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kuma\Documents\tokuron-tsujimoto\shikou\"/>
    </mc:Choice>
  </mc:AlternateContent>
  <xr:revisionPtr revIDLastSave="0" documentId="13_ncr:1_{CDBC25B6-C712-41B2-B492-6ACA611A325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<sst xmlns="http://schemas.openxmlformats.org/spreadsheetml/2006/main" count="7" uniqueCount="7">
  <si>
    <t>モンテ自</t>
    <rPh sb="3" eb="4">
      <t>ジ</t>
    </rPh>
    <phoneticPr fontId="18"/>
  </si>
  <si>
    <t>モンテ差</t>
    <rPh sb="3" eb="4">
      <t>サ</t>
    </rPh>
    <phoneticPr fontId="18"/>
  </si>
  <si>
    <t>PS自</t>
    <rPh sb="2" eb="3">
      <t>ジ</t>
    </rPh>
    <phoneticPr fontId="18"/>
  </si>
  <si>
    <t>PS差</t>
    <rPh sb="2" eb="3">
      <t>サ</t>
    </rPh>
    <phoneticPr fontId="18"/>
  </si>
  <si>
    <t>Q差</t>
    <rPh sb="1" eb="2">
      <t>サ</t>
    </rPh>
    <phoneticPr fontId="18"/>
  </si>
  <si>
    <t>Q自</t>
    <rPh sb="1" eb="2">
      <t>ジ</t>
    </rPh>
    <phoneticPr fontId="18"/>
  </si>
  <si>
    <t>シンプル自</t>
    <rPh sb="4" eb="5">
      <t>ジ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</si>
</sst>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1389374453193350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result!$A$1:$A$10000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0.42918454935622302</c:v>
                </c:pt>
                <c:pt idx="233">
                  <c:v>0.427350427350427</c:v>
                </c:pt>
                <c:pt idx="234">
                  <c:v>0.42553191489361702</c:v>
                </c:pt>
                <c:pt idx="235">
                  <c:v>0.42372881355932202</c:v>
                </c:pt>
                <c:pt idx="236">
                  <c:v>0.42194092827004198</c:v>
                </c:pt>
                <c:pt idx="237">
                  <c:v>0.42016806722688999</c:v>
                </c:pt>
                <c:pt idx="238">
                  <c:v>0.418410041841004</c:v>
                </c:pt>
                <c:pt idx="239">
                  <c:v>0.41666666666666602</c:v>
                </c:pt>
                <c:pt idx="240">
                  <c:v>0.414937759336099</c:v>
                </c:pt>
                <c:pt idx="241">
                  <c:v>0.413223140495867</c:v>
                </c:pt>
                <c:pt idx="242">
                  <c:v>0.41152263374485598</c:v>
                </c:pt>
                <c:pt idx="243">
                  <c:v>0.40983606557377</c:v>
                </c:pt>
                <c:pt idx="244">
                  <c:v>0.40816326530612201</c:v>
                </c:pt>
                <c:pt idx="245">
                  <c:v>0.40650406504065001</c:v>
                </c:pt>
                <c:pt idx="246">
                  <c:v>0.40485829959514102</c:v>
                </c:pt>
                <c:pt idx="247">
                  <c:v>0.40322580645161199</c:v>
                </c:pt>
                <c:pt idx="248">
                  <c:v>0.40160642570281102</c:v>
                </c:pt>
                <c:pt idx="249">
                  <c:v>0.4</c:v>
                </c:pt>
                <c:pt idx="250">
                  <c:v>0.39840637450199201</c:v>
                </c:pt>
                <c:pt idx="251">
                  <c:v>0.39682539682539603</c:v>
                </c:pt>
                <c:pt idx="252">
                  <c:v>0.39525691699604698</c:v>
                </c:pt>
                <c:pt idx="253">
                  <c:v>0.39370078740157399</c:v>
                </c:pt>
                <c:pt idx="254">
                  <c:v>0.39215686274509798</c:v>
                </c:pt>
                <c:pt idx="255">
                  <c:v>0.390625</c:v>
                </c:pt>
                <c:pt idx="256">
                  <c:v>0.38910505836575798</c:v>
                </c:pt>
                <c:pt idx="257">
                  <c:v>0.387596899224806</c:v>
                </c:pt>
                <c:pt idx="258">
                  <c:v>0.38610038610038599</c:v>
                </c:pt>
                <c:pt idx="259">
                  <c:v>0.38461538461538403</c:v>
                </c:pt>
                <c:pt idx="260">
                  <c:v>0.38314176245210702</c:v>
                </c:pt>
                <c:pt idx="261">
                  <c:v>0.38167938931297701</c:v>
                </c:pt>
                <c:pt idx="262">
                  <c:v>0.38022813688212898</c:v>
                </c:pt>
                <c:pt idx="263">
                  <c:v>0.75757575757575701</c:v>
                </c:pt>
                <c:pt idx="264">
                  <c:v>1.1320754716981101</c:v>
                </c:pt>
                <c:pt idx="265">
                  <c:v>1.1278195488721801</c:v>
                </c:pt>
                <c:pt idx="266">
                  <c:v>1.1235955056179701</c:v>
                </c:pt>
                <c:pt idx="267">
                  <c:v>1.1194029850746201</c:v>
                </c:pt>
                <c:pt idx="268">
                  <c:v>1.1152416356877299</c:v>
                </c:pt>
                <c:pt idx="269">
                  <c:v>1.1111111111111101</c:v>
                </c:pt>
                <c:pt idx="270">
                  <c:v>1.1070110701107001</c:v>
                </c:pt>
                <c:pt idx="271">
                  <c:v>1.1029411764705801</c:v>
                </c:pt>
                <c:pt idx="272">
                  <c:v>1.46520146520146</c:v>
                </c:pt>
                <c:pt idx="273">
                  <c:v>1.8248175182481701</c:v>
                </c:pt>
                <c:pt idx="274">
                  <c:v>1.8181818181818099</c:v>
                </c:pt>
                <c:pt idx="275">
                  <c:v>2.1739130434782599</c:v>
                </c:pt>
                <c:pt idx="276">
                  <c:v>2.5270758122743602</c:v>
                </c:pt>
                <c:pt idx="277">
                  <c:v>2.8776978417266101</c:v>
                </c:pt>
                <c:pt idx="278">
                  <c:v>3.2258064516128999</c:v>
                </c:pt>
                <c:pt idx="279">
                  <c:v>3.21428571428571</c:v>
                </c:pt>
                <c:pt idx="280">
                  <c:v>3.5587188612099601</c:v>
                </c:pt>
                <c:pt idx="281">
                  <c:v>3.9007092198581499</c:v>
                </c:pt>
                <c:pt idx="282">
                  <c:v>4.2402826855123603</c:v>
                </c:pt>
                <c:pt idx="283">
                  <c:v>4.5774647887323896</c:v>
                </c:pt>
                <c:pt idx="284">
                  <c:v>4.9122807017543799</c:v>
                </c:pt>
                <c:pt idx="285">
                  <c:v>5.2447552447552397</c:v>
                </c:pt>
                <c:pt idx="286">
                  <c:v>5.5749128919860604</c:v>
                </c:pt>
                <c:pt idx="287">
                  <c:v>5.9027777777777697</c:v>
                </c:pt>
                <c:pt idx="288">
                  <c:v>6.2283737024221404</c:v>
                </c:pt>
                <c:pt idx="289">
                  <c:v>6.5517241379310303</c:v>
                </c:pt>
                <c:pt idx="290">
                  <c:v>6.8728522336769702</c:v>
                </c:pt>
                <c:pt idx="291">
                  <c:v>7.1917808219178001</c:v>
                </c:pt>
                <c:pt idx="292">
                  <c:v>7.50853242320819</c:v>
                </c:pt>
                <c:pt idx="293">
                  <c:v>7.8231292517006796</c:v>
                </c:pt>
                <c:pt idx="294">
                  <c:v>8.1355932203389791</c:v>
                </c:pt>
                <c:pt idx="295">
                  <c:v>8.4459459459459403</c:v>
                </c:pt>
                <c:pt idx="296">
                  <c:v>8.7542087542087508</c:v>
                </c:pt>
                <c:pt idx="297">
                  <c:v>9.0604026845637495</c:v>
                </c:pt>
                <c:pt idx="298">
                  <c:v>9.3645484949832696</c:v>
                </c:pt>
                <c:pt idx="299">
                  <c:v>9.6666666666666607</c:v>
                </c:pt>
                <c:pt idx="300">
                  <c:v>9.9667774086378706</c:v>
                </c:pt>
                <c:pt idx="301">
                  <c:v>10.2649006622516</c:v>
                </c:pt>
                <c:pt idx="302">
                  <c:v>10.561056105610501</c:v>
                </c:pt>
                <c:pt idx="303">
                  <c:v>10.855263157894701</c:v>
                </c:pt>
                <c:pt idx="304">
                  <c:v>11.1475409836065</c:v>
                </c:pt>
                <c:pt idx="305">
                  <c:v>11.437908496732</c:v>
                </c:pt>
                <c:pt idx="306">
                  <c:v>11.726384364820801</c:v>
                </c:pt>
                <c:pt idx="307">
                  <c:v>12.012987012987001</c:v>
                </c:pt>
                <c:pt idx="308">
                  <c:v>12.2977346278317</c:v>
                </c:pt>
                <c:pt idx="309">
                  <c:v>12.580645161290301</c:v>
                </c:pt>
                <c:pt idx="310">
                  <c:v>12.8617363344051</c:v>
                </c:pt>
                <c:pt idx="311">
                  <c:v>13.1410256410256</c:v>
                </c:pt>
                <c:pt idx="312">
                  <c:v>13.4185303514376</c:v>
                </c:pt>
                <c:pt idx="313">
                  <c:v>13.694267515923499</c:v>
                </c:pt>
                <c:pt idx="314">
                  <c:v>13.968253968253901</c:v>
                </c:pt>
                <c:pt idx="315">
                  <c:v>14.2405063291139</c:v>
                </c:pt>
                <c:pt idx="316">
                  <c:v>14.5110410094637</c:v>
                </c:pt>
                <c:pt idx="317">
                  <c:v>14.779874213836401</c:v>
                </c:pt>
                <c:pt idx="318">
                  <c:v>15.047021943573601</c:v>
                </c:pt>
                <c:pt idx="319">
                  <c:v>15.3125</c:v>
                </c:pt>
                <c:pt idx="320">
                  <c:v>15.576323987538901</c:v>
                </c:pt>
                <c:pt idx="321">
                  <c:v>15.8385093167701</c:v>
                </c:pt>
                <c:pt idx="322">
                  <c:v>16.099071207430299</c:v>
                </c:pt>
                <c:pt idx="323">
                  <c:v>16.358024691358001</c:v>
                </c:pt>
                <c:pt idx="324">
                  <c:v>16.615384615384599</c:v>
                </c:pt>
                <c:pt idx="325">
                  <c:v>16.8711656441717</c:v>
                </c:pt>
                <c:pt idx="326">
                  <c:v>17.125382262996901</c:v>
                </c:pt>
                <c:pt idx="327">
                  <c:v>17.378048780487799</c:v>
                </c:pt>
                <c:pt idx="328">
                  <c:v>17.629179331306901</c:v>
                </c:pt>
                <c:pt idx="329">
                  <c:v>17.878787878787801</c:v>
                </c:pt>
                <c:pt idx="330">
                  <c:v>18.126888217522598</c:v>
                </c:pt>
                <c:pt idx="331">
                  <c:v>18.3734939759036</c:v>
                </c:pt>
                <c:pt idx="332">
                  <c:v>18.618618618618601</c:v>
                </c:pt>
                <c:pt idx="333">
                  <c:v>18.862275449101698</c:v>
                </c:pt>
                <c:pt idx="334">
                  <c:v>19.1044776119403</c:v>
                </c:pt>
                <c:pt idx="335">
                  <c:v>19.345238095237999</c:v>
                </c:pt>
                <c:pt idx="336">
                  <c:v>19.584569732937599</c:v>
                </c:pt>
                <c:pt idx="337">
                  <c:v>19.822485207100499</c:v>
                </c:pt>
                <c:pt idx="338">
                  <c:v>20.058997050147401</c:v>
                </c:pt>
                <c:pt idx="339">
                  <c:v>20.294117647058801</c:v>
                </c:pt>
                <c:pt idx="340">
                  <c:v>20.5278592375366</c:v>
                </c:pt>
                <c:pt idx="341">
                  <c:v>20.760233918128598</c:v>
                </c:pt>
                <c:pt idx="342">
                  <c:v>20.991253644314799</c:v>
                </c:pt>
                <c:pt idx="343">
                  <c:v>21.2209302325581</c:v>
                </c:pt>
                <c:pt idx="344">
                  <c:v>21.449275362318801</c:v>
                </c:pt>
                <c:pt idx="345">
                  <c:v>21.676300578034599</c:v>
                </c:pt>
                <c:pt idx="346">
                  <c:v>21.902017291066201</c:v>
                </c:pt>
                <c:pt idx="347">
                  <c:v>22.126436781609101</c:v>
                </c:pt>
                <c:pt idx="348">
                  <c:v>22.349570200573002</c:v>
                </c:pt>
                <c:pt idx="349">
                  <c:v>22.571428571428498</c:v>
                </c:pt>
                <c:pt idx="350">
                  <c:v>22.792022792022699</c:v>
                </c:pt>
                <c:pt idx="351">
                  <c:v>23.011363636363601</c:v>
                </c:pt>
                <c:pt idx="352">
                  <c:v>23.229461756373901</c:v>
                </c:pt>
                <c:pt idx="353">
                  <c:v>23.446327683615799</c:v>
                </c:pt>
                <c:pt idx="354">
                  <c:v>23.661971830985902</c:v>
                </c:pt>
                <c:pt idx="355">
                  <c:v>23.876404494382001</c:v>
                </c:pt>
                <c:pt idx="356">
                  <c:v>24.089635854341701</c:v>
                </c:pt>
                <c:pt idx="357">
                  <c:v>24.022346368714999</c:v>
                </c:pt>
                <c:pt idx="358">
                  <c:v>24.233983286908</c:v>
                </c:pt>
                <c:pt idx="359">
                  <c:v>24.4444444444444</c:v>
                </c:pt>
                <c:pt idx="360">
                  <c:v>24.6537396121883</c:v>
                </c:pt>
                <c:pt idx="361">
                  <c:v>24.861878453038599</c:v>
                </c:pt>
                <c:pt idx="362">
                  <c:v>25.068870523415899</c:v>
                </c:pt>
                <c:pt idx="363">
                  <c:v>25.274725274725199</c:v>
                </c:pt>
                <c:pt idx="364">
                  <c:v>25.4794520547945</c:v>
                </c:pt>
                <c:pt idx="365">
                  <c:v>25.683060109289599</c:v>
                </c:pt>
                <c:pt idx="366">
                  <c:v>25.885558583106199</c:v>
                </c:pt>
                <c:pt idx="367">
                  <c:v>26.086956521739101</c:v>
                </c:pt>
                <c:pt idx="368">
                  <c:v>26.287262872628698</c:v>
                </c:pt>
                <c:pt idx="369">
                  <c:v>26.486486486486399</c:v>
                </c:pt>
                <c:pt idx="370">
                  <c:v>26.684636118598299</c:v>
                </c:pt>
                <c:pt idx="371">
                  <c:v>26.881720430107499</c:v>
                </c:pt>
                <c:pt idx="372">
                  <c:v>27.077747989276101</c:v>
                </c:pt>
                <c:pt idx="373">
                  <c:v>27.272727272727199</c:v>
                </c:pt>
                <c:pt idx="374">
                  <c:v>27.466666666666601</c:v>
                </c:pt>
                <c:pt idx="375">
                  <c:v>27.659574468085101</c:v>
                </c:pt>
                <c:pt idx="376">
                  <c:v>27.8514588859416</c:v>
                </c:pt>
                <c:pt idx="377">
                  <c:v>28.042328042327998</c:v>
                </c:pt>
                <c:pt idx="378">
                  <c:v>28.232189973614702</c:v>
                </c:pt>
                <c:pt idx="379">
                  <c:v>28.421052631578899</c:v>
                </c:pt>
                <c:pt idx="380">
                  <c:v>28.6089238845144</c:v>
                </c:pt>
                <c:pt idx="381">
                  <c:v>28.795811518324602</c:v>
                </c:pt>
                <c:pt idx="382">
                  <c:v>28.981723237597901</c:v>
                </c:pt>
                <c:pt idx="383">
                  <c:v>29.1666666666666</c:v>
                </c:pt>
                <c:pt idx="384">
                  <c:v>29.350649350649299</c:v>
                </c:pt>
                <c:pt idx="385">
                  <c:v>29.533678756476601</c:v>
                </c:pt>
                <c:pt idx="386">
                  <c:v>29.715762273901799</c:v>
                </c:pt>
                <c:pt idx="387">
                  <c:v>29.6391752577319</c:v>
                </c:pt>
                <c:pt idx="388">
                  <c:v>29.8200514138817</c:v>
                </c:pt>
                <c:pt idx="389">
                  <c:v>30</c:v>
                </c:pt>
                <c:pt idx="390">
                  <c:v>30.1790281329923</c:v>
                </c:pt>
                <c:pt idx="391">
                  <c:v>30.357142857142801</c:v>
                </c:pt>
                <c:pt idx="392">
                  <c:v>30.534351145038102</c:v>
                </c:pt>
                <c:pt idx="393">
                  <c:v>30.7106598984771</c:v>
                </c:pt>
                <c:pt idx="394">
                  <c:v>30.886075949367001</c:v>
                </c:pt>
                <c:pt idx="395">
                  <c:v>31.060606060605998</c:v>
                </c:pt>
                <c:pt idx="396">
                  <c:v>31.234256926952099</c:v>
                </c:pt>
                <c:pt idx="397">
                  <c:v>31.4070351758794</c:v>
                </c:pt>
                <c:pt idx="398">
                  <c:v>31.578947368421002</c:v>
                </c:pt>
                <c:pt idx="399">
                  <c:v>31.75</c:v>
                </c:pt>
                <c:pt idx="400">
                  <c:v>31.920199501246799</c:v>
                </c:pt>
                <c:pt idx="401">
                  <c:v>32.089552238805901</c:v>
                </c:pt>
                <c:pt idx="402">
                  <c:v>32.258064516128997</c:v>
                </c:pt>
                <c:pt idx="403">
                  <c:v>32.425742574257399</c:v>
                </c:pt>
                <c:pt idx="404">
                  <c:v>32.592592592592503</c:v>
                </c:pt>
                <c:pt idx="405">
                  <c:v>32.758620689655103</c:v>
                </c:pt>
                <c:pt idx="406">
                  <c:v>32.923832923832897</c:v>
                </c:pt>
                <c:pt idx="407">
                  <c:v>33.088235294117602</c:v>
                </c:pt>
                <c:pt idx="408">
                  <c:v>33.251833740831202</c:v>
                </c:pt>
                <c:pt idx="409">
                  <c:v>33.414634146341399</c:v>
                </c:pt>
                <c:pt idx="410">
                  <c:v>33.576642335766401</c:v>
                </c:pt>
                <c:pt idx="411">
                  <c:v>33.737864077669897</c:v>
                </c:pt>
                <c:pt idx="412">
                  <c:v>33.898305084745701</c:v>
                </c:pt>
                <c:pt idx="413">
                  <c:v>34.057971014492701</c:v>
                </c:pt>
                <c:pt idx="414">
                  <c:v>34.216867469879503</c:v>
                </c:pt>
                <c:pt idx="415">
                  <c:v>34.375</c:v>
                </c:pt>
                <c:pt idx="416">
                  <c:v>34.532374100719402</c:v>
                </c:pt>
                <c:pt idx="417">
                  <c:v>34.688995215311003</c:v>
                </c:pt>
                <c:pt idx="418">
                  <c:v>34.844868735083502</c:v>
                </c:pt>
                <c:pt idx="419">
                  <c:v>35</c:v>
                </c:pt>
                <c:pt idx="420">
                  <c:v>35.154394299287397</c:v>
                </c:pt>
                <c:pt idx="421">
                  <c:v>35.308056872037902</c:v>
                </c:pt>
                <c:pt idx="422">
                  <c:v>35.460992907801398</c:v>
                </c:pt>
                <c:pt idx="423">
                  <c:v>35.6132075471698</c:v>
                </c:pt>
                <c:pt idx="424">
                  <c:v>35.764705882352899</c:v>
                </c:pt>
                <c:pt idx="425">
                  <c:v>35.915492957746402</c:v>
                </c:pt>
                <c:pt idx="426">
                  <c:v>36.065573770491802</c:v>
                </c:pt>
                <c:pt idx="427">
                  <c:v>36.214953271028001</c:v>
                </c:pt>
                <c:pt idx="428">
                  <c:v>36.363636363636303</c:v>
                </c:pt>
                <c:pt idx="429">
                  <c:v>36.511627906976699</c:v>
                </c:pt>
                <c:pt idx="430">
                  <c:v>36.658932714617102</c:v>
                </c:pt>
                <c:pt idx="431">
                  <c:v>36.8055555555555</c:v>
                </c:pt>
                <c:pt idx="432">
                  <c:v>36.951501154734402</c:v>
                </c:pt>
                <c:pt idx="433">
                  <c:v>37.096774193548299</c:v>
                </c:pt>
                <c:pt idx="434">
                  <c:v>37.241379310344797</c:v>
                </c:pt>
                <c:pt idx="435">
                  <c:v>37.385321100917402</c:v>
                </c:pt>
                <c:pt idx="436">
                  <c:v>37.528604118993101</c:v>
                </c:pt>
                <c:pt idx="437">
                  <c:v>37.671232876712303</c:v>
                </c:pt>
                <c:pt idx="438">
                  <c:v>37.585421412300597</c:v>
                </c:pt>
                <c:pt idx="439">
                  <c:v>37.727272727272698</c:v>
                </c:pt>
                <c:pt idx="440">
                  <c:v>37.868480725623499</c:v>
                </c:pt>
                <c:pt idx="441">
                  <c:v>37.782805429864197</c:v>
                </c:pt>
                <c:pt idx="442">
                  <c:v>37.923250564333998</c:v>
                </c:pt>
                <c:pt idx="443">
                  <c:v>38.063063063062998</c:v>
                </c:pt>
                <c:pt idx="444">
                  <c:v>38.202247191011203</c:v>
                </c:pt>
                <c:pt idx="445">
                  <c:v>38.3408071748878</c:v>
                </c:pt>
                <c:pt idx="446">
                  <c:v>38.478747203579402</c:v>
                </c:pt>
                <c:pt idx="447">
                  <c:v>38.616071428571402</c:v>
                </c:pt>
                <c:pt idx="448">
                  <c:v>38.7527839643652</c:v>
                </c:pt>
                <c:pt idx="449">
                  <c:v>38.8888888888888</c:v>
                </c:pt>
                <c:pt idx="450">
                  <c:v>39.024390243902403</c:v>
                </c:pt>
                <c:pt idx="451">
                  <c:v>39.159292035398202</c:v>
                </c:pt>
                <c:pt idx="452">
                  <c:v>39.293598233995503</c:v>
                </c:pt>
                <c:pt idx="453">
                  <c:v>39.4273127753304</c:v>
                </c:pt>
                <c:pt idx="454">
                  <c:v>39.560439560439498</c:v>
                </c:pt>
                <c:pt idx="455">
                  <c:v>39.6929824561403</c:v>
                </c:pt>
                <c:pt idx="456">
                  <c:v>39.824945295404802</c:v>
                </c:pt>
                <c:pt idx="457">
                  <c:v>39.956331877729198</c:v>
                </c:pt>
                <c:pt idx="458">
                  <c:v>40.087145969498899</c:v>
                </c:pt>
                <c:pt idx="459">
                  <c:v>40.2173913043478</c:v>
                </c:pt>
                <c:pt idx="460">
                  <c:v>40.347071583514101</c:v>
                </c:pt>
                <c:pt idx="461">
                  <c:v>40.476190476190403</c:v>
                </c:pt>
                <c:pt idx="462">
                  <c:v>40.604751619870399</c:v>
                </c:pt>
                <c:pt idx="463">
                  <c:v>40.732758620689602</c:v>
                </c:pt>
                <c:pt idx="464">
                  <c:v>40.860215053763397</c:v>
                </c:pt>
                <c:pt idx="465">
                  <c:v>40.987124463519301</c:v>
                </c:pt>
                <c:pt idx="466">
                  <c:v>41.113490364025601</c:v>
                </c:pt>
                <c:pt idx="467">
                  <c:v>41.239316239316203</c:v>
                </c:pt>
                <c:pt idx="468">
                  <c:v>41.364605543709999</c:v>
                </c:pt>
                <c:pt idx="469">
                  <c:v>41.489361702127603</c:v>
                </c:pt>
                <c:pt idx="470">
                  <c:v>41.613588110403398</c:v>
                </c:pt>
                <c:pt idx="471">
                  <c:v>41.737288135593197</c:v>
                </c:pt>
                <c:pt idx="472">
                  <c:v>41.860465116279002</c:v>
                </c:pt>
                <c:pt idx="473">
                  <c:v>41.983122362869103</c:v>
                </c:pt>
                <c:pt idx="474">
                  <c:v>42.105263157894697</c:v>
                </c:pt>
                <c:pt idx="475">
                  <c:v>42.226890756302502</c:v>
                </c:pt>
                <c:pt idx="476">
                  <c:v>42.348008385744201</c:v>
                </c:pt>
                <c:pt idx="477">
                  <c:v>42.468619246861898</c:v>
                </c:pt>
                <c:pt idx="478">
                  <c:v>42.588726513569902</c:v>
                </c:pt>
                <c:pt idx="479">
                  <c:v>42.7083333333333</c:v>
                </c:pt>
                <c:pt idx="480">
                  <c:v>42.827442827442802</c:v>
                </c:pt>
                <c:pt idx="481">
                  <c:v>42.946058091286297</c:v>
                </c:pt>
                <c:pt idx="482">
                  <c:v>43.064182194616897</c:v>
                </c:pt>
                <c:pt idx="483">
                  <c:v>43.181818181818102</c:v>
                </c:pt>
                <c:pt idx="484">
                  <c:v>43.298969072164901</c:v>
                </c:pt>
                <c:pt idx="485">
                  <c:v>43.415637860082299</c:v>
                </c:pt>
                <c:pt idx="486">
                  <c:v>43.531827515400401</c:v>
                </c:pt>
                <c:pt idx="487">
                  <c:v>43.647540983606497</c:v>
                </c:pt>
                <c:pt idx="488">
                  <c:v>43.762781186094003</c:v>
                </c:pt>
                <c:pt idx="489">
                  <c:v>43.877551020408099</c:v>
                </c:pt>
                <c:pt idx="490">
                  <c:v>43.991853360488797</c:v>
                </c:pt>
                <c:pt idx="491">
                  <c:v>44.105691056910501</c:v>
                </c:pt>
                <c:pt idx="492">
                  <c:v>44.219066937119599</c:v>
                </c:pt>
                <c:pt idx="493">
                  <c:v>44.331983805668003</c:v>
                </c:pt>
                <c:pt idx="494">
                  <c:v>44.4444444444444</c:v>
                </c:pt>
                <c:pt idx="495">
                  <c:v>44.556451612903203</c:v>
                </c:pt>
                <c:pt idx="496">
                  <c:v>44.6680080482897</c:v>
                </c:pt>
                <c:pt idx="497">
                  <c:v>44.779116465863403</c:v>
                </c:pt>
                <c:pt idx="498">
                  <c:v>44.889779559118203</c:v>
                </c:pt>
                <c:pt idx="499">
                  <c:v>45</c:v>
                </c:pt>
                <c:pt idx="500">
                  <c:v>45.1097804391217</c:v>
                </c:pt>
                <c:pt idx="501">
                  <c:v>45.219123505976</c:v>
                </c:pt>
                <c:pt idx="502">
                  <c:v>45.328031809145102</c:v>
                </c:pt>
                <c:pt idx="503">
                  <c:v>45.436507936507901</c:v>
                </c:pt>
                <c:pt idx="504">
                  <c:v>45.5445544554455</c:v>
                </c:pt>
                <c:pt idx="505">
                  <c:v>45.652173913043399</c:v>
                </c:pt>
                <c:pt idx="506">
                  <c:v>45.759368836291898</c:v>
                </c:pt>
                <c:pt idx="507">
                  <c:v>45.866141732283403</c:v>
                </c:pt>
                <c:pt idx="508">
                  <c:v>45.9724950884086</c:v>
                </c:pt>
                <c:pt idx="509">
                  <c:v>46.078431372548998</c:v>
                </c:pt>
                <c:pt idx="510">
                  <c:v>46.183953033268097</c:v>
                </c:pt>
                <c:pt idx="511">
                  <c:v>46.2890625</c:v>
                </c:pt>
                <c:pt idx="512">
                  <c:v>46.3937621832358</c:v>
                </c:pt>
                <c:pt idx="513">
                  <c:v>46.498054474708098</c:v>
                </c:pt>
                <c:pt idx="514">
                  <c:v>46.601941747572802</c:v>
                </c:pt>
                <c:pt idx="515">
                  <c:v>46.705426356589101</c:v>
                </c:pt>
                <c:pt idx="516">
                  <c:v>46.808510638297797</c:v>
                </c:pt>
                <c:pt idx="517">
                  <c:v>46.911196911196903</c:v>
                </c:pt>
                <c:pt idx="518">
                  <c:v>47.013487475915198</c:v>
                </c:pt>
                <c:pt idx="519">
                  <c:v>47.115384615384599</c:v>
                </c:pt>
                <c:pt idx="520">
                  <c:v>47.216890595009502</c:v>
                </c:pt>
                <c:pt idx="521">
                  <c:v>47.3180076628352</c:v>
                </c:pt>
                <c:pt idx="522">
                  <c:v>47.418738049713099</c:v>
                </c:pt>
                <c:pt idx="523">
                  <c:v>47.519083969465598</c:v>
                </c:pt>
                <c:pt idx="524">
                  <c:v>47.619047619047599</c:v>
                </c:pt>
                <c:pt idx="525">
                  <c:v>47.718631178707199</c:v>
                </c:pt>
                <c:pt idx="526">
                  <c:v>47.817836812144201</c:v>
                </c:pt>
                <c:pt idx="527">
                  <c:v>47.9166666666666</c:v>
                </c:pt>
                <c:pt idx="528">
                  <c:v>48.015122873345902</c:v>
                </c:pt>
                <c:pt idx="529">
                  <c:v>48.1132075471698</c:v>
                </c:pt>
                <c:pt idx="530">
                  <c:v>48.210922787193901</c:v>
                </c:pt>
                <c:pt idx="531">
                  <c:v>48.308270676691698</c:v>
                </c:pt>
                <c:pt idx="532">
                  <c:v>48.405253283302002</c:v>
                </c:pt>
                <c:pt idx="533">
                  <c:v>48.501872659176001</c:v>
                </c:pt>
                <c:pt idx="534">
                  <c:v>48.598130841121403</c:v>
                </c:pt>
                <c:pt idx="535">
                  <c:v>48.507462686567102</c:v>
                </c:pt>
                <c:pt idx="536">
                  <c:v>48.603351955307197</c:v>
                </c:pt>
                <c:pt idx="537">
                  <c:v>48.698884758364301</c:v>
                </c:pt>
                <c:pt idx="538">
                  <c:v>48.794063079777303</c:v>
                </c:pt>
                <c:pt idx="539">
                  <c:v>48.8888888888888</c:v>
                </c:pt>
                <c:pt idx="540">
                  <c:v>48.983364140480496</c:v>
                </c:pt>
                <c:pt idx="541">
                  <c:v>49.077490774907702</c:v>
                </c:pt>
                <c:pt idx="542">
                  <c:v>49.171270718232002</c:v>
                </c:pt>
                <c:pt idx="543">
                  <c:v>49.264705882352899</c:v>
                </c:pt>
                <c:pt idx="544">
                  <c:v>49.357798165137602</c:v>
                </c:pt>
                <c:pt idx="545">
                  <c:v>49.450549450549403</c:v>
                </c:pt>
                <c:pt idx="546">
                  <c:v>49.542961608775101</c:v>
                </c:pt>
                <c:pt idx="547">
                  <c:v>49.635036496350303</c:v>
                </c:pt>
                <c:pt idx="548">
                  <c:v>49.726775956284101</c:v>
                </c:pt>
                <c:pt idx="549">
                  <c:v>49.818181818181799</c:v>
                </c:pt>
                <c:pt idx="550">
                  <c:v>49.909255898366602</c:v>
                </c:pt>
                <c:pt idx="551">
                  <c:v>50</c:v>
                </c:pt>
                <c:pt idx="552">
                  <c:v>50.090415913200701</c:v>
                </c:pt>
                <c:pt idx="553">
                  <c:v>50.180505415162401</c:v>
                </c:pt>
                <c:pt idx="554">
                  <c:v>50.270270270270203</c:v>
                </c:pt>
                <c:pt idx="555">
                  <c:v>50.359712230215798</c:v>
                </c:pt>
                <c:pt idx="556">
                  <c:v>50.448833034111303</c:v>
                </c:pt>
                <c:pt idx="557">
                  <c:v>50.537634408602102</c:v>
                </c:pt>
                <c:pt idx="558">
                  <c:v>50.626118067978503</c:v>
                </c:pt>
                <c:pt idx="559">
                  <c:v>50.714285714285701</c:v>
                </c:pt>
                <c:pt idx="560">
                  <c:v>50.802139037433101</c:v>
                </c:pt>
                <c:pt idx="561">
                  <c:v>50.8896797153024</c:v>
                </c:pt>
                <c:pt idx="562">
                  <c:v>50.976909413854301</c:v>
                </c:pt>
                <c:pt idx="563">
                  <c:v>51.063829787233999</c:v>
                </c:pt>
                <c:pt idx="564">
                  <c:v>51.150442477876098</c:v>
                </c:pt>
                <c:pt idx="565">
                  <c:v>51.236749116607697</c:v>
                </c:pt>
                <c:pt idx="566">
                  <c:v>51.322751322751301</c:v>
                </c:pt>
                <c:pt idx="567">
                  <c:v>51.408450704225302</c:v>
                </c:pt>
                <c:pt idx="568">
                  <c:v>51.493848857644899</c:v>
                </c:pt>
                <c:pt idx="569">
                  <c:v>51.578947368420998</c:v>
                </c:pt>
                <c:pt idx="570">
                  <c:v>51.663747810858098</c:v>
                </c:pt>
                <c:pt idx="571">
                  <c:v>51.748251748251697</c:v>
                </c:pt>
                <c:pt idx="572">
                  <c:v>51.832460732984202</c:v>
                </c:pt>
                <c:pt idx="573">
                  <c:v>51.916376306620201</c:v>
                </c:pt>
                <c:pt idx="574">
                  <c:v>52</c:v>
                </c:pt>
                <c:pt idx="575">
                  <c:v>52.0833333333333</c:v>
                </c:pt>
                <c:pt idx="576">
                  <c:v>52.166377816291103</c:v>
                </c:pt>
                <c:pt idx="577">
                  <c:v>52.249134948096803</c:v>
                </c:pt>
                <c:pt idx="578">
                  <c:v>52.331606217616503</c:v>
                </c:pt>
                <c:pt idx="579">
                  <c:v>52.413793103448199</c:v>
                </c:pt>
                <c:pt idx="580">
                  <c:v>52.495697074010302</c:v>
                </c:pt>
                <c:pt idx="581">
                  <c:v>52.5773195876288</c:v>
                </c:pt>
                <c:pt idx="582">
                  <c:v>52.658662092624297</c:v>
                </c:pt>
                <c:pt idx="583">
                  <c:v>52.739726027397197</c:v>
                </c:pt>
                <c:pt idx="584">
                  <c:v>52.820512820512803</c:v>
                </c:pt>
                <c:pt idx="585">
                  <c:v>52.901023890784899</c:v>
                </c:pt>
                <c:pt idx="586">
                  <c:v>52.981260647359399</c:v>
                </c:pt>
                <c:pt idx="587">
                  <c:v>53.061224489795897</c:v>
                </c:pt>
                <c:pt idx="588">
                  <c:v>53.140916808149399</c:v>
                </c:pt>
                <c:pt idx="589">
                  <c:v>53.220338983050802</c:v>
                </c:pt>
                <c:pt idx="590">
                  <c:v>53.299492385786799</c:v>
                </c:pt>
                <c:pt idx="591">
                  <c:v>53.378378378378301</c:v>
                </c:pt>
                <c:pt idx="592">
                  <c:v>53.456998313659298</c:v>
                </c:pt>
                <c:pt idx="593">
                  <c:v>53.535353535353501</c:v>
                </c:pt>
                <c:pt idx="594">
                  <c:v>53.613445378151198</c:v>
                </c:pt>
                <c:pt idx="595">
                  <c:v>53.6912751677852</c:v>
                </c:pt>
                <c:pt idx="596">
                  <c:v>53.768844221105503</c:v>
                </c:pt>
                <c:pt idx="597">
                  <c:v>53.846153846153797</c:v>
                </c:pt>
                <c:pt idx="598">
                  <c:v>53.923205342236997</c:v>
                </c:pt>
                <c:pt idx="599">
                  <c:v>54</c:v>
                </c:pt>
                <c:pt idx="600">
                  <c:v>54.076539101497502</c:v>
                </c:pt>
                <c:pt idx="601">
                  <c:v>54.152823920265703</c:v>
                </c:pt>
                <c:pt idx="602">
                  <c:v>54.228855721393003</c:v>
                </c:pt>
                <c:pt idx="603">
                  <c:v>54.304635761589402</c:v>
                </c:pt>
                <c:pt idx="604">
                  <c:v>54.380165289256198</c:v>
                </c:pt>
                <c:pt idx="605">
                  <c:v>54.455445544554401</c:v>
                </c:pt>
                <c:pt idx="606">
                  <c:v>54.530477759472802</c:v>
                </c:pt>
                <c:pt idx="607">
                  <c:v>54.605263157894697</c:v>
                </c:pt>
                <c:pt idx="608">
                  <c:v>54.679802955664996</c:v>
                </c:pt>
                <c:pt idx="609">
                  <c:v>54.754098360655703</c:v>
                </c:pt>
                <c:pt idx="610">
                  <c:v>54.828150572831397</c:v>
                </c:pt>
                <c:pt idx="611">
                  <c:v>54.901960784313701</c:v>
                </c:pt>
                <c:pt idx="612">
                  <c:v>54.9755301794453</c:v>
                </c:pt>
                <c:pt idx="613">
                  <c:v>55.048859934853397</c:v>
                </c:pt>
                <c:pt idx="614">
                  <c:v>55.121951219512198</c:v>
                </c:pt>
                <c:pt idx="615">
                  <c:v>55.194805194805198</c:v>
                </c:pt>
                <c:pt idx="616">
                  <c:v>55.267423014586697</c:v>
                </c:pt>
                <c:pt idx="617">
                  <c:v>55.339805825242699</c:v>
                </c:pt>
                <c:pt idx="618">
                  <c:v>55.411954765751197</c:v>
                </c:pt>
                <c:pt idx="619">
                  <c:v>55.4838709677419</c:v>
                </c:pt>
                <c:pt idx="620">
                  <c:v>55.5555555555555</c:v>
                </c:pt>
                <c:pt idx="621">
                  <c:v>55.627009646302199</c:v>
                </c:pt>
                <c:pt idx="622">
                  <c:v>55.698234349919701</c:v>
                </c:pt>
                <c:pt idx="623">
                  <c:v>55.769230769230703</c:v>
                </c:pt>
                <c:pt idx="624">
                  <c:v>55.84</c:v>
                </c:pt>
                <c:pt idx="625">
                  <c:v>55.910543130990398</c:v>
                </c:pt>
                <c:pt idx="626">
                  <c:v>55.980861244019103</c:v>
                </c:pt>
                <c:pt idx="627">
                  <c:v>56.050955414012698</c:v>
                </c:pt>
                <c:pt idx="628">
                  <c:v>56.120826709062001</c:v>
                </c:pt>
                <c:pt idx="629">
                  <c:v>56.190476190476097</c:v>
                </c:pt>
                <c:pt idx="630">
                  <c:v>56.259904912836703</c:v>
                </c:pt>
                <c:pt idx="631">
                  <c:v>56.329113924050603</c:v>
                </c:pt>
                <c:pt idx="632">
                  <c:v>56.3981042654028</c:v>
                </c:pt>
                <c:pt idx="633">
                  <c:v>56.466876971608798</c:v>
                </c:pt>
                <c:pt idx="634">
                  <c:v>56.535433070866098</c:v>
                </c:pt>
                <c:pt idx="635">
                  <c:v>56.603773584905603</c:v>
                </c:pt>
                <c:pt idx="636">
                  <c:v>56.6718995290423</c:v>
                </c:pt>
                <c:pt idx="637">
                  <c:v>56.739811912225697</c:v>
                </c:pt>
                <c:pt idx="638">
                  <c:v>56.8075117370892</c:v>
                </c:pt>
                <c:pt idx="639">
                  <c:v>56.875</c:v>
                </c:pt>
                <c:pt idx="640">
                  <c:v>56.942277691107599</c:v>
                </c:pt>
                <c:pt idx="641">
                  <c:v>57.009345794392502</c:v>
                </c:pt>
                <c:pt idx="642">
                  <c:v>57.076205287713798</c:v>
                </c:pt>
                <c:pt idx="643">
                  <c:v>57.142857142857103</c:v>
                </c:pt>
                <c:pt idx="644">
                  <c:v>57.209302325581298</c:v>
                </c:pt>
                <c:pt idx="645">
                  <c:v>57.275541795665603</c:v>
                </c:pt>
                <c:pt idx="646">
                  <c:v>57.3415765069551</c:v>
                </c:pt>
                <c:pt idx="647">
                  <c:v>57.407407407407398</c:v>
                </c:pt>
                <c:pt idx="648">
                  <c:v>57.473035439137099</c:v>
                </c:pt>
                <c:pt idx="649">
                  <c:v>57.538461538461497</c:v>
                </c:pt>
                <c:pt idx="650">
                  <c:v>57.603686635944698</c:v>
                </c:pt>
                <c:pt idx="651">
                  <c:v>57.668711656441701</c:v>
                </c:pt>
                <c:pt idx="652">
                  <c:v>57.733537519142402</c:v>
                </c:pt>
                <c:pt idx="653">
                  <c:v>57.798165137614603</c:v>
                </c:pt>
                <c:pt idx="654">
                  <c:v>57.862595419847302</c:v>
                </c:pt>
                <c:pt idx="655">
                  <c:v>57.9268292682926</c:v>
                </c:pt>
                <c:pt idx="656">
                  <c:v>57.990867579908603</c:v>
                </c:pt>
                <c:pt idx="657">
                  <c:v>58.054711246200597</c:v>
                </c:pt>
                <c:pt idx="658">
                  <c:v>58.118361153262498</c:v>
                </c:pt>
                <c:pt idx="659">
                  <c:v>58.181818181818102</c:v>
                </c:pt>
                <c:pt idx="660">
                  <c:v>58.2450832072617</c:v>
                </c:pt>
                <c:pt idx="661">
                  <c:v>58.308157099697802</c:v>
                </c:pt>
                <c:pt idx="662">
                  <c:v>58.371040723981899</c:v>
                </c:pt>
                <c:pt idx="663">
                  <c:v>58.283132530120398</c:v>
                </c:pt>
                <c:pt idx="664">
                  <c:v>58.345864661654097</c:v>
                </c:pt>
                <c:pt idx="665">
                  <c:v>58.408408408408398</c:v>
                </c:pt>
                <c:pt idx="666">
                  <c:v>58.470764617691103</c:v>
                </c:pt>
                <c:pt idx="667">
                  <c:v>58.532934131736504</c:v>
                </c:pt>
                <c:pt idx="668">
                  <c:v>58.594917787742801</c:v>
                </c:pt>
                <c:pt idx="669">
                  <c:v>58.656716417910403</c:v>
                </c:pt>
                <c:pt idx="670">
                  <c:v>58.718330849478299</c:v>
                </c:pt>
                <c:pt idx="671">
                  <c:v>58.779761904761898</c:v>
                </c:pt>
                <c:pt idx="672">
                  <c:v>58.841010401188697</c:v>
                </c:pt>
                <c:pt idx="673">
                  <c:v>58.902077151335298</c:v>
                </c:pt>
                <c:pt idx="674">
                  <c:v>58.962962962962898</c:v>
                </c:pt>
                <c:pt idx="675">
                  <c:v>59.023668639053199</c:v>
                </c:pt>
                <c:pt idx="676">
                  <c:v>59.084194977843403</c:v>
                </c:pt>
                <c:pt idx="677">
                  <c:v>59.1445427728613</c:v>
                </c:pt>
                <c:pt idx="678">
                  <c:v>59.204712812960203</c:v>
                </c:pt>
                <c:pt idx="679">
                  <c:v>59.264705882352899</c:v>
                </c:pt>
                <c:pt idx="680">
                  <c:v>59.324522760646097</c:v>
                </c:pt>
                <c:pt idx="681">
                  <c:v>59.384164222873899</c:v>
                </c:pt>
                <c:pt idx="682">
                  <c:v>59.443631039531397</c:v>
                </c:pt>
                <c:pt idx="683">
                  <c:v>59.502923976608102</c:v>
                </c:pt>
                <c:pt idx="684">
                  <c:v>59.562043795620397</c:v>
                </c:pt>
                <c:pt idx="685">
                  <c:v>59.620991253644299</c:v>
                </c:pt>
                <c:pt idx="686">
                  <c:v>59.6797671033478</c:v>
                </c:pt>
                <c:pt idx="687">
                  <c:v>59.738372093023202</c:v>
                </c:pt>
                <c:pt idx="688">
                  <c:v>59.796806966618199</c:v>
                </c:pt>
                <c:pt idx="689">
                  <c:v>59.855072463768103</c:v>
                </c:pt>
                <c:pt idx="690">
                  <c:v>59.913169319826302</c:v>
                </c:pt>
                <c:pt idx="691">
                  <c:v>59.971098265895897</c:v>
                </c:pt>
                <c:pt idx="692">
                  <c:v>60.028860028860002</c:v>
                </c:pt>
                <c:pt idx="693">
                  <c:v>60.086455331412097</c:v>
                </c:pt>
                <c:pt idx="694">
                  <c:v>60.143884892086298</c:v>
                </c:pt>
                <c:pt idx="695">
                  <c:v>60.201149425287298</c:v>
                </c:pt>
                <c:pt idx="696">
                  <c:v>60.2582496413199</c:v>
                </c:pt>
                <c:pt idx="697">
                  <c:v>60.3151862464183</c:v>
                </c:pt>
                <c:pt idx="698">
                  <c:v>60.371959942775298</c:v>
                </c:pt>
                <c:pt idx="699">
                  <c:v>60.428571428571402</c:v>
                </c:pt>
                <c:pt idx="700">
                  <c:v>60.4850213980028</c:v>
                </c:pt>
                <c:pt idx="701">
                  <c:v>60.541310541310501</c:v>
                </c:pt>
                <c:pt idx="702">
                  <c:v>60.597439544807898</c:v>
                </c:pt>
                <c:pt idx="703">
                  <c:v>60.653409090909001</c:v>
                </c:pt>
                <c:pt idx="704">
                  <c:v>60.709219858155997</c:v>
                </c:pt>
                <c:pt idx="705">
                  <c:v>60.764872521246403</c:v>
                </c:pt>
                <c:pt idx="706">
                  <c:v>60.8203677510608</c:v>
                </c:pt>
                <c:pt idx="707">
                  <c:v>60.875706214689203</c:v>
                </c:pt>
                <c:pt idx="708">
                  <c:v>60.930888575458397</c:v>
                </c:pt>
                <c:pt idx="709">
                  <c:v>60.985915492957702</c:v>
                </c:pt>
                <c:pt idx="710">
                  <c:v>61.040787623066102</c:v>
                </c:pt>
                <c:pt idx="711">
                  <c:v>61.095505617977501</c:v>
                </c:pt>
                <c:pt idx="712">
                  <c:v>61.150070126227199</c:v>
                </c:pt>
                <c:pt idx="713">
                  <c:v>61.204481792716997</c:v>
                </c:pt>
                <c:pt idx="714">
                  <c:v>61.258741258741203</c:v>
                </c:pt>
                <c:pt idx="715">
                  <c:v>61.312849162011098</c:v>
                </c:pt>
                <c:pt idx="716">
                  <c:v>61.366806136680601</c:v>
                </c:pt>
                <c:pt idx="717">
                  <c:v>61.420612813370397</c:v>
                </c:pt>
                <c:pt idx="718">
                  <c:v>61.474269819193303</c:v>
                </c:pt>
                <c:pt idx="719">
                  <c:v>61.5277777777777</c:v>
                </c:pt>
                <c:pt idx="720">
                  <c:v>61.5811373092926</c:v>
                </c:pt>
                <c:pt idx="721">
                  <c:v>61.634349030470901</c:v>
                </c:pt>
                <c:pt idx="722">
                  <c:v>61.687413554633402</c:v>
                </c:pt>
                <c:pt idx="723">
                  <c:v>61.740331491712702</c:v>
                </c:pt>
                <c:pt idx="724">
                  <c:v>61.793103448275801</c:v>
                </c:pt>
                <c:pt idx="725">
                  <c:v>61.8457300275482</c:v>
                </c:pt>
                <c:pt idx="726">
                  <c:v>61.898211829436001</c:v>
                </c:pt>
                <c:pt idx="727">
                  <c:v>61.950549450549403</c:v>
                </c:pt>
                <c:pt idx="728">
                  <c:v>62.002743484224901</c:v>
                </c:pt>
                <c:pt idx="729">
                  <c:v>62.054794520547901</c:v>
                </c:pt>
                <c:pt idx="730">
                  <c:v>62.106703146374798</c:v>
                </c:pt>
                <c:pt idx="731">
                  <c:v>62.158469945355101</c:v>
                </c:pt>
                <c:pt idx="732">
                  <c:v>62.210095497953603</c:v>
                </c:pt>
                <c:pt idx="733">
                  <c:v>62.261580381471298</c:v>
                </c:pt>
                <c:pt idx="734">
                  <c:v>62.312925170067999</c:v>
                </c:pt>
                <c:pt idx="735">
                  <c:v>62.364130434782602</c:v>
                </c:pt>
                <c:pt idx="736">
                  <c:v>62.415196743554901</c:v>
                </c:pt>
                <c:pt idx="737">
                  <c:v>62.466124661246603</c:v>
                </c:pt>
                <c:pt idx="738">
                  <c:v>62.516914749661701</c:v>
                </c:pt>
                <c:pt idx="739">
                  <c:v>62.567567567567501</c:v>
                </c:pt>
                <c:pt idx="740">
                  <c:v>62.618083670715201</c:v>
                </c:pt>
                <c:pt idx="741">
                  <c:v>62.668463611859799</c:v>
                </c:pt>
                <c:pt idx="742">
                  <c:v>62.718707940780597</c:v>
                </c:pt>
                <c:pt idx="743">
                  <c:v>62.768817204301001</c:v>
                </c:pt>
                <c:pt idx="744">
                  <c:v>62.8187919463087</c:v>
                </c:pt>
                <c:pt idx="745">
                  <c:v>62.868632707774701</c:v>
                </c:pt>
                <c:pt idx="746">
                  <c:v>62.918340026773699</c:v>
                </c:pt>
                <c:pt idx="747">
                  <c:v>62.967914438502604</c:v>
                </c:pt>
                <c:pt idx="748">
                  <c:v>63.017356475300403</c:v>
                </c:pt>
                <c:pt idx="749">
                  <c:v>63.066666666666599</c:v>
                </c:pt>
                <c:pt idx="750">
                  <c:v>63.115845539280897</c:v>
                </c:pt>
                <c:pt idx="751">
                  <c:v>63.1648936170212</c:v>
                </c:pt>
                <c:pt idx="752">
                  <c:v>63.213811420982701</c:v>
                </c:pt>
                <c:pt idx="753">
                  <c:v>63.262599469496003</c:v>
                </c:pt>
                <c:pt idx="754">
                  <c:v>63.311258278145701</c:v>
                </c:pt>
                <c:pt idx="755">
                  <c:v>63.359788359788297</c:v>
                </c:pt>
                <c:pt idx="756">
                  <c:v>63.408190224570603</c:v>
                </c:pt>
                <c:pt idx="757">
                  <c:v>63.456464379947199</c:v>
                </c:pt>
                <c:pt idx="758">
                  <c:v>63.504611330698197</c:v>
                </c:pt>
                <c:pt idx="759">
                  <c:v>63.552631578947299</c:v>
                </c:pt>
                <c:pt idx="760">
                  <c:v>63.600525624178701</c:v>
                </c:pt>
                <c:pt idx="761">
                  <c:v>63.517060367454</c:v>
                </c:pt>
                <c:pt idx="762">
                  <c:v>63.564875491480997</c:v>
                </c:pt>
                <c:pt idx="763">
                  <c:v>63.6125654450261</c:v>
                </c:pt>
                <c:pt idx="764">
                  <c:v>63.6601307189542</c:v>
                </c:pt>
                <c:pt idx="765">
                  <c:v>63.707571801566502</c:v>
                </c:pt>
                <c:pt idx="766">
                  <c:v>63.754889178617901</c:v>
                </c:pt>
                <c:pt idx="767">
                  <c:v>63.8020833333333</c:v>
                </c:pt>
                <c:pt idx="768">
                  <c:v>63.849154746423899</c:v>
                </c:pt>
                <c:pt idx="769">
                  <c:v>63.896103896103803</c:v>
                </c:pt>
                <c:pt idx="770">
                  <c:v>63.942931258106299</c:v>
                </c:pt>
                <c:pt idx="771">
                  <c:v>63.989637305699397</c:v>
                </c:pt>
                <c:pt idx="772">
                  <c:v>64.036222509702398</c:v>
                </c:pt>
                <c:pt idx="773">
                  <c:v>64.082687338501202</c:v>
                </c:pt>
                <c:pt idx="774">
                  <c:v>64.129032258064498</c:v>
                </c:pt>
                <c:pt idx="775">
                  <c:v>64.175257731958695</c:v>
                </c:pt>
                <c:pt idx="776">
                  <c:v>64.221364221364198</c:v>
                </c:pt>
                <c:pt idx="777">
                  <c:v>64.267352185089905</c:v>
                </c:pt>
                <c:pt idx="778">
                  <c:v>64.313222079589195</c:v>
                </c:pt>
                <c:pt idx="779">
                  <c:v>64.358974358974294</c:v>
                </c:pt>
                <c:pt idx="780">
                  <c:v>64.404609475032004</c:v>
                </c:pt>
                <c:pt idx="781">
                  <c:v>64.450127877237804</c:v>
                </c:pt>
                <c:pt idx="782">
                  <c:v>64.495530012771397</c:v>
                </c:pt>
                <c:pt idx="783">
                  <c:v>64.540816326530603</c:v>
                </c:pt>
                <c:pt idx="784">
                  <c:v>64.585987261146499</c:v>
                </c:pt>
                <c:pt idx="785">
                  <c:v>64.631043256997401</c:v>
                </c:pt>
                <c:pt idx="786">
                  <c:v>64.675984752223599</c:v>
                </c:pt>
                <c:pt idx="787">
                  <c:v>64.720812182741099</c:v>
                </c:pt>
                <c:pt idx="788">
                  <c:v>64.765525982255994</c:v>
                </c:pt>
                <c:pt idx="789">
                  <c:v>64.8101265822784</c:v>
                </c:pt>
                <c:pt idx="790">
                  <c:v>64.854614412136499</c:v>
                </c:pt>
                <c:pt idx="791">
                  <c:v>64.898989898989896</c:v>
                </c:pt>
                <c:pt idx="792">
                  <c:v>64.943253467843604</c:v>
                </c:pt>
                <c:pt idx="793">
                  <c:v>64.987405541561699</c:v>
                </c:pt>
                <c:pt idx="794">
                  <c:v>65.031446540880495</c:v>
                </c:pt>
                <c:pt idx="795">
                  <c:v>65.075376884422099</c:v>
                </c:pt>
                <c:pt idx="796">
                  <c:v>65.1191969887076</c:v>
                </c:pt>
                <c:pt idx="797">
                  <c:v>65.1629072681704</c:v>
                </c:pt>
                <c:pt idx="798">
                  <c:v>65.206508135168903</c:v>
                </c:pt>
                <c:pt idx="799">
                  <c:v>65.25</c:v>
                </c:pt>
                <c:pt idx="800">
                  <c:v>65.293383270911306</c:v>
                </c:pt>
                <c:pt idx="801">
                  <c:v>65.336658354114704</c:v>
                </c:pt>
                <c:pt idx="802">
                  <c:v>65.379825653798207</c:v>
                </c:pt>
                <c:pt idx="803">
                  <c:v>65.422885572139293</c:v>
                </c:pt>
                <c:pt idx="804">
                  <c:v>65.465838509316697</c:v>
                </c:pt>
                <c:pt idx="805">
                  <c:v>65.508684863523499</c:v>
                </c:pt>
                <c:pt idx="806">
                  <c:v>65.551425030978905</c:v>
                </c:pt>
                <c:pt idx="807">
                  <c:v>65.594059405940598</c:v>
                </c:pt>
                <c:pt idx="808">
                  <c:v>65.636588380716901</c:v>
                </c:pt>
                <c:pt idx="809">
                  <c:v>65.679012345678998</c:v>
                </c:pt>
                <c:pt idx="810">
                  <c:v>65.721331689272503</c:v>
                </c:pt>
                <c:pt idx="811">
                  <c:v>65.763546798029495</c:v>
                </c:pt>
                <c:pt idx="812">
                  <c:v>65.805658056580498</c:v>
                </c:pt>
                <c:pt idx="813">
                  <c:v>65.847665847665795</c:v>
                </c:pt>
                <c:pt idx="814">
                  <c:v>65.889570552147205</c:v>
                </c:pt>
                <c:pt idx="815">
                  <c:v>65.931372549019599</c:v>
                </c:pt>
                <c:pt idx="816">
                  <c:v>65.973072215422206</c:v>
                </c:pt>
                <c:pt idx="817">
                  <c:v>66.014669926650299</c:v>
                </c:pt>
                <c:pt idx="818">
                  <c:v>66.056166056166006</c:v>
                </c:pt>
                <c:pt idx="819">
                  <c:v>66.097560975609696</c:v>
                </c:pt>
                <c:pt idx="820">
                  <c:v>66.138855054811202</c:v>
                </c:pt>
                <c:pt idx="821">
                  <c:v>66.180048661800399</c:v>
                </c:pt>
                <c:pt idx="822">
                  <c:v>66.221142162818893</c:v>
                </c:pt>
                <c:pt idx="823">
                  <c:v>66.262135922330103</c:v>
                </c:pt>
                <c:pt idx="824">
                  <c:v>66.303030303030297</c:v>
                </c:pt>
                <c:pt idx="825">
                  <c:v>66.343825665859498</c:v>
                </c:pt>
                <c:pt idx="826">
                  <c:v>66.384522370011993</c:v>
                </c:pt>
                <c:pt idx="827">
                  <c:v>66.425120772946798</c:v>
                </c:pt>
                <c:pt idx="828">
                  <c:v>66.465621230398</c:v>
                </c:pt>
                <c:pt idx="829">
                  <c:v>66.506024096385502</c:v>
                </c:pt>
                <c:pt idx="830">
                  <c:v>66.546329723225</c:v>
                </c:pt>
                <c:pt idx="831">
                  <c:v>66.586538461538396</c:v>
                </c:pt>
                <c:pt idx="832">
                  <c:v>66.626650660264104</c:v>
                </c:pt>
                <c:pt idx="833">
                  <c:v>66.6666666666666</c:v>
                </c:pt>
                <c:pt idx="834">
                  <c:v>66.706586826347305</c:v>
                </c:pt>
                <c:pt idx="835">
                  <c:v>66.746411483253496</c:v>
                </c:pt>
                <c:pt idx="836">
                  <c:v>66.786140979689307</c:v>
                </c:pt>
                <c:pt idx="837">
                  <c:v>66.825775656324495</c:v>
                </c:pt>
                <c:pt idx="838">
                  <c:v>66.865315852205001</c:v>
                </c:pt>
                <c:pt idx="839">
                  <c:v>66.904761904761898</c:v>
                </c:pt>
                <c:pt idx="840">
                  <c:v>66.944114149821601</c:v>
                </c:pt>
                <c:pt idx="841">
                  <c:v>66.983372921615199</c:v>
                </c:pt>
                <c:pt idx="842">
                  <c:v>67.022538552787594</c:v>
                </c:pt>
                <c:pt idx="843">
                  <c:v>67.061611374407505</c:v>
                </c:pt>
                <c:pt idx="844">
                  <c:v>67.100591715976293</c:v>
                </c:pt>
                <c:pt idx="845">
                  <c:v>67.139479905437298</c:v>
                </c:pt>
                <c:pt idx="846">
                  <c:v>67.178276269185304</c:v>
                </c:pt>
                <c:pt idx="847">
                  <c:v>67.216981132075404</c:v>
                </c:pt>
                <c:pt idx="848">
                  <c:v>67.255594817432197</c:v>
                </c:pt>
                <c:pt idx="849">
                  <c:v>67.294117647058798</c:v>
                </c:pt>
                <c:pt idx="850">
                  <c:v>67.332549941245503</c:v>
                </c:pt>
                <c:pt idx="851">
                  <c:v>67.370892018779301</c:v>
                </c:pt>
                <c:pt idx="852">
                  <c:v>67.4091441969519</c:v>
                </c:pt>
                <c:pt idx="853">
                  <c:v>67.447306791569005</c:v>
                </c:pt>
                <c:pt idx="854">
                  <c:v>67.485380116959007</c:v>
                </c:pt>
                <c:pt idx="855">
                  <c:v>67.523364485981304</c:v>
                </c:pt>
                <c:pt idx="856">
                  <c:v>67.561260210035002</c:v>
                </c:pt>
                <c:pt idx="857">
                  <c:v>67.599067599067595</c:v>
                </c:pt>
                <c:pt idx="858">
                  <c:v>67.636786961583198</c:v>
                </c:pt>
                <c:pt idx="859">
                  <c:v>67.674418604651095</c:v>
                </c:pt>
                <c:pt idx="860">
                  <c:v>67.711962833914001</c:v>
                </c:pt>
                <c:pt idx="861">
                  <c:v>67.749419953596203</c:v>
                </c:pt>
                <c:pt idx="862">
                  <c:v>67.786790266512099</c:v>
                </c:pt>
                <c:pt idx="863">
                  <c:v>67.824074074074005</c:v>
                </c:pt>
                <c:pt idx="864">
                  <c:v>67.861271676300504</c:v>
                </c:pt>
                <c:pt idx="865">
                  <c:v>67.898383371824394</c:v>
                </c:pt>
                <c:pt idx="866">
                  <c:v>67.935409457900803</c:v>
                </c:pt>
                <c:pt idx="867">
                  <c:v>67.972350230414705</c:v>
                </c:pt>
                <c:pt idx="868">
                  <c:v>68.009205983889501</c:v>
                </c:pt>
                <c:pt idx="869">
                  <c:v>68.045977011494202</c:v>
                </c:pt>
                <c:pt idx="870">
                  <c:v>68.082663605051593</c:v>
                </c:pt>
                <c:pt idx="871">
                  <c:v>68.119266055045799</c:v>
                </c:pt>
                <c:pt idx="872">
                  <c:v>68.155784650629997</c:v>
                </c:pt>
                <c:pt idx="873">
                  <c:v>68.192219679633794</c:v>
                </c:pt>
                <c:pt idx="874">
                  <c:v>68.228571428571399</c:v>
                </c:pt>
                <c:pt idx="875">
                  <c:v>68.264840182648399</c:v>
                </c:pt>
                <c:pt idx="876">
                  <c:v>68.301026225769604</c:v>
                </c:pt>
                <c:pt idx="877">
                  <c:v>68.337129840546694</c:v>
                </c:pt>
                <c:pt idx="878">
                  <c:v>68.373151308304898</c:v>
                </c:pt>
                <c:pt idx="879">
                  <c:v>68.409090909090907</c:v>
                </c:pt>
                <c:pt idx="880">
                  <c:v>68.444948921679895</c:v>
                </c:pt>
                <c:pt idx="881">
                  <c:v>68.4807256235827</c:v>
                </c:pt>
                <c:pt idx="882">
                  <c:v>68.516421291053206</c:v>
                </c:pt>
                <c:pt idx="883">
                  <c:v>68.552036199094999</c:v>
                </c:pt>
                <c:pt idx="884">
                  <c:v>68.587570621468899</c:v>
                </c:pt>
                <c:pt idx="885">
                  <c:v>68.623024830699705</c:v>
                </c:pt>
                <c:pt idx="886">
                  <c:v>68.658399098083393</c:v>
                </c:pt>
                <c:pt idx="887">
                  <c:v>68.693693693693604</c:v>
                </c:pt>
                <c:pt idx="888">
                  <c:v>68.728908886389206</c:v>
                </c:pt>
                <c:pt idx="889">
                  <c:v>68.764044943820195</c:v>
                </c:pt>
                <c:pt idx="890">
                  <c:v>68.799102132435394</c:v>
                </c:pt>
                <c:pt idx="891">
                  <c:v>68.834080717488703</c:v>
                </c:pt>
                <c:pt idx="892">
                  <c:v>68.8689809630459</c:v>
                </c:pt>
                <c:pt idx="893">
                  <c:v>68.903803131990998</c:v>
                </c:pt>
                <c:pt idx="894">
                  <c:v>68.938547486033499</c:v>
                </c:pt>
                <c:pt idx="895">
                  <c:v>68.973214285714207</c:v>
                </c:pt>
                <c:pt idx="896">
                  <c:v>69.007803790412396</c:v>
                </c:pt>
                <c:pt idx="897">
                  <c:v>69.042316258351804</c:v>
                </c:pt>
                <c:pt idx="898">
                  <c:v>69.076751946607303</c:v>
                </c:pt>
                <c:pt idx="899">
                  <c:v>69.1111111111111</c:v>
                </c:pt>
                <c:pt idx="900">
                  <c:v>69.145394006659203</c:v>
                </c:pt>
                <c:pt idx="901">
                  <c:v>69.179600886917896</c:v>
                </c:pt>
                <c:pt idx="902">
                  <c:v>69.213732004429602</c:v>
                </c:pt>
                <c:pt idx="903">
                  <c:v>69.247787610619397</c:v>
                </c:pt>
                <c:pt idx="904">
                  <c:v>69.281767955801101</c:v>
                </c:pt>
                <c:pt idx="905">
                  <c:v>69.315673289183195</c:v>
                </c:pt>
                <c:pt idx="906">
                  <c:v>69.349503858875394</c:v>
                </c:pt>
                <c:pt idx="907">
                  <c:v>69.3832599118942</c:v>
                </c:pt>
                <c:pt idx="908">
                  <c:v>69.416941694169395</c:v>
                </c:pt>
                <c:pt idx="909">
                  <c:v>69.450549450549403</c:v>
                </c:pt>
                <c:pt idx="910">
                  <c:v>69.484083424807906</c:v>
                </c:pt>
                <c:pt idx="911">
                  <c:v>69.517543859649095</c:v>
                </c:pt>
                <c:pt idx="912">
                  <c:v>69.550930996714101</c:v>
                </c:pt>
                <c:pt idx="913">
                  <c:v>69.584245076586399</c:v>
                </c:pt>
                <c:pt idx="914">
                  <c:v>69.617486338797804</c:v>
                </c:pt>
                <c:pt idx="915">
                  <c:v>69.650655021833998</c:v>
                </c:pt>
                <c:pt idx="916">
                  <c:v>69.683751363140601</c:v>
                </c:pt>
                <c:pt idx="917">
                  <c:v>69.716775599128496</c:v>
                </c:pt>
                <c:pt idx="918">
                  <c:v>69.749727965179503</c:v>
                </c:pt>
                <c:pt idx="919">
                  <c:v>69.782608695652101</c:v>
                </c:pt>
                <c:pt idx="920">
                  <c:v>69.815418023887005</c:v>
                </c:pt>
                <c:pt idx="921">
                  <c:v>69.848156182212506</c:v>
                </c:pt>
                <c:pt idx="922">
                  <c:v>69.880823401950096</c:v>
                </c:pt>
                <c:pt idx="923">
                  <c:v>69.913419913419901</c:v>
                </c:pt>
                <c:pt idx="924">
                  <c:v>69.945945945945894</c:v>
                </c:pt>
                <c:pt idx="925">
                  <c:v>69.978401727861694</c:v>
                </c:pt>
                <c:pt idx="926">
                  <c:v>70.010787486515596</c:v>
                </c:pt>
                <c:pt idx="927">
                  <c:v>70.043103448275801</c:v>
                </c:pt>
                <c:pt idx="928">
                  <c:v>70.075349838535999</c:v>
                </c:pt>
                <c:pt idx="929">
                  <c:v>70.107526881720403</c:v>
                </c:pt>
                <c:pt idx="930">
                  <c:v>70.139634801288906</c:v>
                </c:pt>
                <c:pt idx="931">
                  <c:v>70.171673819742395</c:v>
                </c:pt>
                <c:pt idx="932">
                  <c:v>70.096463022508004</c:v>
                </c:pt>
                <c:pt idx="933">
                  <c:v>70.128479657387501</c:v>
                </c:pt>
                <c:pt idx="934">
                  <c:v>70.160427807486599</c:v>
                </c:pt>
                <c:pt idx="935">
                  <c:v>70.192307692307693</c:v>
                </c:pt>
                <c:pt idx="936">
                  <c:v>70.224119530416203</c:v>
                </c:pt>
                <c:pt idx="937">
                  <c:v>70.255863539445599</c:v>
                </c:pt>
                <c:pt idx="938">
                  <c:v>70.287539936102206</c:v>
                </c:pt>
                <c:pt idx="939">
                  <c:v>70.319148936170194</c:v>
                </c:pt>
                <c:pt idx="940">
                  <c:v>70.350690754516407</c:v>
                </c:pt>
                <c:pt idx="941">
                  <c:v>70.382165605095494</c:v>
                </c:pt>
                <c:pt idx="942">
                  <c:v>70.413573700954402</c:v>
                </c:pt>
                <c:pt idx="943">
                  <c:v>70.444915254237202</c:v>
                </c:pt>
                <c:pt idx="944">
                  <c:v>70.476190476190396</c:v>
                </c:pt>
                <c:pt idx="945">
                  <c:v>70.507399577167007</c:v>
                </c:pt>
                <c:pt idx="946">
                  <c:v>70.538542766631394</c:v>
                </c:pt>
                <c:pt idx="947">
                  <c:v>70.569620253164501</c:v>
                </c:pt>
                <c:pt idx="948">
                  <c:v>70.600632244467803</c:v>
                </c:pt>
                <c:pt idx="949">
                  <c:v>70.631578947368396</c:v>
                </c:pt>
                <c:pt idx="950">
                  <c:v>70.662460567823302</c:v>
                </c:pt>
                <c:pt idx="951">
                  <c:v>70.693277310924302</c:v>
                </c:pt>
                <c:pt idx="952">
                  <c:v>70.724029380902394</c:v>
                </c:pt>
                <c:pt idx="953">
                  <c:v>70.754716981132006</c:v>
                </c:pt>
                <c:pt idx="954">
                  <c:v>70.785340314136107</c:v>
                </c:pt>
                <c:pt idx="955">
                  <c:v>70.815899581589903</c:v>
                </c:pt>
                <c:pt idx="956">
                  <c:v>70.846394984325997</c:v>
                </c:pt>
                <c:pt idx="957">
                  <c:v>70.876826722338194</c:v>
                </c:pt>
                <c:pt idx="958">
                  <c:v>70.907194994786195</c:v>
                </c:pt>
                <c:pt idx="959">
                  <c:v>70.9375</c:v>
                </c:pt>
                <c:pt idx="960">
                  <c:v>70.967741935483801</c:v>
                </c:pt>
                <c:pt idx="961">
                  <c:v>70.997920997921</c:v>
                </c:pt>
                <c:pt idx="962">
                  <c:v>71.028037383177505</c:v>
                </c:pt>
                <c:pt idx="963">
                  <c:v>71.058091286307004</c:v>
                </c:pt>
                <c:pt idx="964">
                  <c:v>71.088082901554401</c:v>
                </c:pt>
                <c:pt idx="965">
                  <c:v>71.118012422360195</c:v>
                </c:pt>
                <c:pt idx="966">
                  <c:v>71.147880041364999</c:v>
                </c:pt>
                <c:pt idx="967">
                  <c:v>71.177685950413206</c:v>
                </c:pt>
                <c:pt idx="968">
                  <c:v>71.207430340557195</c:v>
                </c:pt>
                <c:pt idx="969">
                  <c:v>71.237113402061794</c:v>
                </c:pt>
                <c:pt idx="970">
                  <c:v>71.266735324407804</c:v>
                </c:pt>
                <c:pt idx="971">
                  <c:v>71.296296296296205</c:v>
                </c:pt>
                <c:pt idx="972">
                  <c:v>71.325796505652605</c:v>
                </c:pt>
                <c:pt idx="973">
                  <c:v>71.355236139630307</c:v>
                </c:pt>
                <c:pt idx="974">
                  <c:v>71.384615384615302</c:v>
                </c:pt>
                <c:pt idx="975">
                  <c:v>71.413934426229503</c:v>
                </c:pt>
                <c:pt idx="976">
                  <c:v>71.4431934493347</c:v>
                </c:pt>
                <c:pt idx="977">
                  <c:v>71.472392638036794</c:v>
                </c:pt>
                <c:pt idx="978">
                  <c:v>71.501532175689405</c:v>
                </c:pt>
                <c:pt idx="979">
                  <c:v>71.530612244897895</c:v>
                </c:pt>
                <c:pt idx="980">
                  <c:v>71.559633027522906</c:v>
                </c:pt>
                <c:pt idx="981">
                  <c:v>71.588594704684297</c:v>
                </c:pt>
                <c:pt idx="982">
                  <c:v>71.617497456764994</c:v>
                </c:pt>
                <c:pt idx="983">
                  <c:v>71.646341463414601</c:v>
                </c:pt>
                <c:pt idx="984">
                  <c:v>71.675126903553306</c:v>
                </c:pt>
                <c:pt idx="985">
                  <c:v>71.703853955375195</c:v>
                </c:pt>
                <c:pt idx="986">
                  <c:v>71.732522796352498</c:v>
                </c:pt>
                <c:pt idx="987">
                  <c:v>71.761133603238804</c:v>
                </c:pt>
                <c:pt idx="988">
                  <c:v>71.789686552072794</c:v>
                </c:pt>
                <c:pt idx="989">
                  <c:v>71.818181818181799</c:v>
                </c:pt>
                <c:pt idx="990">
                  <c:v>71.846619576185603</c:v>
                </c:pt>
                <c:pt idx="991">
                  <c:v>71.875</c:v>
                </c:pt>
                <c:pt idx="992">
                  <c:v>71.802618328297996</c:v>
                </c:pt>
                <c:pt idx="993">
                  <c:v>71.830985915492903</c:v>
                </c:pt>
                <c:pt idx="994">
                  <c:v>71.859296482412006</c:v>
                </c:pt>
                <c:pt idx="995">
                  <c:v>71.887550200803204</c:v>
                </c:pt>
                <c:pt idx="996">
                  <c:v>71.815446339017001</c:v>
                </c:pt>
                <c:pt idx="997">
                  <c:v>71.843687374749393</c:v>
                </c:pt>
                <c:pt idx="998">
                  <c:v>71.871871871871804</c:v>
                </c:pt>
                <c:pt idx="999">
                  <c:v>71.899999999999906</c:v>
                </c:pt>
                <c:pt idx="1000">
                  <c:v>71.928071928071901</c:v>
                </c:pt>
                <c:pt idx="1001">
                  <c:v>71.9560878243513</c:v>
                </c:pt>
                <c:pt idx="1002">
                  <c:v>71.984047856430706</c:v>
                </c:pt>
                <c:pt idx="1003">
                  <c:v>72.011952191234997</c:v>
                </c:pt>
                <c:pt idx="1004">
                  <c:v>72.039800995024805</c:v>
                </c:pt>
                <c:pt idx="1005">
                  <c:v>72.067594433399606</c:v>
                </c:pt>
                <c:pt idx="1006">
                  <c:v>72.095332671300895</c:v>
                </c:pt>
                <c:pt idx="1007">
                  <c:v>72.123015873015802</c:v>
                </c:pt>
                <c:pt idx="1008">
                  <c:v>72.150644202180302</c:v>
                </c:pt>
                <c:pt idx="1009">
                  <c:v>72.079207920792001</c:v>
                </c:pt>
                <c:pt idx="1010">
                  <c:v>72.106824925815999</c:v>
                </c:pt>
                <c:pt idx="1011">
                  <c:v>72.134387351778599</c:v>
                </c:pt>
                <c:pt idx="1012">
                  <c:v>72.161895360315896</c:v>
                </c:pt>
                <c:pt idx="1013">
                  <c:v>72.189349112426001</c:v>
                </c:pt>
                <c:pt idx="1014">
                  <c:v>72.216748768472897</c:v>
                </c:pt>
                <c:pt idx="1015">
                  <c:v>72.244094488188907</c:v>
                </c:pt>
                <c:pt idx="1016">
                  <c:v>72.271386430678405</c:v>
                </c:pt>
                <c:pt idx="1017">
                  <c:v>72.298624754420402</c:v>
                </c:pt>
                <c:pt idx="1018">
                  <c:v>72.325809617271801</c:v>
                </c:pt>
                <c:pt idx="1019">
                  <c:v>72.352941176470495</c:v>
                </c:pt>
                <c:pt idx="1020">
                  <c:v>72.380019588638504</c:v>
                </c:pt>
                <c:pt idx="1021">
                  <c:v>72.407045009784696</c:v>
                </c:pt>
                <c:pt idx="1022">
                  <c:v>72.434017595307907</c:v>
                </c:pt>
                <c:pt idx="1023">
                  <c:v>72.4609375</c:v>
                </c:pt>
                <c:pt idx="1024">
                  <c:v>72.487804878048706</c:v>
                </c:pt>
                <c:pt idx="1025">
                  <c:v>72.417153996101305</c:v>
                </c:pt>
                <c:pt idx="1026">
                  <c:v>72.444011684518003</c:v>
                </c:pt>
                <c:pt idx="1027">
                  <c:v>72.470817120622499</c:v>
                </c:pt>
                <c:pt idx="1028">
                  <c:v>72.497570456754104</c:v>
                </c:pt>
                <c:pt idx="1029">
                  <c:v>72.524271844660106</c:v>
                </c:pt>
                <c:pt idx="1030">
                  <c:v>72.550921435499504</c:v>
                </c:pt>
                <c:pt idx="1031">
                  <c:v>72.577519379844901</c:v>
                </c:pt>
                <c:pt idx="1032">
                  <c:v>72.604065827686298</c:v>
                </c:pt>
                <c:pt idx="1033">
                  <c:v>72.630560928433198</c:v>
                </c:pt>
                <c:pt idx="1034">
                  <c:v>72.657004830917799</c:v>
                </c:pt>
                <c:pt idx="1035">
                  <c:v>72.683397683397601</c:v>
                </c:pt>
                <c:pt idx="1036">
                  <c:v>72.7097396335583</c:v>
                </c:pt>
                <c:pt idx="1037">
                  <c:v>72.736030828516306</c:v>
                </c:pt>
                <c:pt idx="1038">
                  <c:v>72.762271414821896</c:v>
                </c:pt>
                <c:pt idx="1039">
                  <c:v>72.788461538461505</c:v>
                </c:pt>
                <c:pt idx="1040">
                  <c:v>72.814601344860705</c:v>
                </c:pt>
                <c:pt idx="1041">
                  <c:v>72.840690978886698</c:v>
                </c:pt>
                <c:pt idx="1042">
                  <c:v>72.866730584851396</c:v>
                </c:pt>
                <c:pt idx="1043">
                  <c:v>72.892720306513397</c:v>
                </c:pt>
                <c:pt idx="1044">
                  <c:v>72.918660287081295</c:v>
                </c:pt>
                <c:pt idx="1045">
                  <c:v>72.944550669216</c:v>
                </c:pt>
                <c:pt idx="1046">
                  <c:v>72.970391595033405</c:v>
                </c:pt>
                <c:pt idx="1047">
                  <c:v>72.996183206106807</c:v>
                </c:pt>
                <c:pt idx="1048">
                  <c:v>73.021925643469899</c:v>
                </c:pt>
                <c:pt idx="1049">
                  <c:v>73.047619047618994</c:v>
                </c:pt>
                <c:pt idx="1050">
                  <c:v>73.073263558515706</c:v>
                </c:pt>
                <c:pt idx="1051">
                  <c:v>73.098859315589294</c:v>
                </c:pt>
                <c:pt idx="1052">
                  <c:v>73.124406457739695</c:v>
                </c:pt>
                <c:pt idx="1053">
                  <c:v>73.149905123339593</c:v>
                </c:pt>
                <c:pt idx="1054">
                  <c:v>73.175355450236907</c:v>
                </c:pt>
                <c:pt idx="1055">
                  <c:v>73.200757575757507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73.276676109537206</c:v>
                </c:pt>
                <c:pt idx="1059">
                  <c:v>73.301886792452805</c:v>
                </c:pt>
                <c:pt idx="1060">
                  <c:v>73.327049952874603</c:v>
                </c:pt>
                <c:pt idx="1061">
                  <c:v>73.352165725047001</c:v>
                </c:pt>
                <c:pt idx="1062">
                  <c:v>73.377234242709306</c:v>
                </c:pt>
                <c:pt idx="1063">
                  <c:v>73.402255639097703</c:v>
                </c:pt>
                <c:pt idx="1064">
                  <c:v>73.427230046948296</c:v>
                </c:pt>
                <c:pt idx="1065">
                  <c:v>73.452157598498999</c:v>
                </c:pt>
                <c:pt idx="1066">
                  <c:v>73.477038425491997</c:v>
                </c:pt>
                <c:pt idx="1067">
                  <c:v>73.501872659176001</c:v>
                </c:pt>
                <c:pt idx="1068">
                  <c:v>73.526660430308695</c:v>
                </c:pt>
                <c:pt idx="1069">
                  <c:v>73.457943925233593</c:v>
                </c:pt>
                <c:pt idx="1070">
                  <c:v>73.482726423902903</c:v>
                </c:pt>
                <c:pt idx="1071">
                  <c:v>73.507462686567095</c:v>
                </c:pt>
                <c:pt idx="1072">
                  <c:v>73.532152842497595</c:v>
                </c:pt>
                <c:pt idx="1073">
                  <c:v>73.556797020484098</c:v>
                </c:pt>
                <c:pt idx="1074">
                  <c:v>73.581395348837205</c:v>
                </c:pt>
                <c:pt idx="1075">
                  <c:v>73.605947955390306</c:v>
                </c:pt>
                <c:pt idx="1076">
                  <c:v>73.630454967502303</c:v>
                </c:pt>
                <c:pt idx="1077">
                  <c:v>73.654916512059302</c:v>
                </c:pt>
                <c:pt idx="1078">
                  <c:v>73.679332715477301</c:v>
                </c:pt>
                <c:pt idx="1079">
                  <c:v>73.703703703703695</c:v>
                </c:pt>
                <c:pt idx="1080">
                  <c:v>73.728029602220104</c:v>
                </c:pt>
                <c:pt idx="1081">
                  <c:v>73.752310536044305</c:v>
                </c:pt>
                <c:pt idx="1082">
                  <c:v>73.776546629732195</c:v>
                </c:pt>
                <c:pt idx="1083">
                  <c:v>73.800738007380005</c:v>
                </c:pt>
                <c:pt idx="1084">
                  <c:v>73.824884792626705</c:v>
                </c:pt>
                <c:pt idx="1085">
                  <c:v>73.848987108655606</c:v>
                </c:pt>
                <c:pt idx="1086">
                  <c:v>73.873045078196796</c:v>
                </c:pt>
                <c:pt idx="1087">
                  <c:v>73.897058823529406</c:v>
                </c:pt>
                <c:pt idx="1088">
                  <c:v>73.921028466482994</c:v>
                </c:pt>
                <c:pt idx="1089">
                  <c:v>73.944954128440301</c:v>
                </c:pt>
                <c:pt idx="1090">
                  <c:v>73.968835930339097</c:v>
                </c:pt>
                <c:pt idx="1091">
                  <c:v>73.992673992674</c:v>
                </c:pt>
                <c:pt idx="1092">
                  <c:v>74.016468435498595</c:v>
                </c:pt>
                <c:pt idx="1093">
                  <c:v>74.040219378427693</c:v>
                </c:pt>
                <c:pt idx="1094">
                  <c:v>74.063926940639206</c:v>
                </c:pt>
                <c:pt idx="1095">
                  <c:v>74.087591240875895</c:v>
                </c:pt>
                <c:pt idx="1096">
                  <c:v>74.111212397447503</c:v>
                </c:pt>
                <c:pt idx="1097">
                  <c:v>74.134790528233097</c:v>
                </c:pt>
                <c:pt idx="1098">
                  <c:v>74.158325750682394</c:v>
                </c:pt>
                <c:pt idx="1099">
                  <c:v>74.181818181818102</c:v>
                </c:pt>
                <c:pt idx="1100">
                  <c:v>74.205267938237895</c:v>
                </c:pt>
                <c:pt idx="1101">
                  <c:v>74.228675136116095</c:v>
                </c:pt>
                <c:pt idx="1102">
                  <c:v>74.252039891205797</c:v>
                </c:pt>
                <c:pt idx="1103">
                  <c:v>74.275362318840493</c:v>
                </c:pt>
                <c:pt idx="1104">
                  <c:v>74.298642533936601</c:v>
                </c:pt>
                <c:pt idx="1105">
                  <c:v>74.321880650994501</c:v>
                </c:pt>
                <c:pt idx="1106">
                  <c:v>74.345076784101096</c:v>
                </c:pt>
                <c:pt idx="1107">
                  <c:v>74.368231046931399</c:v>
                </c:pt>
                <c:pt idx="1108">
                  <c:v>74.3913435527502</c:v>
                </c:pt>
                <c:pt idx="1109">
                  <c:v>74.414414414414395</c:v>
                </c:pt>
                <c:pt idx="1110">
                  <c:v>74.437443744374406</c:v>
                </c:pt>
                <c:pt idx="1111">
                  <c:v>74.460431654676199</c:v>
                </c:pt>
                <c:pt idx="1112">
                  <c:v>74.483378256963107</c:v>
                </c:pt>
                <c:pt idx="1113">
                  <c:v>74.5062836624775</c:v>
                </c:pt>
                <c:pt idx="1114">
                  <c:v>74.529147982062696</c:v>
                </c:pt>
                <c:pt idx="1115">
                  <c:v>74.551971326164804</c:v>
                </c:pt>
                <c:pt idx="1116">
                  <c:v>74.574753804834302</c:v>
                </c:pt>
                <c:pt idx="1117">
                  <c:v>74.597495527728</c:v>
                </c:pt>
                <c:pt idx="1118">
                  <c:v>74.620196604110802</c:v>
                </c:pt>
                <c:pt idx="1119">
                  <c:v>74.642857142857096</c:v>
                </c:pt>
                <c:pt idx="1120">
                  <c:v>74.665477252453101</c:v>
                </c:pt>
                <c:pt idx="1121">
                  <c:v>74.688057040998203</c:v>
                </c:pt>
                <c:pt idx="1122">
                  <c:v>74.710596616206502</c:v>
                </c:pt>
                <c:pt idx="1123">
                  <c:v>74.733096085409201</c:v>
                </c:pt>
                <c:pt idx="1124">
                  <c:v>74.755555555555503</c:v>
                </c:pt>
                <c:pt idx="1125">
                  <c:v>74.777975133214895</c:v>
                </c:pt>
                <c:pt idx="1126">
                  <c:v>74.8003549245785</c:v>
                </c:pt>
                <c:pt idx="1127">
                  <c:v>74.822695035460995</c:v>
                </c:pt>
                <c:pt idx="1128">
                  <c:v>74.844995571301993</c:v>
                </c:pt>
                <c:pt idx="1129">
                  <c:v>74.867256637168097</c:v>
                </c:pt>
                <c:pt idx="1130">
                  <c:v>74.889478337754198</c:v>
                </c:pt>
                <c:pt idx="1131">
                  <c:v>74.911660777385094</c:v>
                </c:pt>
                <c:pt idx="1132">
                  <c:v>74.933804060017593</c:v>
                </c:pt>
                <c:pt idx="1133">
                  <c:v>74.955908289241606</c:v>
                </c:pt>
                <c:pt idx="1134">
                  <c:v>74.977973568281897</c:v>
                </c:pt>
                <c:pt idx="1135">
                  <c:v>75</c:v>
                </c:pt>
                <c:pt idx="1136">
                  <c:v>75.021987686895301</c:v>
                </c:pt>
                <c:pt idx="1137">
                  <c:v>75.043936731107195</c:v>
                </c:pt>
                <c:pt idx="1138">
                  <c:v>75.065847234416097</c:v>
                </c:pt>
                <c:pt idx="1139">
                  <c:v>75.087719298245602</c:v>
                </c:pt>
                <c:pt idx="1140">
                  <c:v>75.109553023663395</c:v>
                </c:pt>
                <c:pt idx="1141">
                  <c:v>75.131348511383493</c:v>
                </c:pt>
                <c:pt idx="1142">
                  <c:v>75.153105861767202</c:v>
                </c:pt>
                <c:pt idx="1143">
                  <c:v>75.174825174825102</c:v>
                </c:pt>
                <c:pt idx="1144">
                  <c:v>75.196506550218302</c:v>
                </c:pt>
                <c:pt idx="1145">
                  <c:v>75.21815008726</c:v>
                </c:pt>
                <c:pt idx="1146">
                  <c:v>75.239755884917102</c:v>
                </c:pt>
                <c:pt idx="1147">
                  <c:v>75.261324041811804</c:v>
                </c:pt>
                <c:pt idx="1148">
                  <c:v>75.282854656222796</c:v>
                </c:pt>
                <c:pt idx="1149">
                  <c:v>75.304347826086897</c:v>
                </c:pt>
                <c:pt idx="1150">
                  <c:v>75.325803649000804</c:v>
                </c:pt>
                <c:pt idx="1151">
                  <c:v>75.3472222222222</c:v>
                </c:pt>
                <c:pt idx="1152">
                  <c:v>75.368603642671204</c:v>
                </c:pt>
                <c:pt idx="1153">
                  <c:v>75.3899480069324</c:v>
                </c:pt>
                <c:pt idx="1154">
                  <c:v>75.411255411255397</c:v>
                </c:pt>
                <c:pt idx="1155">
                  <c:v>75.432525951557096</c:v>
                </c:pt>
                <c:pt idx="1156">
                  <c:v>75.453759723422607</c:v>
                </c:pt>
                <c:pt idx="1157">
                  <c:v>75.474956822107004</c:v>
                </c:pt>
                <c:pt idx="1158">
                  <c:v>75.496117342536607</c:v>
                </c:pt>
                <c:pt idx="1159">
                  <c:v>75.517241379310306</c:v>
                </c:pt>
                <c:pt idx="1160">
                  <c:v>75.538329026701106</c:v>
                </c:pt>
                <c:pt idx="1161">
                  <c:v>75.559380378657494</c:v>
                </c:pt>
                <c:pt idx="1162">
                  <c:v>75.5803955288048</c:v>
                </c:pt>
                <c:pt idx="1163">
                  <c:v>75.601374570446694</c:v>
                </c:pt>
                <c:pt idx="1164">
                  <c:v>75.622317596566504</c:v>
                </c:pt>
                <c:pt idx="1165">
                  <c:v>75.643224699828394</c:v>
                </c:pt>
                <c:pt idx="1166">
                  <c:v>75.664095972579204</c:v>
                </c:pt>
                <c:pt idx="1167">
                  <c:v>75.684931506849296</c:v>
                </c:pt>
                <c:pt idx="1168">
                  <c:v>75.705731394354103</c:v>
                </c:pt>
                <c:pt idx="1169">
                  <c:v>75.726495726495699</c:v>
                </c:pt>
                <c:pt idx="1170">
                  <c:v>75.7472245943638</c:v>
                </c:pt>
                <c:pt idx="1171">
                  <c:v>75.767918088737105</c:v>
                </c:pt>
                <c:pt idx="1172">
                  <c:v>75.788576300085197</c:v>
                </c:pt>
                <c:pt idx="1173">
                  <c:v>75.809199318569</c:v>
                </c:pt>
                <c:pt idx="1174">
                  <c:v>75.829787234042499</c:v>
                </c:pt>
                <c:pt idx="1175">
                  <c:v>75.850340136054399</c:v>
                </c:pt>
                <c:pt idx="1176">
                  <c:v>75.870858113848698</c:v>
                </c:pt>
                <c:pt idx="1177">
                  <c:v>75.891341256366701</c:v>
                </c:pt>
                <c:pt idx="1178">
                  <c:v>75.911789652247606</c:v>
                </c:pt>
                <c:pt idx="1179">
                  <c:v>75.847457627118601</c:v>
                </c:pt>
                <c:pt idx="1180">
                  <c:v>75.867908552074496</c:v>
                </c:pt>
                <c:pt idx="1181">
                  <c:v>75.888324873096394</c:v>
                </c:pt>
                <c:pt idx="1182">
                  <c:v>75.908706677937403</c:v>
                </c:pt>
                <c:pt idx="1183">
                  <c:v>75.929054054054006</c:v>
                </c:pt>
                <c:pt idx="1184">
                  <c:v>75.949367088607602</c:v>
                </c:pt>
                <c:pt idx="1185">
                  <c:v>75.969645868465406</c:v>
                </c:pt>
                <c:pt idx="1186">
                  <c:v>75.989890480202106</c:v>
                </c:pt>
                <c:pt idx="1187">
                  <c:v>76.010101010100996</c:v>
                </c:pt>
                <c:pt idx="1188">
                  <c:v>76.0302775441547</c:v>
                </c:pt>
                <c:pt idx="1189">
                  <c:v>76.050420168067205</c:v>
                </c:pt>
                <c:pt idx="1190">
                  <c:v>76.070528967254404</c:v>
                </c:pt>
                <c:pt idx="1191">
                  <c:v>76.090604026845597</c:v>
                </c:pt>
                <c:pt idx="1192">
                  <c:v>76.110645431684802</c:v>
                </c:pt>
                <c:pt idx="1193">
                  <c:v>76.130653266331606</c:v>
                </c:pt>
                <c:pt idx="1194">
                  <c:v>76.150627615062703</c:v>
                </c:pt>
                <c:pt idx="1195">
                  <c:v>76.170568561872898</c:v>
                </c:pt>
                <c:pt idx="1196">
                  <c:v>76.190476190476105</c:v>
                </c:pt>
                <c:pt idx="1197">
                  <c:v>76.210350584307093</c:v>
                </c:pt>
                <c:pt idx="1198">
                  <c:v>76.230191826522102</c:v>
                </c:pt>
                <c:pt idx="1199">
                  <c:v>76.25</c:v>
                </c:pt>
                <c:pt idx="1200">
                  <c:v>76.269775187343797</c:v>
                </c:pt>
                <c:pt idx="1201">
                  <c:v>76.289517470881805</c:v>
                </c:pt>
                <c:pt idx="1202">
                  <c:v>76.309226932668295</c:v>
                </c:pt>
                <c:pt idx="1203">
                  <c:v>76.328903654485003</c:v>
                </c:pt>
                <c:pt idx="1204">
                  <c:v>76.348547717842294</c:v>
                </c:pt>
                <c:pt idx="1205">
                  <c:v>76.368159203980099</c:v>
                </c:pt>
                <c:pt idx="1206">
                  <c:v>76.387738193869097</c:v>
                </c:pt>
                <c:pt idx="1207">
                  <c:v>76.407284768211895</c:v>
                </c:pt>
                <c:pt idx="1208">
                  <c:v>76.426799007444103</c:v>
                </c:pt>
                <c:pt idx="1209">
                  <c:v>76.446280991735506</c:v>
                </c:pt>
                <c:pt idx="1210">
                  <c:v>76.465730800990897</c:v>
                </c:pt>
                <c:pt idx="1211">
                  <c:v>76.485148514851403</c:v>
                </c:pt>
                <c:pt idx="1212">
                  <c:v>76.504534212695802</c:v>
                </c:pt>
                <c:pt idx="1213">
                  <c:v>76.523887973640797</c:v>
                </c:pt>
                <c:pt idx="1214">
                  <c:v>76.543209876543202</c:v>
                </c:pt>
                <c:pt idx="1215">
                  <c:v>76.5625</c:v>
                </c:pt>
                <c:pt idx="1216">
                  <c:v>76.581758422350006</c:v>
                </c:pt>
                <c:pt idx="1217">
                  <c:v>76.600985221674804</c:v>
                </c:pt>
                <c:pt idx="1218">
                  <c:v>76.620180475799799</c:v>
                </c:pt>
                <c:pt idx="1219">
                  <c:v>76.639344262294998</c:v>
                </c:pt>
                <c:pt idx="1220">
                  <c:v>76.658476658476602</c:v>
                </c:pt>
                <c:pt idx="1221">
                  <c:v>76.677577741407504</c:v>
                </c:pt>
                <c:pt idx="1222">
                  <c:v>76.696647587898596</c:v>
                </c:pt>
                <c:pt idx="1223">
                  <c:v>76.715686274509807</c:v>
                </c:pt>
                <c:pt idx="1224">
                  <c:v>76.734693877550995</c:v>
                </c:pt>
                <c:pt idx="1225">
                  <c:v>76.753670473083204</c:v>
                </c:pt>
                <c:pt idx="1226">
                  <c:v>76.772616136919297</c:v>
                </c:pt>
                <c:pt idx="1227">
                  <c:v>76.791530944625407</c:v>
                </c:pt>
                <c:pt idx="1228">
                  <c:v>76.810414971521496</c:v>
                </c:pt>
                <c:pt idx="1229">
                  <c:v>76.829268292682897</c:v>
                </c:pt>
                <c:pt idx="1230">
                  <c:v>76.848090982940704</c:v>
                </c:pt>
                <c:pt idx="1231">
                  <c:v>76.866883116883102</c:v>
                </c:pt>
                <c:pt idx="1232">
                  <c:v>76.885644768856395</c:v>
                </c:pt>
                <c:pt idx="1233">
                  <c:v>76.904376012965898</c:v>
                </c:pt>
                <c:pt idx="1234">
                  <c:v>76.923076923076906</c:v>
                </c:pt>
                <c:pt idx="1235">
                  <c:v>76.941747572815501</c:v>
                </c:pt>
                <c:pt idx="1236">
                  <c:v>76.960388035569906</c:v>
                </c:pt>
                <c:pt idx="1237">
                  <c:v>76.978998384491106</c:v>
                </c:pt>
                <c:pt idx="1238">
                  <c:v>76.997578692493903</c:v>
                </c:pt>
                <c:pt idx="1239">
                  <c:v>77.016129032257993</c:v>
                </c:pt>
                <c:pt idx="1240">
                  <c:v>77.034649476228793</c:v>
                </c:pt>
                <c:pt idx="1241">
                  <c:v>77.053140096618307</c:v>
                </c:pt>
                <c:pt idx="1242">
                  <c:v>77.071600965406205</c:v>
                </c:pt>
                <c:pt idx="1243">
                  <c:v>77.090032154340804</c:v>
                </c:pt>
                <c:pt idx="1244">
                  <c:v>77.108433734939695</c:v>
                </c:pt>
                <c:pt idx="1245">
                  <c:v>77.126805778491104</c:v>
                </c:pt>
                <c:pt idx="1246">
                  <c:v>77.145148356054506</c:v>
                </c:pt>
                <c:pt idx="1247">
                  <c:v>77.163461538461505</c:v>
                </c:pt>
                <c:pt idx="1248">
                  <c:v>77.181745396316998</c:v>
                </c:pt>
                <c:pt idx="1249">
                  <c:v>77.2</c:v>
                </c:pt>
                <c:pt idx="1250">
                  <c:v>77.218225419664194</c:v>
                </c:pt>
                <c:pt idx="1251">
                  <c:v>77.236421725239595</c:v>
                </c:pt>
                <c:pt idx="1252">
                  <c:v>77.254588986432495</c:v>
                </c:pt>
                <c:pt idx="1253">
                  <c:v>77.272727272727195</c:v>
                </c:pt>
                <c:pt idx="1254">
                  <c:v>77.290836653386407</c:v>
                </c:pt>
                <c:pt idx="1255">
                  <c:v>77.308917197452203</c:v>
                </c:pt>
                <c:pt idx="1256">
                  <c:v>77.326968973747</c:v>
                </c:pt>
                <c:pt idx="1257">
                  <c:v>77.344992050874396</c:v>
                </c:pt>
                <c:pt idx="1258">
                  <c:v>77.362986497220007</c:v>
                </c:pt>
                <c:pt idx="1259">
                  <c:v>77.380952380952294</c:v>
                </c:pt>
                <c:pt idx="1260">
                  <c:v>77.3988897700238</c:v>
                </c:pt>
                <c:pt idx="1261">
                  <c:v>77.416798732171102</c:v>
                </c:pt>
                <c:pt idx="1262">
                  <c:v>77.434679334916794</c:v>
                </c:pt>
                <c:pt idx="1263">
                  <c:v>77.452531645569593</c:v>
                </c:pt>
                <c:pt idx="1264">
                  <c:v>77.470355731225297</c:v>
                </c:pt>
                <c:pt idx="1265">
                  <c:v>77.488151658767705</c:v>
                </c:pt>
                <c:pt idx="1266">
                  <c:v>77.505919494869701</c:v>
                </c:pt>
                <c:pt idx="1267">
                  <c:v>77.523659305993604</c:v>
                </c:pt>
                <c:pt idx="1268">
                  <c:v>77.541371158392394</c:v>
                </c:pt>
                <c:pt idx="1269">
                  <c:v>77.559055118110194</c:v>
                </c:pt>
                <c:pt idx="1270">
                  <c:v>77.576711250983394</c:v>
                </c:pt>
                <c:pt idx="1271">
                  <c:v>77.594339622641499</c:v>
                </c:pt>
                <c:pt idx="1272">
                  <c:v>77.611940298507406</c:v>
                </c:pt>
                <c:pt idx="1273">
                  <c:v>77.629513343799005</c:v>
                </c:pt>
                <c:pt idx="1274">
                  <c:v>77.647058823529406</c:v>
                </c:pt>
                <c:pt idx="1275">
                  <c:v>77.664576802507796</c:v>
                </c:pt>
                <c:pt idx="1276">
                  <c:v>77.682067345340599</c:v>
                </c:pt>
                <c:pt idx="1277">
                  <c:v>77.699530516431906</c:v>
                </c:pt>
                <c:pt idx="1278">
                  <c:v>77.716966379984299</c:v>
                </c:pt>
                <c:pt idx="1279">
                  <c:v>77.734375</c:v>
                </c:pt>
                <c:pt idx="1280">
                  <c:v>77.751756440281</c:v>
                </c:pt>
                <c:pt idx="1281">
                  <c:v>77.769110764430494</c:v>
                </c:pt>
                <c:pt idx="1282">
                  <c:v>77.786438035853394</c:v>
                </c:pt>
                <c:pt idx="1283">
                  <c:v>77.803738317756995</c:v>
                </c:pt>
                <c:pt idx="1284">
                  <c:v>77.821011673151702</c:v>
                </c:pt>
                <c:pt idx="1285">
                  <c:v>77.838258164852206</c:v>
                </c:pt>
                <c:pt idx="1286">
                  <c:v>77.855477855477801</c:v>
                </c:pt>
                <c:pt idx="1287">
                  <c:v>77.872670807453403</c:v>
                </c:pt>
                <c:pt idx="1288">
                  <c:v>77.889837083009994</c:v>
                </c:pt>
                <c:pt idx="1289">
                  <c:v>77.906976744185997</c:v>
                </c:pt>
                <c:pt idx="1290">
                  <c:v>77.924089852827194</c:v>
                </c:pt>
                <c:pt idx="1291">
                  <c:v>77.941176470588204</c:v>
                </c:pt>
                <c:pt idx="1292">
                  <c:v>77.958236658932705</c:v>
                </c:pt>
                <c:pt idx="1293">
                  <c:v>77.897990726429597</c:v>
                </c:pt>
                <c:pt idx="1294">
                  <c:v>77.915057915057901</c:v>
                </c:pt>
                <c:pt idx="1295">
                  <c:v>77.932098765432102</c:v>
                </c:pt>
                <c:pt idx="1296">
                  <c:v>77.949113338473396</c:v>
                </c:pt>
                <c:pt idx="1297">
                  <c:v>77.966101694915196</c:v>
                </c:pt>
                <c:pt idx="1298">
                  <c:v>77.983063895303999</c:v>
                </c:pt>
                <c:pt idx="1299">
                  <c:v>78</c:v>
                </c:pt>
                <c:pt idx="1300">
                  <c:v>78.016910069177499</c:v>
                </c:pt>
                <c:pt idx="1301">
                  <c:v>78.033794162826396</c:v>
                </c:pt>
                <c:pt idx="1302">
                  <c:v>78.050652340752094</c:v>
                </c:pt>
                <c:pt idx="1303">
                  <c:v>78.067484662576604</c:v>
                </c:pt>
                <c:pt idx="1304">
                  <c:v>78.084291187739396</c:v>
                </c:pt>
                <c:pt idx="1305">
                  <c:v>78.101071975497703</c:v>
                </c:pt>
                <c:pt idx="1306">
                  <c:v>78.117827084927299</c:v>
                </c:pt>
                <c:pt idx="1307">
                  <c:v>78.134556574923494</c:v>
                </c:pt>
                <c:pt idx="1308">
                  <c:v>78.151260504201602</c:v>
                </c:pt>
                <c:pt idx="1309">
                  <c:v>78.167938931297698</c:v>
                </c:pt>
                <c:pt idx="1310">
                  <c:v>78.184591914568998</c:v>
                </c:pt>
                <c:pt idx="1311">
                  <c:v>78.201219512195095</c:v>
                </c:pt>
                <c:pt idx="1312">
                  <c:v>78.217821782178206</c:v>
                </c:pt>
                <c:pt idx="1313">
                  <c:v>78.234398782343902</c:v>
                </c:pt>
                <c:pt idx="1314">
                  <c:v>78.250950570342198</c:v>
                </c:pt>
                <c:pt idx="1315">
                  <c:v>78.267477203647402</c:v>
                </c:pt>
                <c:pt idx="1316">
                  <c:v>78.283978739559601</c:v>
                </c:pt>
                <c:pt idx="1317">
                  <c:v>78.300455235204794</c:v>
                </c:pt>
                <c:pt idx="1318">
                  <c:v>78.316906747535995</c:v>
                </c:pt>
                <c:pt idx="1319">
                  <c:v>78.3333333333333</c:v>
                </c:pt>
                <c:pt idx="1320">
                  <c:v>78.349735049205094</c:v>
                </c:pt>
                <c:pt idx="1321">
                  <c:v>78.366111951588493</c:v>
                </c:pt>
                <c:pt idx="1322">
                  <c:v>78.3824640967498</c:v>
                </c:pt>
                <c:pt idx="1323">
                  <c:v>78.398791540785496</c:v>
                </c:pt>
                <c:pt idx="1324">
                  <c:v>78.415094339622598</c:v>
                </c:pt>
                <c:pt idx="1325">
                  <c:v>78.431372549019599</c:v>
                </c:pt>
                <c:pt idx="1326">
                  <c:v>78.447626224566605</c:v>
                </c:pt>
                <c:pt idx="1327">
                  <c:v>78.463855421686702</c:v>
                </c:pt>
                <c:pt idx="1328">
                  <c:v>78.480060195635801</c:v>
                </c:pt>
                <c:pt idx="1329">
                  <c:v>78.4962406015037</c:v>
                </c:pt>
                <c:pt idx="1330">
                  <c:v>78.5123966942148</c:v>
                </c:pt>
                <c:pt idx="1331">
                  <c:v>78.528528528528497</c:v>
                </c:pt>
                <c:pt idx="1332">
                  <c:v>78.544636159039698</c:v>
                </c:pt>
                <c:pt idx="1333">
                  <c:v>78.560719640179897</c:v>
                </c:pt>
                <c:pt idx="1334">
                  <c:v>78.576779026217196</c:v>
                </c:pt>
                <c:pt idx="1335">
                  <c:v>78.592814371257404</c:v>
                </c:pt>
                <c:pt idx="1336">
                  <c:v>78.608825729244501</c:v>
                </c:pt>
                <c:pt idx="1337">
                  <c:v>78.624813153961099</c:v>
                </c:pt>
                <c:pt idx="1338">
                  <c:v>78.640776699029104</c:v>
                </c:pt>
                <c:pt idx="1339">
                  <c:v>78.656716417910403</c:v>
                </c:pt>
                <c:pt idx="1340">
                  <c:v>78.672632363907496</c:v>
                </c:pt>
                <c:pt idx="1341">
                  <c:v>78.688524590163894</c:v>
                </c:pt>
                <c:pt idx="1342">
                  <c:v>78.704393149664895</c:v>
                </c:pt>
                <c:pt idx="1343">
                  <c:v>78.720238095238003</c:v>
                </c:pt>
                <c:pt idx="1344">
                  <c:v>78.736059479553901</c:v>
                </c:pt>
                <c:pt idx="1345">
                  <c:v>78.751857355126305</c:v>
                </c:pt>
                <c:pt idx="1346">
                  <c:v>78.767631774313202</c:v>
                </c:pt>
                <c:pt idx="1347">
                  <c:v>78.7833827893175</c:v>
                </c:pt>
                <c:pt idx="1348">
                  <c:v>78.799110452186795</c:v>
                </c:pt>
                <c:pt idx="1349">
                  <c:v>78.814814814814795</c:v>
                </c:pt>
                <c:pt idx="1350">
                  <c:v>78.830495928941502</c:v>
                </c:pt>
                <c:pt idx="1351">
                  <c:v>78.846153846153797</c:v>
                </c:pt>
                <c:pt idx="1352">
                  <c:v>78.861788617886106</c:v>
                </c:pt>
                <c:pt idx="1353">
                  <c:v>78.877400295420898</c:v>
                </c:pt>
                <c:pt idx="1354">
                  <c:v>78.892988929889299</c:v>
                </c:pt>
                <c:pt idx="1355">
                  <c:v>78.908554572271299</c:v>
                </c:pt>
                <c:pt idx="1356">
                  <c:v>78.924097273397194</c:v>
                </c:pt>
                <c:pt idx="1357">
                  <c:v>78.939617083946899</c:v>
                </c:pt>
                <c:pt idx="1358">
                  <c:v>78.955114054451798</c:v>
                </c:pt>
                <c:pt idx="1359">
                  <c:v>78.970588235294102</c:v>
                </c:pt>
                <c:pt idx="1360">
                  <c:v>78.986039676708302</c:v>
                </c:pt>
                <c:pt idx="1361">
                  <c:v>79.001468428781195</c:v>
                </c:pt>
                <c:pt idx="1362">
                  <c:v>79.016874541452594</c:v>
                </c:pt>
                <c:pt idx="1363">
                  <c:v>79.0322580645161</c:v>
                </c:pt>
                <c:pt idx="1364">
                  <c:v>79.047619047618994</c:v>
                </c:pt>
                <c:pt idx="1365">
                  <c:v>79.062957540263497</c:v>
                </c:pt>
                <c:pt idx="1366">
                  <c:v>79.078273591806806</c:v>
                </c:pt>
                <c:pt idx="1367">
                  <c:v>79.093567251461906</c:v>
                </c:pt>
                <c:pt idx="1368">
                  <c:v>79.108838568297998</c:v>
                </c:pt>
                <c:pt idx="1369">
                  <c:v>79.124087591240794</c:v>
                </c:pt>
                <c:pt idx="1370">
                  <c:v>79.139314369073603</c:v>
                </c:pt>
                <c:pt idx="1371">
                  <c:v>79.154518950437307</c:v>
                </c:pt>
                <c:pt idx="1372">
                  <c:v>79.169701383830997</c:v>
                </c:pt>
                <c:pt idx="1373">
                  <c:v>79.184861717612804</c:v>
                </c:pt>
                <c:pt idx="1374">
                  <c:v>79.2</c:v>
                </c:pt>
                <c:pt idx="1375">
                  <c:v>79.215116279069704</c:v>
                </c:pt>
                <c:pt idx="1376">
                  <c:v>79.230210602759598</c:v>
                </c:pt>
                <c:pt idx="1377">
                  <c:v>79.245283018867894</c:v>
                </c:pt>
                <c:pt idx="1378">
                  <c:v>79.260333575054304</c:v>
                </c:pt>
                <c:pt idx="1379">
                  <c:v>79.275362318840493</c:v>
                </c:pt>
                <c:pt idx="1380">
                  <c:v>79.290369297610397</c:v>
                </c:pt>
                <c:pt idx="1381">
                  <c:v>79.305354558610702</c:v>
                </c:pt>
                <c:pt idx="1382">
                  <c:v>79.3203181489515</c:v>
                </c:pt>
                <c:pt idx="1383">
                  <c:v>79.3352601156069</c:v>
                </c:pt>
                <c:pt idx="1384">
                  <c:v>79.350180505415096</c:v>
                </c:pt>
                <c:pt idx="1385">
                  <c:v>79.365079365079296</c:v>
                </c:pt>
                <c:pt idx="1386">
                  <c:v>79.379956741167902</c:v>
                </c:pt>
                <c:pt idx="1387">
                  <c:v>79.394812680115194</c:v>
                </c:pt>
                <c:pt idx="1388">
                  <c:v>79.409647228221701</c:v>
                </c:pt>
                <c:pt idx="1389">
                  <c:v>79.424460431654595</c:v>
                </c:pt>
                <c:pt idx="1390">
                  <c:v>79.439252336448504</c:v>
                </c:pt>
                <c:pt idx="1391">
                  <c:v>79.454022988505699</c:v>
                </c:pt>
                <c:pt idx="1392">
                  <c:v>79.468772433596499</c:v>
                </c:pt>
                <c:pt idx="1393">
                  <c:v>79.483500717360101</c:v>
                </c:pt>
                <c:pt idx="1394">
                  <c:v>79.498207885304595</c:v>
                </c:pt>
                <c:pt idx="1395">
                  <c:v>79.512893982807995</c:v>
                </c:pt>
                <c:pt idx="1396">
                  <c:v>79.527559055118104</c:v>
                </c:pt>
                <c:pt idx="1397">
                  <c:v>79.542203147353305</c:v>
                </c:pt>
                <c:pt idx="1398">
                  <c:v>79.556826304503204</c:v>
                </c:pt>
                <c:pt idx="1399">
                  <c:v>79.571428571428498</c:v>
                </c:pt>
                <c:pt idx="1400">
                  <c:v>79.514632405424706</c:v>
                </c:pt>
                <c:pt idx="1401">
                  <c:v>79.529243937232494</c:v>
                </c:pt>
                <c:pt idx="1402">
                  <c:v>79.543834640057</c:v>
                </c:pt>
                <c:pt idx="1403">
                  <c:v>79.558404558404504</c:v>
                </c:pt>
                <c:pt idx="1404">
                  <c:v>79.572953736654796</c:v>
                </c:pt>
                <c:pt idx="1405">
                  <c:v>79.587482219061101</c:v>
                </c:pt>
                <c:pt idx="1406">
                  <c:v>79.601990049751194</c:v>
                </c:pt>
                <c:pt idx="1407">
                  <c:v>79.616477272727195</c:v>
                </c:pt>
                <c:pt idx="1408">
                  <c:v>79.630943931866497</c:v>
                </c:pt>
                <c:pt idx="1409">
                  <c:v>79.645390070921906</c:v>
                </c:pt>
                <c:pt idx="1410">
                  <c:v>79.659815733522294</c:v>
                </c:pt>
                <c:pt idx="1411">
                  <c:v>79.6742209631728</c:v>
                </c:pt>
                <c:pt idx="1412">
                  <c:v>79.688605803255399</c:v>
                </c:pt>
                <c:pt idx="1413">
                  <c:v>79.702970297029694</c:v>
                </c:pt>
                <c:pt idx="1414">
                  <c:v>79.717314487632507</c:v>
                </c:pt>
                <c:pt idx="1415">
                  <c:v>79.7316384180791</c:v>
                </c:pt>
                <c:pt idx="1416">
                  <c:v>79.745942131263206</c:v>
                </c:pt>
                <c:pt idx="1417">
                  <c:v>79.760225669957606</c:v>
                </c:pt>
                <c:pt idx="1418">
                  <c:v>79.774489076814604</c:v>
                </c:pt>
                <c:pt idx="1419">
                  <c:v>79.788732394366207</c:v>
                </c:pt>
                <c:pt idx="1420">
                  <c:v>79.802955665024598</c:v>
                </c:pt>
                <c:pt idx="1421">
                  <c:v>79.817158931082901</c:v>
                </c:pt>
                <c:pt idx="1422">
                  <c:v>79.831342234715294</c:v>
                </c:pt>
                <c:pt idx="1423">
                  <c:v>79.845505617977494</c:v>
                </c:pt>
                <c:pt idx="1424">
                  <c:v>79.859649122806999</c:v>
                </c:pt>
                <c:pt idx="1425">
                  <c:v>79.873772791023796</c:v>
                </c:pt>
                <c:pt idx="1426">
                  <c:v>79.887876664330705</c:v>
                </c:pt>
                <c:pt idx="1427">
                  <c:v>79.901960784313701</c:v>
                </c:pt>
                <c:pt idx="1428">
                  <c:v>79.916025192442206</c:v>
                </c:pt>
                <c:pt idx="1429">
                  <c:v>79.930069930069905</c:v>
                </c:pt>
                <c:pt idx="1430">
                  <c:v>79.944095038434597</c:v>
                </c:pt>
                <c:pt idx="1431">
                  <c:v>79.958100558659197</c:v>
                </c:pt>
                <c:pt idx="1432">
                  <c:v>79.972086531751501</c:v>
                </c:pt>
                <c:pt idx="1433">
                  <c:v>79.986052998605203</c:v>
                </c:pt>
                <c:pt idx="1434">
                  <c:v>80</c:v>
                </c:pt>
                <c:pt idx="1435">
                  <c:v>80.013927576601603</c:v>
                </c:pt>
                <c:pt idx="1436">
                  <c:v>80.027835768963101</c:v>
                </c:pt>
                <c:pt idx="1437">
                  <c:v>79.972183588317094</c:v>
                </c:pt>
                <c:pt idx="1438">
                  <c:v>79.986101459346699</c:v>
                </c:pt>
                <c:pt idx="1439">
                  <c:v>80</c:v>
                </c:pt>
                <c:pt idx="1440">
                  <c:v>80.013879250520404</c:v>
                </c:pt>
                <c:pt idx="1441">
                  <c:v>80.027739251040202</c:v>
                </c:pt>
                <c:pt idx="1442">
                  <c:v>80.041580041580005</c:v>
                </c:pt>
                <c:pt idx="1443">
                  <c:v>80.055401662049803</c:v>
                </c:pt>
                <c:pt idx="1444">
                  <c:v>80.0692041522491</c:v>
                </c:pt>
                <c:pt idx="1445">
                  <c:v>80.082987551867205</c:v>
                </c:pt>
                <c:pt idx="1446">
                  <c:v>80.096751900483696</c:v>
                </c:pt>
                <c:pt idx="1447">
                  <c:v>80.110497237569007</c:v>
                </c:pt>
                <c:pt idx="1448">
                  <c:v>80.124223602484406</c:v>
                </c:pt>
                <c:pt idx="1449">
                  <c:v>80.137931034482705</c:v>
                </c:pt>
                <c:pt idx="1450">
                  <c:v>80.151619572708398</c:v>
                </c:pt>
                <c:pt idx="1451">
                  <c:v>80.165289256198307</c:v>
                </c:pt>
                <c:pt idx="1452">
                  <c:v>80.178940123881603</c:v>
                </c:pt>
                <c:pt idx="1453">
                  <c:v>80.192572214580395</c:v>
                </c:pt>
                <c:pt idx="1454">
                  <c:v>80.206185567010294</c:v>
                </c:pt>
                <c:pt idx="1455">
                  <c:v>80.219780219780205</c:v>
                </c:pt>
                <c:pt idx="1456">
                  <c:v>80.2333562113932</c:v>
                </c:pt>
                <c:pt idx="1457">
                  <c:v>80.246913580246897</c:v>
                </c:pt>
                <c:pt idx="1458">
                  <c:v>80.260452364633295</c:v>
                </c:pt>
                <c:pt idx="1459">
                  <c:v>80.273972602739704</c:v>
                </c:pt>
                <c:pt idx="1460">
                  <c:v>80.287474332648799</c:v>
                </c:pt>
                <c:pt idx="1461">
                  <c:v>80.300957592339202</c:v>
                </c:pt>
                <c:pt idx="1462">
                  <c:v>80.314422419685499</c:v>
                </c:pt>
                <c:pt idx="1463">
                  <c:v>80.327868852459005</c:v>
                </c:pt>
                <c:pt idx="1464">
                  <c:v>80.341296928327594</c:v>
                </c:pt>
                <c:pt idx="1465">
                  <c:v>80.354706684856694</c:v>
                </c:pt>
                <c:pt idx="1466">
                  <c:v>80.368098159509202</c:v>
                </c:pt>
                <c:pt idx="1467">
                  <c:v>80.381471389645696</c:v>
                </c:pt>
                <c:pt idx="1468">
                  <c:v>80.394826412525504</c:v>
                </c:pt>
                <c:pt idx="1469">
                  <c:v>80.408163265306101</c:v>
                </c:pt>
                <c:pt idx="1470">
                  <c:v>80.421481985044096</c:v>
                </c:pt>
                <c:pt idx="1471">
                  <c:v>80.434782608695599</c:v>
                </c:pt>
                <c:pt idx="1472">
                  <c:v>80.448065173116007</c:v>
                </c:pt>
                <c:pt idx="1473">
                  <c:v>80.461329715060998</c:v>
                </c:pt>
                <c:pt idx="1474">
                  <c:v>80.474576271186393</c:v>
                </c:pt>
                <c:pt idx="1475">
                  <c:v>80.487804878048706</c:v>
                </c:pt>
                <c:pt idx="1476">
                  <c:v>80.501015572105601</c:v>
                </c:pt>
                <c:pt idx="1477">
                  <c:v>80.514208389715805</c:v>
                </c:pt>
                <c:pt idx="1478">
                  <c:v>80.527383367139905</c:v>
                </c:pt>
                <c:pt idx="1479">
                  <c:v>80.540540540540505</c:v>
                </c:pt>
                <c:pt idx="1480">
                  <c:v>80.553679945982395</c:v>
                </c:pt>
                <c:pt idx="1481">
                  <c:v>80.566801619433207</c:v>
                </c:pt>
                <c:pt idx="1482">
                  <c:v>80.579905596763297</c:v>
                </c:pt>
                <c:pt idx="1483">
                  <c:v>80.592991913746602</c:v>
                </c:pt>
                <c:pt idx="1484">
                  <c:v>80.606060606060595</c:v>
                </c:pt>
                <c:pt idx="1485">
                  <c:v>80.619111709286599</c:v>
                </c:pt>
                <c:pt idx="1486">
                  <c:v>80.632145258910498</c:v>
                </c:pt>
                <c:pt idx="1487">
                  <c:v>80.645161290322505</c:v>
                </c:pt>
                <c:pt idx="1488">
                  <c:v>80.658159838817994</c:v>
                </c:pt>
                <c:pt idx="1489">
                  <c:v>80.671140939597294</c:v>
                </c:pt>
                <c:pt idx="1490">
                  <c:v>80.684104627766601</c:v>
                </c:pt>
                <c:pt idx="1491">
                  <c:v>80.697050938337796</c:v>
                </c:pt>
                <c:pt idx="1492">
                  <c:v>80.709979906228995</c:v>
                </c:pt>
                <c:pt idx="1493">
                  <c:v>80.722891566265005</c:v>
                </c:pt>
                <c:pt idx="1494">
                  <c:v>80.735785953177199</c:v>
                </c:pt>
                <c:pt idx="1495">
                  <c:v>80.748663101604194</c:v>
                </c:pt>
                <c:pt idx="1496">
                  <c:v>80.761523046092194</c:v>
                </c:pt>
                <c:pt idx="1497">
                  <c:v>80.774365821094705</c:v>
                </c:pt>
                <c:pt idx="1498">
                  <c:v>80.787191460973901</c:v>
                </c:pt>
                <c:pt idx="1499">
                  <c:v>80.8</c:v>
                </c:pt>
                <c:pt idx="1500">
                  <c:v>80.812791472351705</c:v>
                </c:pt>
                <c:pt idx="1501">
                  <c:v>80.825565912117099</c:v>
                </c:pt>
                <c:pt idx="1502">
                  <c:v>80.838323353293404</c:v>
                </c:pt>
                <c:pt idx="1503">
                  <c:v>80.851063829787194</c:v>
                </c:pt>
                <c:pt idx="1504">
                  <c:v>80.8637873754152</c:v>
                </c:pt>
                <c:pt idx="1505">
                  <c:v>80.8764940239043</c:v>
                </c:pt>
                <c:pt idx="1506">
                  <c:v>80.889183808891801</c:v>
                </c:pt>
                <c:pt idx="1507">
                  <c:v>80.901856763925693</c:v>
                </c:pt>
                <c:pt idx="1508">
                  <c:v>80.914512922465207</c:v>
                </c:pt>
                <c:pt idx="1509">
                  <c:v>80.927152317880797</c:v>
                </c:pt>
                <c:pt idx="1510">
                  <c:v>80.939774983454598</c:v>
                </c:pt>
                <c:pt idx="1511">
                  <c:v>80.952380952380906</c:v>
                </c:pt>
                <c:pt idx="1512">
                  <c:v>80.964970257765998</c:v>
                </c:pt>
                <c:pt idx="1513">
                  <c:v>80.977542932628793</c:v>
                </c:pt>
                <c:pt idx="1514">
                  <c:v>80.990099009901002</c:v>
                </c:pt>
                <c:pt idx="1515">
                  <c:v>81.002638522427404</c:v>
                </c:pt>
                <c:pt idx="1516">
                  <c:v>81.015161502966293</c:v>
                </c:pt>
                <c:pt idx="1517">
                  <c:v>81.027667984189705</c:v>
                </c:pt>
                <c:pt idx="1518">
                  <c:v>81.040157998683299</c:v>
                </c:pt>
                <c:pt idx="1519">
                  <c:v>81.052631578947299</c:v>
                </c:pt>
                <c:pt idx="1520">
                  <c:v>81.065088757396396</c:v>
                </c:pt>
                <c:pt idx="1521">
                  <c:v>81.077529566359999</c:v>
                </c:pt>
                <c:pt idx="1522">
                  <c:v>81.089954038082695</c:v>
                </c:pt>
                <c:pt idx="1523">
                  <c:v>81.1023622047244</c:v>
                </c:pt>
                <c:pt idx="1524">
                  <c:v>81.114754098360606</c:v>
                </c:pt>
                <c:pt idx="1525">
                  <c:v>81.127129750982903</c:v>
                </c:pt>
                <c:pt idx="1526">
                  <c:v>81.139489194499006</c:v>
                </c:pt>
                <c:pt idx="1527">
                  <c:v>81.151832460732905</c:v>
                </c:pt>
                <c:pt idx="1528">
                  <c:v>81.164159581425693</c:v>
                </c:pt>
                <c:pt idx="1529">
                  <c:v>81.176470588235205</c:v>
                </c:pt>
                <c:pt idx="1530">
                  <c:v>81.188765512736694</c:v>
                </c:pt>
                <c:pt idx="1531">
                  <c:v>81.201044386422893</c:v>
                </c:pt>
                <c:pt idx="1532">
                  <c:v>81.213307240704495</c:v>
                </c:pt>
                <c:pt idx="1533">
                  <c:v>81.225554106909996</c:v>
                </c:pt>
                <c:pt idx="1534">
                  <c:v>81.237785016286594</c:v>
                </c:pt>
                <c:pt idx="1535">
                  <c:v>81.25</c:v>
                </c:pt>
                <c:pt idx="1536">
                  <c:v>81.262199089134597</c:v>
                </c:pt>
                <c:pt idx="1537">
                  <c:v>81.274382314694407</c:v>
                </c:pt>
                <c:pt idx="1538">
                  <c:v>81.286549707602305</c:v>
                </c:pt>
                <c:pt idx="1539">
                  <c:v>81.298701298701303</c:v>
                </c:pt>
                <c:pt idx="1540">
                  <c:v>81.310837118753994</c:v>
                </c:pt>
                <c:pt idx="1541">
                  <c:v>81.322957198443504</c:v>
                </c:pt>
                <c:pt idx="1542">
                  <c:v>81.335061568373305</c:v>
                </c:pt>
                <c:pt idx="1543">
                  <c:v>81.347150259067305</c:v>
                </c:pt>
                <c:pt idx="1544">
                  <c:v>81.359223300970797</c:v>
                </c:pt>
                <c:pt idx="1545">
                  <c:v>81.371280724450102</c:v>
                </c:pt>
                <c:pt idx="1546">
                  <c:v>81.3833225597931</c:v>
                </c:pt>
                <c:pt idx="1547">
                  <c:v>81.395348837209298</c:v>
                </c:pt>
                <c:pt idx="1548">
                  <c:v>81.407359586830196</c:v>
                </c:pt>
                <c:pt idx="1549">
                  <c:v>81.419354838709594</c:v>
                </c:pt>
                <c:pt idx="1550">
                  <c:v>81.431334622823897</c:v>
                </c:pt>
                <c:pt idx="1551">
                  <c:v>81.378865979381402</c:v>
                </c:pt>
                <c:pt idx="1552">
                  <c:v>81.3908564069542</c:v>
                </c:pt>
                <c:pt idx="1553">
                  <c:v>81.402831402831396</c:v>
                </c:pt>
                <c:pt idx="1554">
                  <c:v>81.414790996784504</c:v>
                </c:pt>
                <c:pt idx="1555">
                  <c:v>81.426735218508995</c:v>
                </c:pt>
                <c:pt idx="1556">
                  <c:v>81.438664097623601</c:v>
                </c:pt>
                <c:pt idx="1557">
                  <c:v>81.450577663671297</c:v>
                </c:pt>
                <c:pt idx="1558">
                  <c:v>81.462475946119298</c:v>
                </c:pt>
                <c:pt idx="1559">
                  <c:v>81.474358974358907</c:v>
                </c:pt>
                <c:pt idx="1560">
                  <c:v>81.486226777706506</c:v>
                </c:pt>
                <c:pt idx="1561">
                  <c:v>81.498079385403301</c:v>
                </c:pt>
                <c:pt idx="1562">
                  <c:v>81.509916826615395</c:v>
                </c:pt>
                <c:pt idx="1563">
                  <c:v>81.521739130434696</c:v>
                </c:pt>
                <c:pt idx="1564">
                  <c:v>81.533546325878504</c:v>
                </c:pt>
                <c:pt idx="1565">
                  <c:v>81.545338441890095</c:v>
                </c:pt>
                <c:pt idx="1566">
                  <c:v>81.557115507338807</c:v>
                </c:pt>
                <c:pt idx="1567">
                  <c:v>81.568877551020407</c:v>
                </c:pt>
                <c:pt idx="1568">
                  <c:v>81.580624601657107</c:v>
                </c:pt>
                <c:pt idx="1569">
                  <c:v>81.592356687898004</c:v>
                </c:pt>
                <c:pt idx="1570">
                  <c:v>81.604073838319493</c:v>
                </c:pt>
                <c:pt idx="1571">
                  <c:v>81.615776081424897</c:v>
                </c:pt>
                <c:pt idx="1572">
                  <c:v>81.627463445645205</c:v>
                </c:pt>
                <c:pt idx="1573">
                  <c:v>81.6391359593392</c:v>
                </c:pt>
                <c:pt idx="1574">
                  <c:v>81.650793650793602</c:v>
                </c:pt>
                <c:pt idx="1575">
                  <c:v>81.662436548223297</c:v>
                </c:pt>
                <c:pt idx="1576">
                  <c:v>81.674064679771703</c:v>
                </c:pt>
                <c:pt idx="1577">
                  <c:v>81.685678073510701</c:v>
                </c:pt>
                <c:pt idx="1578">
                  <c:v>81.697276757441401</c:v>
                </c:pt>
                <c:pt idx="1579">
                  <c:v>81.708860759493604</c:v>
                </c:pt>
                <c:pt idx="1580">
                  <c:v>81.720430107526795</c:v>
                </c:pt>
                <c:pt idx="1581">
                  <c:v>81.731984829329903</c:v>
                </c:pt>
                <c:pt idx="1582">
                  <c:v>81.743524952621598</c:v>
                </c:pt>
                <c:pt idx="1583">
                  <c:v>81.755050505050505</c:v>
                </c:pt>
                <c:pt idx="1584">
                  <c:v>81.766561514195502</c:v>
                </c:pt>
                <c:pt idx="1585">
                  <c:v>81.778058007566202</c:v>
                </c:pt>
                <c:pt idx="1586">
                  <c:v>81.789540012602302</c:v>
                </c:pt>
                <c:pt idx="1587">
                  <c:v>81.801007556675003</c:v>
                </c:pt>
                <c:pt idx="1588">
                  <c:v>81.812460667086199</c:v>
                </c:pt>
                <c:pt idx="1589">
                  <c:v>81.823899371069103</c:v>
                </c:pt>
                <c:pt idx="1590">
                  <c:v>81.835323695788802</c:v>
                </c:pt>
                <c:pt idx="1591">
                  <c:v>81.846733668341699</c:v>
                </c:pt>
                <c:pt idx="1592">
                  <c:v>81.858129315756401</c:v>
                </c:pt>
                <c:pt idx="1593">
                  <c:v>81.869510664993697</c:v>
                </c:pt>
                <c:pt idx="1594">
                  <c:v>81.880877742946694</c:v>
                </c:pt>
                <c:pt idx="1595">
                  <c:v>81.892230576441094</c:v>
                </c:pt>
                <c:pt idx="1596">
                  <c:v>81.903569192235395</c:v>
                </c:pt>
                <c:pt idx="1597">
                  <c:v>81.914893617021207</c:v>
                </c:pt>
                <c:pt idx="1598">
                  <c:v>81.926203877423305</c:v>
                </c:pt>
                <c:pt idx="1599">
                  <c:v>81.9375</c:v>
                </c:pt>
                <c:pt idx="1600">
                  <c:v>81.948782011242898</c:v>
                </c:pt>
                <c:pt idx="1601">
                  <c:v>81.960049937578006</c:v>
                </c:pt>
                <c:pt idx="1602">
                  <c:v>81.971303805364897</c:v>
                </c:pt>
                <c:pt idx="1603">
                  <c:v>81.982543640897703</c:v>
                </c:pt>
                <c:pt idx="1604">
                  <c:v>81.993769470404899</c:v>
                </c:pt>
                <c:pt idx="1605">
                  <c:v>82.004981320049794</c:v>
                </c:pt>
                <c:pt idx="1606">
                  <c:v>82.016179215930293</c:v>
                </c:pt>
                <c:pt idx="1607">
                  <c:v>82.027363184079604</c:v>
                </c:pt>
                <c:pt idx="1608">
                  <c:v>82.038533250466102</c:v>
                </c:pt>
                <c:pt idx="1609">
                  <c:v>82.049689440993703</c:v>
                </c:pt>
                <c:pt idx="1610">
                  <c:v>82.060831781502102</c:v>
                </c:pt>
                <c:pt idx="1611">
                  <c:v>82.071960297766694</c:v>
                </c:pt>
                <c:pt idx="1612">
                  <c:v>82.083075015499006</c:v>
                </c:pt>
                <c:pt idx="1613">
                  <c:v>82.032218091697601</c:v>
                </c:pt>
                <c:pt idx="1614">
                  <c:v>81.981424148606806</c:v>
                </c:pt>
                <c:pt idx="1615">
                  <c:v>81.992574257425701</c:v>
                </c:pt>
                <c:pt idx="1616">
                  <c:v>82.003710575139095</c:v>
                </c:pt>
                <c:pt idx="1617">
                  <c:v>82.014833127317601</c:v>
                </c:pt>
                <c:pt idx="1618">
                  <c:v>82.025941939468794</c:v>
                </c:pt>
                <c:pt idx="1619">
                  <c:v>82.037037037036995</c:v>
                </c:pt>
                <c:pt idx="1620">
                  <c:v>82.048118445404</c:v>
                </c:pt>
                <c:pt idx="1621">
                  <c:v>82.059186189889004</c:v>
                </c:pt>
                <c:pt idx="1622">
                  <c:v>82.070240295748604</c:v>
                </c:pt>
                <c:pt idx="1623">
                  <c:v>82.081280788177295</c:v>
                </c:pt>
                <c:pt idx="1624">
                  <c:v>82.092307692307699</c:v>
                </c:pt>
                <c:pt idx="1625">
                  <c:v>82.103321033210307</c:v>
                </c:pt>
                <c:pt idx="1626">
                  <c:v>82.114320835894205</c:v>
                </c:pt>
                <c:pt idx="1627">
                  <c:v>82.125307125307103</c:v>
                </c:pt>
                <c:pt idx="1628">
                  <c:v>82.136279926335106</c:v>
                </c:pt>
                <c:pt idx="1629">
                  <c:v>82.147239263803598</c:v>
                </c:pt>
                <c:pt idx="1630">
                  <c:v>82.158185162476997</c:v>
                </c:pt>
                <c:pt idx="1631">
                  <c:v>82.169117647058798</c:v>
                </c:pt>
                <c:pt idx="1632">
                  <c:v>82.1800367421922</c:v>
                </c:pt>
                <c:pt idx="1633">
                  <c:v>82.190942472460193</c:v>
                </c:pt>
                <c:pt idx="1634">
                  <c:v>82.201834862385297</c:v>
                </c:pt>
                <c:pt idx="1635">
                  <c:v>82.212713936430305</c:v>
                </c:pt>
                <c:pt idx="1636">
                  <c:v>82.223579718998096</c:v>
                </c:pt>
                <c:pt idx="1637">
                  <c:v>82.234432234432205</c:v>
                </c:pt>
                <c:pt idx="1638">
                  <c:v>82.245271507016398</c:v>
                </c:pt>
                <c:pt idx="1639">
                  <c:v>82.256097560975604</c:v>
                </c:pt>
                <c:pt idx="1640">
                  <c:v>82.266910420475298</c:v>
                </c:pt>
                <c:pt idx="1641">
                  <c:v>82.277710109622404</c:v>
                </c:pt>
                <c:pt idx="1642">
                  <c:v>82.288496652465</c:v>
                </c:pt>
                <c:pt idx="1643">
                  <c:v>82.299270072992698</c:v>
                </c:pt>
                <c:pt idx="1644">
                  <c:v>82.310030395136707</c:v>
                </c:pt>
                <c:pt idx="1645">
                  <c:v>82.320777642770295</c:v>
                </c:pt>
                <c:pt idx="1646">
                  <c:v>82.331511839708497</c:v>
                </c:pt>
                <c:pt idx="1647">
                  <c:v>82.342233009708707</c:v>
                </c:pt>
                <c:pt idx="1648">
                  <c:v>82.352941176470495</c:v>
                </c:pt>
                <c:pt idx="1649">
                  <c:v>82.363636363636303</c:v>
                </c:pt>
                <c:pt idx="1650">
                  <c:v>82.374318594791006</c:v>
                </c:pt>
                <c:pt idx="1651">
                  <c:v>82.384987893462394</c:v>
                </c:pt>
                <c:pt idx="1652">
                  <c:v>82.395644283121598</c:v>
                </c:pt>
                <c:pt idx="1653">
                  <c:v>82.406287787182507</c:v>
                </c:pt>
                <c:pt idx="1654">
                  <c:v>82.416918429003005</c:v>
                </c:pt>
                <c:pt idx="1655">
                  <c:v>82.427536231884005</c:v>
                </c:pt>
                <c:pt idx="1656">
                  <c:v>82.438141219070602</c:v>
                </c:pt>
                <c:pt idx="1657">
                  <c:v>82.448733413751498</c:v>
                </c:pt>
                <c:pt idx="1658">
                  <c:v>82.459312839059606</c:v>
                </c:pt>
                <c:pt idx="1659">
                  <c:v>82.469879518072204</c:v>
                </c:pt>
                <c:pt idx="1660">
                  <c:v>82.480433473810905</c:v>
                </c:pt>
                <c:pt idx="1661">
                  <c:v>82.490974729241799</c:v>
                </c:pt>
                <c:pt idx="1662">
                  <c:v>82.501503307275996</c:v>
                </c:pt>
                <c:pt idx="1663">
                  <c:v>82.512019230769198</c:v>
                </c:pt>
                <c:pt idx="1664">
                  <c:v>82.522522522522493</c:v>
                </c:pt>
                <c:pt idx="1665">
                  <c:v>82.533013205282103</c:v>
                </c:pt>
                <c:pt idx="1666">
                  <c:v>82.543491301739607</c:v>
                </c:pt>
                <c:pt idx="1667">
                  <c:v>82.5539568345323</c:v>
                </c:pt>
                <c:pt idx="1668">
                  <c:v>82.564409826243207</c:v>
                </c:pt>
                <c:pt idx="1669">
                  <c:v>82.574850299401106</c:v>
                </c:pt>
                <c:pt idx="1670">
                  <c:v>82.585278276481105</c:v>
                </c:pt>
                <c:pt idx="1671">
                  <c:v>82.595693779904295</c:v>
                </c:pt>
                <c:pt idx="1672">
                  <c:v>82.606096832038205</c:v>
                </c:pt>
                <c:pt idx="1673">
                  <c:v>82.616487455197102</c:v>
                </c:pt>
                <c:pt idx="1674">
                  <c:v>82.626865671641795</c:v>
                </c:pt>
                <c:pt idx="1675">
                  <c:v>82.637231503579898</c:v>
                </c:pt>
                <c:pt idx="1676">
                  <c:v>82.647584973166303</c:v>
                </c:pt>
                <c:pt idx="1677">
                  <c:v>82.657926102502898</c:v>
                </c:pt>
                <c:pt idx="1678">
                  <c:v>82.668254913639004</c:v>
                </c:pt>
                <c:pt idx="1679">
                  <c:v>82.678571428571402</c:v>
                </c:pt>
                <c:pt idx="1680">
                  <c:v>82.688875669244496</c:v>
                </c:pt>
                <c:pt idx="1681">
                  <c:v>82.699167657550504</c:v>
                </c:pt>
                <c:pt idx="1682">
                  <c:v>82.709447415329706</c:v>
                </c:pt>
                <c:pt idx="1683">
                  <c:v>82.719714964370496</c:v>
                </c:pt>
                <c:pt idx="1684">
                  <c:v>82.7299703264095</c:v>
                </c:pt>
                <c:pt idx="1685">
                  <c:v>82.740213523131601</c:v>
                </c:pt>
                <c:pt idx="1686">
                  <c:v>82.750444576170693</c:v>
                </c:pt>
                <c:pt idx="1687">
                  <c:v>82.760663507109001</c:v>
                </c:pt>
                <c:pt idx="1688">
                  <c:v>82.770870337477803</c:v>
                </c:pt>
                <c:pt idx="1689">
                  <c:v>82.781065088757401</c:v>
                </c:pt>
                <c:pt idx="1690">
                  <c:v>82.791247782377198</c:v>
                </c:pt>
                <c:pt idx="1691">
                  <c:v>82.801418439716301</c:v>
                </c:pt>
                <c:pt idx="1692">
                  <c:v>82.811577082102701</c:v>
                </c:pt>
                <c:pt idx="1693">
                  <c:v>82.821723730814597</c:v>
                </c:pt>
                <c:pt idx="1694">
                  <c:v>82.831858407079594</c:v>
                </c:pt>
                <c:pt idx="1695">
                  <c:v>82.841981132075404</c:v>
                </c:pt>
                <c:pt idx="1696">
                  <c:v>82.852091926929802</c:v>
                </c:pt>
                <c:pt idx="1697">
                  <c:v>82.862190812720797</c:v>
                </c:pt>
                <c:pt idx="1698">
                  <c:v>82.872277810476703</c:v>
                </c:pt>
                <c:pt idx="1699">
                  <c:v>82.823529411764696</c:v>
                </c:pt>
                <c:pt idx="1700">
                  <c:v>82.833627278071702</c:v>
                </c:pt>
                <c:pt idx="1701">
                  <c:v>82.843713278495798</c:v>
                </c:pt>
                <c:pt idx="1702">
                  <c:v>82.853787433940099</c:v>
                </c:pt>
                <c:pt idx="1703">
                  <c:v>82.863849765258195</c:v>
                </c:pt>
                <c:pt idx="1704">
                  <c:v>82.873900293255105</c:v>
                </c:pt>
                <c:pt idx="1705">
                  <c:v>82.883939038686904</c:v>
                </c:pt>
                <c:pt idx="1706">
                  <c:v>82.893966022261196</c:v>
                </c:pt>
                <c:pt idx="1707">
                  <c:v>82.903981264636997</c:v>
                </c:pt>
                <c:pt idx="1708">
                  <c:v>82.913984786424805</c:v>
                </c:pt>
                <c:pt idx="1709">
                  <c:v>82.923976608187104</c:v>
                </c:pt>
                <c:pt idx="1710">
                  <c:v>82.933956750438298</c:v>
                </c:pt>
                <c:pt idx="1711">
                  <c:v>82.943925233644805</c:v>
                </c:pt>
                <c:pt idx="1712">
                  <c:v>82.953882078225305</c:v>
                </c:pt>
                <c:pt idx="1713">
                  <c:v>82.963827304550705</c:v>
                </c:pt>
                <c:pt idx="1714">
                  <c:v>82.9737609329446</c:v>
                </c:pt>
                <c:pt idx="1715">
                  <c:v>82.983682983682897</c:v>
                </c:pt>
                <c:pt idx="1716">
                  <c:v>82.993593476994704</c:v>
                </c:pt>
                <c:pt idx="1717">
                  <c:v>83.003492433061695</c:v>
                </c:pt>
                <c:pt idx="1718">
                  <c:v>83.013379872018604</c:v>
                </c:pt>
                <c:pt idx="1719">
                  <c:v>83.023255813953398</c:v>
                </c:pt>
                <c:pt idx="1720">
                  <c:v>83.033120278907603</c:v>
                </c:pt>
                <c:pt idx="1721">
                  <c:v>83.042973286875693</c:v>
                </c:pt>
                <c:pt idx="1722">
                  <c:v>83.052814857806098</c:v>
                </c:pt>
                <c:pt idx="1723">
                  <c:v>83.062645011600907</c:v>
                </c:pt>
                <c:pt idx="1724">
                  <c:v>83.072463768115895</c:v>
                </c:pt>
                <c:pt idx="1725">
                  <c:v>83.082271147160995</c:v>
                </c:pt>
                <c:pt idx="1726">
                  <c:v>83.092067168500293</c:v>
                </c:pt>
                <c:pt idx="1727">
                  <c:v>83.101851851851805</c:v>
                </c:pt>
                <c:pt idx="1728">
                  <c:v>83.111625216888299</c:v>
                </c:pt>
                <c:pt idx="1729">
                  <c:v>83.121387283236999</c:v>
                </c:pt>
                <c:pt idx="1730">
                  <c:v>83.131138070479494</c:v>
                </c:pt>
                <c:pt idx="1731">
                  <c:v>83.1408775981524</c:v>
                </c:pt>
                <c:pt idx="1732">
                  <c:v>83.150605885747197</c:v>
                </c:pt>
                <c:pt idx="1733">
                  <c:v>83.160322952710501</c:v>
                </c:pt>
                <c:pt idx="1734">
                  <c:v>83.170028818443797</c:v>
                </c:pt>
                <c:pt idx="1735">
                  <c:v>83.1797235023041</c:v>
                </c:pt>
                <c:pt idx="1736">
                  <c:v>83.189407023603906</c:v>
                </c:pt>
                <c:pt idx="1737">
                  <c:v>83.199079401611002</c:v>
                </c:pt>
                <c:pt idx="1738">
                  <c:v>83.208740655549093</c:v>
                </c:pt>
                <c:pt idx="1739">
                  <c:v>83.218390804597703</c:v>
                </c:pt>
                <c:pt idx="1740">
                  <c:v>83.228029867892005</c:v>
                </c:pt>
                <c:pt idx="1741">
                  <c:v>83.237657864523499</c:v>
                </c:pt>
                <c:pt idx="1742">
                  <c:v>83.247274813539804</c:v>
                </c:pt>
                <c:pt idx="1743">
                  <c:v>83.256880733944897</c:v>
                </c:pt>
                <c:pt idx="1744">
                  <c:v>83.266475644699099</c:v>
                </c:pt>
                <c:pt idx="1745">
                  <c:v>83.276059564719304</c:v>
                </c:pt>
                <c:pt idx="1746">
                  <c:v>83.285632512879204</c:v>
                </c:pt>
                <c:pt idx="1747">
                  <c:v>83.295194508009104</c:v>
                </c:pt>
                <c:pt idx="1748">
                  <c:v>83.304745568896493</c:v>
                </c:pt>
                <c:pt idx="1749">
                  <c:v>83.314285714285703</c:v>
                </c:pt>
                <c:pt idx="1750">
                  <c:v>83.323814962878302</c:v>
                </c:pt>
                <c:pt idx="1751">
                  <c:v>83.3333333333333</c:v>
                </c:pt>
                <c:pt idx="1752">
                  <c:v>83.342840844266902</c:v>
                </c:pt>
                <c:pt idx="1753">
                  <c:v>83.352337514253094</c:v>
                </c:pt>
                <c:pt idx="1754">
                  <c:v>83.361823361823298</c:v>
                </c:pt>
                <c:pt idx="1755">
                  <c:v>83.371298405466902</c:v>
                </c:pt>
                <c:pt idx="1756">
                  <c:v>83.380762663631103</c:v>
                </c:pt>
                <c:pt idx="1757">
                  <c:v>83.390216154721202</c:v>
                </c:pt>
                <c:pt idx="1758">
                  <c:v>83.399658897100593</c:v>
                </c:pt>
                <c:pt idx="1759">
                  <c:v>83.409090909090907</c:v>
                </c:pt>
                <c:pt idx="1760">
                  <c:v>83.418512208972103</c:v>
                </c:pt>
                <c:pt idx="1761">
                  <c:v>83.427922814982907</c:v>
                </c:pt>
                <c:pt idx="1762">
                  <c:v>83.437322745320401</c:v>
                </c:pt>
                <c:pt idx="1763">
                  <c:v>83.446712018140502</c:v>
                </c:pt>
                <c:pt idx="1764">
                  <c:v>83.456090651558</c:v>
                </c:pt>
                <c:pt idx="1765">
                  <c:v>83.465458663646601</c:v>
                </c:pt>
                <c:pt idx="1766">
                  <c:v>83.474816072439097</c:v>
                </c:pt>
                <c:pt idx="1767">
                  <c:v>83.484162895927597</c:v>
                </c:pt>
                <c:pt idx="1768">
                  <c:v>83.493499152063293</c:v>
                </c:pt>
                <c:pt idx="1769">
                  <c:v>83.502824858756995</c:v>
                </c:pt>
                <c:pt idx="1770">
                  <c:v>83.512140033879106</c:v>
                </c:pt>
                <c:pt idx="1771">
                  <c:v>83.521444695259504</c:v>
                </c:pt>
                <c:pt idx="1772">
                  <c:v>83.530738860688103</c:v>
                </c:pt>
                <c:pt idx="1773">
                  <c:v>83.540022547914305</c:v>
                </c:pt>
                <c:pt idx="1774">
                  <c:v>83.549295774647803</c:v>
                </c:pt>
                <c:pt idx="1775">
                  <c:v>83.558558558558502</c:v>
                </c:pt>
                <c:pt idx="1776">
                  <c:v>83.567810917276304</c:v>
                </c:pt>
                <c:pt idx="1777">
                  <c:v>83.577052868391405</c:v>
                </c:pt>
                <c:pt idx="1778">
                  <c:v>83.586284429454693</c:v>
                </c:pt>
                <c:pt idx="1779">
                  <c:v>83.595505617977494</c:v>
                </c:pt>
                <c:pt idx="1780">
                  <c:v>83.604716451431699</c:v>
                </c:pt>
                <c:pt idx="1781">
                  <c:v>83.613916947250203</c:v>
                </c:pt>
                <c:pt idx="1782">
                  <c:v>83.623107122826696</c:v>
                </c:pt>
                <c:pt idx="1783">
                  <c:v>83.632286995515699</c:v>
                </c:pt>
                <c:pt idx="1784">
                  <c:v>83.641456582632998</c:v>
                </c:pt>
                <c:pt idx="1785">
                  <c:v>83.650615901455694</c:v>
                </c:pt>
                <c:pt idx="1786">
                  <c:v>83.659764969222095</c:v>
                </c:pt>
                <c:pt idx="1787">
                  <c:v>83.668903803131897</c:v>
                </c:pt>
                <c:pt idx="1788">
                  <c:v>83.678032420346497</c:v>
                </c:pt>
                <c:pt idx="1789">
                  <c:v>83.687150837988796</c:v>
                </c:pt>
                <c:pt idx="1790">
                  <c:v>83.696259073143494</c:v>
                </c:pt>
                <c:pt idx="1791">
                  <c:v>83.705357142857096</c:v>
                </c:pt>
                <c:pt idx="1792">
                  <c:v>83.714445064138303</c:v>
                </c:pt>
                <c:pt idx="1793">
                  <c:v>83.723522853957604</c:v>
                </c:pt>
                <c:pt idx="1794">
                  <c:v>83.732590529247901</c:v>
                </c:pt>
                <c:pt idx="1795">
                  <c:v>83.741648106904194</c:v>
                </c:pt>
                <c:pt idx="1796">
                  <c:v>83.750695603783996</c:v>
                </c:pt>
                <c:pt idx="1797">
                  <c:v>83.759733036707402</c:v>
                </c:pt>
                <c:pt idx="1798">
                  <c:v>83.768760422456893</c:v>
                </c:pt>
                <c:pt idx="1799">
                  <c:v>83.7777777777777</c:v>
                </c:pt>
                <c:pt idx="1800">
                  <c:v>83.786785119378095</c:v>
                </c:pt>
                <c:pt idx="1801">
                  <c:v>83.795782463928902</c:v>
                </c:pt>
                <c:pt idx="1802">
                  <c:v>83.804769828064295</c:v>
                </c:pt>
                <c:pt idx="1803">
                  <c:v>83.813747228381303</c:v>
                </c:pt>
                <c:pt idx="1804">
                  <c:v>83.822714681440402</c:v>
                </c:pt>
                <c:pt idx="1805">
                  <c:v>83.831672203765194</c:v>
                </c:pt>
                <c:pt idx="1806">
                  <c:v>83.785279468732696</c:v>
                </c:pt>
                <c:pt idx="1807">
                  <c:v>83.794247787610601</c:v>
                </c:pt>
                <c:pt idx="1808">
                  <c:v>83.803206191265801</c:v>
                </c:pt>
                <c:pt idx="1809">
                  <c:v>83.812154696132595</c:v>
                </c:pt>
                <c:pt idx="1810">
                  <c:v>83.821093318608504</c:v>
                </c:pt>
                <c:pt idx="1811">
                  <c:v>83.830022075055098</c:v>
                </c:pt>
                <c:pt idx="1812">
                  <c:v>83.838940981798103</c:v>
                </c:pt>
                <c:pt idx="1813">
                  <c:v>83.847850055126798</c:v>
                </c:pt>
                <c:pt idx="1814">
                  <c:v>83.856749311294706</c:v>
                </c:pt>
                <c:pt idx="1815">
                  <c:v>83.865638766519794</c:v>
                </c:pt>
                <c:pt idx="1816">
                  <c:v>83.874518436984005</c:v>
                </c:pt>
                <c:pt idx="1817">
                  <c:v>83.883388338833797</c:v>
                </c:pt>
                <c:pt idx="1818">
                  <c:v>83.8922484881803</c:v>
                </c:pt>
                <c:pt idx="1819">
                  <c:v>83.901098901098905</c:v>
                </c:pt>
                <c:pt idx="1820">
                  <c:v>83.909939593629801</c:v>
                </c:pt>
                <c:pt idx="1821">
                  <c:v>83.918770581778205</c:v>
                </c:pt>
                <c:pt idx="1822">
                  <c:v>83.927591881513905</c:v>
                </c:pt>
                <c:pt idx="1823">
                  <c:v>83.936403508771903</c:v>
                </c:pt>
                <c:pt idx="1824">
                  <c:v>83.945205479452</c:v>
                </c:pt>
                <c:pt idx="1825">
                  <c:v>83.953997809419505</c:v>
                </c:pt>
                <c:pt idx="1826">
                  <c:v>83.962780514504601</c:v>
                </c:pt>
                <c:pt idx="1827">
                  <c:v>83.971553610503193</c:v>
                </c:pt>
                <c:pt idx="1828">
                  <c:v>83.980317113176596</c:v>
                </c:pt>
                <c:pt idx="1829">
                  <c:v>83.989071038251296</c:v>
                </c:pt>
                <c:pt idx="1830">
                  <c:v>83.997815401419899</c:v>
                </c:pt>
                <c:pt idx="1831">
                  <c:v>84.006550218340607</c:v>
                </c:pt>
                <c:pt idx="1832">
                  <c:v>84.015275504637202</c:v>
                </c:pt>
                <c:pt idx="1833">
                  <c:v>84.023991275899604</c:v>
                </c:pt>
                <c:pt idx="1834">
                  <c:v>84.032697547683895</c:v>
                </c:pt>
                <c:pt idx="1835">
                  <c:v>84.041394335511896</c:v>
                </c:pt>
                <c:pt idx="1836">
                  <c:v>84.050081654872002</c:v>
                </c:pt>
                <c:pt idx="1837">
                  <c:v>84.058759521218704</c:v>
                </c:pt>
                <c:pt idx="1838">
                  <c:v>84.067427949972796</c:v>
                </c:pt>
                <c:pt idx="1839">
                  <c:v>84.076086956521706</c:v>
                </c:pt>
                <c:pt idx="1840">
                  <c:v>84.084736556219397</c:v>
                </c:pt>
                <c:pt idx="1841">
                  <c:v>84.093376764386505</c:v>
                </c:pt>
                <c:pt idx="1842">
                  <c:v>84.102007596310301</c:v>
                </c:pt>
                <c:pt idx="1843">
                  <c:v>84.1106290672451</c:v>
                </c:pt>
                <c:pt idx="1844">
                  <c:v>84.119241192411906</c:v>
                </c:pt>
                <c:pt idx="1845">
                  <c:v>84.127843986998897</c:v>
                </c:pt>
                <c:pt idx="1846">
                  <c:v>84.136437466161297</c:v>
                </c:pt>
                <c:pt idx="1847">
                  <c:v>84.1450216450216</c:v>
                </c:pt>
                <c:pt idx="1848">
                  <c:v>84.153596538669504</c:v>
                </c:pt>
                <c:pt idx="1849">
                  <c:v>84.162162162162105</c:v>
                </c:pt>
                <c:pt idx="1850">
                  <c:v>84.170718530523999</c:v>
                </c:pt>
                <c:pt idx="1851">
                  <c:v>84.179265658747298</c:v>
                </c:pt>
                <c:pt idx="1852">
                  <c:v>84.187803561791597</c:v>
                </c:pt>
                <c:pt idx="1853">
                  <c:v>84.196332254584604</c:v>
                </c:pt>
                <c:pt idx="1854">
                  <c:v>84.204851752021497</c:v>
                </c:pt>
                <c:pt idx="1855">
                  <c:v>84.213362068965495</c:v>
                </c:pt>
                <c:pt idx="1856">
                  <c:v>84.221863220247698</c:v>
                </c:pt>
                <c:pt idx="1857">
                  <c:v>84.230355220667306</c:v>
                </c:pt>
                <c:pt idx="1858">
                  <c:v>84.238838084991897</c:v>
                </c:pt>
                <c:pt idx="1859">
                  <c:v>84.247311827956906</c:v>
                </c:pt>
                <c:pt idx="1860">
                  <c:v>84.255776464266503</c:v>
                </c:pt>
                <c:pt idx="1861">
                  <c:v>84.264232008592899</c:v>
                </c:pt>
                <c:pt idx="1862">
                  <c:v>84.272678475576996</c:v>
                </c:pt>
                <c:pt idx="1863">
                  <c:v>84.281115879828306</c:v>
                </c:pt>
                <c:pt idx="1864">
                  <c:v>84.289544235924893</c:v>
                </c:pt>
                <c:pt idx="1865">
                  <c:v>84.297963558413699</c:v>
                </c:pt>
                <c:pt idx="1866">
                  <c:v>84.3063738618103</c:v>
                </c:pt>
                <c:pt idx="1867">
                  <c:v>84.314775160599496</c:v>
                </c:pt>
                <c:pt idx="1868">
                  <c:v>84.323167469234804</c:v>
                </c:pt>
                <c:pt idx="1869">
                  <c:v>84.331550802139006</c:v>
                </c:pt>
                <c:pt idx="1870">
                  <c:v>84.339925173703904</c:v>
                </c:pt>
                <c:pt idx="1871">
                  <c:v>84.348290598290603</c:v>
                </c:pt>
                <c:pt idx="1872">
                  <c:v>84.356647090229501</c:v>
                </c:pt>
                <c:pt idx="1873">
                  <c:v>84.364994663820696</c:v>
                </c:pt>
                <c:pt idx="1874">
                  <c:v>84.373333333333306</c:v>
                </c:pt>
                <c:pt idx="1875">
                  <c:v>84.381663113006397</c:v>
                </c:pt>
                <c:pt idx="1876">
                  <c:v>84.389984017048405</c:v>
                </c:pt>
                <c:pt idx="1877">
                  <c:v>84.3982960596379</c:v>
                </c:pt>
                <c:pt idx="1878">
                  <c:v>84.406599254922796</c:v>
                </c:pt>
                <c:pt idx="1879">
                  <c:v>84.414893617021207</c:v>
                </c:pt>
                <c:pt idx="1880">
                  <c:v>84.423179160021206</c:v>
                </c:pt>
                <c:pt idx="1881">
                  <c:v>84.431455897980797</c:v>
                </c:pt>
                <c:pt idx="1882">
                  <c:v>84.439723844928295</c:v>
                </c:pt>
                <c:pt idx="1883">
                  <c:v>84.447983014861904</c:v>
                </c:pt>
                <c:pt idx="1884">
                  <c:v>84.456233421750596</c:v>
                </c:pt>
                <c:pt idx="1885">
                  <c:v>84.464475079533401</c:v>
                </c:pt>
                <c:pt idx="1886">
                  <c:v>84.472708002119703</c:v>
                </c:pt>
                <c:pt idx="1887">
                  <c:v>84.480932203389798</c:v>
                </c:pt>
                <c:pt idx="1888">
                  <c:v>84.489147697194198</c:v>
                </c:pt>
                <c:pt idx="1889">
                  <c:v>84.497354497354493</c:v>
                </c:pt>
                <c:pt idx="1890">
                  <c:v>84.505552617662602</c:v>
                </c:pt>
                <c:pt idx="1891">
                  <c:v>84.513742071881595</c:v>
                </c:pt>
                <c:pt idx="1892">
                  <c:v>84.521922873745297</c:v>
                </c:pt>
                <c:pt idx="1893">
                  <c:v>84.530095036958798</c:v>
                </c:pt>
                <c:pt idx="1894">
                  <c:v>84.538258575197801</c:v>
                </c:pt>
                <c:pt idx="1895">
                  <c:v>84.546413502109701</c:v>
                </c:pt>
                <c:pt idx="1896">
                  <c:v>84.554559831312602</c:v>
                </c:pt>
                <c:pt idx="1897">
                  <c:v>84.562697576396204</c:v>
                </c:pt>
                <c:pt idx="1898">
                  <c:v>84.570826750921498</c:v>
                </c:pt>
                <c:pt idx="1899">
                  <c:v>84.578947368420998</c:v>
                </c:pt>
                <c:pt idx="1900">
                  <c:v>84.587059442398697</c:v>
                </c:pt>
                <c:pt idx="1901">
                  <c:v>84.595162986330095</c:v>
                </c:pt>
                <c:pt idx="1902">
                  <c:v>84.603258013662597</c:v>
                </c:pt>
                <c:pt idx="1903">
                  <c:v>84.6113445378151</c:v>
                </c:pt>
                <c:pt idx="1904">
                  <c:v>84.619422572178394</c:v>
                </c:pt>
                <c:pt idx="1905">
                  <c:v>84.6274921301154</c:v>
                </c:pt>
                <c:pt idx="1906">
                  <c:v>84.635553224960603</c:v>
                </c:pt>
                <c:pt idx="1907">
                  <c:v>84.643605870020906</c:v>
                </c:pt>
                <c:pt idx="1908">
                  <c:v>84.651650078575102</c:v>
                </c:pt>
                <c:pt idx="1909">
                  <c:v>84.659685863874302</c:v>
                </c:pt>
                <c:pt idx="1910">
                  <c:v>84.667713239141804</c:v>
                </c:pt>
                <c:pt idx="1911">
                  <c:v>84.675732217573199</c:v>
                </c:pt>
                <c:pt idx="1912">
                  <c:v>84.683742812336604</c:v>
                </c:pt>
                <c:pt idx="1913">
                  <c:v>84.691745036572598</c:v>
                </c:pt>
                <c:pt idx="1914">
                  <c:v>84.699738903394206</c:v>
                </c:pt>
                <c:pt idx="1915">
                  <c:v>84.707724425887207</c:v>
                </c:pt>
                <c:pt idx="1916">
                  <c:v>84.71570161711</c:v>
                </c:pt>
                <c:pt idx="1917">
                  <c:v>84.723670490093795</c:v>
                </c:pt>
                <c:pt idx="1918">
                  <c:v>84.731631057842606</c:v>
                </c:pt>
                <c:pt idx="1919">
                  <c:v>84.7395833333333</c:v>
                </c:pt>
                <c:pt idx="1920">
                  <c:v>84.747527329515805</c:v>
                </c:pt>
                <c:pt idx="1921">
                  <c:v>84.7554630593132</c:v>
                </c:pt>
                <c:pt idx="1922">
                  <c:v>84.763390535621397</c:v>
                </c:pt>
                <c:pt idx="1923">
                  <c:v>84.771309771309703</c:v>
                </c:pt>
                <c:pt idx="1924">
                  <c:v>84.779220779220694</c:v>
                </c:pt>
                <c:pt idx="1925">
                  <c:v>84.787123572170302</c:v>
                </c:pt>
                <c:pt idx="1926">
                  <c:v>84.7950181629475</c:v>
                </c:pt>
                <c:pt idx="1927">
                  <c:v>84.802904564315298</c:v>
                </c:pt>
                <c:pt idx="1928">
                  <c:v>84.810782789009806</c:v>
                </c:pt>
                <c:pt idx="1929">
                  <c:v>84.8186528497409</c:v>
                </c:pt>
                <c:pt idx="1930">
                  <c:v>84.826514759192094</c:v>
                </c:pt>
                <c:pt idx="1931">
                  <c:v>84.834368530020697</c:v>
                </c:pt>
                <c:pt idx="1932">
                  <c:v>84.842214174857702</c:v>
                </c:pt>
                <c:pt idx="1933">
                  <c:v>84.850051706308093</c:v>
                </c:pt>
                <c:pt idx="1934">
                  <c:v>84.857881136950894</c:v>
                </c:pt>
                <c:pt idx="1935">
                  <c:v>84.865702479338793</c:v>
                </c:pt>
                <c:pt idx="1936">
                  <c:v>84.873515745998901</c:v>
                </c:pt>
                <c:pt idx="1937">
                  <c:v>84.881320949432407</c:v>
                </c:pt>
                <c:pt idx="1938">
                  <c:v>84.889118102114494</c:v>
                </c:pt>
                <c:pt idx="1939">
                  <c:v>84.896907216494796</c:v>
                </c:pt>
                <c:pt idx="1940">
                  <c:v>84.904688304997407</c:v>
                </c:pt>
                <c:pt idx="1941">
                  <c:v>84.912461380020602</c:v>
                </c:pt>
                <c:pt idx="1942">
                  <c:v>84.920226453937204</c:v>
                </c:pt>
                <c:pt idx="1943">
                  <c:v>84.927983539094598</c:v>
                </c:pt>
                <c:pt idx="1944">
                  <c:v>84.935732647814902</c:v>
                </c:pt>
                <c:pt idx="1945">
                  <c:v>84.943473792394599</c:v>
                </c:pt>
                <c:pt idx="1946">
                  <c:v>84.951206985105202</c:v>
                </c:pt>
                <c:pt idx="1947">
                  <c:v>84.958932238193</c:v>
                </c:pt>
                <c:pt idx="1948">
                  <c:v>84.966649563878903</c:v>
                </c:pt>
                <c:pt idx="1949">
                  <c:v>84.974358974358907</c:v>
                </c:pt>
                <c:pt idx="1950">
                  <c:v>84.982060481804197</c:v>
                </c:pt>
                <c:pt idx="1951">
                  <c:v>84.989754098360606</c:v>
                </c:pt>
                <c:pt idx="1952">
                  <c:v>84.997439836149496</c:v>
                </c:pt>
                <c:pt idx="1953">
                  <c:v>85.005117707267104</c:v>
                </c:pt>
                <c:pt idx="1954">
                  <c:v>85.012787723785095</c:v>
                </c:pt>
                <c:pt idx="1955">
                  <c:v>85.020449897750495</c:v>
                </c:pt>
                <c:pt idx="1956">
                  <c:v>85.028104241185403</c:v>
                </c:pt>
                <c:pt idx="1957">
                  <c:v>85.035750766087801</c:v>
                </c:pt>
                <c:pt idx="1958">
                  <c:v>85.043389484430804</c:v>
                </c:pt>
                <c:pt idx="1959">
                  <c:v>85</c:v>
                </c:pt>
                <c:pt idx="1960">
                  <c:v>85.0076491585925</c:v>
                </c:pt>
                <c:pt idx="1961">
                  <c:v>85.015290519877595</c:v>
                </c:pt>
                <c:pt idx="1962">
                  <c:v>85.0229240957717</c:v>
                </c:pt>
                <c:pt idx="1963">
                  <c:v>85.030549898166996</c:v>
                </c:pt>
                <c:pt idx="1964">
                  <c:v>85.038167938931295</c:v>
                </c:pt>
                <c:pt idx="1965">
                  <c:v>85.045778229908393</c:v>
                </c:pt>
                <c:pt idx="1966">
                  <c:v>85.002541942043706</c:v>
                </c:pt>
                <c:pt idx="1967">
                  <c:v>85.010162601626007</c:v>
                </c:pt>
                <c:pt idx="1968">
                  <c:v>85.017775520568804</c:v>
                </c:pt>
                <c:pt idx="1969">
                  <c:v>85.025380710659903</c:v>
                </c:pt>
                <c:pt idx="1970">
                  <c:v>85.032978183663104</c:v>
                </c:pt>
                <c:pt idx="1971">
                  <c:v>85.040567951318394</c:v>
                </c:pt>
                <c:pt idx="1972">
                  <c:v>85.048150025342096</c:v>
                </c:pt>
                <c:pt idx="1973">
                  <c:v>85.055724417426504</c:v>
                </c:pt>
                <c:pt idx="1974">
                  <c:v>85.063291139240505</c:v>
                </c:pt>
                <c:pt idx="1975">
                  <c:v>85.070850202429099</c:v>
                </c:pt>
                <c:pt idx="1976">
                  <c:v>85.078401618613995</c:v>
                </c:pt>
                <c:pt idx="1977">
                  <c:v>85.085945399393296</c:v>
                </c:pt>
                <c:pt idx="1978">
                  <c:v>85.093481556341501</c:v>
                </c:pt>
                <c:pt idx="1979">
                  <c:v>85.101010101010104</c:v>
                </c:pt>
                <c:pt idx="1980">
                  <c:v>85.108531044926806</c:v>
                </c:pt>
                <c:pt idx="1981">
                  <c:v>85.116044399596305</c:v>
                </c:pt>
                <c:pt idx="1982">
                  <c:v>85.123550176500203</c:v>
                </c:pt>
                <c:pt idx="1983">
                  <c:v>85.131048387096698</c:v>
                </c:pt>
                <c:pt idx="1984">
                  <c:v>85.138539042821094</c:v>
                </c:pt>
                <c:pt idx="1985">
                  <c:v>85.146022155085603</c:v>
                </c:pt>
                <c:pt idx="1986">
                  <c:v>85.153497735279302</c:v>
                </c:pt>
                <c:pt idx="1987">
                  <c:v>85.1609657947686</c:v>
                </c:pt>
                <c:pt idx="1988">
                  <c:v>85.168426344896901</c:v>
                </c:pt>
                <c:pt idx="1989">
                  <c:v>85.175879396984897</c:v>
                </c:pt>
                <c:pt idx="1990">
                  <c:v>85.183324962330403</c:v>
                </c:pt>
                <c:pt idx="1991">
                  <c:v>85.190763052208794</c:v>
                </c:pt>
                <c:pt idx="1992">
                  <c:v>85.198193677872496</c:v>
                </c:pt>
                <c:pt idx="1993">
                  <c:v>85.205616850551607</c:v>
                </c:pt>
                <c:pt idx="1994">
                  <c:v>85.213032581453604</c:v>
                </c:pt>
                <c:pt idx="1995">
                  <c:v>85.220440881763494</c:v>
                </c:pt>
                <c:pt idx="1996">
                  <c:v>85.227841762643905</c:v>
                </c:pt>
                <c:pt idx="1997">
                  <c:v>85.235235235235194</c:v>
                </c:pt>
                <c:pt idx="1998">
                  <c:v>85.242621310655295</c:v>
                </c:pt>
                <c:pt idx="1999">
                  <c:v>85.25</c:v>
                </c:pt>
                <c:pt idx="2000">
                  <c:v>85.257371314342805</c:v>
                </c:pt>
                <c:pt idx="2001">
                  <c:v>85.264735264735194</c:v>
                </c:pt>
                <c:pt idx="2002">
                  <c:v>85.272091862206693</c:v>
                </c:pt>
                <c:pt idx="2003">
                  <c:v>85.279441117764406</c:v>
                </c:pt>
                <c:pt idx="2004">
                  <c:v>85.286783042394006</c:v>
                </c:pt>
                <c:pt idx="2005">
                  <c:v>85.294117647058798</c:v>
                </c:pt>
                <c:pt idx="2006">
                  <c:v>85.301444942700499</c:v>
                </c:pt>
                <c:pt idx="2007">
                  <c:v>85.308764940239001</c:v>
                </c:pt>
                <c:pt idx="2008">
                  <c:v>85.316077650572396</c:v>
                </c:pt>
                <c:pt idx="2009">
                  <c:v>85.323383084577102</c:v>
                </c:pt>
                <c:pt idx="2010">
                  <c:v>85.280954748881101</c:v>
                </c:pt>
                <c:pt idx="2011">
                  <c:v>85.288270377733596</c:v>
                </c:pt>
                <c:pt idx="2012">
                  <c:v>85.295578738201698</c:v>
                </c:pt>
                <c:pt idx="2013">
                  <c:v>85.302879841112201</c:v>
                </c:pt>
                <c:pt idx="2014">
                  <c:v>85.3101736972704</c:v>
                </c:pt>
                <c:pt idx="2015">
                  <c:v>85.317460317460302</c:v>
                </c:pt>
                <c:pt idx="2016">
                  <c:v>85.324739712444199</c:v>
                </c:pt>
                <c:pt idx="2017">
                  <c:v>85.332011892963294</c:v>
                </c:pt>
                <c:pt idx="2018">
                  <c:v>85.339276869737404</c:v>
                </c:pt>
                <c:pt idx="2019">
                  <c:v>85.346534653465298</c:v>
                </c:pt>
                <c:pt idx="2020">
                  <c:v>85.353785254824302</c:v>
                </c:pt>
                <c:pt idx="2021">
                  <c:v>85.311572700296693</c:v>
                </c:pt>
                <c:pt idx="2022">
                  <c:v>85.318833415719197</c:v>
                </c:pt>
                <c:pt idx="2023">
                  <c:v>85.326086956521706</c:v>
                </c:pt>
                <c:pt idx="2024">
                  <c:v>85.3333333333333</c:v>
                </c:pt>
                <c:pt idx="2025">
                  <c:v>85.340572556762098</c:v>
                </c:pt>
                <c:pt idx="2026">
                  <c:v>85.3478046373951</c:v>
                </c:pt>
                <c:pt idx="2027">
                  <c:v>85.355029585798803</c:v>
                </c:pt>
                <c:pt idx="2028">
                  <c:v>85.3622474125184</c:v>
                </c:pt>
                <c:pt idx="2029">
                  <c:v>85.369458128078804</c:v>
                </c:pt>
                <c:pt idx="2030">
                  <c:v>85.3766617429837</c:v>
                </c:pt>
                <c:pt idx="2031">
                  <c:v>85.383858267716505</c:v>
                </c:pt>
                <c:pt idx="2032">
                  <c:v>85.391047712739805</c:v>
                </c:pt>
                <c:pt idx="2033">
                  <c:v>85.398230088495495</c:v>
                </c:pt>
                <c:pt idx="2034">
                  <c:v>85.405405405405403</c:v>
                </c:pt>
                <c:pt idx="2035">
                  <c:v>85.412573673870298</c:v>
                </c:pt>
                <c:pt idx="2036">
                  <c:v>85.419734904270896</c:v>
                </c:pt>
                <c:pt idx="2037">
                  <c:v>85.426889106967593</c:v>
                </c:pt>
                <c:pt idx="2038">
                  <c:v>85.434036292300107</c:v>
                </c:pt>
                <c:pt idx="2039">
                  <c:v>85.441176470588204</c:v>
                </c:pt>
                <c:pt idx="2040">
                  <c:v>85.4483096521313</c:v>
                </c:pt>
                <c:pt idx="2041">
                  <c:v>85.455435847208605</c:v>
                </c:pt>
                <c:pt idx="2042">
                  <c:v>85.462555066079204</c:v>
                </c:pt>
                <c:pt idx="2043">
                  <c:v>85.469667318982303</c:v>
                </c:pt>
                <c:pt idx="2044">
                  <c:v>85.427872860635702</c:v>
                </c:pt>
                <c:pt idx="2045">
                  <c:v>85.434995112414398</c:v>
                </c:pt>
                <c:pt idx="2046">
                  <c:v>85.442110405471396</c:v>
                </c:pt>
                <c:pt idx="2047">
                  <c:v>85.44921875</c:v>
                </c:pt>
                <c:pt idx="2048">
                  <c:v>85.456320156173703</c:v>
                </c:pt>
                <c:pt idx="2049">
                  <c:v>85.463414634146304</c:v>
                </c:pt>
                <c:pt idx="2050">
                  <c:v>85.470502194051605</c:v>
                </c:pt>
                <c:pt idx="2051">
                  <c:v>85.477582846003898</c:v>
                </c:pt>
                <c:pt idx="2052">
                  <c:v>85.484656600097395</c:v>
                </c:pt>
                <c:pt idx="2053">
                  <c:v>85.491723466406995</c:v>
                </c:pt>
                <c:pt idx="2054">
                  <c:v>85.498783454987802</c:v>
                </c:pt>
                <c:pt idx="2055">
                  <c:v>85.505836575875406</c:v>
                </c:pt>
                <c:pt idx="2056">
                  <c:v>85.512882839086004</c:v>
                </c:pt>
                <c:pt idx="2057">
                  <c:v>85.519922254616105</c:v>
                </c:pt>
                <c:pt idx="2058">
                  <c:v>85.526954832442897</c:v>
                </c:pt>
                <c:pt idx="2059">
                  <c:v>85.533980582524194</c:v>
                </c:pt>
                <c:pt idx="2060">
                  <c:v>85.5409995147986</c:v>
                </c:pt>
                <c:pt idx="2061">
                  <c:v>85.548011639185205</c:v>
                </c:pt>
                <c:pt idx="2062">
                  <c:v>85.555016965584102</c:v>
                </c:pt>
                <c:pt idx="2063">
                  <c:v>85.562015503875898</c:v>
                </c:pt>
                <c:pt idx="2064">
                  <c:v>85.569007263922501</c:v>
                </c:pt>
                <c:pt idx="2065">
                  <c:v>85.575992255566305</c:v>
                </c:pt>
                <c:pt idx="2066">
                  <c:v>85.582970488630806</c:v>
                </c:pt>
                <c:pt idx="2067">
                  <c:v>85.589941972920599</c:v>
                </c:pt>
                <c:pt idx="2068">
                  <c:v>85.596906718221305</c:v>
                </c:pt>
                <c:pt idx="2069">
                  <c:v>85.603864734299506</c:v>
                </c:pt>
                <c:pt idx="2070">
                  <c:v>85.610816030902896</c:v>
                </c:pt>
                <c:pt idx="2071">
                  <c:v>85.617760617760595</c:v>
                </c:pt>
                <c:pt idx="2072">
                  <c:v>85.624698504582696</c:v>
                </c:pt>
                <c:pt idx="2073">
                  <c:v>85.631629701060703</c:v>
                </c:pt>
                <c:pt idx="2074">
                  <c:v>85.638554216867405</c:v>
                </c:pt>
                <c:pt idx="2075">
                  <c:v>85.645472061657003</c:v>
                </c:pt>
                <c:pt idx="2076">
                  <c:v>85.652383245064996</c:v>
                </c:pt>
                <c:pt idx="2077">
                  <c:v>85.659287776708297</c:v>
                </c:pt>
                <c:pt idx="2078">
                  <c:v>85.666185666185598</c:v>
                </c:pt>
                <c:pt idx="2079">
                  <c:v>85.673076923076906</c:v>
                </c:pt>
                <c:pt idx="2080">
                  <c:v>85.679961556943695</c:v>
                </c:pt>
                <c:pt idx="2081">
                  <c:v>85.686839577329494</c:v>
                </c:pt>
                <c:pt idx="2082">
                  <c:v>85.693710993758998</c:v>
                </c:pt>
                <c:pt idx="2083">
                  <c:v>85.700575815738901</c:v>
                </c:pt>
                <c:pt idx="2084">
                  <c:v>85.707434052757705</c:v>
                </c:pt>
                <c:pt idx="2085">
                  <c:v>85.714285714285694</c:v>
                </c:pt>
                <c:pt idx="2086">
                  <c:v>85.721130809774706</c:v>
                </c:pt>
                <c:pt idx="2087">
                  <c:v>85.727969348659002</c:v>
                </c:pt>
                <c:pt idx="2088">
                  <c:v>85.734801340354196</c:v>
                </c:pt>
                <c:pt idx="2089">
                  <c:v>85.741626794258295</c:v>
                </c:pt>
                <c:pt idx="2090">
                  <c:v>85.748445719751302</c:v>
                </c:pt>
                <c:pt idx="2091">
                  <c:v>85.755258126195002</c:v>
                </c:pt>
                <c:pt idx="2092">
                  <c:v>85.762064022933501</c:v>
                </c:pt>
                <c:pt idx="2093">
                  <c:v>85.768863419293197</c:v>
                </c:pt>
                <c:pt idx="2094">
                  <c:v>85.7756563245823</c:v>
                </c:pt>
                <c:pt idx="2095">
                  <c:v>85.782442748091597</c:v>
                </c:pt>
                <c:pt idx="2096">
                  <c:v>85.789222699093898</c:v>
                </c:pt>
                <c:pt idx="2097">
                  <c:v>85.795996186844604</c:v>
                </c:pt>
                <c:pt idx="2098">
                  <c:v>85.802763220581198</c:v>
                </c:pt>
                <c:pt idx="2099">
                  <c:v>85.809523809523796</c:v>
                </c:pt>
                <c:pt idx="2100">
                  <c:v>85.816277962874807</c:v>
                </c:pt>
                <c:pt idx="2101">
                  <c:v>85.823025689819204</c:v>
                </c:pt>
                <c:pt idx="2102">
                  <c:v>85.829766999524495</c:v>
                </c:pt>
                <c:pt idx="2103">
                  <c:v>85.836501901140593</c:v>
                </c:pt>
                <c:pt idx="2104">
                  <c:v>85.795724465558195</c:v>
                </c:pt>
                <c:pt idx="2105">
                  <c:v>85.802469135802397</c:v>
                </c:pt>
                <c:pt idx="2106">
                  <c:v>85.809207403891705</c:v>
                </c:pt>
                <c:pt idx="2107">
                  <c:v>85.815939278937293</c:v>
                </c:pt>
                <c:pt idx="2108">
                  <c:v>85.8226647700331</c:v>
                </c:pt>
                <c:pt idx="2109">
                  <c:v>85.829383886255897</c:v>
                </c:pt>
                <c:pt idx="2110">
                  <c:v>85.788725722406397</c:v>
                </c:pt>
                <c:pt idx="2111">
                  <c:v>85.795454545454504</c:v>
                </c:pt>
                <c:pt idx="2112">
                  <c:v>85.802176999526694</c:v>
                </c:pt>
                <c:pt idx="2113">
                  <c:v>85.808893093661297</c:v>
                </c:pt>
                <c:pt idx="2114">
                  <c:v>85.815602836879407</c:v>
                </c:pt>
                <c:pt idx="2115">
                  <c:v>85.822306238185206</c:v>
                </c:pt>
                <c:pt idx="2116">
                  <c:v>85.829003306565895</c:v>
                </c:pt>
                <c:pt idx="2117">
                  <c:v>85.835694050991506</c:v>
                </c:pt>
                <c:pt idx="2118">
                  <c:v>85.842378480415206</c:v>
                </c:pt>
                <c:pt idx="2119">
                  <c:v>85.849056603773505</c:v>
                </c:pt>
                <c:pt idx="2120">
                  <c:v>85.855728429985803</c:v>
                </c:pt>
                <c:pt idx="2121">
                  <c:v>85.862393967954702</c:v>
                </c:pt>
                <c:pt idx="2122">
                  <c:v>85.869053226566095</c:v>
                </c:pt>
                <c:pt idx="2123">
                  <c:v>85.875706214689203</c:v>
                </c:pt>
                <c:pt idx="2124">
                  <c:v>85.882352941176407</c:v>
                </c:pt>
                <c:pt idx="2125">
                  <c:v>85.888993414863506</c:v>
                </c:pt>
                <c:pt idx="2126">
                  <c:v>85.895627644569799</c:v>
                </c:pt>
                <c:pt idx="2127">
                  <c:v>85.902255639097703</c:v>
                </c:pt>
                <c:pt idx="2128">
                  <c:v>85.908877407233405</c:v>
                </c:pt>
                <c:pt idx="2129">
                  <c:v>85.915492957746395</c:v>
                </c:pt>
                <c:pt idx="2130">
                  <c:v>85.922102299389906</c:v>
                </c:pt>
                <c:pt idx="2131">
                  <c:v>85.928705440900501</c:v>
                </c:pt>
                <c:pt idx="2132">
                  <c:v>85.935302390998501</c:v>
                </c:pt>
                <c:pt idx="2133">
                  <c:v>85.941893158387998</c:v>
                </c:pt>
                <c:pt idx="2134">
                  <c:v>85.9484777517564</c:v>
                </c:pt>
                <c:pt idx="2135">
                  <c:v>85.955056179775198</c:v>
                </c:pt>
                <c:pt idx="2136">
                  <c:v>85.9616284510996</c:v>
                </c:pt>
                <c:pt idx="2137">
                  <c:v>85.968194574368496</c:v>
                </c:pt>
                <c:pt idx="2138">
                  <c:v>85.974754558204694</c:v>
                </c:pt>
                <c:pt idx="2139">
                  <c:v>85.981308411214897</c:v>
                </c:pt>
                <c:pt idx="2140">
                  <c:v>85.987856141989695</c:v>
                </c:pt>
                <c:pt idx="2141">
                  <c:v>85.994397759103606</c:v>
                </c:pt>
                <c:pt idx="2142">
                  <c:v>86.000933271115201</c:v>
                </c:pt>
                <c:pt idx="2143">
                  <c:v>86.007462686567095</c:v>
                </c:pt>
                <c:pt idx="2144">
                  <c:v>86.013986013985999</c:v>
                </c:pt>
                <c:pt idx="2145">
                  <c:v>86.020503261882496</c:v>
                </c:pt>
                <c:pt idx="2146">
                  <c:v>86.027014438751706</c:v>
                </c:pt>
                <c:pt idx="2147">
                  <c:v>86.033519553072594</c:v>
                </c:pt>
                <c:pt idx="2148">
                  <c:v>86.040018613308504</c:v>
                </c:pt>
                <c:pt idx="2149">
                  <c:v>86.046511627906895</c:v>
                </c:pt>
                <c:pt idx="2150">
                  <c:v>86.052998605299805</c:v>
                </c:pt>
                <c:pt idx="2151">
                  <c:v>86.059479553903302</c:v>
                </c:pt>
                <c:pt idx="2152">
                  <c:v>86.065954482117903</c:v>
                </c:pt>
                <c:pt idx="2153">
                  <c:v>86.072423398328695</c:v>
                </c:pt>
                <c:pt idx="2154">
                  <c:v>86.078886310904807</c:v>
                </c:pt>
                <c:pt idx="2155">
                  <c:v>86.085343228200301</c:v>
                </c:pt>
                <c:pt idx="2156">
                  <c:v>86.091794158553498</c:v>
                </c:pt>
                <c:pt idx="2157">
                  <c:v>86.098239110287295</c:v>
                </c:pt>
                <c:pt idx="2158">
                  <c:v>86.104678091709104</c:v>
                </c:pt>
                <c:pt idx="2159">
                  <c:v>86.1111111111111</c:v>
                </c:pt>
                <c:pt idx="2160">
                  <c:v>86.117538176769997</c:v>
                </c:pt>
                <c:pt idx="2161">
                  <c:v>86.123959296947206</c:v>
                </c:pt>
                <c:pt idx="2162">
                  <c:v>86.130374479888999</c:v>
                </c:pt>
                <c:pt idx="2163">
                  <c:v>86.136783733826206</c:v>
                </c:pt>
                <c:pt idx="2164">
                  <c:v>86.143187066974505</c:v>
                </c:pt>
                <c:pt idx="2165">
                  <c:v>86.149584487534597</c:v>
                </c:pt>
                <c:pt idx="2166">
                  <c:v>86.155976003691706</c:v>
                </c:pt>
                <c:pt idx="2167">
                  <c:v>86.162361623616206</c:v>
                </c:pt>
                <c:pt idx="2168">
                  <c:v>86.168741355463297</c:v>
                </c:pt>
                <c:pt idx="2169">
                  <c:v>86.175115207373196</c:v>
                </c:pt>
                <c:pt idx="2170">
                  <c:v>86.181483187471201</c:v>
                </c:pt>
                <c:pt idx="2171">
                  <c:v>86.187845303867405</c:v>
                </c:pt>
                <c:pt idx="2172">
                  <c:v>86.194201564657106</c:v>
                </c:pt>
                <c:pt idx="2173">
                  <c:v>86.200551977920796</c:v>
                </c:pt>
                <c:pt idx="2174">
                  <c:v>86.2068965517241</c:v>
                </c:pt>
                <c:pt idx="2175">
                  <c:v>86.213235294117595</c:v>
                </c:pt>
                <c:pt idx="2176">
                  <c:v>86.219568213137293</c:v>
                </c:pt>
                <c:pt idx="2177">
                  <c:v>86.225895316804397</c:v>
                </c:pt>
                <c:pt idx="2178">
                  <c:v>86.232216613125203</c:v>
                </c:pt>
                <c:pt idx="2179">
                  <c:v>86.238532110091697</c:v>
                </c:pt>
                <c:pt idx="2180">
                  <c:v>86.2448418156808</c:v>
                </c:pt>
                <c:pt idx="2181">
                  <c:v>86.251145737855097</c:v>
                </c:pt>
                <c:pt idx="2182">
                  <c:v>86.257443884562505</c:v>
                </c:pt>
                <c:pt idx="2183">
                  <c:v>86.263736263736206</c:v>
                </c:pt>
                <c:pt idx="2184">
                  <c:v>86.224256292906105</c:v>
                </c:pt>
                <c:pt idx="2185">
                  <c:v>86.230558096980701</c:v>
                </c:pt>
                <c:pt idx="2186">
                  <c:v>86.236854138088702</c:v>
                </c:pt>
                <c:pt idx="2187">
                  <c:v>86.2431444241316</c:v>
                </c:pt>
                <c:pt idx="2188">
                  <c:v>86.249428962996802</c:v>
                </c:pt>
                <c:pt idx="2189">
                  <c:v>86.255707762556995</c:v>
                </c:pt>
                <c:pt idx="2190">
                  <c:v>86.261980830670893</c:v>
                </c:pt>
                <c:pt idx="2191">
                  <c:v>86.268248175182407</c:v>
                </c:pt>
                <c:pt idx="2192">
                  <c:v>86.274509803921504</c:v>
                </c:pt>
                <c:pt idx="2193">
                  <c:v>86.280765724703699</c:v>
                </c:pt>
                <c:pt idx="2194">
                  <c:v>86.287015945330296</c:v>
                </c:pt>
                <c:pt idx="2195">
                  <c:v>86.293260473588305</c:v>
                </c:pt>
                <c:pt idx="2196">
                  <c:v>86.299499317250707</c:v>
                </c:pt>
                <c:pt idx="2197">
                  <c:v>86.305732484076401</c:v>
                </c:pt>
                <c:pt idx="2198">
                  <c:v>86.311959981809906</c:v>
                </c:pt>
                <c:pt idx="2199">
                  <c:v>86.318181818181799</c:v>
                </c:pt>
                <c:pt idx="2200">
                  <c:v>86.324398000908602</c:v>
                </c:pt>
                <c:pt idx="2201">
                  <c:v>86.330608537692996</c:v>
                </c:pt>
                <c:pt idx="2202">
                  <c:v>86.336813436223295</c:v>
                </c:pt>
                <c:pt idx="2203">
                  <c:v>86.3430127041742</c:v>
                </c:pt>
                <c:pt idx="2204">
                  <c:v>86.349206349206298</c:v>
                </c:pt>
                <c:pt idx="2205">
                  <c:v>86.355394378966395</c:v>
                </c:pt>
                <c:pt idx="2206">
                  <c:v>86.361576801087395</c:v>
                </c:pt>
                <c:pt idx="2207">
                  <c:v>86.367753623188406</c:v>
                </c:pt>
                <c:pt idx="2208">
                  <c:v>86.373924852874595</c:v>
                </c:pt>
                <c:pt idx="2209">
                  <c:v>86.380090497737498</c:v>
                </c:pt>
                <c:pt idx="2210">
                  <c:v>86.386250565354999</c:v>
                </c:pt>
                <c:pt idx="2211">
                  <c:v>86.392405063291093</c:v>
                </c:pt>
                <c:pt idx="2212">
                  <c:v>86.398553999096194</c:v>
                </c:pt>
                <c:pt idx="2213">
                  <c:v>86.404697380307098</c:v>
                </c:pt>
                <c:pt idx="2214">
                  <c:v>86.410835214446905</c:v>
                </c:pt>
                <c:pt idx="2215">
                  <c:v>86.416967509025199</c:v>
                </c:pt>
                <c:pt idx="2216">
                  <c:v>86.423094271538105</c:v>
                </c:pt>
                <c:pt idx="2217">
                  <c:v>86.429215509467994</c:v>
                </c:pt>
                <c:pt idx="2218">
                  <c:v>86.435331230283893</c:v>
                </c:pt>
                <c:pt idx="2219">
                  <c:v>86.441441441441398</c:v>
                </c:pt>
                <c:pt idx="2220">
                  <c:v>86.447546150382706</c:v>
                </c:pt>
                <c:pt idx="2221">
                  <c:v>86.453645364536399</c:v>
                </c:pt>
                <c:pt idx="2222">
                  <c:v>86.459739091317999</c:v>
                </c:pt>
                <c:pt idx="2223">
                  <c:v>86.4658273381295</c:v>
                </c:pt>
                <c:pt idx="2224">
                  <c:v>86.471910112359495</c:v>
                </c:pt>
                <c:pt idx="2225">
                  <c:v>86.477987421383602</c:v>
                </c:pt>
                <c:pt idx="2226">
                  <c:v>86.484059272563897</c:v>
                </c:pt>
                <c:pt idx="2227">
                  <c:v>86.490125673249494</c:v>
                </c:pt>
                <c:pt idx="2228">
                  <c:v>86.496186630776094</c:v>
                </c:pt>
                <c:pt idx="2229">
                  <c:v>86.502242152466295</c:v>
                </c:pt>
                <c:pt idx="2230">
                  <c:v>86.508292245629704</c:v>
                </c:pt>
                <c:pt idx="2231">
                  <c:v>86.514336917562702</c:v>
                </c:pt>
                <c:pt idx="2232">
                  <c:v>86.520376175548506</c:v>
                </c:pt>
                <c:pt idx="2233">
                  <c:v>86.526410026857604</c:v>
                </c:pt>
                <c:pt idx="2234">
                  <c:v>86.532438478747196</c:v>
                </c:pt>
                <c:pt idx="2235">
                  <c:v>86.538461538461505</c:v>
                </c:pt>
                <c:pt idx="2236">
                  <c:v>86.544479213231995</c:v>
                </c:pt>
                <c:pt idx="2237">
                  <c:v>86.550491510276998</c:v>
                </c:pt>
                <c:pt idx="2238">
                  <c:v>86.556498436802102</c:v>
                </c:pt>
                <c:pt idx="2239">
                  <c:v>86.5625</c:v>
                </c:pt>
                <c:pt idx="2240">
                  <c:v>86.568496207050401</c:v>
                </c:pt>
                <c:pt idx="2241">
                  <c:v>86.574487065120394</c:v>
                </c:pt>
                <c:pt idx="2242">
                  <c:v>86.580472581364205</c:v>
                </c:pt>
                <c:pt idx="2243">
                  <c:v>86.586452762923301</c:v>
                </c:pt>
                <c:pt idx="2244">
                  <c:v>86.5924276169265</c:v>
                </c:pt>
                <c:pt idx="2245">
                  <c:v>86.598397150489703</c:v>
                </c:pt>
                <c:pt idx="2246">
                  <c:v>86.604361370716504</c:v>
                </c:pt>
                <c:pt idx="2247">
                  <c:v>86.610320284697494</c:v>
                </c:pt>
                <c:pt idx="2248">
                  <c:v>86.616273899510901</c:v>
                </c:pt>
                <c:pt idx="2249">
                  <c:v>86.622222222222206</c:v>
                </c:pt>
                <c:pt idx="2250">
                  <c:v>86.628165259884497</c:v>
                </c:pt>
                <c:pt idx="2251">
                  <c:v>86.634103019538102</c:v>
                </c:pt>
                <c:pt idx="2252">
                  <c:v>86.640035508211199</c:v>
                </c:pt>
                <c:pt idx="2253">
                  <c:v>86.645962732919202</c:v>
                </c:pt>
                <c:pt idx="2254">
                  <c:v>86.651884700665093</c:v>
                </c:pt>
                <c:pt idx="2255">
                  <c:v>86.657801418439703</c:v>
                </c:pt>
                <c:pt idx="2256">
                  <c:v>86.663712893221003</c:v>
                </c:pt>
                <c:pt idx="2257">
                  <c:v>86.669619131975196</c:v>
                </c:pt>
                <c:pt idx="2258">
                  <c:v>86.675520141655596</c:v>
                </c:pt>
                <c:pt idx="2259">
                  <c:v>86.681415929203496</c:v>
                </c:pt>
                <c:pt idx="2260">
                  <c:v>86.687306501547994</c:v>
                </c:pt>
                <c:pt idx="2261">
                  <c:v>86.693191865605598</c:v>
                </c:pt>
                <c:pt idx="2262">
                  <c:v>86.699072028280995</c:v>
                </c:pt>
                <c:pt idx="2263">
                  <c:v>86.704946996466404</c:v>
                </c:pt>
                <c:pt idx="2264">
                  <c:v>86.710816777041899</c:v>
                </c:pt>
                <c:pt idx="2265">
                  <c:v>86.716681376875499</c:v>
                </c:pt>
                <c:pt idx="2266">
                  <c:v>86.722540802823104</c:v>
                </c:pt>
                <c:pt idx="2267">
                  <c:v>86.728395061728307</c:v>
                </c:pt>
                <c:pt idx="2268">
                  <c:v>86.734244160423003</c:v>
                </c:pt>
                <c:pt idx="2269">
                  <c:v>86.740088105726798</c:v>
                </c:pt>
                <c:pt idx="2270">
                  <c:v>86.745926904447302</c:v>
                </c:pt>
                <c:pt idx="2271">
                  <c:v>86.751760563380202</c:v>
                </c:pt>
                <c:pt idx="2272">
                  <c:v>86.757589089309207</c:v>
                </c:pt>
                <c:pt idx="2273">
                  <c:v>86.7634124890061</c:v>
                </c:pt>
                <c:pt idx="2274">
                  <c:v>86.769230769230703</c:v>
                </c:pt>
                <c:pt idx="2275">
                  <c:v>86.775043936731095</c:v>
                </c:pt>
                <c:pt idx="2276">
                  <c:v>86.780851998243307</c:v>
                </c:pt>
                <c:pt idx="2277">
                  <c:v>86.786654960491603</c:v>
                </c:pt>
                <c:pt idx="2278">
                  <c:v>86.792452830188594</c:v>
                </c:pt>
                <c:pt idx="2279">
                  <c:v>86.798245614034997</c:v>
                </c:pt>
                <c:pt idx="2280">
                  <c:v>86.804033318719803</c:v>
                </c:pt>
                <c:pt idx="2281">
                  <c:v>86.809815950920196</c:v>
                </c:pt>
                <c:pt idx="2282">
                  <c:v>86.815593517301707</c:v>
                </c:pt>
                <c:pt idx="2283">
                  <c:v>86.821366024518298</c:v>
                </c:pt>
                <c:pt idx="2284">
                  <c:v>86.827133479212193</c:v>
                </c:pt>
                <c:pt idx="2285">
                  <c:v>86.832895888013994</c:v>
                </c:pt>
                <c:pt idx="2286">
                  <c:v>86.838653257542603</c:v>
                </c:pt>
                <c:pt idx="2287">
                  <c:v>86.8444055944056</c:v>
                </c:pt>
                <c:pt idx="2288">
                  <c:v>86.850152905198698</c:v>
                </c:pt>
                <c:pt idx="2289">
                  <c:v>86.855895196506495</c:v>
                </c:pt>
                <c:pt idx="2290">
                  <c:v>86.861632474901697</c:v>
                </c:pt>
                <c:pt idx="2291">
                  <c:v>86.867364746945896</c:v>
                </c:pt>
                <c:pt idx="2292">
                  <c:v>86.873092019188803</c:v>
                </c:pt>
                <c:pt idx="2293">
                  <c:v>86.878814298169104</c:v>
                </c:pt>
                <c:pt idx="2294">
                  <c:v>86.8845315904139</c:v>
                </c:pt>
                <c:pt idx="2295">
                  <c:v>86.890243902438996</c:v>
                </c:pt>
                <c:pt idx="2296">
                  <c:v>86.895951240748801</c:v>
                </c:pt>
                <c:pt idx="2297">
                  <c:v>86.901653611836295</c:v>
                </c:pt>
                <c:pt idx="2298">
                  <c:v>86.907351022183505</c:v>
                </c:pt>
                <c:pt idx="2299">
                  <c:v>86.869565217391298</c:v>
                </c:pt>
                <c:pt idx="2300">
                  <c:v>86.875271621034301</c:v>
                </c:pt>
                <c:pt idx="2301">
                  <c:v>86.880973066898306</c:v>
                </c:pt>
                <c:pt idx="2302">
                  <c:v>86.886669561441593</c:v>
                </c:pt>
                <c:pt idx="2303">
                  <c:v>86.8923611111111</c:v>
                </c:pt>
                <c:pt idx="2304">
                  <c:v>86.898047722342696</c:v>
                </c:pt>
                <c:pt idx="2305">
                  <c:v>86.903729401561094</c:v>
                </c:pt>
                <c:pt idx="2306">
                  <c:v>86.909406155179894</c:v>
                </c:pt>
                <c:pt idx="2307">
                  <c:v>86.915077989601301</c:v>
                </c:pt>
                <c:pt idx="2308">
                  <c:v>86.9207449112169</c:v>
                </c:pt>
                <c:pt idx="2309">
                  <c:v>86.926406926406898</c:v>
                </c:pt>
                <c:pt idx="2310">
                  <c:v>86.9320640415404</c:v>
                </c:pt>
                <c:pt idx="2311">
                  <c:v>86.937716262975698</c:v>
                </c:pt>
                <c:pt idx="2312">
                  <c:v>86.943363597060099</c:v>
                </c:pt>
                <c:pt idx="2313">
                  <c:v>86.949006050129597</c:v>
                </c:pt>
                <c:pt idx="2314">
                  <c:v>86.9546436285097</c:v>
                </c:pt>
                <c:pt idx="2315">
                  <c:v>86.960276338514603</c:v>
                </c:pt>
                <c:pt idx="2316">
                  <c:v>86.965904186448</c:v>
                </c:pt>
                <c:pt idx="2317">
                  <c:v>86.971527178602202</c:v>
                </c:pt>
                <c:pt idx="2318">
                  <c:v>86.977145321259101</c:v>
                </c:pt>
                <c:pt idx="2319">
                  <c:v>86.982758620689594</c:v>
                </c:pt>
                <c:pt idx="2320">
                  <c:v>86.988367083153804</c:v>
                </c:pt>
                <c:pt idx="2321">
                  <c:v>86.993970714900897</c:v>
                </c:pt>
                <c:pt idx="2322">
                  <c:v>86.999569522169594</c:v>
                </c:pt>
                <c:pt idx="2323">
                  <c:v>87.005163511187604</c:v>
                </c:pt>
                <c:pt idx="2324">
                  <c:v>87.010752688172005</c:v>
                </c:pt>
                <c:pt idx="2325">
                  <c:v>87.016337059329302</c:v>
                </c:pt>
                <c:pt idx="2326">
                  <c:v>87.021916630855102</c:v>
                </c:pt>
                <c:pt idx="2327">
                  <c:v>87.027491408934694</c:v>
                </c:pt>
                <c:pt idx="2328">
                  <c:v>87.033061399742294</c:v>
                </c:pt>
                <c:pt idx="2329">
                  <c:v>87.038626609442005</c:v>
                </c:pt>
                <c:pt idx="2330">
                  <c:v>87.044187044186998</c:v>
                </c:pt>
                <c:pt idx="2331">
                  <c:v>87.04974271012</c:v>
                </c:pt>
                <c:pt idx="2332">
                  <c:v>87.055293613373294</c:v>
                </c:pt>
                <c:pt idx="2333">
                  <c:v>87.060839760068504</c:v>
                </c:pt>
                <c:pt idx="2334">
                  <c:v>87.066381156316893</c:v>
                </c:pt>
                <c:pt idx="2335">
                  <c:v>87.071917808219098</c:v>
                </c:pt>
                <c:pt idx="2336">
                  <c:v>87.077449721865605</c:v>
                </c:pt>
                <c:pt idx="2337">
                  <c:v>87.082976903336103</c:v>
                </c:pt>
                <c:pt idx="2338">
                  <c:v>87.088499358700304</c:v>
                </c:pt>
                <c:pt idx="2339">
                  <c:v>87.094017094017005</c:v>
                </c:pt>
                <c:pt idx="2340">
                  <c:v>87.099530115335298</c:v>
                </c:pt>
                <c:pt idx="2341">
                  <c:v>87.105038428693405</c:v>
                </c:pt>
                <c:pt idx="2342">
                  <c:v>87.110542040119498</c:v>
                </c:pt>
                <c:pt idx="2343">
                  <c:v>87.116040955631405</c:v>
                </c:pt>
                <c:pt idx="2344">
                  <c:v>87.121535181236595</c:v>
                </c:pt>
                <c:pt idx="2345">
                  <c:v>87.127024722932603</c:v>
                </c:pt>
                <c:pt idx="2346">
                  <c:v>87.132509586706405</c:v>
                </c:pt>
                <c:pt idx="2347">
                  <c:v>87.137989778534902</c:v>
                </c:pt>
                <c:pt idx="2348">
                  <c:v>87.143465304384804</c:v>
                </c:pt>
                <c:pt idx="2349">
                  <c:v>87.148936170212707</c:v>
                </c:pt>
                <c:pt idx="2350">
                  <c:v>87.154402381965099</c:v>
                </c:pt>
                <c:pt idx="2351">
                  <c:v>87.159863945578195</c:v>
                </c:pt>
                <c:pt idx="2352">
                  <c:v>87.165320866978306</c:v>
                </c:pt>
                <c:pt idx="2353">
                  <c:v>87.170773152081495</c:v>
                </c:pt>
                <c:pt idx="2354">
                  <c:v>87.176220806794007</c:v>
                </c:pt>
                <c:pt idx="2355">
                  <c:v>87.181663837011797</c:v>
                </c:pt>
                <c:pt idx="2356">
                  <c:v>87.187102248621102</c:v>
                </c:pt>
                <c:pt idx="2357">
                  <c:v>87.192536047497796</c:v>
                </c:pt>
                <c:pt idx="2358">
                  <c:v>87.197965239508207</c:v>
                </c:pt>
                <c:pt idx="2359">
                  <c:v>87.203389830508399</c:v>
                </c:pt>
                <c:pt idx="2360">
                  <c:v>87.208809826344705</c:v>
                </c:pt>
                <c:pt idx="2361">
                  <c:v>87.214225232853494</c:v>
                </c:pt>
                <c:pt idx="2362">
                  <c:v>87.219636055861102</c:v>
                </c:pt>
                <c:pt idx="2363">
                  <c:v>87.225042301184402</c:v>
                </c:pt>
                <c:pt idx="2364">
                  <c:v>87.230443974630006</c:v>
                </c:pt>
                <c:pt idx="2365">
                  <c:v>87.235841081994906</c:v>
                </c:pt>
                <c:pt idx="2366">
                  <c:v>87.241233629066301</c:v>
                </c:pt>
                <c:pt idx="2367">
                  <c:v>87.2466216216216</c:v>
                </c:pt>
                <c:pt idx="2368">
                  <c:v>87.252005065428406</c:v>
                </c:pt>
                <c:pt idx="2369">
                  <c:v>87.257383966244703</c:v>
                </c:pt>
                <c:pt idx="2370">
                  <c:v>87.262758329818595</c:v>
                </c:pt>
                <c:pt idx="2371">
                  <c:v>87.268128161888697</c:v>
                </c:pt>
                <c:pt idx="2372">
                  <c:v>87.273493468183702</c:v>
                </c:pt>
                <c:pt idx="2373">
                  <c:v>87.278854254422896</c:v>
                </c:pt>
                <c:pt idx="2374">
                  <c:v>87.284210526315704</c:v>
                </c:pt>
                <c:pt idx="2375">
                  <c:v>87.289562289562298</c:v>
                </c:pt>
                <c:pt idx="2376">
                  <c:v>87.294909549852704</c:v>
                </c:pt>
                <c:pt idx="2377">
                  <c:v>87.258200168208504</c:v>
                </c:pt>
                <c:pt idx="2378">
                  <c:v>87.263556116015096</c:v>
                </c:pt>
                <c:pt idx="2379">
                  <c:v>87.268907563025195</c:v>
                </c:pt>
                <c:pt idx="2380">
                  <c:v>87.2742545149097</c:v>
                </c:pt>
                <c:pt idx="2381">
                  <c:v>87.279596977329902</c:v>
                </c:pt>
                <c:pt idx="2382">
                  <c:v>87.284934955937899</c:v>
                </c:pt>
                <c:pt idx="2383">
                  <c:v>87.290268456375799</c:v>
                </c:pt>
                <c:pt idx="2384">
                  <c:v>87.295597484276698</c:v>
                </c:pt>
                <c:pt idx="2385">
                  <c:v>87.300922045264002</c:v>
                </c:pt>
                <c:pt idx="2386">
                  <c:v>87.306242144951796</c:v>
                </c:pt>
                <c:pt idx="2387">
                  <c:v>87.311557788944697</c:v>
                </c:pt>
                <c:pt idx="2388">
                  <c:v>87.316868982838002</c:v>
                </c:pt>
                <c:pt idx="2389">
                  <c:v>87.322175732217502</c:v>
                </c:pt>
                <c:pt idx="2390">
                  <c:v>87.327478042659905</c:v>
                </c:pt>
                <c:pt idx="2391">
                  <c:v>87.332775919732399</c:v>
                </c:pt>
                <c:pt idx="2392">
                  <c:v>87.338069368992905</c:v>
                </c:pt>
                <c:pt idx="2393">
                  <c:v>87.343358395989895</c:v>
                </c:pt>
                <c:pt idx="2394">
                  <c:v>87.348643006263003</c:v>
                </c:pt>
                <c:pt idx="2395">
                  <c:v>87.353923205342198</c:v>
                </c:pt>
                <c:pt idx="2396">
                  <c:v>87.359198998748397</c:v>
                </c:pt>
                <c:pt idx="2397">
                  <c:v>87.364470391993294</c:v>
                </c:pt>
                <c:pt idx="2398">
                  <c:v>87.369737390579402</c:v>
                </c:pt>
                <c:pt idx="2399">
                  <c:v>87.375</c:v>
                </c:pt>
                <c:pt idx="2400">
                  <c:v>87.380258225739198</c:v>
                </c:pt>
                <c:pt idx="2401">
                  <c:v>87.385512073272196</c:v>
                </c:pt>
                <c:pt idx="2402">
                  <c:v>87.390761548064901</c:v>
                </c:pt>
                <c:pt idx="2403">
                  <c:v>87.396006655573999</c:v>
                </c:pt>
                <c:pt idx="2404">
                  <c:v>87.401247401247403</c:v>
                </c:pt>
                <c:pt idx="2405">
                  <c:v>87.406483790523694</c:v>
                </c:pt>
                <c:pt idx="2406">
                  <c:v>87.411715828832499</c:v>
                </c:pt>
                <c:pt idx="2407">
                  <c:v>87.416943521594604</c:v>
                </c:pt>
                <c:pt idx="2408">
                  <c:v>87.422166874221602</c:v>
                </c:pt>
                <c:pt idx="2409">
                  <c:v>87.427385892116106</c:v>
                </c:pt>
                <c:pt idx="2410">
                  <c:v>87.432600580671902</c:v>
                </c:pt>
                <c:pt idx="2411">
                  <c:v>87.437810945273597</c:v>
                </c:pt>
                <c:pt idx="2412">
                  <c:v>87.4430169912971</c:v>
                </c:pt>
                <c:pt idx="2413">
                  <c:v>87.448218724109296</c:v>
                </c:pt>
                <c:pt idx="2414">
                  <c:v>87.453416149068303</c:v>
                </c:pt>
                <c:pt idx="2415">
                  <c:v>87.458609271523102</c:v>
                </c:pt>
                <c:pt idx="2416">
                  <c:v>87.463798096814202</c:v>
                </c:pt>
                <c:pt idx="2417">
                  <c:v>87.468982630272905</c:v>
                </c:pt>
                <c:pt idx="2418">
                  <c:v>87.474162877222</c:v>
                </c:pt>
                <c:pt idx="2419">
                  <c:v>87.479338842975196</c:v>
                </c:pt>
                <c:pt idx="2420">
                  <c:v>87.484510532837604</c:v>
                </c:pt>
                <c:pt idx="2421">
                  <c:v>87.489677952105694</c:v>
                </c:pt>
                <c:pt idx="2422">
                  <c:v>87.494841106066801</c:v>
                </c:pt>
                <c:pt idx="2423">
                  <c:v>87.5</c:v>
                </c:pt>
                <c:pt idx="2424">
                  <c:v>87.505154639175203</c:v>
                </c:pt>
                <c:pt idx="2425">
                  <c:v>87.510305028854006</c:v>
                </c:pt>
                <c:pt idx="2426">
                  <c:v>87.515451174289197</c:v>
                </c:pt>
                <c:pt idx="2427">
                  <c:v>87.520593080724794</c:v>
                </c:pt>
                <c:pt idx="2428">
                  <c:v>87.525730753396402</c:v>
                </c:pt>
                <c:pt idx="2429">
                  <c:v>87.530864197530803</c:v>
                </c:pt>
                <c:pt idx="2430">
                  <c:v>87.535993418346294</c:v>
                </c:pt>
                <c:pt idx="2431">
                  <c:v>87.541118421052602</c:v>
                </c:pt>
                <c:pt idx="2432">
                  <c:v>87.5462392108508</c:v>
                </c:pt>
                <c:pt idx="2433">
                  <c:v>87.551355792933407</c:v>
                </c:pt>
                <c:pt idx="2434">
                  <c:v>87.5564681724846</c:v>
                </c:pt>
                <c:pt idx="2435">
                  <c:v>87.561576354679801</c:v>
                </c:pt>
                <c:pt idx="2436">
                  <c:v>87.566680344686006</c:v>
                </c:pt>
                <c:pt idx="2437">
                  <c:v>87.571780147661997</c:v>
                </c:pt>
                <c:pt idx="2438">
                  <c:v>87.576875768757603</c:v>
                </c:pt>
                <c:pt idx="2439">
                  <c:v>87.581967213114694</c:v>
                </c:pt>
                <c:pt idx="2440">
                  <c:v>87.587054485866403</c:v>
                </c:pt>
                <c:pt idx="2441">
                  <c:v>87.592137592137504</c:v>
                </c:pt>
                <c:pt idx="2442">
                  <c:v>87.597216537044602</c:v>
                </c:pt>
                <c:pt idx="2443">
                  <c:v>87.602291325695504</c:v>
                </c:pt>
                <c:pt idx="2444">
                  <c:v>87.607361963190101</c:v>
                </c:pt>
                <c:pt idx="2445">
                  <c:v>87.612428454619703</c:v>
                </c:pt>
                <c:pt idx="2446">
                  <c:v>87.617490805067405</c:v>
                </c:pt>
                <c:pt idx="2447">
                  <c:v>87.622549019607803</c:v>
                </c:pt>
                <c:pt idx="2448">
                  <c:v>87.627603103307393</c:v>
                </c:pt>
                <c:pt idx="2449">
                  <c:v>87.632653061224403</c:v>
                </c:pt>
                <c:pt idx="2450">
                  <c:v>87.6376988984088</c:v>
                </c:pt>
                <c:pt idx="2451">
                  <c:v>87.642740619902099</c:v>
                </c:pt>
                <c:pt idx="2452">
                  <c:v>87.647778230737799</c:v>
                </c:pt>
                <c:pt idx="2453">
                  <c:v>87.652811735941299</c:v>
                </c:pt>
                <c:pt idx="2454">
                  <c:v>87.657841140529499</c:v>
                </c:pt>
                <c:pt idx="2455">
                  <c:v>87.662866449511398</c:v>
                </c:pt>
                <c:pt idx="2456">
                  <c:v>87.667887667887598</c:v>
                </c:pt>
                <c:pt idx="2457">
                  <c:v>87.672904800650898</c:v>
                </c:pt>
                <c:pt idx="2458">
                  <c:v>87.677917852785598</c:v>
                </c:pt>
                <c:pt idx="2459">
                  <c:v>87.682926829268297</c:v>
                </c:pt>
                <c:pt idx="2460">
                  <c:v>87.687931735066996</c:v>
                </c:pt>
                <c:pt idx="2461">
                  <c:v>87.692932575142095</c:v>
                </c:pt>
                <c:pt idx="2462">
                  <c:v>87.697929354445805</c:v>
                </c:pt>
                <c:pt idx="2463">
                  <c:v>87.702922077921997</c:v>
                </c:pt>
                <c:pt idx="2464">
                  <c:v>87.707910750507097</c:v>
                </c:pt>
                <c:pt idx="2465">
                  <c:v>87.712895377128902</c:v>
                </c:pt>
                <c:pt idx="2466">
                  <c:v>87.717875962707694</c:v>
                </c:pt>
                <c:pt idx="2467">
                  <c:v>87.722852512155598</c:v>
                </c:pt>
                <c:pt idx="2468">
                  <c:v>87.727825030376593</c:v>
                </c:pt>
                <c:pt idx="2469">
                  <c:v>87.732793522267201</c:v>
                </c:pt>
                <c:pt idx="2470">
                  <c:v>87.737757992715501</c:v>
                </c:pt>
                <c:pt idx="2471">
                  <c:v>87.742718446601899</c:v>
                </c:pt>
                <c:pt idx="2472">
                  <c:v>87.747674888798997</c:v>
                </c:pt>
                <c:pt idx="2473">
                  <c:v>87.7526273241713</c:v>
                </c:pt>
                <c:pt idx="2474">
                  <c:v>87.757575757575694</c:v>
                </c:pt>
                <c:pt idx="2475">
                  <c:v>87.762520193860993</c:v>
                </c:pt>
                <c:pt idx="2476">
                  <c:v>87.767460637868297</c:v>
                </c:pt>
                <c:pt idx="2477">
                  <c:v>87.7723970944309</c:v>
                </c:pt>
                <c:pt idx="2478">
                  <c:v>87.777329568374299</c:v>
                </c:pt>
                <c:pt idx="2479">
                  <c:v>87.7822580645161</c:v>
                </c:pt>
                <c:pt idx="2480">
                  <c:v>87.787182587666194</c:v>
                </c:pt>
                <c:pt idx="2481">
                  <c:v>87.7921031426269</c:v>
                </c:pt>
                <c:pt idx="2482">
                  <c:v>87.797019734192503</c:v>
                </c:pt>
                <c:pt idx="2483">
                  <c:v>87.801932367149703</c:v>
                </c:pt>
                <c:pt idx="2484">
                  <c:v>87.806841046277597</c:v>
                </c:pt>
                <c:pt idx="2485">
                  <c:v>87.811745776347493</c:v>
                </c:pt>
                <c:pt idx="2486">
                  <c:v>87.816646562122997</c:v>
                </c:pt>
                <c:pt idx="2487">
                  <c:v>87.8215434083601</c:v>
                </c:pt>
                <c:pt idx="2488">
                  <c:v>87.826436319807101</c:v>
                </c:pt>
                <c:pt idx="2489">
                  <c:v>87.831325301204799</c:v>
                </c:pt>
                <c:pt idx="2490">
                  <c:v>87.836210357286205</c:v>
                </c:pt>
                <c:pt idx="2491">
                  <c:v>87.841091492776897</c:v>
                </c:pt>
                <c:pt idx="2492">
                  <c:v>87.845968712394694</c:v>
                </c:pt>
                <c:pt idx="2493">
                  <c:v>87.850842020849996</c:v>
                </c:pt>
                <c:pt idx="2494">
                  <c:v>87.855711422845701</c:v>
                </c:pt>
                <c:pt idx="2495">
                  <c:v>87.860576923076906</c:v>
                </c:pt>
                <c:pt idx="2496">
                  <c:v>87.865438526231401</c:v>
                </c:pt>
                <c:pt idx="2497">
                  <c:v>87.870296236989503</c:v>
                </c:pt>
                <c:pt idx="2498">
                  <c:v>87.875150060023998</c:v>
                </c:pt>
                <c:pt idx="2499">
                  <c:v>87.88</c:v>
                </c:pt>
                <c:pt idx="2500">
                  <c:v>87.884846061575303</c:v>
                </c:pt>
                <c:pt idx="2501">
                  <c:v>87.889688249400393</c:v>
                </c:pt>
                <c:pt idx="2502">
                  <c:v>87.894526568118195</c:v>
                </c:pt>
                <c:pt idx="2503">
                  <c:v>87.899361022364204</c:v>
                </c:pt>
                <c:pt idx="2504">
                  <c:v>87.904191616766397</c:v>
                </c:pt>
                <c:pt idx="2505">
                  <c:v>87.909018355945705</c:v>
                </c:pt>
                <c:pt idx="2506">
                  <c:v>87.913841244515297</c:v>
                </c:pt>
                <c:pt idx="2507">
                  <c:v>87.918660287081295</c:v>
                </c:pt>
                <c:pt idx="2508">
                  <c:v>87.883618971701793</c:v>
                </c:pt>
                <c:pt idx="2509">
                  <c:v>87.888446215139396</c:v>
                </c:pt>
                <c:pt idx="2510">
                  <c:v>87.893269613699701</c:v>
                </c:pt>
                <c:pt idx="2511">
                  <c:v>87.898089171974505</c:v>
                </c:pt>
                <c:pt idx="2512">
                  <c:v>87.9029048945483</c:v>
                </c:pt>
                <c:pt idx="2513">
                  <c:v>87.907716785998403</c:v>
                </c:pt>
                <c:pt idx="2514">
                  <c:v>87.912524850894599</c:v>
                </c:pt>
                <c:pt idx="2515">
                  <c:v>87.917329093799594</c:v>
                </c:pt>
                <c:pt idx="2516">
                  <c:v>87.922129519268907</c:v>
                </c:pt>
                <c:pt idx="2517">
                  <c:v>87.926926131850607</c:v>
                </c:pt>
                <c:pt idx="2518">
                  <c:v>87.931718936085701</c:v>
                </c:pt>
                <c:pt idx="2519">
                  <c:v>87.936507936507894</c:v>
                </c:pt>
                <c:pt idx="2520">
                  <c:v>87.941293137643797</c:v>
                </c:pt>
                <c:pt idx="2521">
                  <c:v>87.946074544012603</c:v>
                </c:pt>
                <c:pt idx="2522">
                  <c:v>87.9508521601268</c:v>
                </c:pt>
                <c:pt idx="2523">
                  <c:v>87.9556259904912</c:v>
                </c:pt>
                <c:pt idx="2524">
                  <c:v>87.960396039603907</c:v>
                </c:pt>
                <c:pt idx="2525">
                  <c:v>87.965162311955595</c:v>
                </c:pt>
                <c:pt idx="2526">
                  <c:v>87.969924812030001</c:v>
                </c:pt>
                <c:pt idx="2527">
                  <c:v>87.974683544303801</c:v>
                </c:pt>
                <c:pt idx="2528">
                  <c:v>87.979438513246293</c:v>
                </c:pt>
                <c:pt idx="2529">
                  <c:v>87.9841897233201</c:v>
                </c:pt>
                <c:pt idx="2530">
                  <c:v>87.988937178980606</c:v>
                </c:pt>
                <c:pt idx="2531">
                  <c:v>87.993680884676095</c:v>
                </c:pt>
                <c:pt idx="2532">
                  <c:v>87.998420844847999</c:v>
                </c:pt>
                <c:pt idx="2533">
                  <c:v>88.003157063930502</c:v>
                </c:pt>
                <c:pt idx="2534">
                  <c:v>88.007889546350995</c:v>
                </c:pt>
                <c:pt idx="2535">
                  <c:v>88.012618296529894</c:v>
                </c:pt>
                <c:pt idx="2536">
                  <c:v>88.017343318880506</c:v>
                </c:pt>
                <c:pt idx="2537">
                  <c:v>88.022064617809306</c:v>
                </c:pt>
                <c:pt idx="2538">
                  <c:v>88.026782197715605</c:v>
                </c:pt>
                <c:pt idx="2539">
                  <c:v>88.031496062992105</c:v>
                </c:pt>
                <c:pt idx="2540">
                  <c:v>88.036206218024404</c:v>
                </c:pt>
                <c:pt idx="2541">
                  <c:v>88.040912667191094</c:v>
                </c:pt>
                <c:pt idx="2542">
                  <c:v>88.045615414864301</c:v>
                </c:pt>
                <c:pt idx="2543">
                  <c:v>88.050314465408803</c:v>
                </c:pt>
                <c:pt idx="2544">
                  <c:v>88.055009823182701</c:v>
                </c:pt>
                <c:pt idx="2545">
                  <c:v>88.0597014925373</c:v>
                </c:pt>
                <c:pt idx="2546">
                  <c:v>88.064389477817002</c:v>
                </c:pt>
                <c:pt idx="2547">
                  <c:v>88.069073783359499</c:v>
                </c:pt>
                <c:pt idx="2548">
                  <c:v>88.073754413495493</c:v>
                </c:pt>
                <c:pt idx="2549">
                  <c:v>88.078431372549005</c:v>
                </c:pt>
                <c:pt idx="2550">
                  <c:v>88.083104664837293</c:v>
                </c:pt>
                <c:pt idx="2551">
                  <c:v>88.087774294670794</c:v>
                </c:pt>
                <c:pt idx="2552">
                  <c:v>88.092440266353293</c:v>
                </c:pt>
                <c:pt idx="2553">
                  <c:v>88.097102584181599</c:v>
                </c:pt>
                <c:pt idx="2554">
                  <c:v>88.101761252446096</c:v>
                </c:pt>
                <c:pt idx="2555">
                  <c:v>88.106416275430306</c:v>
                </c:pt>
                <c:pt idx="2556">
                  <c:v>88.111067657410999</c:v>
                </c:pt>
                <c:pt idx="2557">
                  <c:v>88.115715402658296</c:v>
                </c:pt>
                <c:pt idx="2558">
                  <c:v>88.120359515435695</c:v>
                </c:pt>
                <c:pt idx="2559">
                  <c:v>88.125</c:v>
                </c:pt>
                <c:pt idx="2560">
                  <c:v>88.129636860601295</c:v>
                </c:pt>
                <c:pt idx="2561">
                  <c:v>88.134270101483196</c:v>
                </c:pt>
                <c:pt idx="2562">
                  <c:v>88.138899726882499</c:v>
                </c:pt>
                <c:pt idx="2563">
                  <c:v>88.143525741029606</c:v>
                </c:pt>
                <c:pt idx="2564">
                  <c:v>88.148148148148096</c:v>
                </c:pt>
                <c:pt idx="2565">
                  <c:v>88.152766952455096</c:v>
                </c:pt>
                <c:pt idx="2566">
                  <c:v>88.118426178418304</c:v>
                </c:pt>
                <c:pt idx="2567">
                  <c:v>88.123052959501507</c:v>
                </c:pt>
                <c:pt idx="2568">
                  <c:v>88.127676138575296</c:v>
                </c:pt>
                <c:pt idx="2569">
                  <c:v>88.132295719844294</c:v>
                </c:pt>
                <c:pt idx="2570">
                  <c:v>88.136911707506798</c:v>
                </c:pt>
                <c:pt idx="2571">
                  <c:v>88.1415241057542</c:v>
                </c:pt>
                <c:pt idx="2572">
                  <c:v>88.146132918771798</c:v>
                </c:pt>
                <c:pt idx="2573">
                  <c:v>88.150738150738107</c:v>
                </c:pt>
                <c:pt idx="2574">
                  <c:v>88.155339805825193</c:v>
                </c:pt>
                <c:pt idx="2575">
                  <c:v>88.159937888198698</c:v>
                </c:pt>
                <c:pt idx="2576">
                  <c:v>88.164532402017798</c:v>
                </c:pt>
                <c:pt idx="2577">
                  <c:v>88.169123351435204</c:v>
                </c:pt>
                <c:pt idx="2578">
                  <c:v>88.173710740597102</c:v>
                </c:pt>
                <c:pt idx="2579">
                  <c:v>88.178294573643399</c:v>
                </c:pt>
                <c:pt idx="2580">
                  <c:v>88.182874854707407</c:v>
                </c:pt>
                <c:pt idx="2581">
                  <c:v>88.1874515879163</c:v>
                </c:pt>
                <c:pt idx="2582">
                  <c:v>88.1920247773906</c:v>
                </c:pt>
                <c:pt idx="2583">
                  <c:v>88.196594427244506</c:v>
                </c:pt>
                <c:pt idx="2584">
                  <c:v>88.201160541586006</c:v>
                </c:pt>
                <c:pt idx="2585">
                  <c:v>88.205723124516595</c:v>
                </c:pt>
                <c:pt idx="2586">
                  <c:v>88.210282180131401</c:v>
                </c:pt>
                <c:pt idx="2587">
                  <c:v>88.214837712519298</c:v>
                </c:pt>
                <c:pt idx="2588">
                  <c:v>88.219389725762795</c:v>
                </c:pt>
                <c:pt idx="2589">
                  <c:v>88.223938223938205</c:v>
                </c:pt>
                <c:pt idx="2590">
                  <c:v>88.228483211115403</c:v>
                </c:pt>
                <c:pt idx="2591">
                  <c:v>88.233024691357997</c:v>
                </c:pt>
                <c:pt idx="2592">
                  <c:v>88.237562668723399</c:v>
                </c:pt>
                <c:pt idx="2593">
                  <c:v>88.242097147262896</c:v>
                </c:pt>
                <c:pt idx="2594">
                  <c:v>88.246628131021197</c:v>
                </c:pt>
                <c:pt idx="2595">
                  <c:v>88.251155624036898</c:v>
                </c:pt>
                <c:pt idx="2596">
                  <c:v>88.255679630342698</c:v>
                </c:pt>
                <c:pt idx="2597">
                  <c:v>88.260200153964504</c:v>
                </c:pt>
                <c:pt idx="2598">
                  <c:v>88.264717198922597</c:v>
                </c:pt>
                <c:pt idx="2599">
                  <c:v>88.269230769230703</c:v>
                </c:pt>
                <c:pt idx="2600">
                  <c:v>88.273740868896496</c:v>
                </c:pt>
                <c:pt idx="2601">
                  <c:v>88.278247501921598</c:v>
                </c:pt>
                <c:pt idx="2602">
                  <c:v>88.282750672301106</c:v>
                </c:pt>
                <c:pt idx="2603">
                  <c:v>88.287250384024503</c:v>
                </c:pt>
                <c:pt idx="2604">
                  <c:v>88.291746641074795</c:v>
                </c:pt>
                <c:pt idx="2605">
                  <c:v>88.296239447429002</c:v>
                </c:pt>
                <c:pt idx="2606">
                  <c:v>88.300728807057894</c:v>
                </c:pt>
                <c:pt idx="2607">
                  <c:v>88.305214723926298</c:v>
                </c:pt>
                <c:pt idx="2608">
                  <c:v>88.309697201993103</c:v>
                </c:pt>
                <c:pt idx="2609">
                  <c:v>88.314176245210703</c:v>
                </c:pt>
                <c:pt idx="2610">
                  <c:v>88.318651857525794</c:v>
                </c:pt>
                <c:pt idx="2611">
                  <c:v>88.323124042879002</c:v>
                </c:pt>
                <c:pt idx="2612">
                  <c:v>88.327592805204702</c:v>
                </c:pt>
                <c:pt idx="2613">
                  <c:v>88.3320581484315</c:v>
                </c:pt>
                <c:pt idx="2614">
                  <c:v>88.336520076481804</c:v>
                </c:pt>
                <c:pt idx="2615">
                  <c:v>88.340978593272098</c:v>
                </c:pt>
                <c:pt idx="2616">
                  <c:v>88.345433702712995</c:v>
                </c:pt>
                <c:pt idx="2617">
                  <c:v>88.3498854087089</c:v>
                </c:pt>
                <c:pt idx="2618">
                  <c:v>88.354333715158404</c:v>
                </c:pt>
                <c:pt idx="2619">
                  <c:v>88.358778625954102</c:v>
                </c:pt>
                <c:pt idx="2620">
                  <c:v>88.363220144982805</c:v>
                </c:pt>
                <c:pt idx="2621">
                  <c:v>88.329519450800902</c:v>
                </c:pt>
                <c:pt idx="2622">
                  <c:v>88.333968738086099</c:v>
                </c:pt>
                <c:pt idx="2623">
                  <c:v>88.338414634146304</c:v>
                </c:pt>
                <c:pt idx="2624">
                  <c:v>88.342857142857099</c:v>
                </c:pt>
                <c:pt idx="2625">
                  <c:v>88.3472962680883</c:v>
                </c:pt>
                <c:pt idx="2626">
                  <c:v>88.351732013703796</c:v>
                </c:pt>
                <c:pt idx="2627">
                  <c:v>88.356164383561605</c:v>
                </c:pt>
                <c:pt idx="2628">
                  <c:v>88.360593381513794</c:v>
                </c:pt>
                <c:pt idx="2629">
                  <c:v>88.365019011406801</c:v>
                </c:pt>
                <c:pt idx="2630">
                  <c:v>88.369441277080895</c:v>
                </c:pt>
                <c:pt idx="2631">
                  <c:v>88.373860182370805</c:v>
                </c:pt>
                <c:pt idx="2632">
                  <c:v>88.378275731105205</c:v>
                </c:pt>
                <c:pt idx="2633">
                  <c:v>88.382687927107</c:v>
                </c:pt>
                <c:pt idx="2634">
                  <c:v>88.387096774193495</c:v>
                </c:pt>
                <c:pt idx="2635">
                  <c:v>88.391502276175999</c:v>
                </c:pt>
                <c:pt idx="2636">
                  <c:v>88.395904436859993</c:v>
                </c:pt>
                <c:pt idx="2637">
                  <c:v>88.400303260045405</c:v>
                </c:pt>
                <c:pt idx="2638">
                  <c:v>88.404698749526304</c:v>
                </c:pt>
                <c:pt idx="2639">
                  <c:v>88.409090909090907</c:v>
                </c:pt>
                <c:pt idx="2640">
                  <c:v>88.413479742521702</c:v>
                </c:pt>
                <c:pt idx="2641">
                  <c:v>88.417865253595707</c:v>
                </c:pt>
                <c:pt idx="2642">
                  <c:v>88.422247446083901</c:v>
                </c:pt>
                <c:pt idx="2643">
                  <c:v>88.426626323751805</c:v>
                </c:pt>
                <c:pt idx="2644">
                  <c:v>88.431001890359099</c:v>
                </c:pt>
                <c:pt idx="2645">
                  <c:v>88.435374149659793</c:v>
                </c:pt>
                <c:pt idx="2646">
                  <c:v>88.4397431054023</c:v>
                </c:pt>
                <c:pt idx="2647">
                  <c:v>88.444108761329304</c:v>
                </c:pt>
                <c:pt idx="2648">
                  <c:v>88.448471121177803</c:v>
                </c:pt>
                <c:pt idx="2649">
                  <c:v>88.452830188679201</c:v>
                </c:pt>
                <c:pt idx="2650">
                  <c:v>88.457185967559397</c:v>
                </c:pt>
                <c:pt idx="2651">
                  <c:v>88.461538461538396</c:v>
                </c:pt>
                <c:pt idx="2652">
                  <c:v>88.465887674330901</c:v>
                </c:pt>
                <c:pt idx="2653">
                  <c:v>88.470233609645803</c:v>
                </c:pt>
                <c:pt idx="2654">
                  <c:v>88.474576271186393</c:v>
                </c:pt>
                <c:pt idx="2655">
                  <c:v>88.478915662650607</c:v>
                </c:pt>
                <c:pt idx="2656">
                  <c:v>88.483251787730495</c:v>
                </c:pt>
                <c:pt idx="2657">
                  <c:v>88.487584650112794</c:v>
                </c:pt>
                <c:pt idx="2658">
                  <c:v>88.454306130124095</c:v>
                </c:pt>
                <c:pt idx="2659">
                  <c:v>88.458646616541301</c:v>
                </c:pt>
                <c:pt idx="2660">
                  <c:v>88.462983840661394</c:v>
                </c:pt>
                <c:pt idx="2661">
                  <c:v>88.467317806160693</c:v>
                </c:pt>
                <c:pt idx="2662">
                  <c:v>88.471648516710403</c:v>
                </c:pt>
                <c:pt idx="2663">
                  <c:v>88.475975975975899</c:v>
                </c:pt>
                <c:pt idx="2664">
                  <c:v>88.480300187617203</c:v>
                </c:pt>
                <c:pt idx="2665">
                  <c:v>88.484621155288806</c:v>
                </c:pt>
                <c:pt idx="2666">
                  <c:v>88.488938882639602</c:v>
                </c:pt>
                <c:pt idx="2667">
                  <c:v>88.455772113942999</c:v>
                </c:pt>
                <c:pt idx="2668">
                  <c:v>88.460097414762004</c:v>
                </c:pt>
                <c:pt idx="2669">
                  <c:v>88.464419475655404</c:v>
                </c:pt>
                <c:pt idx="2670">
                  <c:v>88.468738300262004</c:v>
                </c:pt>
                <c:pt idx="2671">
                  <c:v>88.473053892215503</c:v>
                </c:pt>
                <c:pt idx="2672">
                  <c:v>88.477366255144005</c:v>
                </c:pt>
                <c:pt idx="2673">
                  <c:v>88.481675392670098</c:v>
                </c:pt>
                <c:pt idx="2674">
                  <c:v>88.485981308411198</c:v>
                </c:pt>
                <c:pt idx="2675">
                  <c:v>88.490284005979007</c:v>
                </c:pt>
                <c:pt idx="2676">
                  <c:v>88.494583488980197</c:v>
                </c:pt>
                <c:pt idx="2677">
                  <c:v>88.498879761015601</c:v>
                </c:pt>
                <c:pt idx="2678">
                  <c:v>88.503172825681204</c:v>
                </c:pt>
                <c:pt idx="2679">
                  <c:v>88.507462686567095</c:v>
                </c:pt>
                <c:pt idx="2680">
                  <c:v>88.511749347258402</c:v>
                </c:pt>
                <c:pt idx="2681">
                  <c:v>88.516032811334796</c:v>
                </c:pt>
                <c:pt idx="2682">
                  <c:v>88.520313082370393</c:v>
                </c:pt>
                <c:pt idx="2683">
                  <c:v>88.524590163934405</c:v>
                </c:pt>
                <c:pt idx="2684">
                  <c:v>88.528864059590305</c:v>
                </c:pt>
                <c:pt idx="2685">
                  <c:v>88.533134772896503</c:v>
                </c:pt>
                <c:pt idx="2686">
                  <c:v>88.537402307405998</c:v>
                </c:pt>
                <c:pt idx="2687">
                  <c:v>88.5416666666666</c:v>
                </c:pt>
                <c:pt idx="2688">
                  <c:v>88.545927854220807</c:v>
                </c:pt>
                <c:pt idx="2689">
                  <c:v>88.550185873605898</c:v>
                </c:pt>
                <c:pt idx="2690">
                  <c:v>88.554440728353697</c:v>
                </c:pt>
                <c:pt idx="2691">
                  <c:v>88.558692421990997</c:v>
                </c:pt>
                <c:pt idx="2692">
                  <c:v>88.562940958039306</c:v>
                </c:pt>
                <c:pt idx="2693">
                  <c:v>88.5671863400148</c:v>
                </c:pt>
                <c:pt idx="2694">
                  <c:v>88.571428571428498</c:v>
                </c:pt>
                <c:pt idx="2695">
                  <c:v>88.575667655786305</c:v>
                </c:pt>
                <c:pt idx="2696">
                  <c:v>88.579903596588807</c:v>
                </c:pt>
                <c:pt idx="2697">
                  <c:v>88.584136397331307</c:v>
                </c:pt>
                <c:pt idx="2698">
                  <c:v>88.588366061504203</c:v>
                </c:pt>
                <c:pt idx="2699">
                  <c:v>88.592592592592595</c:v>
                </c:pt>
                <c:pt idx="2700">
                  <c:v>88.596815994076195</c:v>
                </c:pt>
                <c:pt idx="2701">
                  <c:v>88.601036269429997</c:v>
                </c:pt>
                <c:pt idx="2702">
                  <c:v>88.605253422123496</c:v>
                </c:pt>
                <c:pt idx="2703">
                  <c:v>88.609467455621299</c:v>
                </c:pt>
                <c:pt idx="2704">
                  <c:v>88.613678373382598</c:v>
                </c:pt>
                <c:pt idx="2705">
                  <c:v>88.617886178861795</c:v>
                </c:pt>
                <c:pt idx="2706">
                  <c:v>88.622090875507894</c:v>
                </c:pt>
                <c:pt idx="2707">
                  <c:v>88.626292466765094</c:v>
                </c:pt>
                <c:pt idx="2708">
                  <c:v>88.630490956072293</c:v>
                </c:pt>
                <c:pt idx="2709">
                  <c:v>88.634686346863404</c:v>
                </c:pt>
                <c:pt idx="2710">
                  <c:v>88.638878642567306</c:v>
                </c:pt>
                <c:pt idx="2711">
                  <c:v>88.643067846607593</c:v>
                </c:pt>
                <c:pt idx="2712">
                  <c:v>88.647253962403198</c:v>
                </c:pt>
                <c:pt idx="2713">
                  <c:v>88.651436993367696</c:v>
                </c:pt>
                <c:pt idx="2714">
                  <c:v>88.655616942909703</c:v>
                </c:pt>
                <c:pt idx="2715">
                  <c:v>88.659793814432902</c:v>
                </c:pt>
                <c:pt idx="2716">
                  <c:v>88.663967611336005</c:v>
                </c:pt>
                <c:pt idx="2717">
                  <c:v>88.668138337012493</c:v>
                </c:pt>
                <c:pt idx="2718">
                  <c:v>88.672305994851001</c:v>
                </c:pt>
                <c:pt idx="2719">
                  <c:v>88.676470588235205</c:v>
                </c:pt>
                <c:pt idx="2720">
                  <c:v>88.680632120543905</c:v>
                </c:pt>
                <c:pt idx="2721">
                  <c:v>88.684790595150602</c:v>
                </c:pt>
                <c:pt idx="2722">
                  <c:v>88.688946015424094</c:v>
                </c:pt>
                <c:pt idx="2723">
                  <c:v>88.693098384728302</c:v>
                </c:pt>
                <c:pt idx="2724">
                  <c:v>88.697247706422004</c:v>
                </c:pt>
                <c:pt idx="2725">
                  <c:v>88.701393983859106</c:v>
                </c:pt>
                <c:pt idx="2726">
                  <c:v>88.705537220388706</c:v>
                </c:pt>
                <c:pt idx="2727">
                  <c:v>88.709677419354804</c:v>
                </c:pt>
                <c:pt idx="2728">
                  <c:v>88.713814584096696</c:v>
                </c:pt>
                <c:pt idx="2729">
                  <c:v>88.717948717948701</c:v>
                </c:pt>
                <c:pt idx="2730">
                  <c:v>88.722079824240197</c:v>
                </c:pt>
                <c:pt idx="2731">
                  <c:v>88.726207906295699</c:v>
                </c:pt>
                <c:pt idx="2732">
                  <c:v>88.730332967435004</c:v>
                </c:pt>
                <c:pt idx="2733">
                  <c:v>88.734455010972894</c:v>
                </c:pt>
                <c:pt idx="2734">
                  <c:v>88.738574040219305</c:v>
                </c:pt>
                <c:pt idx="2735">
                  <c:v>88.742690058479496</c:v>
                </c:pt>
                <c:pt idx="2736">
                  <c:v>88.746803069053698</c:v>
                </c:pt>
                <c:pt idx="2737">
                  <c:v>88.750913075237406</c:v>
                </c:pt>
                <c:pt idx="2738">
                  <c:v>88.755020080321202</c:v>
                </c:pt>
                <c:pt idx="2739">
                  <c:v>88.759124087591204</c:v>
                </c:pt>
                <c:pt idx="2740">
                  <c:v>88.763225100328299</c:v>
                </c:pt>
                <c:pt idx="2741">
                  <c:v>88.7673231218089</c:v>
                </c:pt>
                <c:pt idx="2742">
                  <c:v>88.771418155304403</c:v>
                </c:pt>
                <c:pt idx="2743">
                  <c:v>88.775510204081598</c:v>
                </c:pt>
                <c:pt idx="2744">
                  <c:v>88.779599271402503</c:v>
                </c:pt>
                <c:pt idx="2745">
                  <c:v>88.783685360524402</c:v>
                </c:pt>
                <c:pt idx="2746">
                  <c:v>88.787768474699604</c:v>
                </c:pt>
                <c:pt idx="2747">
                  <c:v>88.7918486171761</c:v>
                </c:pt>
                <c:pt idx="2748">
                  <c:v>88.795925791196794</c:v>
                </c:pt>
                <c:pt idx="2749">
                  <c:v>88.763636363636294</c:v>
                </c:pt>
                <c:pt idx="2750">
                  <c:v>88.767720828789507</c:v>
                </c:pt>
                <c:pt idx="2751">
                  <c:v>88.771802325581305</c:v>
                </c:pt>
                <c:pt idx="2752">
                  <c:v>88.775880857246605</c:v>
                </c:pt>
                <c:pt idx="2753">
                  <c:v>88.779956427015193</c:v>
                </c:pt>
                <c:pt idx="2754">
                  <c:v>88.784029038112493</c:v>
                </c:pt>
                <c:pt idx="2755">
                  <c:v>88.788098693758997</c:v>
                </c:pt>
                <c:pt idx="2756">
                  <c:v>88.792165397170805</c:v>
                </c:pt>
                <c:pt idx="2757">
                  <c:v>88.796229151559103</c:v>
                </c:pt>
                <c:pt idx="2758">
                  <c:v>88.800289960130399</c:v>
                </c:pt>
                <c:pt idx="2759">
                  <c:v>88.804347826086897</c:v>
                </c:pt>
                <c:pt idx="2760">
                  <c:v>88.808402752625796</c:v>
                </c:pt>
                <c:pt idx="2761">
                  <c:v>88.812454742939806</c:v>
                </c:pt>
                <c:pt idx="2762">
                  <c:v>88.816503800217106</c:v>
                </c:pt>
                <c:pt idx="2763">
                  <c:v>88.820549927641096</c:v>
                </c:pt>
                <c:pt idx="2764">
                  <c:v>88.824593128390504</c:v>
                </c:pt>
                <c:pt idx="2765">
                  <c:v>88.828633405639906</c:v>
                </c:pt>
                <c:pt idx="2766">
                  <c:v>88.832670762558706</c:v>
                </c:pt>
                <c:pt idx="2767">
                  <c:v>88.836705202312103</c:v>
                </c:pt>
                <c:pt idx="2768">
                  <c:v>88.840736728060605</c:v>
                </c:pt>
                <c:pt idx="2769">
                  <c:v>88.844765342960201</c:v>
                </c:pt>
                <c:pt idx="2770">
                  <c:v>88.848791050162404</c:v>
                </c:pt>
                <c:pt idx="2771">
                  <c:v>88.852813852813796</c:v>
                </c:pt>
                <c:pt idx="2772">
                  <c:v>88.856833754056893</c:v>
                </c:pt>
                <c:pt idx="2773">
                  <c:v>88.860850757029496</c:v>
                </c:pt>
                <c:pt idx="2774">
                  <c:v>88.864864864864799</c:v>
                </c:pt>
                <c:pt idx="2775">
                  <c:v>88.868876080691606</c:v>
                </c:pt>
                <c:pt idx="2776">
                  <c:v>88.872884407634103</c:v>
                </c:pt>
                <c:pt idx="2777">
                  <c:v>88.876889848811999</c:v>
                </c:pt>
                <c:pt idx="2778">
                  <c:v>88.880892407340696</c:v>
                </c:pt>
                <c:pt idx="2779">
                  <c:v>88.884892086330893</c:v>
                </c:pt>
                <c:pt idx="2780">
                  <c:v>88.8888888888888</c:v>
                </c:pt>
                <c:pt idx="2781">
                  <c:v>88.892882818116405</c:v>
                </c:pt>
                <c:pt idx="2782">
                  <c:v>88.896873877111005</c:v>
                </c:pt>
                <c:pt idx="2783">
                  <c:v>88.900862068965495</c:v>
                </c:pt>
                <c:pt idx="2784">
                  <c:v>88.904847396768403</c:v>
                </c:pt>
                <c:pt idx="2785">
                  <c:v>88.9088298636037</c:v>
                </c:pt>
                <c:pt idx="2786">
                  <c:v>88.912809472551103</c:v>
                </c:pt>
                <c:pt idx="2787">
                  <c:v>88.916786226685801</c:v>
                </c:pt>
                <c:pt idx="2788">
                  <c:v>88.920760129078502</c:v>
                </c:pt>
                <c:pt idx="2789">
                  <c:v>88.924731182795696</c:v>
                </c:pt>
                <c:pt idx="2790">
                  <c:v>88.928699390899297</c:v>
                </c:pt>
                <c:pt idx="2791">
                  <c:v>88.932664756446897</c:v>
                </c:pt>
                <c:pt idx="2792">
                  <c:v>88.936627282491898</c:v>
                </c:pt>
                <c:pt idx="2793">
                  <c:v>88.940586972082997</c:v>
                </c:pt>
                <c:pt idx="2794">
                  <c:v>88.944543828264699</c:v>
                </c:pt>
                <c:pt idx="2795">
                  <c:v>88.948497854077203</c:v>
                </c:pt>
                <c:pt idx="2796">
                  <c:v>88.952449052556304</c:v>
                </c:pt>
                <c:pt idx="2797">
                  <c:v>88.956397426733304</c:v>
                </c:pt>
                <c:pt idx="2798">
                  <c:v>88.960342979635499</c:v>
                </c:pt>
                <c:pt idx="2799">
                  <c:v>88.964285714285694</c:v>
                </c:pt>
                <c:pt idx="2800">
                  <c:v>88.968225633702204</c:v>
                </c:pt>
                <c:pt idx="2801">
                  <c:v>88.972162740899293</c:v>
                </c:pt>
                <c:pt idx="2802">
                  <c:v>88.976097038886905</c:v>
                </c:pt>
                <c:pt idx="2803">
                  <c:v>88.980028530670396</c:v>
                </c:pt>
                <c:pt idx="2804">
                  <c:v>88.983957219251295</c:v>
                </c:pt>
                <c:pt idx="2805">
                  <c:v>88.987883107626502</c:v>
                </c:pt>
                <c:pt idx="2806">
                  <c:v>88.991806198788694</c:v>
                </c:pt>
                <c:pt idx="2807">
                  <c:v>88.995726495726402</c:v>
                </c:pt>
                <c:pt idx="2808">
                  <c:v>88.999644001423903</c:v>
                </c:pt>
                <c:pt idx="2809">
                  <c:v>89.0035587188612</c:v>
                </c:pt>
                <c:pt idx="2810">
                  <c:v>89.007470651013804</c:v>
                </c:pt>
                <c:pt idx="2811">
                  <c:v>89.011379800853405</c:v>
                </c:pt>
                <c:pt idx="2812">
                  <c:v>89.015286171347299</c:v>
                </c:pt>
                <c:pt idx="2813">
                  <c:v>89.019189765458407</c:v>
                </c:pt>
                <c:pt idx="2814">
                  <c:v>89.023090586145599</c:v>
                </c:pt>
                <c:pt idx="2815">
                  <c:v>89.026988636363598</c:v>
                </c:pt>
                <c:pt idx="2816">
                  <c:v>89.030883919062802</c:v>
                </c:pt>
                <c:pt idx="2817">
                  <c:v>89.034776437189507</c:v>
                </c:pt>
                <c:pt idx="2818">
                  <c:v>89.0386661936857</c:v>
                </c:pt>
                <c:pt idx="2819">
                  <c:v>89.042553191489304</c:v>
                </c:pt>
                <c:pt idx="2820">
                  <c:v>89.046437433534194</c:v>
                </c:pt>
                <c:pt idx="2821">
                  <c:v>89.050318922749796</c:v>
                </c:pt>
                <c:pt idx="2822">
                  <c:v>89.054197662061597</c:v>
                </c:pt>
                <c:pt idx="2823">
                  <c:v>89.058073654390896</c:v>
                </c:pt>
                <c:pt idx="2824">
                  <c:v>89.061946902654796</c:v>
                </c:pt>
                <c:pt idx="2825">
                  <c:v>89.065817409766396</c:v>
                </c:pt>
                <c:pt idx="2826">
                  <c:v>89.0696851786346</c:v>
                </c:pt>
                <c:pt idx="2827">
                  <c:v>89.073550212163994</c:v>
                </c:pt>
                <c:pt idx="2828">
                  <c:v>89.077412513255496</c:v>
                </c:pt>
                <c:pt idx="2829">
                  <c:v>89.081272084805605</c:v>
                </c:pt>
                <c:pt idx="2830">
                  <c:v>89.085128929706798</c:v>
                </c:pt>
                <c:pt idx="2831">
                  <c:v>89.088983050847403</c:v>
                </c:pt>
                <c:pt idx="2832">
                  <c:v>89.092834451111798</c:v>
                </c:pt>
                <c:pt idx="2833">
                  <c:v>89.096683133380296</c:v>
                </c:pt>
                <c:pt idx="2834">
                  <c:v>89.100529100529101</c:v>
                </c:pt>
                <c:pt idx="2835">
                  <c:v>89.104372355430101</c:v>
                </c:pt>
                <c:pt idx="2836">
                  <c:v>89.108212900951699</c:v>
                </c:pt>
                <c:pt idx="2837">
                  <c:v>89.112050739957695</c:v>
                </c:pt>
                <c:pt idx="2838">
                  <c:v>89.115885875308194</c:v>
                </c:pt>
                <c:pt idx="2839">
                  <c:v>89.119718309859095</c:v>
                </c:pt>
                <c:pt idx="2840">
                  <c:v>89.123548046462503</c:v>
                </c:pt>
                <c:pt idx="2841">
                  <c:v>89.1273750879662</c:v>
                </c:pt>
                <c:pt idx="2842">
                  <c:v>89.131199437214207</c:v>
                </c:pt>
                <c:pt idx="2843">
                  <c:v>89.135021097046405</c:v>
                </c:pt>
                <c:pt idx="2844">
                  <c:v>89.138840070298698</c:v>
                </c:pt>
                <c:pt idx="2845">
                  <c:v>89.142656359803198</c:v>
                </c:pt>
                <c:pt idx="2846">
                  <c:v>89.146469968387706</c:v>
                </c:pt>
                <c:pt idx="2847">
                  <c:v>89.150280898876403</c:v>
                </c:pt>
                <c:pt idx="2848">
                  <c:v>89.154089154089107</c:v>
                </c:pt>
                <c:pt idx="2849">
                  <c:v>89.157894736842096</c:v>
                </c:pt>
                <c:pt idx="2850">
                  <c:v>89.1616976499473</c:v>
                </c:pt>
                <c:pt idx="2851">
                  <c:v>89.165497896213097</c:v>
                </c:pt>
                <c:pt idx="2852">
                  <c:v>89.169295478443701</c:v>
                </c:pt>
                <c:pt idx="2853">
                  <c:v>89.173090399439303</c:v>
                </c:pt>
                <c:pt idx="2854">
                  <c:v>89.176882661996402</c:v>
                </c:pt>
                <c:pt idx="2855">
                  <c:v>89.1806722689075</c:v>
                </c:pt>
                <c:pt idx="2856">
                  <c:v>89.184459222961095</c:v>
                </c:pt>
                <c:pt idx="2857">
                  <c:v>89.188243526941903</c:v>
                </c:pt>
                <c:pt idx="2858">
                  <c:v>89.192025183630605</c:v>
                </c:pt>
                <c:pt idx="2859">
                  <c:v>89.1958041958042</c:v>
                </c:pt>
                <c:pt idx="2860">
                  <c:v>89.199580566235497</c:v>
                </c:pt>
                <c:pt idx="2861">
                  <c:v>89.203354297693906</c:v>
                </c:pt>
                <c:pt idx="2862">
                  <c:v>89.207125392944405</c:v>
                </c:pt>
                <c:pt idx="2863">
                  <c:v>89.210893854748605</c:v>
                </c:pt>
                <c:pt idx="2864">
                  <c:v>89.214659685863793</c:v>
                </c:pt>
                <c:pt idx="2865">
                  <c:v>89.218422889043893</c:v>
                </c:pt>
                <c:pt idx="2866">
                  <c:v>89.222183467038704</c:v>
                </c:pt>
                <c:pt idx="2867">
                  <c:v>89.225941422594104</c:v>
                </c:pt>
                <c:pt idx="2868">
                  <c:v>89.229696758452405</c:v>
                </c:pt>
                <c:pt idx="2869">
                  <c:v>89.233449477351897</c:v>
                </c:pt>
                <c:pt idx="2870">
                  <c:v>89.237199582027102</c:v>
                </c:pt>
                <c:pt idx="2871">
                  <c:v>89.240947075208894</c:v>
                </c:pt>
                <c:pt idx="2872">
                  <c:v>89.244691959624006</c:v>
                </c:pt>
                <c:pt idx="2873">
                  <c:v>89.248434237995795</c:v>
                </c:pt>
                <c:pt idx="2874">
                  <c:v>89.252173913043407</c:v>
                </c:pt>
                <c:pt idx="2875">
                  <c:v>89.255910987482594</c:v>
                </c:pt>
                <c:pt idx="2876">
                  <c:v>89.259645464024999</c:v>
                </c:pt>
                <c:pt idx="2877">
                  <c:v>89.2633773453787</c:v>
                </c:pt>
                <c:pt idx="2878">
                  <c:v>89.267106634247995</c:v>
                </c:pt>
                <c:pt idx="2879">
                  <c:v>89.2708333333333</c:v>
                </c:pt>
                <c:pt idx="2880">
                  <c:v>89.274557445331396</c:v>
                </c:pt>
                <c:pt idx="2881">
                  <c:v>89.278278972935396</c:v>
                </c:pt>
                <c:pt idx="2882">
                  <c:v>89.281997918834506</c:v>
                </c:pt>
                <c:pt idx="2883">
                  <c:v>89.285714285714207</c:v>
                </c:pt>
                <c:pt idx="2884">
                  <c:v>89.289428076256499</c:v>
                </c:pt>
                <c:pt idx="2885">
                  <c:v>89.293139293139205</c:v>
                </c:pt>
                <c:pt idx="2886">
                  <c:v>89.296847939036994</c:v>
                </c:pt>
                <c:pt idx="2887">
                  <c:v>89.300554016620495</c:v>
                </c:pt>
                <c:pt idx="2888">
                  <c:v>89.304257528556505</c:v>
                </c:pt>
                <c:pt idx="2889">
                  <c:v>89.307958477508606</c:v>
                </c:pt>
                <c:pt idx="2890">
                  <c:v>89.311656866136204</c:v>
                </c:pt>
                <c:pt idx="2891">
                  <c:v>89.280774550484097</c:v>
                </c:pt>
                <c:pt idx="2892">
                  <c:v>89.284479778776301</c:v>
                </c:pt>
                <c:pt idx="2893">
                  <c:v>89.288182446440899</c:v>
                </c:pt>
                <c:pt idx="2894">
                  <c:v>89.291882556131199</c:v>
                </c:pt>
                <c:pt idx="2895">
                  <c:v>89.295580110497198</c:v>
                </c:pt>
                <c:pt idx="2896">
                  <c:v>89.299275112185001</c:v>
                </c:pt>
                <c:pt idx="2897">
                  <c:v>89.3029675638371</c:v>
                </c:pt>
                <c:pt idx="2898">
                  <c:v>89.306657468092396</c:v>
                </c:pt>
                <c:pt idx="2899">
                  <c:v>89.310344827586206</c:v>
                </c:pt>
                <c:pt idx="2900">
                  <c:v>89.314029644949997</c:v>
                </c:pt>
                <c:pt idx="2901">
                  <c:v>89.317711922811796</c:v>
                </c:pt>
                <c:pt idx="2902">
                  <c:v>89.321391663796007</c:v>
                </c:pt>
                <c:pt idx="2903">
                  <c:v>89.325068870523396</c:v>
                </c:pt>
                <c:pt idx="2904">
                  <c:v>89.328743545611005</c:v>
                </c:pt>
                <c:pt idx="2905">
                  <c:v>89.332415691672395</c:v>
                </c:pt>
                <c:pt idx="2906">
                  <c:v>89.336085311317504</c:v>
                </c:pt>
                <c:pt idx="2907">
                  <c:v>89.339752407152602</c:v>
                </c:pt>
                <c:pt idx="2908">
                  <c:v>89.343416981780607</c:v>
                </c:pt>
                <c:pt idx="2909">
                  <c:v>89.347079037800697</c:v>
                </c:pt>
                <c:pt idx="2910">
                  <c:v>89.350738577808301</c:v>
                </c:pt>
                <c:pt idx="2911">
                  <c:v>89.354395604395606</c:v>
                </c:pt>
                <c:pt idx="2912">
                  <c:v>89.358050120151006</c:v>
                </c:pt>
                <c:pt idx="2913">
                  <c:v>89.361702127659498</c:v>
                </c:pt>
                <c:pt idx="2914">
                  <c:v>89.365351629502499</c:v>
                </c:pt>
                <c:pt idx="2915">
                  <c:v>89.368998628257799</c:v>
                </c:pt>
                <c:pt idx="2916">
                  <c:v>89.372643126499796</c:v>
                </c:pt>
                <c:pt idx="2917">
                  <c:v>89.376285126799104</c:v>
                </c:pt>
                <c:pt idx="2918">
                  <c:v>89.379924631723199</c:v>
                </c:pt>
                <c:pt idx="2919">
                  <c:v>89.383561643835606</c:v>
                </c:pt>
                <c:pt idx="2920">
                  <c:v>89.387196165696594</c:v>
                </c:pt>
                <c:pt idx="2921">
                  <c:v>89.390828199863094</c:v>
                </c:pt>
                <c:pt idx="2922">
                  <c:v>89.394457748888101</c:v>
                </c:pt>
                <c:pt idx="2923">
                  <c:v>89.398084815321397</c:v>
                </c:pt>
                <c:pt idx="2924">
                  <c:v>89.401709401709397</c:v>
                </c:pt>
                <c:pt idx="2925">
                  <c:v>89.405331510594607</c:v>
                </c:pt>
                <c:pt idx="2926">
                  <c:v>89.408951144516493</c:v>
                </c:pt>
                <c:pt idx="2927">
                  <c:v>89.412568306010897</c:v>
                </c:pt>
                <c:pt idx="2928">
                  <c:v>89.416182997610093</c:v>
                </c:pt>
                <c:pt idx="2929">
                  <c:v>89.419795221843003</c:v>
                </c:pt>
                <c:pt idx="2930">
                  <c:v>89.423404981234995</c:v>
                </c:pt>
                <c:pt idx="2931">
                  <c:v>89.427012278308297</c:v>
                </c:pt>
                <c:pt idx="2932">
                  <c:v>89.430617115581299</c:v>
                </c:pt>
                <c:pt idx="2933">
                  <c:v>89.434219495569195</c:v>
                </c:pt>
                <c:pt idx="2934">
                  <c:v>89.437819420783597</c:v>
                </c:pt>
                <c:pt idx="2935">
                  <c:v>89.441416893732907</c:v>
                </c:pt>
                <c:pt idx="2936">
                  <c:v>89.445011916921999</c:v>
                </c:pt>
                <c:pt idx="2937">
                  <c:v>89.448604492852198</c:v>
                </c:pt>
                <c:pt idx="2938">
                  <c:v>89.452194624021701</c:v>
                </c:pt>
                <c:pt idx="2939">
                  <c:v>89.455782312925095</c:v>
                </c:pt>
                <c:pt idx="2940">
                  <c:v>89.4593675620537</c:v>
                </c:pt>
                <c:pt idx="2941">
                  <c:v>89.462950373895296</c:v>
                </c:pt>
                <c:pt idx="2942">
                  <c:v>89.466530750934396</c:v>
                </c:pt>
                <c:pt idx="2943">
                  <c:v>89.470108695652101</c:v>
                </c:pt>
                <c:pt idx="2944">
                  <c:v>89.473684210526301</c:v>
                </c:pt>
                <c:pt idx="2945">
                  <c:v>89.477257298031205</c:v>
                </c:pt>
                <c:pt idx="2946">
                  <c:v>89.480827960637896</c:v>
                </c:pt>
                <c:pt idx="2947">
                  <c:v>89.484396200814103</c:v>
                </c:pt>
                <c:pt idx="2948">
                  <c:v>89.487962021024003</c:v>
                </c:pt>
                <c:pt idx="2949">
                  <c:v>89.491525423728802</c:v>
                </c:pt>
                <c:pt idx="2950">
                  <c:v>89.495086411385898</c:v>
                </c:pt>
                <c:pt idx="2951">
                  <c:v>89.498644986449804</c:v>
                </c:pt>
                <c:pt idx="2952">
                  <c:v>89.502201151371395</c:v>
                </c:pt>
                <c:pt idx="2953">
                  <c:v>89.505754908598504</c:v>
                </c:pt>
                <c:pt idx="2954">
                  <c:v>89.5093062605753</c:v>
                </c:pt>
                <c:pt idx="2955">
                  <c:v>89.512855209742895</c:v>
                </c:pt>
                <c:pt idx="2956">
                  <c:v>89.516401758539004</c:v>
                </c:pt>
                <c:pt idx="2957">
                  <c:v>89.519945909398203</c:v>
                </c:pt>
                <c:pt idx="2958">
                  <c:v>89.523487664751599</c:v>
                </c:pt>
                <c:pt idx="2959">
                  <c:v>89.527027027027003</c:v>
                </c:pt>
                <c:pt idx="2960">
                  <c:v>89.5305639986491</c:v>
                </c:pt>
                <c:pt idx="2961">
                  <c:v>89.534098582039107</c:v>
                </c:pt>
                <c:pt idx="2962">
                  <c:v>89.537630779615199</c:v>
                </c:pt>
                <c:pt idx="2963">
                  <c:v>89.5411605937921</c:v>
                </c:pt>
                <c:pt idx="2964">
                  <c:v>89.544688026981405</c:v>
                </c:pt>
                <c:pt idx="2965">
                  <c:v>89.5482130815913</c:v>
                </c:pt>
                <c:pt idx="2966">
                  <c:v>89.551735760026901</c:v>
                </c:pt>
                <c:pt idx="2967">
                  <c:v>89.555256064689999</c:v>
                </c:pt>
                <c:pt idx="2968">
                  <c:v>89.558773997979102</c:v>
                </c:pt>
                <c:pt idx="2969">
                  <c:v>89.562289562289493</c:v>
                </c:pt>
                <c:pt idx="2970">
                  <c:v>89.565802760013398</c:v>
                </c:pt>
                <c:pt idx="2971">
                  <c:v>89.569313593539704</c:v>
                </c:pt>
                <c:pt idx="2972">
                  <c:v>89.572822065253902</c:v>
                </c:pt>
                <c:pt idx="2973">
                  <c:v>89.576328177538599</c:v>
                </c:pt>
                <c:pt idx="2974">
                  <c:v>89.579831932773104</c:v>
                </c:pt>
                <c:pt idx="2975">
                  <c:v>89.5833333333333</c:v>
                </c:pt>
                <c:pt idx="2976">
                  <c:v>89.586832381592203</c:v>
                </c:pt>
                <c:pt idx="2977">
                  <c:v>89.5903290799194</c:v>
                </c:pt>
                <c:pt idx="2978">
                  <c:v>89.593823430681397</c:v>
                </c:pt>
                <c:pt idx="2979">
                  <c:v>89.597315436241601</c:v>
                </c:pt>
                <c:pt idx="2980">
                  <c:v>89.600805098959995</c:v>
                </c:pt>
                <c:pt idx="2981">
                  <c:v>89.604292421193804</c:v>
                </c:pt>
                <c:pt idx="2982">
                  <c:v>89.607777405296602</c:v>
                </c:pt>
                <c:pt idx="2983">
                  <c:v>89.611260053619304</c:v>
                </c:pt>
                <c:pt idx="2984">
                  <c:v>89.614740368509203</c:v>
                </c:pt>
                <c:pt idx="2985">
                  <c:v>89.618218352310706</c:v>
                </c:pt>
                <c:pt idx="2986">
                  <c:v>89.621694007365207</c:v>
                </c:pt>
                <c:pt idx="2987">
                  <c:v>89.625167336010705</c:v>
                </c:pt>
                <c:pt idx="2988">
                  <c:v>89.6286383405821</c:v>
                </c:pt>
                <c:pt idx="2989">
                  <c:v>89.632107023411294</c:v>
                </c:pt>
                <c:pt idx="2990">
                  <c:v>89.635573386827105</c:v>
                </c:pt>
                <c:pt idx="2991">
                  <c:v>89.639037433154996</c:v>
                </c:pt>
                <c:pt idx="2992">
                  <c:v>89.642499164717606</c:v>
                </c:pt>
                <c:pt idx="2993">
                  <c:v>89.6459585838343</c:v>
                </c:pt>
                <c:pt idx="2994">
                  <c:v>89.649415692821293</c:v>
                </c:pt>
                <c:pt idx="2995">
                  <c:v>89.652870493991898</c:v>
                </c:pt>
                <c:pt idx="2996">
                  <c:v>89.656322989656303</c:v>
                </c:pt>
                <c:pt idx="2997">
                  <c:v>89.659773182121398</c:v>
                </c:pt>
                <c:pt idx="2998">
                  <c:v>89.663221073691204</c:v>
                </c:pt>
                <c:pt idx="2999">
                  <c:v>89.6666666666666</c:v>
                </c:pt>
                <c:pt idx="3000">
                  <c:v>89.670109963345496</c:v>
                </c:pt>
                <c:pt idx="3001">
                  <c:v>89.673550966022603</c:v>
                </c:pt>
                <c:pt idx="3002">
                  <c:v>89.676989676989606</c:v>
                </c:pt>
                <c:pt idx="3003">
                  <c:v>89.680426098535193</c:v>
                </c:pt>
                <c:pt idx="3004">
                  <c:v>89.683860232945094</c:v>
                </c:pt>
                <c:pt idx="3005">
                  <c:v>89.6872920825016</c:v>
                </c:pt>
                <c:pt idx="3006">
                  <c:v>89.690721649484502</c:v>
                </c:pt>
                <c:pt idx="3007">
                  <c:v>89.694148936170194</c:v>
                </c:pt>
                <c:pt idx="3008">
                  <c:v>89.697573944832101</c:v>
                </c:pt>
                <c:pt idx="3009">
                  <c:v>89.700996677740804</c:v>
                </c:pt>
                <c:pt idx="3010">
                  <c:v>89.704417137163702</c:v>
                </c:pt>
                <c:pt idx="3011">
                  <c:v>89.707835325365195</c:v>
                </c:pt>
                <c:pt idx="3012">
                  <c:v>89.7112512446067</c:v>
                </c:pt>
                <c:pt idx="3013">
                  <c:v>89.714664897146605</c:v>
                </c:pt>
                <c:pt idx="3014">
                  <c:v>89.7180762852404</c:v>
                </c:pt>
                <c:pt idx="3015">
                  <c:v>89.721485411140506</c:v>
                </c:pt>
                <c:pt idx="3016">
                  <c:v>89.724892277096401</c:v>
                </c:pt>
                <c:pt idx="3017">
                  <c:v>89.728296885354496</c:v>
                </c:pt>
                <c:pt idx="3018">
                  <c:v>89.731699238158299</c:v>
                </c:pt>
                <c:pt idx="3019">
                  <c:v>89.735099337748295</c:v>
                </c:pt>
                <c:pt idx="3020">
                  <c:v>89.738497186362096</c:v>
                </c:pt>
                <c:pt idx="3021">
                  <c:v>89.741892786234203</c:v>
                </c:pt>
                <c:pt idx="3022">
                  <c:v>89.745286139596402</c:v>
                </c:pt>
                <c:pt idx="3023">
                  <c:v>89.748677248677197</c:v>
                </c:pt>
                <c:pt idx="3024">
                  <c:v>89.752066115702405</c:v>
                </c:pt>
                <c:pt idx="3025">
                  <c:v>89.755452742894903</c:v>
                </c:pt>
                <c:pt idx="3026">
                  <c:v>89.758837132474397</c:v>
                </c:pt>
                <c:pt idx="3027">
                  <c:v>89.762219286657796</c:v>
                </c:pt>
                <c:pt idx="3028">
                  <c:v>89.765599207659207</c:v>
                </c:pt>
                <c:pt idx="3029">
                  <c:v>89.768976897689697</c:v>
                </c:pt>
                <c:pt idx="3030">
                  <c:v>89.772352358957406</c:v>
                </c:pt>
                <c:pt idx="3031">
                  <c:v>89.775725593667502</c:v>
                </c:pt>
                <c:pt idx="3032">
                  <c:v>89.779096604022399</c:v>
                </c:pt>
                <c:pt idx="3033">
                  <c:v>89.782465392221397</c:v>
                </c:pt>
                <c:pt idx="3034">
                  <c:v>89.785831960461195</c:v>
                </c:pt>
                <c:pt idx="3035">
                  <c:v>89.789196310935395</c:v>
                </c:pt>
                <c:pt idx="3036">
                  <c:v>89.7925584458347</c:v>
                </c:pt>
                <c:pt idx="3037">
                  <c:v>89.7959183673469</c:v>
                </c:pt>
                <c:pt idx="3038">
                  <c:v>89.799276077657098</c:v>
                </c:pt>
                <c:pt idx="3039">
                  <c:v>89.802631578947299</c:v>
                </c:pt>
                <c:pt idx="3040">
                  <c:v>89.805984873396895</c:v>
                </c:pt>
                <c:pt idx="3041">
                  <c:v>89.809335963182093</c:v>
                </c:pt>
                <c:pt idx="3042">
                  <c:v>89.812684850476501</c:v>
                </c:pt>
                <c:pt idx="3043">
                  <c:v>89.816031537450698</c:v>
                </c:pt>
                <c:pt idx="3044">
                  <c:v>89.819376026272494</c:v>
                </c:pt>
                <c:pt idx="3045">
                  <c:v>89.822718319106997</c:v>
                </c:pt>
                <c:pt idx="3046">
                  <c:v>89.826058418116105</c:v>
                </c:pt>
                <c:pt idx="3047">
                  <c:v>89.8293963254593</c:v>
                </c:pt>
                <c:pt idx="3048">
                  <c:v>89.832732043292793</c:v>
                </c:pt>
                <c:pt idx="3049">
                  <c:v>89.836065573770497</c:v>
                </c:pt>
                <c:pt idx="3050">
                  <c:v>89.839396919042898</c:v>
                </c:pt>
                <c:pt idx="3051">
                  <c:v>89.842726081258107</c:v>
                </c:pt>
                <c:pt idx="3052">
                  <c:v>89.846053062561396</c:v>
                </c:pt>
                <c:pt idx="3053">
                  <c:v>89.849377865094894</c:v>
                </c:pt>
                <c:pt idx="3054">
                  <c:v>89.852700490998302</c:v>
                </c:pt>
                <c:pt idx="3055">
                  <c:v>89.856020942408307</c:v>
                </c:pt>
                <c:pt idx="3056">
                  <c:v>89.859339221458896</c:v>
                </c:pt>
                <c:pt idx="3057">
                  <c:v>89.8626553302812</c:v>
                </c:pt>
                <c:pt idx="3058">
                  <c:v>89.865969271003493</c:v>
                </c:pt>
                <c:pt idx="3059">
                  <c:v>89.869281045751606</c:v>
                </c:pt>
                <c:pt idx="3060">
                  <c:v>89.8725906566481</c:v>
                </c:pt>
                <c:pt idx="3061">
                  <c:v>89.875898105813107</c:v>
                </c:pt>
                <c:pt idx="3062">
                  <c:v>89.879203395364001</c:v>
                </c:pt>
                <c:pt idx="3063">
                  <c:v>89.882506527415103</c:v>
                </c:pt>
                <c:pt idx="3064">
                  <c:v>89.885807504078301</c:v>
                </c:pt>
                <c:pt idx="3065">
                  <c:v>89.8891063274624</c:v>
                </c:pt>
                <c:pt idx="3066">
                  <c:v>89.892402999673905</c:v>
                </c:pt>
                <c:pt idx="3067">
                  <c:v>89.895697522816107</c:v>
                </c:pt>
                <c:pt idx="3068">
                  <c:v>89.898989898989896</c:v>
                </c:pt>
                <c:pt idx="3069">
                  <c:v>89.902280130293093</c:v>
                </c:pt>
                <c:pt idx="3070">
                  <c:v>89.905568218821202</c:v>
                </c:pt>
                <c:pt idx="3071">
                  <c:v>89.9088541666666</c:v>
                </c:pt>
                <c:pt idx="3072">
                  <c:v>89.912137975919293</c:v>
                </c:pt>
                <c:pt idx="3073">
                  <c:v>89.915419648666202</c:v>
                </c:pt>
                <c:pt idx="3074">
                  <c:v>89.918699186991802</c:v>
                </c:pt>
                <c:pt idx="3075">
                  <c:v>89.921976592977899</c:v>
                </c:pt>
                <c:pt idx="3076">
                  <c:v>89.925251868703199</c:v>
                </c:pt>
                <c:pt idx="3077">
                  <c:v>89.928525016244294</c:v>
                </c:pt>
                <c:pt idx="3078">
                  <c:v>89.931796037674502</c:v>
                </c:pt>
                <c:pt idx="3079">
                  <c:v>89.935064935064901</c:v>
                </c:pt>
                <c:pt idx="3080">
                  <c:v>89.938331710483595</c:v>
                </c:pt>
                <c:pt idx="3081">
                  <c:v>89.941596365996105</c:v>
                </c:pt>
                <c:pt idx="3082">
                  <c:v>89.944858903665207</c:v>
                </c:pt>
                <c:pt idx="3083">
                  <c:v>89.948119325551204</c:v>
                </c:pt>
                <c:pt idx="3084">
                  <c:v>89.918962722852498</c:v>
                </c:pt>
                <c:pt idx="3085">
                  <c:v>89.9222294232015</c:v>
                </c:pt>
                <c:pt idx="3086">
                  <c:v>89.925494007126602</c:v>
                </c:pt>
                <c:pt idx="3087">
                  <c:v>89.928756476683901</c:v>
                </c:pt>
                <c:pt idx="3088">
                  <c:v>89.932016833926795</c:v>
                </c:pt>
                <c:pt idx="3089">
                  <c:v>89.902912621359206</c:v>
                </c:pt>
                <c:pt idx="3090">
                  <c:v>89.906179230022602</c:v>
                </c:pt>
                <c:pt idx="3091">
                  <c:v>89.909443725743799</c:v>
                </c:pt>
                <c:pt idx="3092">
                  <c:v>89.912706110572202</c:v>
                </c:pt>
                <c:pt idx="3093">
                  <c:v>89.915966386554601</c:v>
                </c:pt>
                <c:pt idx="3094">
                  <c:v>89.919224555734999</c:v>
                </c:pt>
                <c:pt idx="3095">
                  <c:v>89.922480620155</c:v>
                </c:pt>
                <c:pt idx="3096">
                  <c:v>89.925734581853405</c:v>
                </c:pt>
                <c:pt idx="3097">
                  <c:v>89.928986442866304</c:v>
                </c:pt>
                <c:pt idx="3098">
                  <c:v>89.932236205227397</c:v>
                </c:pt>
                <c:pt idx="3099">
                  <c:v>89.935483870967701</c:v>
                </c:pt>
                <c:pt idx="3100">
                  <c:v>89.938729442115402</c:v>
                </c:pt>
                <c:pt idx="3101">
                  <c:v>89.941972920696301</c:v>
                </c:pt>
                <c:pt idx="3102">
                  <c:v>89.945214308733398</c:v>
                </c:pt>
                <c:pt idx="3103">
                  <c:v>89.948453608247405</c:v>
                </c:pt>
                <c:pt idx="3104">
                  <c:v>89.951690821255994</c:v>
                </c:pt>
                <c:pt idx="3105">
                  <c:v>89.954925949774605</c:v>
                </c:pt>
                <c:pt idx="3106">
                  <c:v>89.958158995815893</c:v>
                </c:pt>
                <c:pt idx="3107">
                  <c:v>89.961389961389898</c:v>
                </c:pt>
                <c:pt idx="3108">
                  <c:v>89.964618848504301</c:v>
                </c:pt>
                <c:pt idx="3109">
                  <c:v>89.967845659163999</c:v>
                </c:pt>
                <c:pt idx="3110">
                  <c:v>89.9710703953712</c:v>
                </c:pt>
                <c:pt idx="3111">
                  <c:v>89.974293059125898</c:v>
                </c:pt>
                <c:pt idx="3112">
                  <c:v>89.977513652425301</c:v>
                </c:pt>
                <c:pt idx="3113">
                  <c:v>89.980732177263903</c:v>
                </c:pt>
                <c:pt idx="3114">
                  <c:v>89.983948635633993</c:v>
                </c:pt>
                <c:pt idx="3115">
                  <c:v>89.987163029524993</c:v>
                </c:pt>
                <c:pt idx="3116">
                  <c:v>89.990375360923906</c:v>
                </c:pt>
                <c:pt idx="3117">
                  <c:v>89.993585631815193</c:v>
                </c:pt>
                <c:pt idx="3118">
                  <c:v>89.9967938441808</c:v>
                </c:pt>
                <c:pt idx="3119">
                  <c:v>90</c:v>
                </c:pt>
                <c:pt idx="3120">
                  <c:v>90.003204101249594</c:v>
                </c:pt>
                <c:pt idx="3121">
                  <c:v>90.006406149903896</c:v>
                </c:pt>
                <c:pt idx="3122">
                  <c:v>90.009606147934605</c:v>
                </c:pt>
                <c:pt idx="3123">
                  <c:v>90.012804097311104</c:v>
                </c:pt>
                <c:pt idx="3124">
                  <c:v>90.015999999999906</c:v>
                </c:pt>
                <c:pt idx="3125">
                  <c:v>90.019193857965405</c:v>
                </c:pt>
                <c:pt idx="3126">
                  <c:v>90.022385673169097</c:v>
                </c:pt>
                <c:pt idx="3127">
                  <c:v>90.025575447570304</c:v>
                </c:pt>
                <c:pt idx="3128">
                  <c:v>90.028763183125605</c:v>
                </c:pt>
                <c:pt idx="3129">
                  <c:v>90.031948881789106</c:v>
                </c:pt>
                <c:pt idx="3130">
                  <c:v>90.035132545512596</c:v>
                </c:pt>
                <c:pt idx="3131">
                  <c:v>90.038314176245194</c:v>
                </c:pt>
                <c:pt idx="3132">
                  <c:v>90.041493775933603</c:v>
                </c:pt>
                <c:pt idx="3133">
                  <c:v>90.044671346521994</c:v>
                </c:pt>
                <c:pt idx="3134">
                  <c:v>90.047846889952098</c:v>
                </c:pt>
                <c:pt idx="3135">
                  <c:v>90.051020408163197</c:v>
                </c:pt>
                <c:pt idx="3136">
                  <c:v>90.054191903092104</c:v>
                </c:pt>
                <c:pt idx="3137">
                  <c:v>90.057361376673001</c:v>
                </c:pt>
                <c:pt idx="3138">
                  <c:v>90.060528830837796</c:v>
                </c:pt>
                <c:pt idx="3139">
                  <c:v>90.063694267515899</c:v>
                </c:pt>
                <c:pt idx="3140">
                  <c:v>90.066857688634201</c:v>
                </c:pt>
                <c:pt idx="3141">
                  <c:v>90.070019096117093</c:v>
                </c:pt>
                <c:pt idx="3142">
                  <c:v>90.073178491886694</c:v>
                </c:pt>
                <c:pt idx="3143">
                  <c:v>90.076335877862505</c:v>
                </c:pt>
                <c:pt idx="3144">
                  <c:v>90.079491255961798</c:v>
                </c:pt>
                <c:pt idx="3145">
                  <c:v>90.082644628099104</c:v>
                </c:pt>
                <c:pt idx="3146">
                  <c:v>90.085795996186803</c:v>
                </c:pt>
                <c:pt idx="3147">
                  <c:v>90.088945362134595</c:v>
                </c:pt>
                <c:pt idx="3148">
                  <c:v>90.092092727850101</c:v>
                </c:pt>
                <c:pt idx="3149">
                  <c:v>90.095238095238102</c:v>
                </c:pt>
                <c:pt idx="3150">
                  <c:v>90.098381466201204</c:v>
                </c:pt>
                <c:pt idx="3151">
                  <c:v>90.101522842639596</c:v>
                </c:pt>
                <c:pt idx="3152">
                  <c:v>90.104662226450998</c:v>
                </c:pt>
                <c:pt idx="3153">
                  <c:v>90.107799619530695</c:v>
                </c:pt>
                <c:pt idx="3154">
                  <c:v>90.110935023771702</c:v>
                </c:pt>
                <c:pt idx="3155">
                  <c:v>90.114068441064603</c:v>
                </c:pt>
                <c:pt idx="3156">
                  <c:v>90.117199873297395</c:v>
                </c:pt>
                <c:pt idx="3157">
                  <c:v>90.1203293223559</c:v>
                </c:pt>
                <c:pt idx="3158">
                  <c:v>90.123456790123399</c:v>
                </c:pt>
                <c:pt idx="3159">
                  <c:v>90.126582278480996</c:v>
                </c:pt>
                <c:pt idx="3160">
                  <c:v>90.129705789307096</c:v>
                </c:pt>
                <c:pt idx="3161">
                  <c:v>90.1328273244781</c:v>
                </c:pt>
                <c:pt idx="3162">
                  <c:v>90.135946885867796</c:v>
                </c:pt>
                <c:pt idx="3163">
                  <c:v>90.139064475347595</c:v>
                </c:pt>
                <c:pt idx="3164">
                  <c:v>90.142180094786696</c:v>
                </c:pt>
                <c:pt idx="3165">
                  <c:v>90.145293746051806</c:v>
                </c:pt>
                <c:pt idx="3166">
                  <c:v>90.148405431007205</c:v>
                </c:pt>
                <c:pt idx="3167">
                  <c:v>90.151515151515099</c:v>
                </c:pt>
                <c:pt idx="3168">
                  <c:v>90.154622909435105</c:v>
                </c:pt>
                <c:pt idx="3169">
                  <c:v>90.157728706624596</c:v>
                </c:pt>
                <c:pt idx="3170">
                  <c:v>90.160832544938501</c:v>
                </c:pt>
                <c:pt idx="3171">
                  <c:v>90.163934426229503</c:v>
                </c:pt>
                <c:pt idx="3172">
                  <c:v>90.167034352347898</c:v>
                </c:pt>
                <c:pt idx="3173">
                  <c:v>90.170132325141694</c:v>
                </c:pt>
                <c:pt idx="3174">
                  <c:v>90.173228346456696</c:v>
                </c:pt>
                <c:pt idx="3175">
                  <c:v>90.176322418135996</c:v>
                </c:pt>
                <c:pt idx="3176">
                  <c:v>90.179414542020695</c:v>
                </c:pt>
                <c:pt idx="3177">
                  <c:v>90.182504719949605</c:v>
                </c:pt>
                <c:pt idx="3178">
                  <c:v>90.185592953758999</c:v>
                </c:pt>
                <c:pt idx="3179">
                  <c:v>90.188679245282998</c:v>
                </c:pt>
                <c:pt idx="3180">
                  <c:v>90.191763596353297</c:v>
                </c:pt>
                <c:pt idx="3181">
                  <c:v>90.194846008799502</c:v>
                </c:pt>
                <c:pt idx="3182">
                  <c:v>90.197926484448601</c:v>
                </c:pt>
                <c:pt idx="3183">
                  <c:v>90.201005025125596</c:v>
                </c:pt>
                <c:pt idx="3184">
                  <c:v>90.204081632653001</c:v>
                </c:pt>
                <c:pt idx="3185">
                  <c:v>90.207156308851197</c:v>
                </c:pt>
                <c:pt idx="3186">
                  <c:v>90.210229055538093</c:v>
                </c:pt>
                <c:pt idx="3187">
                  <c:v>90.213299874529397</c:v>
                </c:pt>
                <c:pt idx="3188">
                  <c:v>90.216368767638699</c:v>
                </c:pt>
                <c:pt idx="3189">
                  <c:v>90.219435736677099</c:v>
                </c:pt>
                <c:pt idx="3190">
                  <c:v>90.222500783453398</c:v>
                </c:pt>
                <c:pt idx="3191">
                  <c:v>90.225563909774394</c:v>
                </c:pt>
                <c:pt idx="3192">
                  <c:v>90.228625117444395</c:v>
                </c:pt>
                <c:pt idx="3193">
                  <c:v>90.231684408265494</c:v>
                </c:pt>
                <c:pt idx="3194">
                  <c:v>90.234741784037496</c:v>
                </c:pt>
                <c:pt idx="3195">
                  <c:v>90.237797246558102</c:v>
                </c:pt>
                <c:pt idx="3196">
                  <c:v>90.240850797622699</c:v>
                </c:pt>
                <c:pt idx="3197">
                  <c:v>90.243902439024396</c:v>
                </c:pt>
                <c:pt idx="3198">
                  <c:v>90.246952172553904</c:v>
                </c:pt>
                <c:pt idx="3199">
                  <c:v>90.25</c:v>
                </c:pt>
                <c:pt idx="3200">
                  <c:v>90.253045923149003</c:v>
                </c:pt>
                <c:pt idx="3201">
                  <c:v>90.256089943785099</c:v>
                </c:pt>
                <c:pt idx="3202">
                  <c:v>90.259132063690203</c:v>
                </c:pt>
                <c:pt idx="3203">
                  <c:v>90.262172284644194</c:v>
                </c:pt>
                <c:pt idx="3204">
                  <c:v>90.265210608424297</c:v>
                </c:pt>
                <c:pt idx="3205">
                  <c:v>90.268247036805903</c:v>
                </c:pt>
                <c:pt idx="3206">
                  <c:v>90.271281571562199</c:v>
                </c:pt>
                <c:pt idx="3207">
                  <c:v>90.2743142144638</c:v>
                </c:pt>
                <c:pt idx="3208">
                  <c:v>90.277344967279504</c:v>
                </c:pt>
                <c:pt idx="3209">
                  <c:v>90.280373831775606</c:v>
                </c:pt>
                <c:pt idx="3210">
                  <c:v>90.283400809716596</c:v>
                </c:pt>
                <c:pt idx="3211">
                  <c:v>90.255292652552896</c:v>
                </c:pt>
                <c:pt idx="3212">
                  <c:v>90.258325552443196</c:v>
                </c:pt>
                <c:pt idx="3213">
                  <c:v>90.261356565027995</c:v>
                </c:pt>
                <c:pt idx="3214">
                  <c:v>90.264385692068402</c:v>
                </c:pt>
                <c:pt idx="3215">
                  <c:v>90.267412935323307</c:v>
                </c:pt>
                <c:pt idx="3216">
                  <c:v>90.2704382965495</c:v>
                </c:pt>
                <c:pt idx="3217">
                  <c:v>90.273461777501495</c:v>
                </c:pt>
                <c:pt idx="3218">
                  <c:v>90.276483379931605</c:v>
                </c:pt>
                <c:pt idx="3219">
                  <c:v>90.279503105589995</c:v>
                </c:pt>
                <c:pt idx="3220">
                  <c:v>90.282520956224701</c:v>
                </c:pt>
                <c:pt idx="3221">
                  <c:v>90.285536933581596</c:v>
                </c:pt>
                <c:pt idx="3222">
                  <c:v>90.288551039404197</c:v>
                </c:pt>
                <c:pt idx="3223">
                  <c:v>90.2915632754342</c:v>
                </c:pt>
                <c:pt idx="3224">
                  <c:v>90.2945736434108</c:v>
                </c:pt>
                <c:pt idx="3225">
                  <c:v>90.297582145071303</c:v>
                </c:pt>
                <c:pt idx="3226">
                  <c:v>90.300588782150598</c:v>
                </c:pt>
                <c:pt idx="3227">
                  <c:v>90.3035935563816</c:v>
                </c:pt>
                <c:pt idx="3228">
                  <c:v>90.306596469495204</c:v>
                </c:pt>
                <c:pt idx="3229">
                  <c:v>90.309597523219793</c:v>
                </c:pt>
                <c:pt idx="3230">
                  <c:v>90.312596719281899</c:v>
                </c:pt>
                <c:pt idx="3231">
                  <c:v>90.315594059405896</c:v>
                </c:pt>
                <c:pt idx="3232">
                  <c:v>90.318589545313898</c:v>
                </c:pt>
                <c:pt idx="3233">
                  <c:v>90.321583178726002</c:v>
                </c:pt>
                <c:pt idx="3234">
                  <c:v>90.324574961360099</c:v>
                </c:pt>
                <c:pt idx="3235">
                  <c:v>90.327564894931996</c:v>
                </c:pt>
                <c:pt idx="3236">
                  <c:v>90.330552981155293</c:v>
                </c:pt>
                <c:pt idx="3237">
                  <c:v>90.333539221741802</c:v>
                </c:pt>
                <c:pt idx="3238">
                  <c:v>90.336523618400705</c:v>
                </c:pt>
                <c:pt idx="3239">
                  <c:v>90.339506172839506</c:v>
                </c:pt>
                <c:pt idx="3240">
                  <c:v>90.342486886763297</c:v>
                </c:pt>
                <c:pt idx="3241">
                  <c:v>90.345465761875303</c:v>
                </c:pt>
                <c:pt idx="3242">
                  <c:v>90.348442799876594</c:v>
                </c:pt>
                <c:pt idx="3243">
                  <c:v>90.351418002466005</c:v>
                </c:pt>
                <c:pt idx="3244">
                  <c:v>90.354391371340498</c:v>
                </c:pt>
                <c:pt idx="3245">
                  <c:v>90.357362908194702</c:v>
                </c:pt>
                <c:pt idx="3246">
                  <c:v>90.360332614721202</c:v>
                </c:pt>
                <c:pt idx="3247">
                  <c:v>90.363300492610804</c:v>
                </c:pt>
                <c:pt idx="3248">
                  <c:v>90.366266543551802</c:v>
                </c:pt>
                <c:pt idx="3249">
                  <c:v>90.369230769230697</c:v>
                </c:pt>
                <c:pt idx="3250">
                  <c:v>90.372193171331901</c:v>
                </c:pt>
                <c:pt idx="3251">
                  <c:v>90.375153751537496</c:v>
                </c:pt>
                <c:pt idx="3252">
                  <c:v>90.378112511527803</c:v>
                </c:pt>
                <c:pt idx="3253">
                  <c:v>90.381069452980896</c:v>
                </c:pt>
                <c:pt idx="3254">
                  <c:v>90.384024577572902</c:v>
                </c:pt>
                <c:pt idx="3255">
                  <c:v>90.386977886977803</c:v>
                </c:pt>
                <c:pt idx="3256">
                  <c:v>90.389929382867606</c:v>
                </c:pt>
                <c:pt idx="3257">
                  <c:v>90.392879066912201</c:v>
                </c:pt>
                <c:pt idx="3258">
                  <c:v>90.395826940779301</c:v>
                </c:pt>
                <c:pt idx="3259">
                  <c:v>90.398773006134903</c:v>
                </c:pt>
                <c:pt idx="3260">
                  <c:v>90.401717264642699</c:v>
                </c:pt>
                <c:pt idx="3261">
                  <c:v>90.404659717964407</c:v>
                </c:pt>
                <c:pt idx="3262">
                  <c:v>90.407600367759699</c:v>
                </c:pt>
                <c:pt idx="3263">
                  <c:v>90.4105392156862</c:v>
                </c:pt>
                <c:pt idx="3264">
                  <c:v>90.413476263399701</c:v>
                </c:pt>
                <c:pt idx="3265">
                  <c:v>90.416411512553495</c:v>
                </c:pt>
                <c:pt idx="3266">
                  <c:v>90.419344964799507</c:v>
                </c:pt>
                <c:pt idx="3267">
                  <c:v>90.422276621787006</c:v>
                </c:pt>
                <c:pt idx="3268">
                  <c:v>90.425206485163599</c:v>
                </c:pt>
                <c:pt idx="3269">
                  <c:v>90.428134556574904</c:v>
                </c:pt>
                <c:pt idx="3270">
                  <c:v>90.431060837664305</c:v>
                </c:pt>
                <c:pt idx="3271">
                  <c:v>90.433985330073298</c:v>
                </c:pt>
                <c:pt idx="3272">
                  <c:v>90.436908035441405</c:v>
                </c:pt>
                <c:pt idx="3273">
                  <c:v>90.439828955406199</c:v>
                </c:pt>
                <c:pt idx="3274">
                  <c:v>90.442748091602994</c:v>
                </c:pt>
                <c:pt idx="3275">
                  <c:v>90.445665445665398</c:v>
                </c:pt>
                <c:pt idx="3276">
                  <c:v>90.448581019224903</c:v>
                </c:pt>
                <c:pt idx="3277">
                  <c:v>90.451494813910898</c:v>
                </c:pt>
                <c:pt idx="3278">
                  <c:v>90.454406831350994</c:v>
                </c:pt>
                <c:pt idx="3279">
                  <c:v>90.457317073170699</c:v>
                </c:pt>
                <c:pt idx="3280">
                  <c:v>90.460225540993605</c:v>
                </c:pt>
                <c:pt idx="3281">
                  <c:v>90.463132236441197</c:v>
                </c:pt>
                <c:pt idx="3282">
                  <c:v>90.466037161133102</c:v>
                </c:pt>
                <c:pt idx="3283">
                  <c:v>90.468940316686897</c:v>
                </c:pt>
                <c:pt idx="3284">
                  <c:v>90.4718417047184</c:v>
                </c:pt>
                <c:pt idx="3285">
                  <c:v>90.474741326841098</c:v>
                </c:pt>
                <c:pt idx="3286">
                  <c:v>90.477639184666799</c:v>
                </c:pt>
                <c:pt idx="3287">
                  <c:v>90.480535279805295</c:v>
                </c:pt>
                <c:pt idx="3288">
                  <c:v>90.483429613864402</c:v>
                </c:pt>
                <c:pt idx="3289">
                  <c:v>90.486322188449805</c:v>
                </c:pt>
                <c:pt idx="3290">
                  <c:v>90.489213005165595</c:v>
                </c:pt>
                <c:pt idx="3291">
                  <c:v>90.492102065613594</c:v>
                </c:pt>
                <c:pt idx="3292">
                  <c:v>90.4949893713938</c:v>
                </c:pt>
                <c:pt idx="3293">
                  <c:v>90.497874924104394</c:v>
                </c:pt>
                <c:pt idx="3294">
                  <c:v>90.500758725341399</c:v>
                </c:pt>
                <c:pt idx="3295">
                  <c:v>90.503640776699001</c:v>
                </c:pt>
                <c:pt idx="3296">
                  <c:v>90.506521079769399</c:v>
                </c:pt>
                <c:pt idx="3297">
                  <c:v>90.509399636143101</c:v>
                </c:pt>
                <c:pt idx="3298">
                  <c:v>90.512276447408297</c:v>
                </c:pt>
                <c:pt idx="3299">
                  <c:v>90.515151515151501</c:v>
                </c:pt>
                <c:pt idx="3300">
                  <c:v>90.518024840957295</c:v>
                </c:pt>
                <c:pt idx="3301">
                  <c:v>90.5208964264082</c:v>
                </c:pt>
                <c:pt idx="3302">
                  <c:v>90.523766273085002</c:v>
                </c:pt>
                <c:pt idx="3303">
                  <c:v>90.526634382566499</c:v>
                </c:pt>
                <c:pt idx="3304">
                  <c:v>90.529500756429599</c:v>
                </c:pt>
                <c:pt idx="3305">
                  <c:v>90.532365396249205</c:v>
                </c:pt>
                <c:pt idx="3306">
                  <c:v>90.535228303598402</c:v>
                </c:pt>
                <c:pt idx="3307">
                  <c:v>90.538089480048299</c:v>
                </c:pt>
                <c:pt idx="3308">
                  <c:v>90.540948927168301</c:v>
                </c:pt>
                <c:pt idx="3309">
                  <c:v>90.543806646525596</c:v>
                </c:pt>
                <c:pt idx="3310">
                  <c:v>90.546662639685806</c:v>
                </c:pt>
                <c:pt idx="3311">
                  <c:v>90.549516908212496</c:v>
                </c:pt>
                <c:pt idx="3312">
                  <c:v>90.552369453667296</c:v>
                </c:pt>
                <c:pt idx="3313">
                  <c:v>90.555220277610104</c:v>
                </c:pt>
                <c:pt idx="3314">
                  <c:v>90.558069381598798</c:v>
                </c:pt>
                <c:pt idx="3315">
                  <c:v>90.560916767189298</c:v>
                </c:pt>
                <c:pt idx="3316">
                  <c:v>90.563762435935999</c:v>
                </c:pt>
                <c:pt idx="3317">
                  <c:v>90.566606389391197</c:v>
                </c:pt>
                <c:pt idx="3318">
                  <c:v>90.569448629105096</c:v>
                </c:pt>
                <c:pt idx="3319">
                  <c:v>90.572289156626496</c:v>
                </c:pt>
                <c:pt idx="3320">
                  <c:v>90.575127973501907</c:v>
                </c:pt>
                <c:pt idx="3321">
                  <c:v>90.577965081276304</c:v>
                </c:pt>
                <c:pt idx="3322">
                  <c:v>90.580800481492602</c:v>
                </c:pt>
                <c:pt idx="3323">
                  <c:v>90.583634175691898</c:v>
                </c:pt>
                <c:pt idx="3324">
                  <c:v>90.586466165413498</c:v>
                </c:pt>
                <c:pt idx="3325">
                  <c:v>90.559230306674607</c:v>
                </c:pt>
                <c:pt idx="3326">
                  <c:v>90.562067929065194</c:v>
                </c:pt>
                <c:pt idx="3327">
                  <c:v>90.564903846153797</c:v>
                </c:pt>
                <c:pt idx="3328">
                  <c:v>90.567738059477307</c:v>
                </c:pt>
                <c:pt idx="3329">
                  <c:v>90.570570570570496</c:v>
                </c:pt>
                <c:pt idx="3330">
                  <c:v>90.573401380966601</c:v>
                </c:pt>
                <c:pt idx="3331">
                  <c:v>90.5762304921968</c:v>
                </c:pt>
                <c:pt idx="3332">
                  <c:v>90.579057905790506</c:v>
                </c:pt>
                <c:pt idx="3333">
                  <c:v>90.581883623275303</c:v>
                </c:pt>
                <c:pt idx="3334">
                  <c:v>90.584707646176895</c:v>
                </c:pt>
                <c:pt idx="3335">
                  <c:v>90.587529976019098</c:v>
                </c:pt>
                <c:pt idx="3336">
                  <c:v>90.590350614324194</c:v>
                </c:pt>
                <c:pt idx="3337">
                  <c:v>90.593169562612303</c:v>
                </c:pt>
                <c:pt idx="3338">
                  <c:v>90.595986822401898</c:v>
                </c:pt>
                <c:pt idx="3339">
                  <c:v>90.598802395209503</c:v>
                </c:pt>
                <c:pt idx="3340">
                  <c:v>90.601616282550097</c:v>
                </c:pt>
                <c:pt idx="3341">
                  <c:v>90.604428485936495</c:v>
                </c:pt>
                <c:pt idx="3342">
                  <c:v>90.607239006879993</c:v>
                </c:pt>
                <c:pt idx="3343">
                  <c:v>90.610047846889898</c:v>
                </c:pt>
                <c:pt idx="3344">
                  <c:v>90.612855007473797</c:v>
                </c:pt>
                <c:pt idx="3345">
                  <c:v>90.615660490137401</c:v>
                </c:pt>
                <c:pt idx="3346">
                  <c:v>90.618464296384801</c:v>
                </c:pt>
                <c:pt idx="3347">
                  <c:v>90.621266427717998</c:v>
                </c:pt>
                <c:pt idx="3348">
                  <c:v>90.624066885637504</c:v>
                </c:pt>
                <c:pt idx="3349">
                  <c:v>90.626865671641696</c:v>
                </c:pt>
                <c:pt idx="3350">
                  <c:v>90.629662787227602</c:v>
                </c:pt>
                <c:pt idx="3351">
                  <c:v>90.632458233890205</c:v>
                </c:pt>
                <c:pt idx="3352">
                  <c:v>90.635252013122496</c:v>
                </c:pt>
                <c:pt idx="3353">
                  <c:v>90.638044126416204</c:v>
                </c:pt>
                <c:pt idx="3354">
                  <c:v>90.640834575260797</c:v>
                </c:pt>
                <c:pt idx="3355">
                  <c:v>90.643623361144193</c:v>
                </c:pt>
                <c:pt idx="3356">
                  <c:v>90.646410485552494</c:v>
                </c:pt>
                <c:pt idx="3357">
                  <c:v>90.649195949970206</c:v>
                </c:pt>
                <c:pt idx="3358">
                  <c:v>90.651979755879694</c:v>
                </c:pt>
                <c:pt idx="3359">
                  <c:v>90.654761904761898</c:v>
                </c:pt>
                <c:pt idx="3360">
                  <c:v>90.657542398095799</c:v>
                </c:pt>
                <c:pt idx="3361">
                  <c:v>90.660321237358701</c:v>
                </c:pt>
                <c:pt idx="3362">
                  <c:v>90.663098424026103</c:v>
                </c:pt>
                <c:pt idx="3363">
                  <c:v>90.665873959571897</c:v>
                </c:pt>
                <c:pt idx="3364">
                  <c:v>90.668647845468001</c:v>
                </c:pt>
                <c:pt idx="3365">
                  <c:v>90.671420083184699</c:v>
                </c:pt>
                <c:pt idx="3366">
                  <c:v>90.674190674190598</c:v>
                </c:pt>
                <c:pt idx="3367">
                  <c:v>90.676959619952399</c:v>
                </c:pt>
                <c:pt idx="3368">
                  <c:v>90.679726921935199</c:v>
                </c:pt>
                <c:pt idx="3369">
                  <c:v>90.682492581602304</c:v>
                </c:pt>
                <c:pt idx="3370">
                  <c:v>90.6852566004153</c:v>
                </c:pt>
                <c:pt idx="3371">
                  <c:v>90.688018979833899</c:v>
                </c:pt>
                <c:pt idx="3372">
                  <c:v>90.690779721316304</c:v>
                </c:pt>
                <c:pt idx="3373">
                  <c:v>90.6935388263189</c:v>
                </c:pt>
                <c:pt idx="3374">
                  <c:v>90.696296296296296</c:v>
                </c:pt>
                <c:pt idx="3375">
                  <c:v>90.699052132701397</c:v>
                </c:pt>
                <c:pt idx="3376">
                  <c:v>90.701806336985399</c:v>
                </c:pt>
                <c:pt idx="3377">
                  <c:v>90.704558910597896</c:v>
                </c:pt>
                <c:pt idx="3378">
                  <c:v>90.707309854986605</c:v>
                </c:pt>
                <c:pt idx="3379">
                  <c:v>90.710059171597607</c:v>
                </c:pt>
                <c:pt idx="3380">
                  <c:v>90.712806861875094</c:v>
                </c:pt>
                <c:pt idx="3381">
                  <c:v>90.715552927261896</c:v>
                </c:pt>
                <c:pt idx="3382">
                  <c:v>90.718297369198893</c:v>
                </c:pt>
                <c:pt idx="3383">
                  <c:v>90.721040189125205</c:v>
                </c:pt>
                <c:pt idx="3384">
                  <c:v>90.7237813884785</c:v>
                </c:pt>
                <c:pt idx="3385">
                  <c:v>90.726520968694601</c:v>
                </c:pt>
                <c:pt idx="3386">
                  <c:v>90.729258931207497</c:v>
                </c:pt>
                <c:pt idx="3387">
                  <c:v>90.731995277449798</c:v>
                </c:pt>
                <c:pt idx="3388">
                  <c:v>90.734730008852097</c:v>
                </c:pt>
                <c:pt idx="3389">
                  <c:v>90.737463126843593</c:v>
                </c:pt>
                <c:pt idx="3390">
                  <c:v>90.740194632851598</c:v>
                </c:pt>
                <c:pt idx="3391">
                  <c:v>90.742924528301799</c:v>
                </c:pt>
                <c:pt idx="3392">
                  <c:v>90.745652814618296</c:v>
                </c:pt>
                <c:pt idx="3393">
                  <c:v>90.748379493223297</c:v>
                </c:pt>
                <c:pt idx="3394">
                  <c:v>90.751104565537503</c:v>
                </c:pt>
                <c:pt idx="3395">
                  <c:v>90.753828032979897</c:v>
                </c:pt>
                <c:pt idx="3396">
                  <c:v>90.756549896967897</c:v>
                </c:pt>
                <c:pt idx="3397">
                  <c:v>90.759270158917005</c:v>
                </c:pt>
                <c:pt idx="3398">
                  <c:v>90.7619888202412</c:v>
                </c:pt>
                <c:pt idx="3399">
                  <c:v>90.764705882352899</c:v>
                </c:pt>
                <c:pt idx="3400">
                  <c:v>90.767421346662701</c:v>
                </c:pt>
                <c:pt idx="3401">
                  <c:v>90.770135214579597</c:v>
                </c:pt>
                <c:pt idx="3402">
                  <c:v>90.772847487511001</c:v>
                </c:pt>
                <c:pt idx="3403">
                  <c:v>90.775558166862496</c:v>
                </c:pt>
                <c:pt idx="3404">
                  <c:v>90.778267254038099</c:v>
                </c:pt>
                <c:pt idx="3405">
                  <c:v>90.780974750440393</c:v>
                </c:pt>
                <c:pt idx="3406">
                  <c:v>90.783680657469901</c:v>
                </c:pt>
                <c:pt idx="3407">
                  <c:v>90.786384976525795</c:v>
                </c:pt>
                <c:pt idx="3408">
                  <c:v>90.7890877090055</c:v>
                </c:pt>
                <c:pt idx="3409">
                  <c:v>90.791788856304905</c:v>
                </c:pt>
                <c:pt idx="3410">
                  <c:v>90.794488419818194</c:v>
                </c:pt>
                <c:pt idx="3411">
                  <c:v>90.797186400937804</c:v>
                </c:pt>
                <c:pt idx="3412">
                  <c:v>90.799882801054693</c:v>
                </c:pt>
                <c:pt idx="3413">
                  <c:v>90.8025776215582</c:v>
                </c:pt>
                <c:pt idx="3414">
                  <c:v>90.805270863836</c:v>
                </c:pt>
                <c:pt idx="3415">
                  <c:v>90.807962529273993</c:v>
                </c:pt>
                <c:pt idx="3416">
                  <c:v>90.810652619256601</c:v>
                </c:pt>
                <c:pt idx="3417">
                  <c:v>90.813341135166695</c:v>
                </c:pt>
                <c:pt idx="3418">
                  <c:v>90.816028078385401</c:v>
                </c:pt>
                <c:pt idx="3419">
                  <c:v>90.818713450292293</c:v>
                </c:pt>
                <c:pt idx="3420">
                  <c:v>90.821397252265399</c:v>
                </c:pt>
                <c:pt idx="3421">
                  <c:v>90.824079485680798</c:v>
                </c:pt>
                <c:pt idx="3422">
                  <c:v>90.826760151913504</c:v>
                </c:pt>
                <c:pt idx="3423">
                  <c:v>90.8294392523364</c:v>
                </c:pt>
                <c:pt idx="3424">
                  <c:v>90.832116788321102</c:v>
                </c:pt>
                <c:pt idx="3425">
                  <c:v>90.834792761237594</c:v>
                </c:pt>
                <c:pt idx="3426">
                  <c:v>90.837467172453998</c:v>
                </c:pt>
                <c:pt idx="3427">
                  <c:v>90.840140023337199</c:v>
                </c:pt>
                <c:pt idx="3428">
                  <c:v>90.842811315252206</c:v>
                </c:pt>
                <c:pt idx="3429">
                  <c:v>90.845481049562594</c:v>
                </c:pt>
                <c:pt idx="3430">
                  <c:v>90.848149227630401</c:v>
                </c:pt>
                <c:pt idx="3431">
                  <c:v>90.850815850815806</c:v>
                </c:pt>
                <c:pt idx="3432">
                  <c:v>90.853480920477693</c:v>
                </c:pt>
                <c:pt idx="3433">
                  <c:v>90.8561444379732</c:v>
                </c:pt>
                <c:pt idx="3434">
                  <c:v>90.858806404657898</c:v>
                </c:pt>
                <c:pt idx="3435">
                  <c:v>90.861466821885898</c:v>
                </c:pt>
                <c:pt idx="3436">
                  <c:v>90.864125691009605</c:v>
                </c:pt>
                <c:pt idx="3437">
                  <c:v>90.866783013379802</c:v>
                </c:pt>
                <c:pt idx="3438">
                  <c:v>90.869438790345995</c:v>
                </c:pt>
                <c:pt idx="3439">
                  <c:v>90.8720930232558</c:v>
                </c:pt>
                <c:pt idx="3440">
                  <c:v>90.874745713455397</c:v>
                </c:pt>
                <c:pt idx="3441">
                  <c:v>90.877396862289302</c:v>
                </c:pt>
                <c:pt idx="3442">
                  <c:v>90.880046471100698</c:v>
                </c:pt>
                <c:pt idx="3443">
                  <c:v>90.882694541231103</c:v>
                </c:pt>
                <c:pt idx="3444">
                  <c:v>90.885341074020303</c:v>
                </c:pt>
                <c:pt idx="3445">
                  <c:v>90.887986070806704</c:v>
                </c:pt>
                <c:pt idx="3446">
                  <c:v>90.890629532927093</c:v>
                </c:pt>
                <c:pt idx="3447">
                  <c:v>90.893271461716907</c:v>
                </c:pt>
                <c:pt idx="3448">
                  <c:v>90.895911858509706</c:v>
                </c:pt>
                <c:pt idx="3449">
                  <c:v>90.898550724637602</c:v>
                </c:pt>
                <c:pt idx="3450">
                  <c:v>90.901188061431398</c:v>
                </c:pt>
                <c:pt idx="3451">
                  <c:v>90.903823870220094</c:v>
                </c:pt>
                <c:pt idx="3452">
                  <c:v>90.906458152331297</c:v>
                </c:pt>
                <c:pt idx="3453">
                  <c:v>90.909090909090907</c:v>
                </c:pt>
                <c:pt idx="3454">
                  <c:v>90.911722141823404</c:v>
                </c:pt>
                <c:pt idx="3455">
                  <c:v>90.914351851851805</c:v>
                </c:pt>
                <c:pt idx="3456">
                  <c:v>90.916980040497506</c:v>
                </c:pt>
                <c:pt idx="3457">
                  <c:v>90.890688259109297</c:v>
                </c:pt>
                <c:pt idx="3458">
                  <c:v>90.893321769297401</c:v>
                </c:pt>
                <c:pt idx="3459">
                  <c:v>90.895953757225399</c:v>
                </c:pt>
                <c:pt idx="3460">
                  <c:v>90.898584224212598</c:v>
                </c:pt>
                <c:pt idx="3461">
                  <c:v>90.901213171577098</c:v>
                </c:pt>
                <c:pt idx="3462">
                  <c:v>90.903840600635206</c:v>
                </c:pt>
                <c:pt idx="3463">
                  <c:v>90.906466512701996</c:v>
                </c:pt>
                <c:pt idx="3464">
                  <c:v>90.909090909090907</c:v>
                </c:pt>
                <c:pt idx="3465">
                  <c:v>90.911713791113598</c:v>
                </c:pt>
                <c:pt idx="3466">
                  <c:v>90.914335160080697</c:v>
                </c:pt>
                <c:pt idx="3467">
                  <c:v>90.916955017301007</c:v>
                </c:pt>
                <c:pt idx="3468">
                  <c:v>90.919573364081799</c:v>
                </c:pt>
                <c:pt idx="3469">
                  <c:v>90.922190201729094</c:v>
                </c:pt>
                <c:pt idx="3470">
                  <c:v>90.924805531547094</c:v>
                </c:pt>
                <c:pt idx="3471">
                  <c:v>90.927419354838705</c:v>
                </c:pt>
                <c:pt idx="3472">
                  <c:v>90.930031672905201</c:v>
                </c:pt>
                <c:pt idx="3473">
                  <c:v>90.932642487046607</c:v>
                </c:pt>
                <c:pt idx="3474">
                  <c:v>90.935251798561097</c:v>
                </c:pt>
                <c:pt idx="3475">
                  <c:v>90.937859608745597</c:v>
                </c:pt>
                <c:pt idx="3476">
                  <c:v>90.940465918895597</c:v>
                </c:pt>
                <c:pt idx="3477">
                  <c:v>90.943070730304697</c:v>
                </c:pt>
                <c:pt idx="3478">
                  <c:v>90.945674044265502</c:v>
                </c:pt>
                <c:pt idx="3479">
                  <c:v>90.948275862068897</c:v>
                </c:pt>
                <c:pt idx="3480">
                  <c:v>90.950876185004304</c:v>
                </c:pt>
                <c:pt idx="3481">
                  <c:v>90.953475014359498</c:v>
                </c:pt>
                <c:pt idx="3482">
                  <c:v>90.956072351421099</c:v>
                </c:pt>
                <c:pt idx="3483">
                  <c:v>90.958668197474097</c:v>
                </c:pt>
                <c:pt idx="3484">
                  <c:v>90.961262553802001</c:v>
                </c:pt>
                <c:pt idx="3485">
                  <c:v>90.963855421686702</c:v>
                </c:pt>
                <c:pt idx="3486">
                  <c:v>90.966446802408896</c:v>
                </c:pt>
                <c:pt idx="3487">
                  <c:v>90.940366972476994</c:v>
                </c:pt>
                <c:pt idx="3488">
                  <c:v>90.942963599885303</c:v>
                </c:pt>
                <c:pt idx="3489">
                  <c:v>90.945558739255006</c:v>
                </c:pt>
                <c:pt idx="3490">
                  <c:v>90.948152391864795</c:v>
                </c:pt>
                <c:pt idx="3491">
                  <c:v>90.9507445589919</c:v>
                </c:pt>
                <c:pt idx="3492">
                  <c:v>90.953335241912399</c:v>
                </c:pt>
                <c:pt idx="3493">
                  <c:v>90.955924441900393</c:v>
                </c:pt>
                <c:pt idx="3494">
                  <c:v>90.958512160228906</c:v>
                </c:pt>
                <c:pt idx="3495">
                  <c:v>90.961098398169298</c:v>
                </c:pt>
                <c:pt idx="3496">
                  <c:v>90.963683156991706</c:v>
                </c:pt>
                <c:pt idx="3497">
                  <c:v>90.966266437964507</c:v>
                </c:pt>
                <c:pt idx="3498">
                  <c:v>90.968848242354895</c:v>
                </c:pt>
                <c:pt idx="3499">
                  <c:v>90.971428571428504</c:v>
                </c:pt>
                <c:pt idx="3500">
                  <c:v>90.974007426449504</c:v>
                </c:pt>
                <c:pt idx="3501">
                  <c:v>90.976584808680698</c:v>
                </c:pt>
                <c:pt idx="3502">
                  <c:v>90.979160719383302</c:v>
                </c:pt>
                <c:pt idx="3503">
                  <c:v>90.981735159817305</c:v>
                </c:pt>
                <c:pt idx="3504">
                  <c:v>90.984308131241093</c:v>
                </c:pt>
                <c:pt idx="3505">
                  <c:v>90.986879634911503</c:v>
                </c:pt>
                <c:pt idx="3506">
                  <c:v>90.989449672084405</c:v>
                </c:pt>
                <c:pt idx="3507">
                  <c:v>90.992018244013593</c:v>
                </c:pt>
                <c:pt idx="3508">
                  <c:v>90.994585351952097</c:v>
                </c:pt>
                <c:pt idx="3509">
                  <c:v>90.997150997150996</c:v>
                </c:pt>
                <c:pt idx="3510">
                  <c:v>90.999715180860093</c:v>
                </c:pt>
                <c:pt idx="3511">
                  <c:v>91.002277904327997</c:v>
                </c:pt>
                <c:pt idx="3512">
                  <c:v>91.004839168801595</c:v>
                </c:pt>
                <c:pt idx="3513">
                  <c:v>91.007398975526399</c:v>
                </c:pt>
                <c:pt idx="3514">
                  <c:v>91.009957325746797</c:v>
                </c:pt>
                <c:pt idx="3515">
                  <c:v>91.012514220705299</c:v>
                </c:pt>
                <c:pt idx="3516">
                  <c:v>91.015069661643395</c:v>
                </c:pt>
                <c:pt idx="3517">
                  <c:v>91.017623649800996</c:v>
                </c:pt>
                <c:pt idx="3518">
                  <c:v>91.020176186416506</c:v>
                </c:pt>
                <c:pt idx="3519">
                  <c:v>91.022727272727195</c:v>
                </c:pt>
                <c:pt idx="3520">
                  <c:v>91.025276909968696</c:v>
                </c:pt>
                <c:pt idx="3521">
                  <c:v>91.027825099375306</c:v>
                </c:pt>
                <c:pt idx="3522">
                  <c:v>91.030371842179903</c:v>
                </c:pt>
                <c:pt idx="3523">
                  <c:v>91.032917139614</c:v>
                </c:pt>
                <c:pt idx="3524">
                  <c:v>91.035460992907801</c:v>
                </c:pt>
                <c:pt idx="3525">
                  <c:v>91.038003403289807</c:v>
                </c:pt>
                <c:pt idx="3526">
                  <c:v>91.040544371987494</c:v>
                </c:pt>
                <c:pt idx="3527">
                  <c:v>91.043083900226705</c:v>
                </c:pt>
                <c:pt idx="3528">
                  <c:v>91.045621989232004</c:v>
                </c:pt>
                <c:pt idx="3529">
                  <c:v>91.048158640226603</c:v>
                </c:pt>
                <c:pt idx="3530">
                  <c:v>91.050693854432097</c:v>
                </c:pt>
                <c:pt idx="3531">
                  <c:v>91.053227633069</c:v>
                </c:pt>
                <c:pt idx="3532">
                  <c:v>91.055759977356303</c:v>
                </c:pt>
                <c:pt idx="3533">
                  <c:v>91.058290888511607</c:v>
                </c:pt>
                <c:pt idx="3534">
                  <c:v>91.060820367751006</c:v>
                </c:pt>
                <c:pt idx="3535">
                  <c:v>91.0633484162895</c:v>
                </c:pt>
                <c:pt idx="3536">
                  <c:v>91.065875035340596</c:v>
                </c:pt>
                <c:pt idx="3537">
                  <c:v>91.068400226116395</c:v>
                </c:pt>
                <c:pt idx="3538">
                  <c:v>91.070923989827605</c:v>
                </c:pt>
                <c:pt idx="3539">
                  <c:v>91.073446327683598</c:v>
                </c:pt>
                <c:pt idx="3540">
                  <c:v>91.075967240892396</c:v>
                </c:pt>
                <c:pt idx="3541">
                  <c:v>91.0784867306606</c:v>
                </c:pt>
                <c:pt idx="3542">
                  <c:v>91.081004798193604</c:v>
                </c:pt>
                <c:pt idx="3543">
                  <c:v>91.083521444695194</c:v>
                </c:pt>
                <c:pt idx="3544">
                  <c:v>91.086036671368106</c:v>
                </c:pt>
                <c:pt idx="3545">
                  <c:v>91.088550479413399</c:v>
                </c:pt>
                <c:pt idx="3546">
                  <c:v>91.091062870030996</c:v>
                </c:pt>
                <c:pt idx="3547">
                  <c:v>91.093573844419396</c:v>
                </c:pt>
                <c:pt idx="3548">
                  <c:v>91.096083403775694</c:v>
                </c:pt>
                <c:pt idx="3549">
                  <c:v>91.098591549295705</c:v>
                </c:pt>
                <c:pt idx="3550">
                  <c:v>91.101098282173993</c:v>
                </c:pt>
                <c:pt idx="3551">
                  <c:v>91.103603603603602</c:v>
                </c:pt>
                <c:pt idx="3552">
                  <c:v>91.106107514776198</c:v>
                </c:pt>
                <c:pt idx="3553">
                  <c:v>91.108610016882295</c:v>
                </c:pt>
                <c:pt idx="3554">
                  <c:v>91.1111111111111</c:v>
                </c:pt>
                <c:pt idx="3555">
                  <c:v>91.1136107986501</c:v>
                </c:pt>
                <c:pt idx="3556">
                  <c:v>91.116109080685902</c:v>
                </c:pt>
                <c:pt idx="3557">
                  <c:v>91.118605958403506</c:v>
                </c:pt>
                <c:pt idx="3558">
                  <c:v>91.121101432986706</c:v>
                </c:pt>
                <c:pt idx="3559">
                  <c:v>91.123595505617899</c:v>
                </c:pt>
                <c:pt idx="3560">
                  <c:v>91.126088177478195</c:v>
                </c:pt>
                <c:pt idx="3561">
                  <c:v>91.128579449747306</c:v>
                </c:pt>
                <c:pt idx="3562">
                  <c:v>91.131069323603697</c:v>
                </c:pt>
                <c:pt idx="3563">
                  <c:v>91.133557800224395</c:v>
                </c:pt>
                <c:pt idx="3564">
                  <c:v>91.136044880785406</c:v>
                </c:pt>
                <c:pt idx="3565">
                  <c:v>91.138530566461</c:v>
                </c:pt>
                <c:pt idx="3566">
                  <c:v>91.141014858424398</c:v>
                </c:pt>
                <c:pt idx="3567">
                  <c:v>91.143497757847499</c:v>
                </c:pt>
                <c:pt idx="3568">
                  <c:v>91.145979265900806</c:v>
                </c:pt>
                <c:pt idx="3569">
                  <c:v>91.148459383753504</c:v>
                </c:pt>
                <c:pt idx="3570">
                  <c:v>91.150938112573499</c:v>
                </c:pt>
                <c:pt idx="3571">
                  <c:v>91.153415453527401</c:v>
                </c:pt>
                <c:pt idx="3572">
                  <c:v>91.155891407780501</c:v>
                </c:pt>
                <c:pt idx="3573">
                  <c:v>91.130386121992103</c:v>
                </c:pt>
                <c:pt idx="3574">
                  <c:v>91.132867132867105</c:v>
                </c:pt>
                <c:pt idx="3575">
                  <c:v>91.135346756152103</c:v>
                </c:pt>
                <c:pt idx="3576">
                  <c:v>91.137824993010895</c:v>
                </c:pt>
                <c:pt idx="3577">
                  <c:v>91.140301844605901</c:v>
                </c:pt>
                <c:pt idx="3578">
                  <c:v>91.142777312098303</c:v>
                </c:pt>
                <c:pt idx="3579">
                  <c:v>91.145251396648007</c:v>
                </c:pt>
                <c:pt idx="3580">
                  <c:v>91.147724099413495</c:v>
                </c:pt>
                <c:pt idx="3581">
                  <c:v>91.150195421552198</c:v>
                </c:pt>
                <c:pt idx="3582">
                  <c:v>91.152665364219899</c:v>
                </c:pt>
                <c:pt idx="3583">
                  <c:v>91.155133928571402</c:v>
                </c:pt>
                <c:pt idx="3584">
                  <c:v>91.157601115760102</c:v>
                </c:pt>
                <c:pt idx="3585">
                  <c:v>91.160066926938001</c:v>
                </c:pt>
                <c:pt idx="3586">
                  <c:v>91.162531363256207</c:v>
                </c:pt>
                <c:pt idx="3587">
                  <c:v>91.164994425863995</c:v>
                </c:pt>
                <c:pt idx="3588">
                  <c:v>91.167456115909701</c:v>
                </c:pt>
                <c:pt idx="3589">
                  <c:v>91.169916434540298</c:v>
                </c:pt>
                <c:pt idx="3590">
                  <c:v>91.172375382901606</c:v>
                </c:pt>
                <c:pt idx="3591">
                  <c:v>91.174832962137998</c:v>
                </c:pt>
                <c:pt idx="3592">
                  <c:v>91.177289173392694</c:v>
                </c:pt>
                <c:pt idx="3593">
                  <c:v>91.179744017807394</c:v>
                </c:pt>
                <c:pt idx="3594">
                  <c:v>91.182197496522903</c:v>
                </c:pt>
                <c:pt idx="3595">
                  <c:v>91.184649610678505</c:v>
                </c:pt>
                <c:pt idx="3596">
                  <c:v>91.187100361412206</c:v>
                </c:pt>
                <c:pt idx="3597">
                  <c:v>91.189549749861001</c:v>
                </c:pt>
                <c:pt idx="3598">
                  <c:v>91.191997777160296</c:v>
                </c:pt>
                <c:pt idx="3599">
                  <c:v>91.1944444444444</c:v>
                </c:pt>
                <c:pt idx="3600">
                  <c:v>91.196889752846403</c:v>
                </c:pt>
                <c:pt idx="3601">
                  <c:v>91.199333703497999</c:v>
                </c:pt>
                <c:pt idx="3602">
                  <c:v>91.201776297529804</c:v>
                </c:pt>
                <c:pt idx="3603">
                  <c:v>91.204217536070999</c:v>
                </c:pt>
                <c:pt idx="3604">
                  <c:v>91.206657420249599</c:v>
                </c:pt>
                <c:pt idx="3605">
                  <c:v>91.209095951192396</c:v>
                </c:pt>
                <c:pt idx="3606">
                  <c:v>91.211533130024904</c:v>
                </c:pt>
                <c:pt idx="3607">
                  <c:v>91.213968957871401</c:v>
                </c:pt>
                <c:pt idx="3608">
                  <c:v>91.188694929343299</c:v>
                </c:pt>
                <c:pt idx="3609">
                  <c:v>91.163434903047005</c:v>
                </c:pt>
                <c:pt idx="3610">
                  <c:v>91.165882027139304</c:v>
                </c:pt>
                <c:pt idx="3611">
                  <c:v>91.168327796234706</c:v>
                </c:pt>
                <c:pt idx="3612">
                  <c:v>91.170772211458598</c:v>
                </c:pt>
                <c:pt idx="3613">
                  <c:v>91.173215273934602</c:v>
                </c:pt>
                <c:pt idx="3614">
                  <c:v>91.175656984785604</c:v>
                </c:pt>
                <c:pt idx="3615">
                  <c:v>91.178097345132699</c:v>
                </c:pt>
                <c:pt idx="3616">
                  <c:v>91.180536356096198</c:v>
                </c:pt>
                <c:pt idx="3617">
                  <c:v>91.182974018794894</c:v>
                </c:pt>
                <c:pt idx="3618">
                  <c:v>91.157778391820898</c:v>
                </c:pt>
                <c:pt idx="3619">
                  <c:v>91.160220994475097</c:v>
                </c:pt>
                <c:pt idx="3620">
                  <c:v>91.162662247997801</c:v>
                </c:pt>
                <c:pt idx="3621">
                  <c:v>91.165102153506297</c:v>
                </c:pt>
                <c:pt idx="3622">
                  <c:v>91.167540712117002</c:v>
                </c:pt>
                <c:pt idx="3623">
                  <c:v>91.169977924944803</c:v>
                </c:pt>
                <c:pt idx="3624">
                  <c:v>91.172413793103402</c:v>
                </c:pt>
                <c:pt idx="3625">
                  <c:v>91.174848317705397</c:v>
                </c:pt>
                <c:pt idx="3626">
                  <c:v>91.177281499862104</c:v>
                </c:pt>
                <c:pt idx="3627">
                  <c:v>91.179713340683506</c:v>
                </c:pt>
                <c:pt idx="3628">
                  <c:v>91.182143841278503</c:v>
                </c:pt>
                <c:pt idx="3629">
                  <c:v>91.184573002754803</c:v>
                </c:pt>
                <c:pt idx="3630">
                  <c:v>91.187000826218593</c:v>
                </c:pt>
                <c:pt idx="3631">
                  <c:v>91.189427312775294</c:v>
                </c:pt>
                <c:pt idx="3632">
                  <c:v>91.191852463528704</c:v>
                </c:pt>
                <c:pt idx="3633">
                  <c:v>91.1942762795817</c:v>
                </c:pt>
                <c:pt idx="3634">
                  <c:v>91.196698762035695</c:v>
                </c:pt>
                <c:pt idx="3635">
                  <c:v>91.199119911991204</c:v>
                </c:pt>
                <c:pt idx="3636">
                  <c:v>91.201539730547097</c:v>
                </c:pt>
                <c:pt idx="3637">
                  <c:v>91.203958218801503</c:v>
                </c:pt>
                <c:pt idx="3638">
                  <c:v>91.206375377851003</c:v>
                </c:pt>
                <c:pt idx="3639">
                  <c:v>91.208791208791197</c:v>
                </c:pt>
                <c:pt idx="3640">
                  <c:v>91.211205712716193</c:v>
                </c:pt>
                <c:pt idx="3641">
                  <c:v>91.213618890719303</c:v>
                </c:pt>
                <c:pt idx="3642">
                  <c:v>91.216030743892304</c:v>
                </c:pt>
                <c:pt idx="3643">
                  <c:v>91.218441273325993</c:v>
                </c:pt>
                <c:pt idx="3644">
                  <c:v>91.220850480109704</c:v>
                </c:pt>
                <c:pt idx="3645">
                  <c:v>91.223258365331802</c:v>
                </c:pt>
                <c:pt idx="3646">
                  <c:v>91.225664930079503</c:v>
                </c:pt>
                <c:pt idx="3647">
                  <c:v>91.228070175438503</c:v>
                </c:pt>
                <c:pt idx="3648">
                  <c:v>91.230474102493801</c:v>
                </c:pt>
                <c:pt idx="3649">
                  <c:v>91.232876712328704</c:v>
                </c:pt>
                <c:pt idx="3650">
                  <c:v>91.235278006025695</c:v>
                </c:pt>
                <c:pt idx="3651">
                  <c:v>91.237677984665893</c:v>
                </c:pt>
                <c:pt idx="3652">
                  <c:v>91.240076649329296</c:v>
                </c:pt>
                <c:pt idx="3653">
                  <c:v>91.242474001094607</c:v>
                </c:pt>
                <c:pt idx="3654">
                  <c:v>91.244870041039604</c:v>
                </c:pt>
                <c:pt idx="3655">
                  <c:v>91.247264770240704</c:v>
                </c:pt>
                <c:pt idx="3656">
                  <c:v>91.249658189773001</c:v>
                </c:pt>
                <c:pt idx="3657">
                  <c:v>91.252050300710707</c:v>
                </c:pt>
                <c:pt idx="3658">
                  <c:v>91.254441104126798</c:v>
                </c:pt>
                <c:pt idx="3659">
                  <c:v>91.256830601092901</c:v>
                </c:pt>
                <c:pt idx="3660">
                  <c:v>91.259218792679604</c:v>
                </c:pt>
                <c:pt idx="3661">
                  <c:v>91.261605679956304</c:v>
                </c:pt>
                <c:pt idx="3662">
                  <c:v>91.263991263991201</c:v>
                </c:pt>
                <c:pt idx="3663">
                  <c:v>91.266375545851503</c:v>
                </c:pt>
                <c:pt idx="3664">
                  <c:v>91.268758526602994</c:v>
                </c:pt>
                <c:pt idx="3665">
                  <c:v>91.271140207310395</c:v>
                </c:pt>
                <c:pt idx="3666">
                  <c:v>91.273520589037304</c:v>
                </c:pt>
                <c:pt idx="3667">
                  <c:v>91.275899672846194</c:v>
                </c:pt>
                <c:pt idx="3668">
                  <c:v>91.278277459798304</c:v>
                </c:pt>
                <c:pt idx="3669">
                  <c:v>91.280653950953607</c:v>
                </c:pt>
                <c:pt idx="3670">
                  <c:v>91.255788613456801</c:v>
                </c:pt>
                <c:pt idx="3671">
                  <c:v>91.258169934640506</c:v>
                </c:pt>
                <c:pt idx="3672">
                  <c:v>91.260549959161395</c:v>
                </c:pt>
                <c:pt idx="3673">
                  <c:v>91.262928688078304</c:v>
                </c:pt>
                <c:pt idx="3674">
                  <c:v>91.265306122448905</c:v>
                </c:pt>
                <c:pt idx="3675">
                  <c:v>91.267682263329704</c:v>
                </c:pt>
                <c:pt idx="3676">
                  <c:v>91.270057111775898</c:v>
                </c:pt>
                <c:pt idx="3677">
                  <c:v>91.272430668841693</c:v>
                </c:pt>
                <c:pt idx="3678">
                  <c:v>91.274802935580297</c:v>
                </c:pt>
                <c:pt idx="3679">
                  <c:v>91.277173913043399</c:v>
                </c:pt>
                <c:pt idx="3680">
                  <c:v>91.279543602281905</c:v>
                </c:pt>
                <c:pt idx="3681">
                  <c:v>91.281912004345401</c:v>
                </c:pt>
                <c:pt idx="3682">
                  <c:v>91.284279120282307</c:v>
                </c:pt>
                <c:pt idx="3683">
                  <c:v>91.286644951140005</c:v>
                </c:pt>
                <c:pt idx="3684">
                  <c:v>91.289009497964699</c:v>
                </c:pt>
                <c:pt idx="3685">
                  <c:v>91.291372761801398</c:v>
                </c:pt>
                <c:pt idx="3686">
                  <c:v>91.293734743694003</c:v>
                </c:pt>
                <c:pt idx="3687">
                  <c:v>91.296095444685406</c:v>
                </c:pt>
                <c:pt idx="3688">
                  <c:v>91.298454865817206</c:v>
                </c:pt>
                <c:pt idx="3689">
                  <c:v>91.300813008130007</c:v>
                </c:pt>
                <c:pt idx="3690">
                  <c:v>91.303169872663204</c:v>
                </c:pt>
                <c:pt idx="3691">
                  <c:v>91.305525460455002</c:v>
                </c:pt>
                <c:pt idx="3692">
                  <c:v>91.307879772542606</c:v>
                </c:pt>
                <c:pt idx="3693">
                  <c:v>91.310232809962102</c:v>
                </c:pt>
                <c:pt idx="3694">
                  <c:v>91.312584573748296</c:v>
                </c:pt>
                <c:pt idx="3695">
                  <c:v>91.314935064935</c:v>
                </c:pt>
                <c:pt idx="3696">
                  <c:v>91.317284284555001</c:v>
                </c:pt>
                <c:pt idx="3697">
                  <c:v>91.319632233639794</c:v>
                </c:pt>
                <c:pt idx="3698">
                  <c:v>91.321978913219795</c:v>
                </c:pt>
                <c:pt idx="3699">
                  <c:v>91.324324324324294</c:v>
                </c:pt>
                <c:pt idx="3700">
                  <c:v>91.299648743582793</c:v>
                </c:pt>
                <c:pt idx="3701">
                  <c:v>91.301998919502907</c:v>
                </c:pt>
                <c:pt idx="3702">
                  <c:v>91.304347826086897</c:v>
                </c:pt>
                <c:pt idx="3703">
                  <c:v>91.306695464362804</c:v>
                </c:pt>
                <c:pt idx="3704">
                  <c:v>91.309041835357604</c:v>
                </c:pt>
                <c:pt idx="3705">
                  <c:v>91.311386940097094</c:v>
                </c:pt>
                <c:pt idx="3706">
                  <c:v>91.313730779606104</c:v>
                </c:pt>
                <c:pt idx="3707">
                  <c:v>91.316073354908298</c:v>
                </c:pt>
                <c:pt idx="3708">
                  <c:v>91.318414667026104</c:v>
                </c:pt>
                <c:pt idx="3709">
                  <c:v>91.320754716981099</c:v>
                </c:pt>
                <c:pt idx="3710">
                  <c:v>91.323093505793494</c:v>
                </c:pt>
                <c:pt idx="3711">
                  <c:v>91.325431034482705</c:v>
                </c:pt>
                <c:pt idx="3712">
                  <c:v>91.327767304066697</c:v>
                </c:pt>
                <c:pt idx="3713">
                  <c:v>91.303177167474402</c:v>
                </c:pt>
                <c:pt idx="3714">
                  <c:v>91.305518169582697</c:v>
                </c:pt>
                <c:pt idx="3715">
                  <c:v>91.307857911732995</c:v>
                </c:pt>
                <c:pt idx="3716">
                  <c:v>91.310196394942096</c:v>
                </c:pt>
                <c:pt idx="3717">
                  <c:v>91.312533620225906</c:v>
                </c:pt>
                <c:pt idx="3718">
                  <c:v>91.314869588599095</c:v>
                </c:pt>
                <c:pt idx="3719">
                  <c:v>91.317204301075193</c:v>
                </c:pt>
                <c:pt idx="3720">
                  <c:v>91.319537758666996</c:v>
                </c:pt>
                <c:pt idx="3721">
                  <c:v>91.321869962385804</c:v>
                </c:pt>
                <c:pt idx="3722">
                  <c:v>91.324200913241995</c:v>
                </c:pt>
                <c:pt idx="3723">
                  <c:v>91.326530612244895</c:v>
                </c:pt>
                <c:pt idx="3724">
                  <c:v>91.328859060402607</c:v>
                </c:pt>
                <c:pt idx="3725">
                  <c:v>91.331186258722397</c:v>
                </c:pt>
                <c:pt idx="3726">
                  <c:v>91.333512208210294</c:v>
                </c:pt>
                <c:pt idx="3727">
                  <c:v>91.335836909871205</c:v>
                </c:pt>
                <c:pt idx="3728">
                  <c:v>91.338160364708997</c:v>
                </c:pt>
                <c:pt idx="3729">
                  <c:v>91.340482573726504</c:v>
                </c:pt>
                <c:pt idx="3730">
                  <c:v>91.342803537925406</c:v>
                </c:pt>
                <c:pt idx="3731">
                  <c:v>91.345123258306501</c:v>
                </c:pt>
                <c:pt idx="3732">
                  <c:v>91.347441735869197</c:v>
                </c:pt>
                <c:pt idx="3733">
                  <c:v>91.349758971612204</c:v>
                </c:pt>
                <c:pt idx="3734">
                  <c:v>91.352074966532797</c:v>
                </c:pt>
                <c:pt idx="3735">
                  <c:v>91.354389721627399</c:v>
                </c:pt>
                <c:pt idx="3736">
                  <c:v>91.356703237891296</c:v>
                </c:pt>
                <c:pt idx="3737">
                  <c:v>91.359015516318806</c:v>
                </c:pt>
                <c:pt idx="3738">
                  <c:v>91.361326557903098</c:v>
                </c:pt>
                <c:pt idx="3739">
                  <c:v>91.363636363636303</c:v>
                </c:pt>
                <c:pt idx="3740">
                  <c:v>91.3659449345094</c:v>
                </c:pt>
                <c:pt idx="3741">
                  <c:v>91.368252271512503</c:v>
                </c:pt>
                <c:pt idx="3742">
                  <c:v>91.370558375634502</c:v>
                </c:pt>
                <c:pt idx="3743">
                  <c:v>91.372863247863194</c:v>
                </c:pt>
                <c:pt idx="3744">
                  <c:v>91.375166889185493</c:v>
                </c:pt>
                <c:pt idx="3745">
                  <c:v>91.377469300587293</c:v>
                </c:pt>
                <c:pt idx="3746">
                  <c:v>91.379770483053093</c:v>
                </c:pt>
                <c:pt idx="3747">
                  <c:v>91.382070437566696</c:v>
                </c:pt>
                <c:pt idx="3748">
                  <c:v>91.384369165110698</c:v>
                </c:pt>
                <c:pt idx="3749">
                  <c:v>91.386666666666599</c:v>
                </c:pt>
                <c:pt idx="3750">
                  <c:v>91.388962943215105</c:v>
                </c:pt>
                <c:pt idx="3751">
                  <c:v>91.3912579957356</c:v>
                </c:pt>
                <c:pt idx="3752">
                  <c:v>91.393551825206501</c:v>
                </c:pt>
                <c:pt idx="3753">
                  <c:v>91.395844432605202</c:v>
                </c:pt>
                <c:pt idx="3754">
                  <c:v>91.398135818908102</c:v>
                </c:pt>
                <c:pt idx="3755">
                  <c:v>91.400425985090493</c:v>
                </c:pt>
                <c:pt idx="3756">
                  <c:v>91.402714932126699</c:v>
                </c:pt>
                <c:pt idx="3757">
                  <c:v>91.405002660989894</c:v>
                </c:pt>
                <c:pt idx="3758">
                  <c:v>91.407289172652298</c:v>
                </c:pt>
                <c:pt idx="3759">
                  <c:v>91.409574468085097</c:v>
                </c:pt>
                <c:pt idx="3760">
                  <c:v>91.411858548258394</c:v>
                </c:pt>
                <c:pt idx="3761">
                  <c:v>91.414141414141397</c:v>
                </c:pt>
                <c:pt idx="3762">
                  <c:v>91.416423066702095</c:v>
                </c:pt>
                <c:pt idx="3763">
                  <c:v>91.418703506907505</c:v>
                </c:pt>
                <c:pt idx="3764">
                  <c:v>91.420982735723697</c:v>
                </c:pt>
                <c:pt idx="3765">
                  <c:v>91.423260754115702</c:v>
                </c:pt>
                <c:pt idx="3766">
                  <c:v>91.425537563047499</c:v>
                </c:pt>
                <c:pt idx="3767">
                  <c:v>91.4278131634819</c:v>
                </c:pt>
                <c:pt idx="3768">
                  <c:v>91.430087556380997</c:v>
                </c:pt>
                <c:pt idx="3769">
                  <c:v>91.432360742705498</c:v>
                </c:pt>
                <c:pt idx="3770">
                  <c:v>91.434632723415504</c:v>
                </c:pt>
                <c:pt idx="3771">
                  <c:v>91.436903499469693</c:v>
                </c:pt>
                <c:pt idx="3772">
                  <c:v>91.439173071826104</c:v>
                </c:pt>
                <c:pt idx="3773">
                  <c:v>91.441441441441398</c:v>
                </c:pt>
                <c:pt idx="3774">
                  <c:v>91.443708609271496</c:v>
                </c:pt>
                <c:pt idx="3775">
                  <c:v>91.445974576271098</c:v>
                </c:pt>
                <c:pt idx="3776">
                  <c:v>91.448239343394206</c:v>
                </c:pt>
                <c:pt idx="3777">
                  <c:v>91.450502911593404</c:v>
                </c:pt>
                <c:pt idx="3778">
                  <c:v>91.452765281820504</c:v>
                </c:pt>
                <c:pt idx="3779">
                  <c:v>91.455026455026399</c:v>
                </c:pt>
                <c:pt idx="3780">
                  <c:v>91.457286432160799</c:v>
                </c:pt>
                <c:pt idx="3781">
                  <c:v>91.459545214172394</c:v>
                </c:pt>
                <c:pt idx="3782">
                  <c:v>91.461802802008904</c:v>
                </c:pt>
                <c:pt idx="3783">
                  <c:v>91.464059196617299</c:v>
                </c:pt>
                <c:pt idx="3784">
                  <c:v>91.466314398943197</c:v>
                </c:pt>
                <c:pt idx="3785">
                  <c:v>91.468568409931294</c:v>
                </c:pt>
                <c:pt idx="3786">
                  <c:v>91.470821230525402</c:v>
                </c:pt>
                <c:pt idx="3787">
                  <c:v>91.473072861668399</c:v>
                </c:pt>
                <c:pt idx="3788">
                  <c:v>91.475323304301895</c:v>
                </c:pt>
                <c:pt idx="3789">
                  <c:v>91.477572559366706</c:v>
                </c:pt>
                <c:pt idx="3790">
                  <c:v>91.479820627802695</c:v>
                </c:pt>
                <c:pt idx="3791">
                  <c:v>91.482067510548504</c:v>
                </c:pt>
                <c:pt idx="3792">
                  <c:v>91.484313208542005</c:v>
                </c:pt>
                <c:pt idx="3793">
                  <c:v>91.486557722719994</c:v>
                </c:pt>
                <c:pt idx="3794">
                  <c:v>91.488801054018396</c:v>
                </c:pt>
                <c:pt idx="3795">
                  <c:v>91.491043203371902</c:v>
                </c:pt>
                <c:pt idx="3796">
                  <c:v>91.493284171714507</c:v>
                </c:pt>
                <c:pt idx="3797">
                  <c:v>91.495523959978897</c:v>
                </c:pt>
                <c:pt idx="3798">
                  <c:v>91.471439852592695</c:v>
                </c:pt>
                <c:pt idx="3799">
                  <c:v>91.473684210526301</c:v>
                </c:pt>
                <c:pt idx="3800">
                  <c:v>91.475927387529595</c:v>
                </c:pt>
                <c:pt idx="3801">
                  <c:v>91.478169384534397</c:v>
                </c:pt>
                <c:pt idx="3802">
                  <c:v>91.480410202471703</c:v>
                </c:pt>
                <c:pt idx="3803">
                  <c:v>91.482649842271201</c:v>
                </c:pt>
                <c:pt idx="3804">
                  <c:v>91.484888304861997</c:v>
                </c:pt>
                <c:pt idx="3805">
                  <c:v>91.487125591171804</c:v>
                </c:pt>
                <c:pt idx="3806">
                  <c:v>91.489361702127596</c:v>
                </c:pt>
                <c:pt idx="3807">
                  <c:v>91.491596638655395</c:v>
                </c:pt>
                <c:pt idx="3808">
                  <c:v>91.493830401680199</c:v>
                </c:pt>
                <c:pt idx="3809">
                  <c:v>91.4960629921259</c:v>
                </c:pt>
                <c:pt idx="3810">
                  <c:v>91.472054578850603</c:v>
                </c:pt>
                <c:pt idx="3811">
                  <c:v>91.474291710388201</c:v>
                </c:pt>
                <c:pt idx="3812">
                  <c:v>91.476527668502499</c:v>
                </c:pt>
                <c:pt idx="3813">
                  <c:v>91.478762454116406</c:v>
                </c:pt>
                <c:pt idx="3814">
                  <c:v>91.480996068151995</c:v>
                </c:pt>
                <c:pt idx="3815">
                  <c:v>91.483228511530399</c:v>
                </c:pt>
                <c:pt idx="3816">
                  <c:v>91.485459785171599</c:v>
                </c:pt>
                <c:pt idx="3817">
                  <c:v>91.487689889994698</c:v>
                </c:pt>
                <c:pt idx="3818">
                  <c:v>91.489918826918</c:v>
                </c:pt>
                <c:pt idx="3819">
                  <c:v>91.492146596858603</c:v>
                </c:pt>
                <c:pt idx="3820">
                  <c:v>91.494373200732795</c:v>
                </c:pt>
                <c:pt idx="3821">
                  <c:v>91.496598639455698</c:v>
                </c:pt>
                <c:pt idx="3822">
                  <c:v>91.498822913941893</c:v>
                </c:pt>
                <c:pt idx="3823">
                  <c:v>91.5010460251046</c:v>
                </c:pt>
                <c:pt idx="3824">
                  <c:v>91.503267973856197</c:v>
                </c:pt>
                <c:pt idx="3825">
                  <c:v>91.505488761108197</c:v>
                </c:pt>
                <c:pt idx="3826">
                  <c:v>91.507708387771103</c:v>
                </c:pt>
                <c:pt idx="3827">
                  <c:v>91.509926854754397</c:v>
                </c:pt>
                <c:pt idx="3828">
                  <c:v>91.512144162966806</c:v>
                </c:pt>
                <c:pt idx="3829">
                  <c:v>91.514360313315905</c:v>
                </c:pt>
                <c:pt idx="3830">
                  <c:v>91.516575306708404</c:v>
                </c:pt>
                <c:pt idx="3831">
                  <c:v>91.518789144050103</c:v>
                </c:pt>
                <c:pt idx="3832">
                  <c:v>91.521001826245694</c:v>
                </c:pt>
                <c:pt idx="3833">
                  <c:v>91.5232133541992</c:v>
                </c:pt>
                <c:pt idx="3834">
                  <c:v>91.525423728813493</c:v>
                </c:pt>
                <c:pt idx="3835">
                  <c:v>91.527632950990593</c:v>
                </c:pt>
                <c:pt idx="3836">
                  <c:v>91.529841021631398</c:v>
                </c:pt>
                <c:pt idx="3837">
                  <c:v>91.532047941636193</c:v>
                </c:pt>
                <c:pt idx="3838">
                  <c:v>91.5342537119041</c:v>
                </c:pt>
                <c:pt idx="3839">
                  <c:v>91.5364583333333</c:v>
                </c:pt>
                <c:pt idx="3840">
                  <c:v>91.538661806821096</c:v>
                </c:pt>
                <c:pt idx="3841">
                  <c:v>91.540864133263895</c:v>
                </c:pt>
                <c:pt idx="3842">
                  <c:v>91.543065313557094</c:v>
                </c:pt>
                <c:pt idx="3843">
                  <c:v>91.545265348595194</c:v>
                </c:pt>
                <c:pt idx="3844">
                  <c:v>91.547464239271704</c:v>
                </c:pt>
                <c:pt idx="3845">
                  <c:v>91.549661986479407</c:v>
                </c:pt>
                <c:pt idx="3846">
                  <c:v>91.551858591109905</c:v>
                </c:pt>
                <c:pt idx="3847">
                  <c:v>91.554054054054006</c:v>
                </c:pt>
                <c:pt idx="3848">
                  <c:v>91.556248376201594</c:v>
                </c:pt>
                <c:pt idx="3849">
                  <c:v>91.558441558441501</c:v>
                </c:pt>
                <c:pt idx="3850">
                  <c:v>91.560633601661905</c:v>
                </c:pt>
                <c:pt idx="3851">
                  <c:v>91.562824506749706</c:v>
                </c:pt>
                <c:pt idx="3852">
                  <c:v>91.565014274591206</c:v>
                </c:pt>
                <c:pt idx="3853">
                  <c:v>91.5672029060716</c:v>
                </c:pt>
                <c:pt idx="3854">
                  <c:v>91.5693904020752</c:v>
                </c:pt>
                <c:pt idx="3855">
                  <c:v>91.571576763485396</c:v>
                </c:pt>
                <c:pt idx="3856">
                  <c:v>91.573761991184796</c:v>
                </c:pt>
                <c:pt idx="3857">
                  <c:v>91.575946086054898</c:v>
                </c:pt>
                <c:pt idx="3858">
                  <c:v>91.578129048976393</c:v>
                </c:pt>
                <c:pt idx="3859">
                  <c:v>91.580310880829003</c:v>
                </c:pt>
                <c:pt idx="3860">
                  <c:v>91.5824915824915</c:v>
                </c:pt>
                <c:pt idx="3861">
                  <c:v>91.584671154841999</c:v>
                </c:pt>
                <c:pt idx="3862">
                  <c:v>91.586849598757397</c:v>
                </c:pt>
                <c:pt idx="3863">
                  <c:v>91.589026915113806</c:v>
                </c:pt>
                <c:pt idx="3864">
                  <c:v>91.591203104786501</c:v>
                </c:pt>
                <c:pt idx="3865">
                  <c:v>91.593378168649707</c:v>
                </c:pt>
                <c:pt idx="3866">
                  <c:v>91.595552107576907</c:v>
                </c:pt>
                <c:pt idx="3867">
                  <c:v>91.597724922440506</c:v>
                </c:pt>
                <c:pt idx="3868">
                  <c:v>91.599896614112097</c:v>
                </c:pt>
                <c:pt idx="3869">
                  <c:v>91.602067183462495</c:v>
                </c:pt>
                <c:pt idx="3870">
                  <c:v>91.604236631361402</c:v>
                </c:pt>
                <c:pt idx="3871">
                  <c:v>91.606404958677601</c:v>
                </c:pt>
                <c:pt idx="3872">
                  <c:v>91.608572166279302</c:v>
                </c:pt>
                <c:pt idx="3873">
                  <c:v>91.610738255033496</c:v>
                </c:pt>
                <c:pt idx="3874">
                  <c:v>91.612903225806406</c:v>
                </c:pt>
                <c:pt idx="3875">
                  <c:v>91.615067079463302</c:v>
                </c:pt>
                <c:pt idx="3876">
                  <c:v>91.617229816868701</c:v>
                </c:pt>
                <c:pt idx="3877">
                  <c:v>91.619391438885998</c:v>
                </c:pt>
                <c:pt idx="3878">
                  <c:v>91.621551946377906</c:v>
                </c:pt>
                <c:pt idx="3879">
                  <c:v>91.597938144329802</c:v>
                </c:pt>
                <c:pt idx="3880">
                  <c:v>91.600103066220001</c:v>
                </c:pt>
                <c:pt idx="3881">
                  <c:v>91.602266872746</c:v>
                </c:pt>
                <c:pt idx="3882">
                  <c:v>91.604429564769504</c:v>
                </c:pt>
                <c:pt idx="3883">
                  <c:v>91.606591143151306</c:v>
                </c:pt>
                <c:pt idx="3884">
                  <c:v>91.608751608751604</c:v>
                </c:pt>
                <c:pt idx="3885">
                  <c:v>91.610910962429202</c:v>
                </c:pt>
                <c:pt idx="3886">
                  <c:v>91.613069205042393</c:v>
                </c:pt>
                <c:pt idx="3887">
                  <c:v>91.615226337448505</c:v>
                </c:pt>
                <c:pt idx="3888">
                  <c:v>91.617382360503896</c:v>
                </c:pt>
                <c:pt idx="3889">
                  <c:v>91.619537275064204</c:v>
                </c:pt>
                <c:pt idx="3890">
                  <c:v>91.621691081983997</c:v>
                </c:pt>
                <c:pt idx="3891">
                  <c:v>91.623843782117106</c:v>
                </c:pt>
                <c:pt idx="3892">
                  <c:v>91.625995376316396</c:v>
                </c:pt>
                <c:pt idx="3893">
                  <c:v>91.628145865433893</c:v>
                </c:pt>
                <c:pt idx="3894">
                  <c:v>91.630295250320899</c:v>
                </c:pt>
                <c:pt idx="3895">
                  <c:v>91.632443531827505</c:v>
                </c:pt>
                <c:pt idx="3896">
                  <c:v>91.634590710803096</c:v>
                </c:pt>
                <c:pt idx="3897">
                  <c:v>91.6367367880964</c:v>
                </c:pt>
                <c:pt idx="3898">
                  <c:v>91.638881764554995</c:v>
                </c:pt>
                <c:pt idx="3899">
                  <c:v>91.641025641025607</c:v>
                </c:pt>
                <c:pt idx="3900">
                  <c:v>91.643168418354193</c:v>
                </c:pt>
                <c:pt idx="3901">
                  <c:v>91.645310097385902</c:v>
                </c:pt>
                <c:pt idx="3902">
                  <c:v>91.647450678964901</c:v>
                </c:pt>
                <c:pt idx="3903">
                  <c:v>91.649590163934405</c:v>
                </c:pt>
                <c:pt idx="3904">
                  <c:v>91.651728553137005</c:v>
                </c:pt>
                <c:pt idx="3905">
                  <c:v>91.653865847414195</c:v>
                </c:pt>
                <c:pt idx="3906">
                  <c:v>91.656002047606805</c:v>
                </c:pt>
                <c:pt idx="3907">
                  <c:v>91.658137154554694</c:v>
                </c:pt>
                <c:pt idx="3908">
                  <c:v>91.660271169096902</c:v>
                </c:pt>
                <c:pt idx="3909">
                  <c:v>91.662404092071597</c:v>
                </c:pt>
                <c:pt idx="3910">
                  <c:v>91.664535924315999</c:v>
                </c:pt>
                <c:pt idx="3911">
                  <c:v>91.6666666666666</c:v>
                </c:pt>
                <c:pt idx="3912">
                  <c:v>91.6687963199591</c:v>
                </c:pt>
                <c:pt idx="3913">
                  <c:v>91.6709248850281</c:v>
                </c:pt>
                <c:pt idx="3914">
                  <c:v>91.673052362707494</c:v>
                </c:pt>
                <c:pt idx="3915">
                  <c:v>91.675178753830394</c:v>
                </c:pt>
                <c:pt idx="3916">
                  <c:v>91.677304059229002</c:v>
                </c:pt>
                <c:pt idx="3917">
                  <c:v>91.679428279734495</c:v>
                </c:pt>
                <c:pt idx="3918">
                  <c:v>91.681551416177598</c:v>
                </c:pt>
                <c:pt idx="3919">
                  <c:v>91.683673469387699</c:v>
                </c:pt>
                <c:pt idx="3920">
                  <c:v>91.685794440193803</c:v>
                </c:pt>
                <c:pt idx="3921">
                  <c:v>91.687914329423705</c:v>
                </c:pt>
                <c:pt idx="3922">
                  <c:v>91.690033137904607</c:v>
                </c:pt>
                <c:pt idx="3923">
                  <c:v>91.692150866462796</c:v>
                </c:pt>
                <c:pt idx="3924">
                  <c:v>91.694267515923499</c:v>
                </c:pt>
                <c:pt idx="3925">
                  <c:v>91.696383087111499</c:v>
                </c:pt>
                <c:pt idx="3926">
                  <c:v>91.6984975808505</c:v>
                </c:pt>
                <c:pt idx="3927">
                  <c:v>91.700610997963295</c:v>
                </c:pt>
                <c:pt idx="3928">
                  <c:v>91.702723339271998</c:v>
                </c:pt>
                <c:pt idx="3929">
                  <c:v>91.704834605597895</c:v>
                </c:pt>
                <c:pt idx="3930">
                  <c:v>91.706944797761295</c:v>
                </c:pt>
                <c:pt idx="3931">
                  <c:v>91.683621566632695</c:v>
                </c:pt>
                <c:pt idx="3932">
                  <c:v>91.660310195779303</c:v>
                </c:pt>
                <c:pt idx="3933">
                  <c:v>91.637010676156507</c:v>
                </c:pt>
                <c:pt idx="3934">
                  <c:v>91.6391359593392</c:v>
                </c:pt>
                <c:pt idx="3935">
                  <c:v>91.641260162601597</c:v>
                </c:pt>
                <c:pt idx="3936">
                  <c:v>91.643383286766493</c:v>
                </c:pt>
                <c:pt idx="3937">
                  <c:v>91.6455053326561</c:v>
                </c:pt>
                <c:pt idx="3938">
                  <c:v>91.647626301091606</c:v>
                </c:pt>
                <c:pt idx="3939">
                  <c:v>91.649746192893403</c:v>
                </c:pt>
                <c:pt idx="3940">
                  <c:v>91.651865008880904</c:v>
                </c:pt>
                <c:pt idx="3941">
                  <c:v>91.653982749873094</c:v>
                </c:pt>
                <c:pt idx="3942">
                  <c:v>91.656099416687795</c:v>
                </c:pt>
                <c:pt idx="3943">
                  <c:v>91.658215010141902</c:v>
                </c:pt>
                <c:pt idx="3944">
                  <c:v>91.6603295310519</c:v>
                </c:pt>
                <c:pt idx="3945">
                  <c:v>91.662442980233095</c:v>
                </c:pt>
                <c:pt idx="3946">
                  <c:v>91.664555358500095</c:v>
                </c:pt>
                <c:pt idx="3947">
                  <c:v>91.6666666666666</c:v>
                </c:pt>
                <c:pt idx="3948">
                  <c:v>91.668776905545698</c:v>
                </c:pt>
                <c:pt idx="3949">
                  <c:v>91.670886075949298</c:v>
                </c:pt>
                <c:pt idx="3950">
                  <c:v>91.672994178688896</c:v>
                </c:pt>
                <c:pt idx="3951">
                  <c:v>91.675101214574894</c:v>
                </c:pt>
                <c:pt idx="3952">
                  <c:v>91.677207184416901</c:v>
                </c:pt>
                <c:pt idx="3953">
                  <c:v>91.679312089023696</c:v>
                </c:pt>
                <c:pt idx="3954">
                  <c:v>91.681415929203496</c:v>
                </c:pt>
                <c:pt idx="3955">
                  <c:v>91.683518705763404</c:v>
                </c:pt>
                <c:pt idx="3956">
                  <c:v>91.685620419509704</c:v>
                </c:pt>
                <c:pt idx="3957">
                  <c:v>91.687721071248106</c:v>
                </c:pt>
                <c:pt idx="3958">
                  <c:v>91.689820661783202</c:v>
                </c:pt>
                <c:pt idx="3959">
                  <c:v>91.691919191919197</c:v>
                </c:pt>
                <c:pt idx="3960">
                  <c:v>91.694016662458907</c:v>
                </c:pt>
                <c:pt idx="3961">
                  <c:v>91.696113074204902</c:v>
                </c:pt>
                <c:pt idx="3962">
                  <c:v>91.698208427958605</c:v>
                </c:pt>
                <c:pt idx="3963">
                  <c:v>91.700302724520597</c:v>
                </c:pt>
                <c:pt idx="3964">
                  <c:v>91.702395964690993</c:v>
                </c:pt>
                <c:pt idx="3965">
                  <c:v>91.704488149268698</c:v>
                </c:pt>
                <c:pt idx="3966">
                  <c:v>91.706579279052093</c:v>
                </c:pt>
                <c:pt idx="3967">
                  <c:v>91.708669354838705</c:v>
                </c:pt>
                <c:pt idx="3968">
                  <c:v>91.710758377424995</c:v>
                </c:pt>
                <c:pt idx="3969">
                  <c:v>91.712846347606998</c:v>
                </c:pt>
                <c:pt idx="3970">
                  <c:v>91.714933266179798</c:v>
                </c:pt>
                <c:pt idx="3971">
                  <c:v>91.717019133937498</c:v>
                </c:pt>
                <c:pt idx="3972">
                  <c:v>91.719103951673802</c:v>
                </c:pt>
                <c:pt idx="3973">
                  <c:v>91.721187720181106</c:v>
                </c:pt>
                <c:pt idx="3974">
                  <c:v>91.723270440251497</c:v>
                </c:pt>
                <c:pt idx="3975">
                  <c:v>91.725352112676006</c:v>
                </c:pt>
                <c:pt idx="3976">
                  <c:v>91.7274327382449</c:v>
                </c:pt>
                <c:pt idx="3977">
                  <c:v>91.729512317747606</c:v>
                </c:pt>
                <c:pt idx="3978">
                  <c:v>91.731590851972797</c:v>
                </c:pt>
                <c:pt idx="3979">
                  <c:v>91.733668341708494</c:v>
                </c:pt>
                <c:pt idx="3980">
                  <c:v>91.735744787741694</c:v>
                </c:pt>
                <c:pt idx="3981">
                  <c:v>91.737820190858798</c:v>
                </c:pt>
                <c:pt idx="3982">
                  <c:v>91.739894551845296</c:v>
                </c:pt>
                <c:pt idx="3983">
                  <c:v>91.741967871485897</c:v>
                </c:pt>
                <c:pt idx="3984">
                  <c:v>91.744040150564601</c:v>
                </c:pt>
                <c:pt idx="3985">
                  <c:v>91.746111389864495</c:v>
                </c:pt>
                <c:pt idx="3986">
                  <c:v>91.748181590168002</c:v>
                </c:pt>
                <c:pt idx="3987">
                  <c:v>91.750250752256704</c:v>
                </c:pt>
                <c:pt idx="3988">
                  <c:v>91.752318876911502</c:v>
                </c:pt>
                <c:pt idx="3989">
                  <c:v>91.754385964912203</c:v>
                </c:pt>
                <c:pt idx="3990">
                  <c:v>91.756452017038299</c:v>
                </c:pt>
                <c:pt idx="3991">
                  <c:v>91.758517034068106</c:v>
                </c:pt>
                <c:pt idx="3992">
                  <c:v>91.760581016779298</c:v>
                </c:pt>
                <c:pt idx="3993">
                  <c:v>91.762643965948897</c:v>
                </c:pt>
                <c:pt idx="3994">
                  <c:v>91.764705882352899</c:v>
                </c:pt>
                <c:pt idx="3995">
                  <c:v>91.766766766766693</c:v>
                </c:pt>
                <c:pt idx="3996">
                  <c:v>91.768826619964898</c:v>
                </c:pt>
                <c:pt idx="3997">
                  <c:v>91.770885442721294</c:v>
                </c:pt>
                <c:pt idx="3998">
                  <c:v>91.772943235808896</c:v>
                </c:pt>
                <c:pt idx="3999">
                  <c:v>91.774999999999906</c:v>
                </c:pt>
                <c:pt idx="4000">
                  <c:v>91.777055736065904</c:v>
                </c:pt>
                <c:pt idx="4001">
                  <c:v>91.779110444777601</c:v>
                </c:pt>
                <c:pt idx="4002">
                  <c:v>91.781164126904798</c:v>
                </c:pt>
                <c:pt idx="4003">
                  <c:v>91.783216783216702</c:v>
                </c:pt>
                <c:pt idx="4004">
                  <c:v>91.785268414481905</c:v>
                </c:pt>
                <c:pt idx="4005">
                  <c:v>91.787319021467795</c:v>
                </c:pt>
                <c:pt idx="4006">
                  <c:v>91.789368604941302</c:v>
                </c:pt>
                <c:pt idx="4007">
                  <c:v>91.791417165668605</c:v>
                </c:pt>
                <c:pt idx="4008">
                  <c:v>91.793464704415001</c:v>
                </c:pt>
                <c:pt idx="4009">
                  <c:v>91.795511221945105</c:v>
                </c:pt>
                <c:pt idx="4010">
                  <c:v>91.797556719022694</c:v>
                </c:pt>
                <c:pt idx="4011">
                  <c:v>91.799601196410705</c:v>
                </c:pt>
                <c:pt idx="4012">
                  <c:v>91.801644654871595</c:v>
                </c:pt>
                <c:pt idx="4013">
                  <c:v>91.803687095166893</c:v>
                </c:pt>
                <c:pt idx="4014">
                  <c:v>91.805728518057194</c:v>
                </c:pt>
                <c:pt idx="4015">
                  <c:v>91.807768924302707</c:v>
                </c:pt>
                <c:pt idx="4016">
                  <c:v>91.809808314662604</c:v>
                </c:pt>
                <c:pt idx="4017">
                  <c:v>91.811846689895404</c:v>
                </c:pt>
                <c:pt idx="4018">
                  <c:v>91.813884050758901</c:v>
                </c:pt>
                <c:pt idx="4019">
                  <c:v>91.815920398009894</c:v>
                </c:pt>
                <c:pt idx="4020">
                  <c:v>91.817955732404798</c:v>
                </c:pt>
                <c:pt idx="4021">
                  <c:v>91.819990054699105</c:v>
                </c:pt>
                <c:pt idx="4022">
                  <c:v>91.822023365647496</c:v>
                </c:pt>
                <c:pt idx="4023">
                  <c:v>91.8240556660039</c:v>
                </c:pt>
                <c:pt idx="4024">
                  <c:v>91.801242236024805</c:v>
                </c:pt>
                <c:pt idx="4025">
                  <c:v>91.8032786885245</c:v>
                </c:pt>
                <c:pt idx="4026">
                  <c:v>91.805314129625003</c:v>
                </c:pt>
                <c:pt idx="4027">
                  <c:v>91.807348560079404</c:v>
                </c:pt>
                <c:pt idx="4028">
                  <c:v>91.809381980640296</c:v>
                </c:pt>
                <c:pt idx="4029">
                  <c:v>91.811414392059504</c:v>
                </c:pt>
                <c:pt idx="4030">
                  <c:v>91.813445795088001</c:v>
                </c:pt>
                <c:pt idx="4031">
                  <c:v>91.815476190476105</c:v>
                </c:pt>
                <c:pt idx="4032">
                  <c:v>91.817505578973396</c:v>
                </c:pt>
                <c:pt idx="4033">
                  <c:v>91.819533961328702</c:v>
                </c:pt>
                <c:pt idx="4034">
                  <c:v>91.821561338289897</c:v>
                </c:pt>
                <c:pt idx="4035">
                  <c:v>91.8235877106045</c:v>
                </c:pt>
                <c:pt idx="4036">
                  <c:v>91.825613079019007</c:v>
                </c:pt>
                <c:pt idx="4037">
                  <c:v>91.827637444279304</c:v>
                </c:pt>
                <c:pt idx="4038">
                  <c:v>91.829660807130395</c:v>
                </c:pt>
                <c:pt idx="4039">
                  <c:v>91.8316831683168</c:v>
                </c:pt>
                <c:pt idx="4040">
                  <c:v>91.833704528582004</c:v>
                </c:pt>
                <c:pt idx="4041">
                  <c:v>91.835724888668906</c:v>
                </c:pt>
                <c:pt idx="4042">
                  <c:v>91.837744249319798</c:v>
                </c:pt>
                <c:pt idx="4043">
                  <c:v>91.839762611275901</c:v>
                </c:pt>
                <c:pt idx="4044">
                  <c:v>91.841779975278101</c:v>
                </c:pt>
                <c:pt idx="4045">
                  <c:v>91.843796342066199</c:v>
                </c:pt>
                <c:pt idx="4046">
                  <c:v>91.845811712379501</c:v>
                </c:pt>
                <c:pt idx="4047">
                  <c:v>91.847826086956502</c:v>
                </c:pt>
                <c:pt idx="4048">
                  <c:v>91.849839466534902</c:v>
                </c:pt>
                <c:pt idx="4049">
                  <c:v>91.851851851851805</c:v>
                </c:pt>
                <c:pt idx="4050">
                  <c:v>91.853863243643502</c:v>
                </c:pt>
                <c:pt idx="4051">
                  <c:v>91.855873642645605</c:v>
                </c:pt>
                <c:pt idx="4052">
                  <c:v>91.8578830495928</c:v>
                </c:pt>
                <c:pt idx="4053">
                  <c:v>91.859891465219505</c:v>
                </c:pt>
                <c:pt idx="4054">
                  <c:v>91.8618988902589</c:v>
                </c:pt>
                <c:pt idx="4055">
                  <c:v>91.863905325443696</c:v>
                </c:pt>
                <c:pt idx="4056">
                  <c:v>91.865910771505995</c:v>
                </c:pt>
                <c:pt idx="4057">
                  <c:v>91.867915229176901</c:v>
                </c:pt>
                <c:pt idx="4058">
                  <c:v>91.869918699186996</c:v>
                </c:pt>
                <c:pt idx="4059">
                  <c:v>91.871921182265993</c:v>
                </c:pt>
                <c:pt idx="4060">
                  <c:v>91.873922679143007</c:v>
                </c:pt>
                <c:pt idx="4061">
                  <c:v>91.875923190546501</c:v>
                </c:pt>
                <c:pt idx="4062">
                  <c:v>91.877922717204001</c:v>
                </c:pt>
                <c:pt idx="4063">
                  <c:v>91.879921259842504</c:v>
                </c:pt>
                <c:pt idx="4064">
                  <c:v>91.881918819188101</c:v>
                </c:pt>
                <c:pt idx="4065">
                  <c:v>91.883915395966497</c:v>
                </c:pt>
                <c:pt idx="4066">
                  <c:v>91.885910990902303</c:v>
                </c:pt>
                <c:pt idx="4067">
                  <c:v>91.887905604719705</c:v>
                </c:pt>
                <c:pt idx="4068">
                  <c:v>91.889899238141993</c:v>
                </c:pt>
                <c:pt idx="4069">
                  <c:v>91.891891891891902</c:v>
                </c:pt>
                <c:pt idx="4070">
                  <c:v>91.893883566691201</c:v>
                </c:pt>
                <c:pt idx="4071">
                  <c:v>91.895874263261305</c:v>
                </c:pt>
                <c:pt idx="4072">
                  <c:v>91.897863982322605</c:v>
                </c:pt>
                <c:pt idx="4073">
                  <c:v>91.899852724594993</c:v>
                </c:pt>
                <c:pt idx="4074">
                  <c:v>91.901840490797497</c:v>
                </c:pt>
                <c:pt idx="4075">
                  <c:v>91.903827281648603</c:v>
                </c:pt>
                <c:pt idx="4076">
                  <c:v>91.905813097866002</c:v>
                </c:pt>
                <c:pt idx="4077">
                  <c:v>91.907797940166702</c:v>
                </c:pt>
                <c:pt idx="4078">
                  <c:v>91.909781809266903</c:v>
                </c:pt>
                <c:pt idx="4079">
                  <c:v>91.911764705882305</c:v>
                </c:pt>
                <c:pt idx="4080">
                  <c:v>91.913746630727701</c:v>
                </c:pt>
                <c:pt idx="4081">
                  <c:v>91.915727584517398</c:v>
                </c:pt>
                <c:pt idx="4082">
                  <c:v>91.917707567964698</c:v>
                </c:pt>
                <c:pt idx="4083">
                  <c:v>91.9196865817825</c:v>
                </c:pt>
                <c:pt idx="4084">
                  <c:v>91.921664626682897</c:v>
                </c:pt>
                <c:pt idx="4085">
                  <c:v>91.923641703377299</c:v>
                </c:pt>
                <c:pt idx="4086">
                  <c:v>91.925617812576405</c:v>
                </c:pt>
                <c:pt idx="4087">
                  <c:v>91.927592954990203</c:v>
                </c:pt>
                <c:pt idx="4088">
                  <c:v>91.9295671313279</c:v>
                </c:pt>
                <c:pt idx="4089">
                  <c:v>91.931540342298206</c:v>
                </c:pt>
                <c:pt idx="4090">
                  <c:v>91.933512588609105</c:v>
                </c:pt>
                <c:pt idx="4091">
                  <c:v>91.935483870967701</c:v>
                </c:pt>
                <c:pt idx="4092">
                  <c:v>91.937454190080601</c:v>
                </c:pt>
                <c:pt idx="4093">
                  <c:v>91.9394235466536</c:v>
                </c:pt>
                <c:pt idx="4094">
                  <c:v>91.941391941391899</c:v>
                </c:pt>
                <c:pt idx="4095">
                  <c:v>91.943359375</c:v>
                </c:pt>
                <c:pt idx="4096">
                  <c:v>91.945325848181596</c:v>
                </c:pt>
                <c:pt idx="4097">
                  <c:v>91.947291361639799</c:v>
                </c:pt>
                <c:pt idx="4098">
                  <c:v>91.949255916077007</c:v>
                </c:pt>
                <c:pt idx="4099">
                  <c:v>91.951219512195095</c:v>
                </c:pt>
                <c:pt idx="4100">
                  <c:v>91.9531821506949</c:v>
                </c:pt>
                <c:pt idx="4101">
                  <c:v>91.955143832276903</c:v>
                </c:pt>
                <c:pt idx="4102">
                  <c:v>91.957104557640704</c:v>
                </c:pt>
                <c:pt idx="4103">
                  <c:v>91.959064327485294</c:v>
                </c:pt>
                <c:pt idx="4104">
                  <c:v>91.961023142509106</c:v>
                </c:pt>
                <c:pt idx="4105">
                  <c:v>91.962981003409595</c:v>
                </c:pt>
                <c:pt idx="4106">
                  <c:v>91.964937910883805</c:v>
                </c:pt>
                <c:pt idx="4107">
                  <c:v>91.966893865627995</c:v>
                </c:pt>
                <c:pt idx="4108">
                  <c:v>91.968848868337702</c:v>
                </c:pt>
                <c:pt idx="4109">
                  <c:v>91.946472019464693</c:v>
                </c:pt>
                <c:pt idx="4110">
                  <c:v>91.948431038676702</c:v>
                </c:pt>
                <c:pt idx="4111">
                  <c:v>91.950389105058306</c:v>
                </c:pt>
                <c:pt idx="4112">
                  <c:v>91.952346219304602</c:v>
                </c:pt>
                <c:pt idx="4113">
                  <c:v>91.954302382109802</c:v>
                </c:pt>
                <c:pt idx="4114">
                  <c:v>91.956257594167596</c:v>
                </c:pt>
                <c:pt idx="4115">
                  <c:v>91.958211856171005</c:v>
                </c:pt>
                <c:pt idx="4116">
                  <c:v>91.960165168812196</c:v>
                </c:pt>
                <c:pt idx="4117">
                  <c:v>91.962117532782898</c:v>
                </c:pt>
                <c:pt idx="4118">
                  <c:v>91.9640689487739</c:v>
                </c:pt>
                <c:pt idx="4119">
                  <c:v>91.966019417475707</c:v>
                </c:pt>
                <c:pt idx="4120">
                  <c:v>91.967968939577702</c:v>
                </c:pt>
                <c:pt idx="4121">
                  <c:v>91.969917515768998</c:v>
                </c:pt>
                <c:pt idx="4122">
                  <c:v>91.971865146737798</c:v>
                </c:pt>
                <c:pt idx="4123">
                  <c:v>91.973811833171595</c:v>
                </c:pt>
                <c:pt idx="4124">
                  <c:v>91.975757575757498</c:v>
                </c:pt>
                <c:pt idx="4125">
                  <c:v>91.977702375181707</c:v>
                </c:pt>
                <c:pt idx="4126">
                  <c:v>91.979646232129795</c:v>
                </c:pt>
                <c:pt idx="4127">
                  <c:v>91.981589147286797</c:v>
                </c:pt>
                <c:pt idx="4128">
                  <c:v>91.983531121336796</c:v>
                </c:pt>
                <c:pt idx="4129">
                  <c:v>91.985472154963603</c:v>
                </c:pt>
                <c:pt idx="4130">
                  <c:v>91.963205035100401</c:v>
                </c:pt>
                <c:pt idx="4131">
                  <c:v>91.965150048402705</c:v>
                </c:pt>
                <c:pt idx="4132">
                  <c:v>91.967094120493499</c:v>
                </c:pt>
                <c:pt idx="4133">
                  <c:v>91.969037252056097</c:v>
                </c:pt>
                <c:pt idx="4134">
                  <c:v>91.970979443772606</c:v>
                </c:pt>
                <c:pt idx="4135">
                  <c:v>91.972920696324906</c:v>
                </c:pt>
                <c:pt idx="4136">
                  <c:v>91.974861010393994</c:v>
                </c:pt>
                <c:pt idx="4137">
                  <c:v>91.976800386660202</c:v>
                </c:pt>
                <c:pt idx="4138">
                  <c:v>91.978738825803305</c:v>
                </c:pt>
                <c:pt idx="4139">
                  <c:v>91.980676328502398</c:v>
                </c:pt>
                <c:pt idx="4140">
                  <c:v>91.982612895435807</c:v>
                </c:pt>
                <c:pt idx="4141">
                  <c:v>91.984548527281504</c:v>
                </c:pt>
                <c:pt idx="4142">
                  <c:v>91.986483224716295</c:v>
                </c:pt>
                <c:pt idx="4143">
                  <c:v>91.988416988416901</c:v>
                </c:pt>
                <c:pt idx="4144">
                  <c:v>91.990349819059105</c:v>
                </c:pt>
                <c:pt idx="4145">
                  <c:v>91.992281717317894</c:v>
                </c:pt>
                <c:pt idx="4146">
                  <c:v>91.994212683867801</c:v>
                </c:pt>
                <c:pt idx="4147">
                  <c:v>91.996142719382803</c:v>
                </c:pt>
                <c:pt idx="4148">
                  <c:v>91.998071824535998</c:v>
                </c:pt>
                <c:pt idx="4149">
                  <c:v>92</c:v>
                </c:pt>
                <c:pt idx="4150">
                  <c:v>92.001927246446598</c:v>
                </c:pt>
                <c:pt idx="4151">
                  <c:v>92.0038535645472</c:v>
                </c:pt>
                <c:pt idx="4152">
                  <c:v>92.0057789549723</c:v>
                </c:pt>
                <c:pt idx="4153">
                  <c:v>92.007703418391898</c:v>
                </c:pt>
                <c:pt idx="4154">
                  <c:v>92.009626955475298</c:v>
                </c:pt>
                <c:pt idx="4155">
                  <c:v>92.011549566891205</c:v>
                </c:pt>
                <c:pt idx="4156">
                  <c:v>92.0134712533076</c:v>
                </c:pt>
                <c:pt idx="4157">
                  <c:v>92.015392015391996</c:v>
                </c:pt>
                <c:pt idx="4158">
                  <c:v>92.017311853810995</c:v>
                </c:pt>
                <c:pt idx="4159">
                  <c:v>92.019230769230703</c:v>
                </c:pt>
                <c:pt idx="4160">
                  <c:v>92.021148762316699</c:v>
                </c:pt>
                <c:pt idx="4161">
                  <c:v>92.023065833733696</c:v>
                </c:pt>
                <c:pt idx="4162">
                  <c:v>92.024981984145995</c:v>
                </c:pt>
                <c:pt idx="4163">
                  <c:v>92.026897214217101</c:v>
                </c:pt>
                <c:pt idx="4164">
                  <c:v>92.028811524609793</c:v>
                </c:pt>
                <c:pt idx="4165">
                  <c:v>92.030724915986497</c:v>
                </c:pt>
                <c:pt idx="4166">
                  <c:v>92.032637389008798</c:v>
                </c:pt>
                <c:pt idx="4167">
                  <c:v>92.0345489443378</c:v>
                </c:pt>
                <c:pt idx="4168">
                  <c:v>92.036459582633697</c:v>
                </c:pt>
                <c:pt idx="4169">
                  <c:v>92.014388489208599</c:v>
                </c:pt>
                <c:pt idx="4170">
                  <c:v>92.016303044833293</c:v>
                </c:pt>
                <c:pt idx="4171">
                  <c:v>92.018216682646198</c:v>
                </c:pt>
                <c:pt idx="4172">
                  <c:v>92.020129403306896</c:v>
                </c:pt>
                <c:pt idx="4173">
                  <c:v>92.0220412074748</c:v>
                </c:pt>
                <c:pt idx="4174">
                  <c:v>92.023952095808298</c:v>
                </c:pt>
                <c:pt idx="4175">
                  <c:v>92.025862068965495</c:v>
                </c:pt>
                <c:pt idx="4176">
                  <c:v>92.027771127603501</c:v>
                </c:pt>
                <c:pt idx="4177">
                  <c:v>92.029679272379099</c:v>
                </c:pt>
                <c:pt idx="4178">
                  <c:v>92.031586503948304</c:v>
                </c:pt>
                <c:pt idx="4179">
                  <c:v>92.033492822966494</c:v>
                </c:pt>
                <c:pt idx="4180">
                  <c:v>92.035398230088404</c:v>
                </c:pt>
                <c:pt idx="4181">
                  <c:v>92.037302725968402</c:v>
                </c:pt>
                <c:pt idx="4182">
                  <c:v>92.039206311259804</c:v>
                </c:pt>
                <c:pt idx="4183">
                  <c:v>92.041108986615598</c:v>
                </c:pt>
                <c:pt idx="4184">
                  <c:v>92.043010752688105</c:v>
                </c:pt>
                <c:pt idx="4185">
                  <c:v>92.044911610128906</c:v>
                </c:pt>
                <c:pt idx="4186">
                  <c:v>92.046811559589202</c:v>
                </c:pt>
                <c:pt idx="4187">
                  <c:v>92.048710601719193</c:v>
                </c:pt>
                <c:pt idx="4188">
                  <c:v>92.050608737168702</c:v>
                </c:pt>
                <c:pt idx="4189">
                  <c:v>92.028639618138399</c:v>
                </c:pt>
                <c:pt idx="4190">
                  <c:v>92.030541636840795</c:v>
                </c:pt>
                <c:pt idx="4191">
                  <c:v>92.032442748091597</c:v>
                </c:pt>
                <c:pt idx="4192">
                  <c:v>92.034342952539902</c:v>
                </c:pt>
                <c:pt idx="4193">
                  <c:v>92.036242250834505</c:v>
                </c:pt>
                <c:pt idx="4194">
                  <c:v>92.038140643623294</c:v>
                </c:pt>
                <c:pt idx="4195">
                  <c:v>92.0400381315538</c:v>
                </c:pt>
                <c:pt idx="4196">
                  <c:v>92.041934715272802</c:v>
                </c:pt>
                <c:pt idx="4197">
                  <c:v>92.043830395426397</c:v>
                </c:pt>
                <c:pt idx="4198">
                  <c:v>92.045725172660099</c:v>
                </c:pt>
                <c:pt idx="4199">
                  <c:v>92.047619047618994</c:v>
                </c:pt>
                <c:pt idx="4200">
                  <c:v>92.049512020947304</c:v>
                </c:pt>
                <c:pt idx="4201">
                  <c:v>92.051404093288895</c:v>
                </c:pt>
                <c:pt idx="4202">
                  <c:v>92.053295265286707</c:v>
                </c:pt>
                <c:pt idx="4203">
                  <c:v>92.055185537583199</c:v>
                </c:pt>
                <c:pt idx="4204">
                  <c:v>92.057074910820404</c:v>
                </c:pt>
                <c:pt idx="4205">
                  <c:v>92.058963385639501</c:v>
                </c:pt>
                <c:pt idx="4206">
                  <c:v>92.060850962681201</c:v>
                </c:pt>
                <c:pt idx="4207">
                  <c:v>92.062737642585503</c:v>
                </c:pt>
                <c:pt idx="4208">
                  <c:v>92.064623425991897</c:v>
                </c:pt>
                <c:pt idx="4209">
                  <c:v>92.066508313539202</c:v>
                </c:pt>
                <c:pt idx="4210">
                  <c:v>92.068392305865501</c:v>
                </c:pt>
                <c:pt idx="4211">
                  <c:v>92.070275403608704</c:v>
                </c:pt>
                <c:pt idx="4212">
                  <c:v>92.0721576074056</c:v>
                </c:pt>
                <c:pt idx="4213">
                  <c:v>92.074038917892693</c:v>
                </c:pt>
                <c:pt idx="4214">
                  <c:v>92.075919335705805</c:v>
                </c:pt>
                <c:pt idx="4215">
                  <c:v>92.077798861480005</c:v>
                </c:pt>
                <c:pt idx="4216">
                  <c:v>92.079677495850106</c:v>
                </c:pt>
                <c:pt idx="4217">
                  <c:v>92.081555239449898</c:v>
                </c:pt>
                <c:pt idx="4218">
                  <c:v>92.083432092913</c:v>
                </c:pt>
                <c:pt idx="4219">
                  <c:v>92.085308056871995</c:v>
                </c:pt>
                <c:pt idx="4220">
                  <c:v>92.087183131959193</c:v>
                </c:pt>
                <c:pt idx="4221">
                  <c:v>92.089057318806198</c:v>
                </c:pt>
                <c:pt idx="4222">
                  <c:v>92.090930618043998</c:v>
                </c:pt>
                <c:pt idx="4223">
                  <c:v>92.092803030303003</c:v>
                </c:pt>
                <c:pt idx="4224">
                  <c:v>92.094674556212993</c:v>
                </c:pt>
                <c:pt idx="4225">
                  <c:v>92.096545196403198</c:v>
                </c:pt>
                <c:pt idx="4226">
                  <c:v>92.098414951502207</c:v>
                </c:pt>
                <c:pt idx="4227">
                  <c:v>92.100283822138096</c:v>
                </c:pt>
                <c:pt idx="4228">
                  <c:v>92.102151808938203</c:v>
                </c:pt>
                <c:pt idx="4229">
                  <c:v>92.104018912529497</c:v>
                </c:pt>
                <c:pt idx="4230">
                  <c:v>92.105885133538095</c:v>
                </c:pt>
                <c:pt idx="4231">
                  <c:v>92.1077504725897</c:v>
                </c:pt>
                <c:pt idx="4232">
                  <c:v>92.109614930309405</c:v>
                </c:pt>
                <c:pt idx="4233">
                  <c:v>92.111478507321607</c:v>
                </c:pt>
                <c:pt idx="4234">
                  <c:v>92.113341204250304</c:v>
                </c:pt>
                <c:pt idx="4235">
                  <c:v>92.1152030217186</c:v>
                </c:pt>
                <c:pt idx="4236">
                  <c:v>92.117063960349299</c:v>
                </c:pt>
                <c:pt idx="4237">
                  <c:v>92.118924020764496</c:v>
                </c:pt>
                <c:pt idx="4238">
                  <c:v>92.120783203585702</c:v>
                </c:pt>
                <c:pt idx="4239">
                  <c:v>92.122641509433905</c:v>
                </c:pt>
                <c:pt idx="4240">
                  <c:v>92.124498938929506</c:v>
                </c:pt>
                <c:pt idx="4241">
                  <c:v>92.126355492692099</c:v>
                </c:pt>
                <c:pt idx="4242">
                  <c:v>92.128211171340993</c:v>
                </c:pt>
                <c:pt idx="4243">
                  <c:v>92.130065975494801</c:v>
                </c:pt>
                <c:pt idx="4244">
                  <c:v>92.131919905771497</c:v>
                </c:pt>
                <c:pt idx="4245">
                  <c:v>92.133772962788498</c:v>
                </c:pt>
                <c:pt idx="4246">
                  <c:v>92.135625147162699</c:v>
                </c:pt>
                <c:pt idx="4247">
                  <c:v>92.137476459510296</c:v>
                </c:pt>
                <c:pt idx="4248">
                  <c:v>92.139326900447102</c:v>
                </c:pt>
                <c:pt idx="4249">
                  <c:v>92.141176470588206</c:v>
                </c:pt>
                <c:pt idx="4250">
                  <c:v>92.1430251705481</c:v>
                </c:pt>
                <c:pt idx="4251">
                  <c:v>92.144873000940706</c:v>
                </c:pt>
                <c:pt idx="4252">
                  <c:v>92.146719962379393</c:v>
                </c:pt>
                <c:pt idx="4253">
                  <c:v>92.148566055477204</c:v>
                </c:pt>
                <c:pt idx="4254">
                  <c:v>92.150411280846001</c:v>
                </c:pt>
                <c:pt idx="4255">
                  <c:v>92.152255639097703</c:v>
                </c:pt>
                <c:pt idx="4256">
                  <c:v>92.154099130843306</c:v>
                </c:pt>
                <c:pt idx="4257">
                  <c:v>92.155941756693196</c:v>
                </c:pt>
                <c:pt idx="4258">
                  <c:v>92.157783517257499</c:v>
                </c:pt>
                <c:pt idx="4259">
                  <c:v>92.159624413145494</c:v>
                </c:pt>
                <c:pt idx="4260">
                  <c:v>92.161464444965901</c:v>
                </c:pt>
                <c:pt idx="4261">
                  <c:v>92.163303613327002</c:v>
                </c:pt>
                <c:pt idx="4262">
                  <c:v>92.165141918836497</c:v>
                </c:pt>
                <c:pt idx="4263">
                  <c:v>92.166979362101301</c:v>
                </c:pt>
                <c:pt idx="4264">
                  <c:v>92.168815943728006</c:v>
                </c:pt>
                <c:pt idx="4265">
                  <c:v>92.170651664322506</c:v>
                </c:pt>
                <c:pt idx="4266">
                  <c:v>92.172486524490196</c:v>
                </c:pt>
                <c:pt idx="4267">
                  <c:v>92.174320524835906</c:v>
                </c:pt>
                <c:pt idx="4268">
                  <c:v>92.176153665963895</c:v>
                </c:pt>
                <c:pt idx="4269">
                  <c:v>92.177985948477698</c:v>
                </c:pt>
                <c:pt idx="4270">
                  <c:v>92.179817372980494</c:v>
                </c:pt>
                <c:pt idx="4271">
                  <c:v>92.181647940074896</c:v>
                </c:pt>
                <c:pt idx="4272">
                  <c:v>92.183477650362704</c:v>
                </c:pt>
                <c:pt idx="4273">
                  <c:v>92.185306504445407</c:v>
                </c:pt>
                <c:pt idx="4274">
                  <c:v>92.187134502923897</c:v>
                </c:pt>
                <c:pt idx="4275">
                  <c:v>92.188961646398496</c:v>
                </c:pt>
                <c:pt idx="4276">
                  <c:v>92.190787935468705</c:v>
                </c:pt>
                <c:pt idx="4277">
                  <c:v>92.192613370733994</c:v>
                </c:pt>
                <c:pt idx="4278">
                  <c:v>92.194437952792697</c:v>
                </c:pt>
                <c:pt idx="4279">
                  <c:v>92.196261682242906</c:v>
                </c:pt>
                <c:pt idx="4280">
                  <c:v>92.1980845596823</c:v>
                </c:pt>
                <c:pt idx="4281">
                  <c:v>92.199906585707595</c:v>
                </c:pt>
                <c:pt idx="4282">
                  <c:v>92.201727760915205</c:v>
                </c:pt>
                <c:pt idx="4283">
                  <c:v>92.203548085901005</c:v>
                </c:pt>
                <c:pt idx="4284">
                  <c:v>92.205367561260204</c:v>
                </c:pt>
                <c:pt idx="4285">
                  <c:v>92.207186187587496</c:v>
                </c:pt>
                <c:pt idx="4286">
                  <c:v>92.209003965476995</c:v>
                </c:pt>
                <c:pt idx="4287">
                  <c:v>92.210820895522303</c:v>
                </c:pt>
                <c:pt idx="4288">
                  <c:v>92.212636978316596</c:v>
                </c:pt>
                <c:pt idx="4289">
                  <c:v>92.214452214452194</c:v>
                </c:pt>
                <c:pt idx="4290">
                  <c:v>92.216266604521095</c:v>
                </c:pt>
                <c:pt idx="4291">
                  <c:v>92.218080149114598</c:v>
                </c:pt>
                <c:pt idx="4292">
                  <c:v>92.219892848823605</c:v>
                </c:pt>
                <c:pt idx="4293">
                  <c:v>92.221704704238405</c:v>
                </c:pt>
                <c:pt idx="4294">
                  <c:v>92.223515715948693</c:v>
                </c:pt>
                <c:pt idx="4295">
                  <c:v>92.225325884543693</c:v>
                </c:pt>
                <c:pt idx="4296">
                  <c:v>92.227135210612005</c:v>
                </c:pt>
                <c:pt idx="4297">
                  <c:v>92.228943694741702</c:v>
                </c:pt>
                <c:pt idx="4298">
                  <c:v>92.230751337520303</c:v>
                </c:pt>
                <c:pt idx="4299">
                  <c:v>92.232558139534802</c:v>
                </c:pt>
                <c:pt idx="4300">
                  <c:v>92.234364101371696</c:v>
                </c:pt>
                <c:pt idx="4301">
                  <c:v>92.236169223616898</c:v>
                </c:pt>
                <c:pt idx="4302">
                  <c:v>92.237973506855596</c:v>
                </c:pt>
                <c:pt idx="4303">
                  <c:v>92.239776951672795</c:v>
                </c:pt>
                <c:pt idx="4304">
                  <c:v>92.241579558652703</c:v>
                </c:pt>
                <c:pt idx="4305">
                  <c:v>92.243381328379002</c:v>
                </c:pt>
                <c:pt idx="4306">
                  <c:v>92.245182261434806</c:v>
                </c:pt>
                <c:pt idx="4307">
                  <c:v>92.246982358402903</c:v>
                </c:pt>
                <c:pt idx="4308">
                  <c:v>92.248781619865397</c:v>
                </c:pt>
                <c:pt idx="4309">
                  <c:v>92.250580046403698</c:v>
                </c:pt>
                <c:pt idx="4310">
                  <c:v>92.252377638598901</c:v>
                </c:pt>
                <c:pt idx="4311">
                  <c:v>92.254174397031505</c:v>
                </c:pt>
                <c:pt idx="4312">
                  <c:v>92.255970322281399</c:v>
                </c:pt>
                <c:pt idx="4313">
                  <c:v>92.257765414928102</c:v>
                </c:pt>
                <c:pt idx="4314">
                  <c:v>92.259559675550406</c:v>
                </c:pt>
                <c:pt idx="4315">
                  <c:v>92.238183503243704</c:v>
                </c:pt>
                <c:pt idx="4316">
                  <c:v>92.239981468612399</c:v>
                </c:pt>
                <c:pt idx="4317">
                  <c:v>92.241778601204203</c:v>
                </c:pt>
                <c:pt idx="4318">
                  <c:v>92.243574901597597</c:v>
                </c:pt>
                <c:pt idx="4319">
                  <c:v>92.245370370370296</c:v>
                </c:pt>
                <c:pt idx="4320">
                  <c:v>92.247165008099898</c:v>
                </c:pt>
                <c:pt idx="4321">
                  <c:v>92.248958815363196</c:v>
                </c:pt>
                <c:pt idx="4322">
                  <c:v>92.250751792736494</c:v>
                </c:pt>
                <c:pt idx="4323">
                  <c:v>92.252543940795505</c:v>
                </c:pt>
                <c:pt idx="4324">
                  <c:v>92.254335260115596</c:v>
                </c:pt>
                <c:pt idx="4325">
                  <c:v>92.256125751271298</c:v>
                </c:pt>
                <c:pt idx="4326">
                  <c:v>92.257915414837001</c:v>
                </c:pt>
                <c:pt idx="4327">
                  <c:v>92.259704251386296</c:v>
                </c:pt>
                <c:pt idx="4328">
                  <c:v>92.261492261492194</c:v>
                </c:pt>
                <c:pt idx="4329">
                  <c:v>92.263279445727406</c:v>
                </c:pt>
                <c:pt idx="4330">
                  <c:v>92.265065804664005</c:v>
                </c:pt>
                <c:pt idx="4331">
                  <c:v>92.266851338873494</c:v>
                </c:pt>
                <c:pt idx="4332">
                  <c:v>92.268636048926794</c:v>
                </c:pt>
                <c:pt idx="4333">
                  <c:v>92.2704199353945</c:v>
                </c:pt>
                <c:pt idx="4334">
                  <c:v>92.272202998846595</c:v>
                </c:pt>
                <c:pt idx="4335">
                  <c:v>92.273985239852394</c:v>
                </c:pt>
                <c:pt idx="4336">
                  <c:v>92.2757666589808</c:v>
                </c:pt>
                <c:pt idx="4337">
                  <c:v>92.277547256800304</c:v>
                </c:pt>
                <c:pt idx="4338">
                  <c:v>92.279327033878701</c:v>
                </c:pt>
                <c:pt idx="4339">
                  <c:v>92.281105990783402</c:v>
                </c:pt>
                <c:pt idx="4340">
                  <c:v>92.282884128081093</c:v>
                </c:pt>
                <c:pt idx="4341">
                  <c:v>92.284661446338006</c:v>
                </c:pt>
                <c:pt idx="4342">
                  <c:v>92.286437946120103</c:v>
                </c:pt>
                <c:pt idx="4343">
                  <c:v>92.288213627992604</c:v>
                </c:pt>
                <c:pt idx="4344">
                  <c:v>92.289988492520095</c:v>
                </c:pt>
                <c:pt idx="4345">
                  <c:v>92.291762540266902</c:v>
                </c:pt>
                <c:pt idx="4346">
                  <c:v>92.293535771796599</c:v>
                </c:pt>
                <c:pt idx="4347">
                  <c:v>92.295308187672504</c:v>
                </c:pt>
                <c:pt idx="4348">
                  <c:v>92.297079788457097</c:v>
                </c:pt>
                <c:pt idx="4349">
                  <c:v>92.275862068965495</c:v>
                </c:pt>
                <c:pt idx="4350">
                  <c:v>92.277637324752902</c:v>
                </c:pt>
                <c:pt idx="4351">
                  <c:v>92.279411764705799</c:v>
                </c:pt>
                <c:pt idx="4352">
                  <c:v>92.281185389386593</c:v>
                </c:pt>
                <c:pt idx="4353">
                  <c:v>92.282958199356898</c:v>
                </c:pt>
                <c:pt idx="4354">
                  <c:v>92.2847301951779</c:v>
                </c:pt>
                <c:pt idx="4355">
                  <c:v>92.286501377410403</c:v>
                </c:pt>
                <c:pt idx="4356">
                  <c:v>92.288271746614598</c:v>
                </c:pt>
                <c:pt idx="4357">
                  <c:v>92.290041303350094</c:v>
                </c:pt>
                <c:pt idx="4358">
                  <c:v>92.291810048176103</c:v>
                </c:pt>
                <c:pt idx="4359">
                  <c:v>92.293577981651296</c:v>
                </c:pt>
                <c:pt idx="4360">
                  <c:v>92.295345104333805</c:v>
                </c:pt>
                <c:pt idx="4361">
                  <c:v>92.297111416781206</c:v>
                </c:pt>
                <c:pt idx="4362">
                  <c:v>92.298876919550693</c:v>
                </c:pt>
                <c:pt idx="4363">
                  <c:v>92.300641613198806</c:v>
                </c:pt>
                <c:pt idx="4364">
                  <c:v>92.302405498281701</c:v>
                </c:pt>
                <c:pt idx="4365">
                  <c:v>92.304168575355007</c:v>
                </c:pt>
                <c:pt idx="4366">
                  <c:v>92.305930844973602</c:v>
                </c:pt>
                <c:pt idx="4367">
                  <c:v>92.307692307692307</c:v>
                </c:pt>
                <c:pt idx="4368">
                  <c:v>92.309452964065002</c:v>
                </c:pt>
                <c:pt idx="4369">
                  <c:v>92.311212814645302</c:v>
                </c:pt>
                <c:pt idx="4370">
                  <c:v>92.312971859986206</c:v>
                </c:pt>
                <c:pt idx="4371">
                  <c:v>92.314730100640404</c:v>
                </c:pt>
                <c:pt idx="4372">
                  <c:v>92.316487537159801</c:v>
                </c:pt>
                <c:pt idx="4373">
                  <c:v>92.318244170095994</c:v>
                </c:pt>
                <c:pt idx="4374">
                  <c:v>92.32</c:v>
                </c:pt>
                <c:pt idx="4375">
                  <c:v>92.321755027422299</c:v>
                </c:pt>
                <c:pt idx="4376">
                  <c:v>92.323509252912899</c:v>
                </c:pt>
                <c:pt idx="4377">
                  <c:v>92.325262677021399</c:v>
                </c:pt>
                <c:pt idx="4378">
                  <c:v>92.327015300296793</c:v>
                </c:pt>
                <c:pt idx="4379">
                  <c:v>92.328767123287605</c:v>
                </c:pt>
                <c:pt idx="4380">
                  <c:v>92.330518146541806</c:v>
                </c:pt>
                <c:pt idx="4381">
                  <c:v>92.332268370606997</c:v>
                </c:pt>
                <c:pt idx="4382">
                  <c:v>92.334017796030096</c:v>
                </c:pt>
                <c:pt idx="4383">
                  <c:v>92.335766423357597</c:v>
                </c:pt>
                <c:pt idx="4384">
                  <c:v>92.337514253135694</c:v>
                </c:pt>
                <c:pt idx="4385">
                  <c:v>92.3392612859097</c:v>
                </c:pt>
                <c:pt idx="4386">
                  <c:v>92.3410075222247</c:v>
                </c:pt>
                <c:pt idx="4387">
                  <c:v>92.342752962625298</c:v>
                </c:pt>
                <c:pt idx="4388">
                  <c:v>92.344497607655498</c:v>
                </c:pt>
                <c:pt idx="4389">
                  <c:v>92.346241457858696</c:v>
                </c:pt>
                <c:pt idx="4390">
                  <c:v>92.347984513778101</c:v>
                </c:pt>
                <c:pt idx="4391">
                  <c:v>92.349726775956199</c:v>
                </c:pt>
                <c:pt idx="4392">
                  <c:v>92.351468244935106</c:v>
                </c:pt>
                <c:pt idx="4393">
                  <c:v>92.353208921256197</c:v>
                </c:pt>
                <c:pt idx="4394">
                  <c:v>92.354948805460694</c:v>
                </c:pt>
                <c:pt idx="4395">
                  <c:v>92.356687898089106</c:v>
                </c:pt>
                <c:pt idx="4396">
                  <c:v>92.358426199681602</c:v>
                </c:pt>
                <c:pt idx="4397">
                  <c:v>92.360163710777599</c:v>
                </c:pt>
                <c:pt idx="4398">
                  <c:v>92.361900431916297</c:v>
                </c:pt>
                <c:pt idx="4399">
                  <c:v>92.363636363636303</c:v>
                </c:pt>
                <c:pt idx="4400">
                  <c:v>92.365371506475796</c:v>
                </c:pt>
                <c:pt idx="4401">
                  <c:v>92.367105860972202</c:v>
                </c:pt>
                <c:pt idx="4402">
                  <c:v>92.368839427662905</c:v>
                </c:pt>
                <c:pt idx="4403">
                  <c:v>92.370572207084393</c:v>
                </c:pt>
                <c:pt idx="4404">
                  <c:v>92.372304199772898</c:v>
                </c:pt>
                <c:pt idx="4405">
                  <c:v>92.374035406264099</c:v>
                </c:pt>
                <c:pt idx="4406">
                  <c:v>92.375765827093204</c:v>
                </c:pt>
                <c:pt idx="4407">
                  <c:v>92.377495462794897</c:v>
                </c:pt>
                <c:pt idx="4408">
                  <c:v>92.379224313903293</c:v>
                </c:pt>
                <c:pt idx="4409">
                  <c:v>92.380952380952294</c:v>
                </c:pt>
                <c:pt idx="4410">
                  <c:v>92.382679664475106</c:v>
                </c:pt>
                <c:pt idx="4411">
                  <c:v>92.384406165004506</c:v>
                </c:pt>
                <c:pt idx="4412">
                  <c:v>92.386131883072693</c:v>
                </c:pt>
                <c:pt idx="4413">
                  <c:v>92.387856819211606</c:v>
                </c:pt>
                <c:pt idx="4414">
                  <c:v>92.389580973952405</c:v>
                </c:pt>
                <c:pt idx="4415">
                  <c:v>92.391304347826093</c:v>
                </c:pt>
                <c:pt idx="4416">
                  <c:v>92.393026941362905</c:v>
                </c:pt>
                <c:pt idx="4417">
                  <c:v>92.394748755092806</c:v>
                </c:pt>
                <c:pt idx="4418">
                  <c:v>92.396469789545094</c:v>
                </c:pt>
                <c:pt idx="4419">
                  <c:v>92.398190045248796</c:v>
                </c:pt>
                <c:pt idx="4420">
                  <c:v>92.399909522732401</c:v>
                </c:pt>
                <c:pt idx="4421">
                  <c:v>92.401628222523698</c:v>
                </c:pt>
                <c:pt idx="4422">
                  <c:v>92.403346145150294</c:v>
                </c:pt>
                <c:pt idx="4423">
                  <c:v>92.4050632911392</c:v>
                </c:pt>
                <c:pt idx="4424">
                  <c:v>92.406779661016898</c:v>
                </c:pt>
                <c:pt idx="4425">
                  <c:v>92.408495255309504</c:v>
                </c:pt>
                <c:pt idx="4426">
                  <c:v>92.410210074542505</c:v>
                </c:pt>
                <c:pt idx="4427">
                  <c:v>92.411924119241107</c:v>
                </c:pt>
                <c:pt idx="4428">
                  <c:v>92.413637389930003</c:v>
                </c:pt>
                <c:pt idx="4429">
                  <c:v>92.415349887133104</c:v>
                </c:pt>
                <c:pt idx="4430">
                  <c:v>92.417061611374393</c:v>
                </c:pt>
                <c:pt idx="4431">
                  <c:v>92.418772563176901</c:v>
                </c:pt>
                <c:pt idx="4432">
                  <c:v>92.420482743063303</c:v>
                </c:pt>
                <c:pt idx="4433">
                  <c:v>92.422192151556104</c:v>
                </c:pt>
                <c:pt idx="4434">
                  <c:v>92.423900789176997</c:v>
                </c:pt>
                <c:pt idx="4435">
                  <c:v>92.425608656447196</c:v>
                </c:pt>
                <c:pt idx="4436">
                  <c:v>92.427315753887697</c:v>
                </c:pt>
                <c:pt idx="4437">
                  <c:v>92.429022082018903</c:v>
                </c:pt>
                <c:pt idx="4438">
                  <c:v>92.430727641360605</c:v>
                </c:pt>
                <c:pt idx="4439">
                  <c:v>92.432432432432407</c:v>
                </c:pt>
                <c:pt idx="4440">
                  <c:v>92.434136455753205</c:v>
                </c:pt>
                <c:pt idx="4441">
                  <c:v>92.435839711841496</c:v>
                </c:pt>
                <c:pt idx="4442">
                  <c:v>92.437542201215393</c:v>
                </c:pt>
                <c:pt idx="4443">
                  <c:v>92.4392439243924</c:v>
                </c:pt>
                <c:pt idx="4444">
                  <c:v>92.440944881889706</c:v>
                </c:pt>
                <c:pt idx="4445">
                  <c:v>92.442645074224004</c:v>
                </c:pt>
                <c:pt idx="4446">
                  <c:v>92.444344501911402</c:v>
                </c:pt>
                <c:pt idx="4447">
                  <c:v>92.4460431654676</c:v>
                </c:pt>
                <c:pt idx="4448">
                  <c:v>92.447741065407897</c:v>
                </c:pt>
                <c:pt idx="4449">
                  <c:v>92.449438202247194</c:v>
                </c:pt>
                <c:pt idx="4450">
                  <c:v>92.451134576499598</c:v>
                </c:pt>
                <c:pt idx="4451">
                  <c:v>92.452830188679201</c:v>
                </c:pt>
                <c:pt idx="4452">
                  <c:v>92.454525039299298</c:v>
                </c:pt>
                <c:pt idx="4453">
                  <c:v>92.456219128872903</c:v>
                </c:pt>
                <c:pt idx="4454">
                  <c:v>92.4579124579124</c:v>
                </c:pt>
                <c:pt idx="4455">
                  <c:v>92.459605026929907</c:v>
                </c:pt>
                <c:pt idx="4456">
                  <c:v>92.461296836437</c:v>
                </c:pt>
                <c:pt idx="4457">
                  <c:v>92.462987886944802</c:v>
                </c:pt>
                <c:pt idx="4458">
                  <c:v>92.464678178963894</c:v>
                </c:pt>
                <c:pt idx="4459">
                  <c:v>92.466367713004402</c:v>
                </c:pt>
                <c:pt idx="4460">
                  <c:v>92.468056489576298</c:v>
                </c:pt>
                <c:pt idx="4461">
                  <c:v>92.4697445091887</c:v>
                </c:pt>
                <c:pt idx="4462">
                  <c:v>92.4714317723504</c:v>
                </c:pt>
                <c:pt idx="4463">
                  <c:v>92.473118279569803</c:v>
                </c:pt>
                <c:pt idx="4464">
                  <c:v>92.474804031354907</c:v>
                </c:pt>
                <c:pt idx="4465">
                  <c:v>92.476489028213095</c:v>
                </c:pt>
                <c:pt idx="4466">
                  <c:v>92.478173270651396</c:v>
                </c:pt>
                <c:pt idx="4467">
                  <c:v>92.4798567591763</c:v>
                </c:pt>
                <c:pt idx="4468">
                  <c:v>92.481539494293997</c:v>
                </c:pt>
                <c:pt idx="4469">
                  <c:v>92.483221476509996</c:v>
                </c:pt>
                <c:pt idx="4470">
                  <c:v>92.484902706329606</c:v>
                </c:pt>
                <c:pt idx="4471">
                  <c:v>92.486583184257597</c:v>
                </c:pt>
                <c:pt idx="4472">
                  <c:v>92.488262910798099</c:v>
                </c:pt>
                <c:pt idx="4473">
                  <c:v>92.489941886455</c:v>
                </c:pt>
                <c:pt idx="4474">
                  <c:v>92.491620111731805</c:v>
                </c:pt>
                <c:pt idx="4475">
                  <c:v>92.493297587131295</c:v>
                </c:pt>
                <c:pt idx="4476">
                  <c:v>92.494974313156106</c:v>
                </c:pt>
                <c:pt idx="4477">
                  <c:v>92.496650290308096</c:v>
                </c:pt>
                <c:pt idx="4478">
                  <c:v>92.498325519089093</c:v>
                </c:pt>
                <c:pt idx="4479">
                  <c:v>92.5</c:v>
                </c:pt>
                <c:pt idx="4480">
                  <c:v>92.501673733541594</c:v>
                </c:pt>
                <c:pt idx="4481">
                  <c:v>92.503346720214097</c:v>
                </c:pt>
                <c:pt idx="4482">
                  <c:v>92.505018960517504</c:v>
                </c:pt>
                <c:pt idx="4483">
                  <c:v>92.506690454950899</c:v>
                </c:pt>
                <c:pt idx="4484">
                  <c:v>92.4860646599777</c:v>
                </c:pt>
                <c:pt idx="4485">
                  <c:v>92.487739634418105</c:v>
                </c:pt>
                <c:pt idx="4486">
                  <c:v>92.489413862268705</c:v>
                </c:pt>
                <c:pt idx="4487">
                  <c:v>92.4910873440285</c:v>
                </c:pt>
                <c:pt idx="4488">
                  <c:v>92.492760080196007</c:v>
                </c:pt>
                <c:pt idx="4489">
                  <c:v>92.494432071269401</c:v>
                </c:pt>
                <c:pt idx="4490">
                  <c:v>92.496103317746602</c:v>
                </c:pt>
                <c:pt idx="4491">
                  <c:v>92.497773820124607</c:v>
                </c:pt>
                <c:pt idx="4492">
                  <c:v>92.499443578900497</c:v>
                </c:pt>
                <c:pt idx="4493">
                  <c:v>92.5011125945705</c:v>
                </c:pt>
                <c:pt idx="4494">
                  <c:v>92.502780867630605</c:v>
                </c:pt>
                <c:pt idx="4495">
                  <c:v>92.5044483985765</c:v>
                </c:pt>
                <c:pt idx="4496">
                  <c:v>92.506115187903006</c:v>
                </c:pt>
                <c:pt idx="4497">
                  <c:v>92.485549132947895</c:v>
                </c:pt>
                <c:pt idx="4498">
                  <c:v>92.487219382084902</c:v>
                </c:pt>
                <c:pt idx="4499">
                  <c:v>92.488888888888795</c:v>
                </c:pt>
                <c:pt idx="4500">
                  <c:v>92.490557653854694</c:v>
                </c:pt>
                <c:pt idx="4501">
                  <c:v>92.492225677476597</c:v>
                </c:pt>
                <c:pt idx="4502">
                  <c:v>92.493892960248701</c:v>
                </c:pt>
                <c:pt idx="4503">
                  <c:v>92.495559502664193</c:v>
                </c:pt>
                <c:pt idx="4504">
                  <c:v>92.497225305216404</c:v>
                </c:pt>
                <c:pt idx="4505">
                  <c:v>92.498890368397696</c:v>
                </c:pt>
                <c:pt idx="4506">
                  <c:v>92.500554692700206</c:v>
                </c:pt>
                <c:pt idx="4507">
                  <c:v>92.5022182786157</c:v>
                </c:pt>
                <c:pt idx="4508">
                  <c:v>92.503881126635605</c:v>
                </c:pt>
                <c:pt idx="4509">
                  <c:v>92.505543237250507</c:v>
                </c:pt>
                <c:pt idx="4510">
                  <c:v>92.507204610951007</c:v>
                </c:pt>
                <c:pt idx="4511">
                  <c:v>92.508865248226897</c:v>
                </c:pt>
                <c:pt idx="4512">
                  <c:v>92.510525149567897</c:v>
                </c:pt>
                <c:pt idx="4513">
                  <c:v>92.512184315463003</c:v>
                </c:pt>
                <c:pt idx="4514">
                  <c:v>92.513842746400798</c:v>
                </c:pt>
                <c:pt idx="4515">
                  <c:v>92.515500442869794</c:v>
                </c:pt>
                <c:pt idx="4516">
                  <c:v>92.517157405357494</c:v>
                </c:pt>
                <c:pt idx="4517">
                  <c:v>92.518813634351403</c:v>
                </c:pt>
                <c:pt idx="4518">
                  <c:v>92.520469130338498</c:v>
                </c:pt>
                <c:pt idx="4519">
                  <c:v>92.522123893805301</c:v>
                </c:pt>
                <c:pt idx="4520">
                  <c:v>92.523777925237695</c:v>
                </c:pt>
                <c:pt idx="4521">
                  <c:v>92.525431225121594</c:v>
                </c:pt>
                <c:pt idx="4522">
                  <c:v>92.527083793941998</c:v>
                </c:pt>
                <c:pt idx="4523">
                  <c:v>92.528735632183896</c:v>
                </c:pt>
                <c:pt idx="4524">
                  <c:v>92.530386740331494</c:v>
                </c:pt>
                <c:pt idx="4525">
                  <c:v>92.532037118868701</c:v>
                </c:pt>
                <c:pt idx="4526">
                  <c:v>92.533686768279196</c:v>
                </c:pt>
                <c:pt idx="4527">
                  <c:v>92.535335689045894</c:v>
                </c:pt>
                <c:pt idx="4528">
                  <c:v>92.536983881651494</c:v>
                </c:pt>
                <c:pt idx="4529">
                  <c:v>92.538631346578299</c:v>
                </c:pt>
                <c:pt idx="4530">
                  <c:v>92.540278084308099</c:v>
                </c:pt>
                <c:pt idx="4531">
                  <c:v>92.541924095322102</c:v>
                </c:pt>
                <c:pt idx="4532">
                  <c:v>92.543569380101403</c:v>
                </c:pt>
                <c:pt idx="4533">
                  <c:v>92.545213939126597</c:v>
                </c:pt>
                <c:pt idx="4534">
                  <c:v>92.546857772877601</c:v>
                </c:pt>
                <c:pt idx="4535">
                  <c:v>92.548500881834201</c:v>
                </c:pt>
                <c:pt idx="4536">
                  <c:v>92.550143266475601</c:v>
                </c:pt>
                <c:pt idx="4537">
                  <c:v>92.551784927280707</c:v>
                </c:pt>
                <c:pt idx="4538">
                  <c:v>92.553425864727899</c:v>
                </c:pt>
                <c:pt idx="4539">
                  <c:v>92.555066079295102</c:v>
                </c:pt>
                <c:pt idx="4540">
                  <c:v>92.55670557146</c:v>
                </c:pt>
                <c:pt idx="4541">
                  <c:v>92.558344341699694</c:v>
                </c:pt>
                <c:pt idx="4542">
                  <c:v>92.559982390490802</c:v>
                </c:pt>
                <c:pt idx="4543">
                  <c:v>92.5616197183098</c:v>
                </c:pt>
                <c:pt idx="4544">
                  <c:v>92.563256325632494</c:v>
                </c:pt>
                <c:pt idx="4545">
                  <c:v>92.564892212934396</c:v>
                </c:pt>
                <c:pt idx="4546">
                  <c:v>92.566527380690502</c:v>
                </c:pt>
                <c:pt idx="4547">
                  <c:v>92.568161829375498</c:v>
                </c:pt>
                <c:pt idx="4548">
                  <c:v>92.5697955594636</c:v>
                </c:pt>
                <c:pt idx="4549">
                  <c:v>92.571428571428498</c:v>
                </c:pt>
                <c:pt idx="4550">
                  <c:v>92.573060865743798</c:v>
                </c:pt>
                <c:pt idx="4551">
                  <c:v>92.574692442882196</c:v>
                </c:pt>
                <c:pt idx="4552">
                  <c:v>92.576323303316499</c:v>
                </c:pt>
                <c:pt idx="4553">
                  <c:v>92.577953447518595</c:v>
                </c:pt>
                <c:pt idx="4554">
                  <c:v>92.579582875960398</c:v>
                </c:pt>
                <c:pt idx="4555">
                  <c:v>92.581211589113195</c:v>
                </c:pt>
                <c:pt idx="4556">
                  <c:v>92.560895325872195</c:v>
                </c:pt>
                <c:pt idx="4557">
                  <c:v>92.562527424308897</c:v>
                </c:pt>
                <c:pt idx="4558">
                  <c:v>92.564158806755799</c:v>
                </c:pt>
                <c:pt idx="4559">
                  <c:v>92.565789473684205</c:v>
                </c:pt>
                <c:pt idx="4560">
                  <c:v>92.567419425564495</c:v>
                </c:pt>
                <c:pt idx="4561">
                  <c:v>92.569048662867104</c:v>
                </c:pt>
                <c:pt idx="4562">
                  <c:v>92.570677186061801</c:v>
                </c:pt>
                <c:pt idx="4563">
                  <c:v>92.572304995617799</c:v>
                </c:pt>
                <c:pt idx="4564">
                  <c:v>92.573932092004299</c:v>
                </c:pt>
                <c:pt idx="4565">
                  <c:v>92.575558475689803</c:v>
                </c:pt>
                <c:pt idx="4566">
                  <c:v>92.577184147142503</c:v>
                </c:pt>
                <c:pt idx="4567">
                  <c:v>92.578809106830093</c:v>
                </c:pt>
                <c:pt idx="4568">
                  <c:v>92.580433355219895</c:v>
                </c:pt>
                <c:pt idx="4569">
                  <c:v>92.582056892778994</c:v>
                </c:pt>
                <c:pt idx="4570">
                  <c:v>92.583679719973702</c:v>
                </c:pt>
                <c:pt idx="4571">
                  <c:v>92.585301837270293</c:v>
                </c:pt>
                <c:pt idx="4572">
                  <c:v>92.5869232451344</c:v>
                </c:pt>
                <c:pt idx="4573">
                  <c:v>92.5885439440314</c:v>
                </c:pt>
                <c:pt idx="4574">
                  <c:v>92.590163934426201</c:v>
                </c:pt>
                <c:pt idx="4575">
                  <c:v>92.591783216783199</c:v>
                </c:pt>
                <c:pt idx="4576">
                  <c:v>92.593401791566507</c:v>
                </c:pt>
                <c:pt idx="4577">
                  <c:v>92.595019659239796</c:v>
                </c:pt>
                <c:pt idx="4578">
                  <c:v>92.596636820266397</c:v>
                </c:pt>
                <c:pt idx="4579">
                  <c:v>92.598253275109101</c:v>
                </c:pt>
                <c:pt idx="4580">
                  <c:v>92.5998690242305</c:v>
                </c:pt>
                <c:pt idx="4581">
                  <c:v>92.601484068092503</c:v>
                </c:pt>
                <c:pt idx="4582">
                  <c:v>92.603098407156807</c:v>
                </c:pt>
                <c:pt idx="4583">
                  <c:v>92.604712041884795</c:v>
                </c:pt>
                <c:pt idx="4584">
                  <c:v>92.606324972737099</c:v>
                </c:pt>
                <c:pt idx="4585">
                  <c:v>92.607937200174405</c:v>
                </c:pt>
                <c:pt idx="4586">
                  <c:v>92.609548724656605</c:v>
                </c:pt>
                <c:pt idx="4587">
                  <c:v>92.611159546643407</c:v>
                </c:pt>
                <c:pt idx="4588">
                  <c:v>92.612769666594005</c:v>
                </c:pt>
                <c:pt idx="4589">
                  <c:v>92.614379084967297</c:v>
                </c:pt>
                <c:pt idx="4590">
                  <c:v>92.615987802221696</c:v>
                </c:pt>
                <c:pt idx="4591">
                  <c:v>92.617595818815303</c:v>
                </c:pt>
                <c:pt idx="4592">
                  <c:v>92.619203135205694</c:v>
                </c:pt>
                <c:pt idx="4593">
                  <c:v>92.620809751850203</c:v>
                </c:pt>
                <c:pt idx="4594">
                  <c:v>92.622415669205594</c:v>
                </c:pt>
                <c:pt idx="4595">
                  <c:v>92.624020887728406</c:v>
                </c:pt>
                <c:pt idx="4596">
                  <c:v>92.625625407874693</c:v>
                </c:pt>
                <c:pt idx="4597">
                  <c:v>92.627229230099999</c:v>
                </c:pt>
                <c:pt idx="4598">
                  <c:v>92.628832354859696</c:v>
                </c:pt>
                <c:pt idx="4599">
                  <c:v>92.630434782608603</c:v>
                </c:pt>
                <c:pt idx="4600">
                  <c:v>92.632036513801296</c:v>
                </c:pt>
                <c:pt idx="4601">
                  <c:v>92.633637548891699</c:v>
                </c:pt>
                <c:pt idx="4602">
                  <c:v>92.635237888333705</c:v>
                </c:pt>
                <c:pt idx="4603">
                  <c:v>92.636837532580302</c:v>
                </c:pt>
                <c:pt idx="4604">
                  <c:v>92.6384364820846</c:v>
                </c:pt>
                <c:pt idx="4605">
                  <c:v>92.618323925314797</c:v>
                </c:pt>
                <c:pt idx="4606">
                  <c:v>92.619926199261997</c:v>
                </c:pt>
                <c:pt idx="4607">
                  <c:v>92.6215277777777</c:v>
                </c:pt>
                <c:pt idx="4608">
                  <c:v>92.623128661314794</c:v>
                </c:pt>
                <c:pt idx="4609">
                  <c:v>92.624728850325297</c:v>
                </c:pt>
                <c:pt idx="4610">
                  <c:v>92.6263283452613</c:v>
                </c:pt>
                <c:pt idx="4611">
                  <c:v>92.627927146574095</c:v>
                </c:pt>
                <c:pt idx="4612">
                  <c:v>92.629525254714906</c:v>
                </c:pt>
                <c:pt idx="4613">
                  <c:v>92.631122670134303</c:v>
                </c:pt>
                <c:pt idx="4614">
                  <c:v>92.632719393282699</c:v>
                </c:pt>
                <c:pt idx="4615">
                  <c:v>92.634315424609994</c:v>
                </c:pt>
                <c:pt idx="4616">
                  <c:v>92.635910764565693</c:v>
                </c:pt>
                <c:pt idx="4617">
                  <c:v>92.637505413598902</c:v>
                </c:pt>
                <c:pt idx="4618">
                  <c:v>92.639099372158398</c:v>
                </c:pt>
                <c:pt idx="4619">
                  <c:v>92.640692640692606</c:v>
                </c:pt>
                <c:pt idx="4620">
                  <c:v>92.642285219649395</c:v>
                </c:pt>
                <c:pt idx="4621">
                  <c:v>92.643877109476406</c:v>
                </c:pt>
                <c:pt idx="4622">
                  <c:v>92.645468310620799</c:v>
                </c:pt>
                <c:pt idx="4623">
                  <c:v>92.647058823529406</c:v>
                </c:pt>
                <c:pt idx="4624">
                  <c:v>92.648648648648603</c:v>
                </c:pt>
                <c:pt idx="4625">
                  <c:v>92.650237786424498</c:v>
                </c:pt>
                <c:pt idx="4626">
                  <c:v>92.630213961530103</c:v>
                </c:pt>
                <c:pt idx="4627">
                  <c:v>92.631806395851299</c:v>
                </c:pt>
                <c:pt idx="4628">
                  <c:v>92.6333981421473</c:v>
                </c:pt>
                <c:pt idx="4629">
                  <c:v>92.634989200863899</c:v>
                </c:pt>
                <c:pt idx="4630">
                  <c:v>92.636579572446493</c:v>
                </c:pt>
                <c:pt idx="4631">
                  <c:v>92.638169257340195</c:v>
                </c:pt>
                <c:pt idx="4632">
                  <c:v>92.639758255989605</c:v>
                </c:pt>
                <c:pt idx="4633">
                  <c:v>92.641346568838998</c:v>
                </c:pt>
                <c:pt idx="4634">
                  <c:v>92.642934196332206</c:v>
                </c:pt>
                <c:pt idx="4635">
                  <c:v>92.644521138912793</c:v>
                </c:pt>
                <c:pt idx="4636">
                  <c:v>92.646107397023897</c:v>
                </c:pt>
                <c:pt idx="4637">
                  <c:v>92.647692971108199</c:v>
                </c:pt>
                <c:pt idx="4638">
                  <c:v>92.649277861608098</c:v>
                </c:pt>
                <c:pt idx="4639">
                  <c:v>92.650862068965495</c:v>
                </c:pt>
                <c:pt idx="4640">
                  <c:v>92.652445593622005</c:v>
                </c:pt>
                <c:pt idx="4641">
                  <c:v>92.654028436018905</c:v>
                </c:pt>
                <c:pt idx="4642">
                  <c:v>92.655610596597</c:v>
                </c:pt>
                <c:pt idx="4643">
                  <c:v>92.657192075796701</c:v>
                </c:pt>
                <c:pt idx="4644">
                  <c:v>92.658772874058101</c:v>
                </c:pt>
                <c:pt idx="4645">
                  <c:v>92.660352991820901</c:v>
                </c:pt>
                <c:pt idx="4646">
                  <c:v>92.661932429524398</c:v>
                </c:pt>
                <c:pt idx="4647">
                  <c:v>92.663511187607497</c:v>
                </c:pt>
                <c:pt idx="4648">
                  <c:v>92.6650892665089</c:v>
                </c:pt>
                <c:pt idx="4649">
                  <c:v>92.6666666666666</c:v>
                </c:pt>
                <c:pt idx="4650">
                  <c:v>92.668243388518604</c:v>
                </c:pt>
                <c:pt idx="4651">
                  <c:v>92.669819432502095</c:v>
                </c:pt>
                <c:pt idx="4652">
                  <c:v>92.671394799054298</c:v>
                </c:pt>
                <c:pt idx="4653">
                  <c:v>92.672969488611898</c:v>
                </c:pt>
                <c:pt idx="4654">
                  <c:v>92.674543501611097</c:v>
                </c:pt>
                <c:pt idx="4655">
                  <c:v>92.6761168384879</c:v>
                </c:pt>
                <c:pt idx="4656">
                  <c:v>92.677689499677896</c:v>
                </c:pt>
                <c:pt idx="4657">
                  <c:v>92.679261485616095</c:v>
                </c:pt>
                <c:pt idx="4658">
                  <c:v>92.680832796737505</c:v>
                </c:pt>
                <c:pt idx="4659">
                  <c:v>92.682403433476395</c:v>
                </c:pt>
                <c:pt idx="4660">
                  <c:v>92.683973396266893</c:v>
                </c:pt>
                <c:pt idx="4661">
                  <c:v>92.6855426855426</c:v>
                </c:pt>
                <c:pt idx="4662">
                  <c:v>92.687111301737005</c:v>
                </c:pt>
                <c:pt idx="4663">
                  <c:v>92.688679245282998</c:v>
                </c:pt>
                <c:pt idx="4664">
                  <c:v>92.690246516613001</c:v>
                </c:pt>
                <c:pt idx="4665">
                  <c:v>92.691813116159395</c:v>
                </c:pt>
                <c:pt idx="4666">
                  <c:v>92.693379044353904</c:v>
                </c:pt>
                <c:pt idx="4667">
                  <c:v>92.694944301628098</c:v>
                </c:pt>
                <c:pt idx="4668">
                  <c:v>92.696508888412893</c:v>
                </c:pt>
                <c:pt idx="4669">
                  <c:v>92.698072805139105</c:v>
                </c:pt>
                <c:pt idx="4670">
                  <c:v>92.699636052237196</c:v>
                </c:pt>
                <c:pt idx="4671">
                  <c:v>92.701198630136901</c:v>
                </c:pt>
                <c:pt idx="4672">
                  <c:v>92.702760539268098</c:v>
                </c:pt>
                <c:pt idx="4673">
                  <c:v>92.7043217800599</c:v>
                </c:pt>
                <c:pt idx="4674">
                  <c:v>92.705882352941103</c:v>
                </c:pt>
                <c:pt idx="4675">
                  <c:v>92.707442258340393</c:v>
                </c:pt>
                <c:pt idx="4676">
                  <c:v>92.7090014966859</c:v>
                </c:pt>
                <c:pt idx="4677">
                  <c:v>92.7105600684053</c:v>
                </c:pt>
                <c:pt idx="4678">
                  <c:v>92.712117973925999</c:v>
                </c:pt>
                <c:pt idx="4679">
                  <c:v>92.713675213675202</c:v>
                </c:pt>
                <c:pt idx="4680">
                  <c:v>92.715231788079393</c:v>
                </c:pt>
                <c:pt idx="4681">
                  <c:v>92.716787697565096</c:v>
                </c:pt>
                <c:pt idx="4682">
                  <c:v>92.718342942558095</c:v>
                </c:pt>
                <c:pt idx="4683">
                  <c:v>92.719897523484093</c:v>
                </c:pt>
                <c:pt idx="4684">
                  <c:v>92.721451440768405</c:v>
                </c:pt>
                <c:pt idx="4685">
                  <c:v>92.723004694835595</c:v>
                </c:pt>
                <c:pt idx="4686">
                  <c:v>92.724557286110496</c:v>
                </c:pt>
                <c:pt idx="4687">
                  <c:v>92.726109215017004</c:v>
                </c:pt>
                <c:pt idx="4688">
                  <c:v>92.7276604819791</c:v>
                </c:pt>
                <c:pt idx="4689">
                  <c:v>92.729211087419998</c:v>
                </c:pt>
                <c:pt idx="4690">
                  <c:v>92.730761031762896</c:v>
                </c:pt>
                <c:pt idx="4691">
                  <c:v>92.732310315430496</c:v>
                </c:pt>
                <c:pt idx="4692">
                  <c:v>92.733858938845003</c:v>
                </c:pt>
                <c:pt idx="4693">
                  <c:v>92.735406902428593</c:v>
                </c:pt>
                <c:pt idx="4694">
                  <c:v>92.736954206602704</c:v>
                </c:pt>
                <c:pt idx="4695">
                  <c:v>92.717206132878999</c:v>
                </c:pt>
                <c:pt idx="4696">
                  <c:v>92.718756653182894</c:v>
                </c:pt>
                <c:pt idx="4697">
                  <c:v>92.720306513409895</c:v>
                </c:pt>
                <c:pt idx="4698">
                  <c:v>92.700574590338306</c:v>
                </c:pt>
                <c:pt idx="4699">
                  <c:v>92.702127659574401</c:v>
                </c:pt>
                <c:pt idx="4700">
                  <c:v>92.703680068070597</c:v>
                </c:pt>
                <c:pt idx="4701">
                  <c:v>92.7052318162484</c:v>
                </c:pt>
                <c:pt idx="4702">
                  <c:v>92.706782904529007</c:v>
                </c:pt>
                <c:pt idx="4703">
                  <c:v>92.7083333333333</c:v>
                </c:pt>
                <c:pt idx="4704">
                  <c:v>92.709883103081793</c:v>
                </c:pt>
                <c:pt idx="4705">
                  <c:v>92.711432214194602</c:v>
                </c:pt>
                <c:pt idx="4706">
                  <c:v>92.7129806670915</c:v>
                </c:pt>
                <c:pt idx="4707">
                  <c:v>92.714528462192007</c:v>
                </c:pt>
                <c:pt idx="4708">
                  <c:v>92.716075599915001</c:v>
                </c:pt>
                <c:pt idx="4709">
                  <c:v>92.717622080679405</c:v>
                </c:pt>
                <c:pt idx="4710">
                  <c:v>92.719167904903401</c:v>
                </c:pt>
                <c:pt idx="4711">
                  <c:v>92.720713073005001</c:v>
                </c:pt>
                <c:pt idx="4712">
                  <c:v>92.722257585402005</c:v>
                </c:pt>
                <c:pt idx="4713">
                  <c:v>92.723801442511601</c:v>
                </c:pt>
                <c:pt idx="4714">
                  <c:v>92.725344644750706</c:v>
                </c:pt>
                <c:pt idx="4715">
                  <c:v>92.726887192535997</c:v>
                </c:pt>
                <c:pt idx="4716">
                  <c:v>92.707229171083299</c:v>
                </c:pt>
                <c:pt idx="4717">
                  <c:v>92.708774904620597</c:v>
                </c:pt>
                <c:pt idx="4718">
                  <c:v>92.710319983047199</c:v>
                </c:pt>
                <c:pt idx="4719">
                  <c:v>92.711864406779597</c:v>
                </c:pt>
                <c:pt idx="4720">
                  <c:v>92.713408176233798</c:v>
                </c:pt>
                <c:pt idx="4721">
                  <c:v>92.7149512918255</c:v>
                </c:pt>
                <c:pt idx="4722">
                  <c:v>92.7164937539699</c:v>
                </c:pt>
                <c:pt idx="4723">
                  <c:v>92.718035563082097</c:v>
                </c:pt>
                <c:pt idx="4724">
                  <c:v>92.719576719576693</c:v>
                </c:pt>
                <c:pt idx="4725">
                  <c:v>92.721117223867907</c:v>
                </c:pt>
                <c:pt idx="4726">
                  <c:v>92.7226570763697</c:v>
                </c:pt>
                <c:pt idx="4727">
                  <c:v>92.724196277495693</c:v>
                </c:pt>
                <c:pt idx="4728">
                  <c:v>92.725734827659096</c:v>
                </c:pt>
                <c:pt idx="4729">
                  <c:v>92.727272727272705</c:v>
                </c:pt>
                <c:pt idx="4730">
                  <c:v>92.728809976749105</c:v>
                </c:pt>
                <c:pt idx="4731">
                  <c:v>92.730346576500395</c:v>
                </c:pt>
                <c:pt idx="4732">
                  <c:v>92.731882526938506</c:v>
                </c:pt>
                <c:pt idx="4733">
                  <c:v>92.733417828474799</c:v>
                </c:pt>
                <c:pt idx="4734">
                  <c:v>92.734952481520594</c:v>
                </c:pt>
                <c:pt idx="4735">
                  <c:v>92.736486486486399</c:v>
                </c:pt>
                <c:pt idx="4736">
                  <c:v>92.738019843782894</c:v>
                </c:pt>
                <c:pt idx="4737">
                  <c:v>92.739552553820104</c:v>
                </c:pt>
                <c:pt idx="4738">
                  <c:v>92.7410846170078</c:v>
                </c:pt>
                <c:pt idx="4739">
                  <c:v>92.742616033755198</c:v>
                </c:pt>
                <c:pt idx="4740">
                  <c:v>92.744146804471598</c:v>
                </c:pt>
                <c:pt idx="4741">
                  <c:v>92.745676929565505</c:v>
                </c:pt>
                <c:pt idx="4742">
                  <c:v>92.747206409445496</c:v>
                </c:pt>
                <c:pt idx="4743">
                  <c:v>92.748735244519395</c:v>
                </c:pt>
                <c:pt idx="4744">
                  <c:v>92.750263435194896</c:v>
                </c:pt>
                <c:pt idx="4745">
                  <c:v>92.751790981879395</c:v>
                </c:pt>
                <c:pt idx="4746">
                  <c:v>92.753317884979893</c:v>
                </c:pt>
                <c:pt idx="4747">
                  <c:v>92.754844144903103</c:v>
                </c:pt>
                <c:pt idx="4748">
                  <c:v>92.756369762055101</c:v>
                </c:pt>
                <c:pt idx="4749">
                  <c:v>92.757894736842104</c:v>
                </c:pt>
                <c:pt idx="4750">
                  <c:v>92.759419069669505</c:v>
                </c:pt>
                <c:pt idx="4751">
                  <c:v>92.760942760942697</c:v>
                </c:pt>
                <c:pt idx="4752">
                  <c:v>92.762465811066605</c:v>
                </c:pt>
                <c:pt idx="4753">
                  <c:v>92.763988220445896</c:v>
                </c:pt>
                <c:pt idx="4754">
                  <c:v>92.765509989484698</c:v>
                </c:pt>
                <c:pt idx="4755">
                  <c:v>92.767031118586999</c:v>
                </c:pt>
                <c:pt idx="4756">
                  <c:v>92.7685516081564</c:v>
                </c:pt>
                <c:pt idx="4757">
                  <c:v>92.770071458595993</c:v>
                </c:pt>
                <c:pt idx="4758">
                  <c:v>92.771590670308896</c:v>
                </c:pt>
                <c:pt idx="4759">
                  <c:v>92.773109243697405</c:v>
                </c:pt>
                <c:pt idx="4760">
                  <c:v>92.774627179164</c:v>
                </c:pt>
                <c:pt idx="4761">
                  <c:v>92.776144477110407</c:v>
                </c:pt>
                <c:pt idx="4762">
                  <c:v>92.777661137938196</c:v>
                </c:pt>
                <c:pt idx="4763">
                  <c:v>92.779177162048697</c:v>
                </c:pt>
                <c:pt idx="4764">
                  <c:v>92.780692549842598</c:v>
                </c:pt>
                <c:pt idx="4765">
                  <c:v>92.782207301720504</c:v>
                </c:pt>
                <c:pt idx="4766">
                  <c:v>92.783721418082607</c:v>
                </c:pt>
                <c:pt idx="4767">
                  <c:v>92.785234899328799</c:v>
                </c:pt>
                <c:pt idx="4768">
                  <c:v>92.786747745858605</c:v>
                </c:pt>
                <c:pt idx="4769">
                  <c:v>92.788259958071194</c:v>
                </c:pt>
                <c:pt idx="4770">
                  <c:v>92.789771536365507</c:v>
                </c:pt>
                <c:pt idx="4771">
                  <c:v>92.791282481139902</c:v>
                </c:pt>
                <c:pt idx="4772">
                  <c:v>92.792792792792795</c:v>
                </c:pt>
                <c:pt idx="4773">
                  <c:v>92.794302471721807</c:v>
                </c:pt>
                <c:pt idx="4774">
                  <c:v>92.795811518324598</c:v>
                </c:pt>
                <c:pt idx="4775">
                  <c:v>92.797319932998306</c:v>
                </c:pt>
                <c:pt idx="4776">
                  <c:v>92.798827716139797</c:v>
                </c:pt>
                <c:pt idx="4777">
                  <c:v>92.800334868145598</c:v>
                </c:pt>
                <c:pt idx="4778">
                  <c:v>92.801841389412004</c:v>
                </c:pt>
                <c:pt idx="4779">
                  <c:v>92.803347280334705</c:v>
                </c:pt>
                <c:pt idx="4780">
                  <c:v>92.804852541309302</c:v>
                </c:pt>
                <c:pt idx="4781">
                  <c:v>92.806357172730998</c:v>
                </c:pt>
                <c:pt idx="4782">
                  <c:v>92.807861174994699</c:v>
                </c:pt>
                <c:pt idx="4783">
                  <c:v>92.809364548494898</c:v>
                </c:pt>
                <c:pt idx="4784">
                  <c:v>92.810867293625904</c:v>
                </c:pt>
                <c:pt idx="4785">
                  <c:v>92.8123694107814</c:v>
                </c:pt>
                <c:pt idx="4786">
                  <c:v>92.813870900355099</c:v>
                </c:pt>
                <c:pt idx="4787">
                  <c:v>92.815371762740099</c:v>
                </c:pt>
                <c:pt idx="4788">
                  <c:v>92.816871998329503</c:v>
                </c:pt>
                <c:pt idx="4789">
                  <c:v>92.818371607515601</c:v>
                </c:pt>
                <c:pt idx="4790">
                  <c:v>92.819870590690797</c:v>
                </c:pt>
                <c:pt idx="4791">
                  <c:v>92.821368948246999</c:v>
                </c:pt>
                <c:pt idx="4792">
                  <c:v>92.8228666805758</c:v>
                </c:pt>
                <c:pt idx="4793">
                  <c:v>92.824363788068396</c:v>
                </c:pt>
                <c:pt idx="4794">
                  <c:v>92.825860271115701</c:v>
                </c:pt>
                <c:pt idx="4795">
                  <c:v>92.827356130108399</c:v>
                </c:pt>
                <c:pt idx="4796">
                  <c:v>92.828851365436705</c:v>
                </c:pt>
                <c:pt idx="4797">
                  <c:v>92.830345977490595</c:v>
                </c:pt>
                <c:pt idx="4798">
                  <c:v>92.8318399666597</c:v>
                </c:pt>
                <c:pt idx="4799">
                  <c:v>92.8333333333333</c:v>
                </c:pt>
                <c:pt idx="4800">
                  <c:v>92.834826077900402</c:v>
                </c:pt>
                <c:pt idx="4801">
                  <c:v>92.836318200749602</c:v>
                </c:pt>
                <c:pt idx="4802">
                  <c:v>92.837809702269396</c:v>
                </c:pt>
                <c:pt idx="4803">
                  <c:v>92.839300582847599</c:v>
                </c:pt>
                <c:pt idx="4804">
                  <c:v>92.840790842871996</c:v>
                </c:pt>
                <c:pt idx="4805">
                  <c:v>92.842280482729905</c:v>
                </c:pt>
                <c:pt idx="4806">
                  <c:v>92.843769502808399</c:v>
                </c:pt>
                <c:pt idx="4807">
                  <c:v>92.845257903494101</c:v>
                </c:pt>
                <c:pt idx="4808">
                  <c:v>92.846745685173602</c:v>
                </c:pt>
                <c:pt idx="4809">
                  <c:v>92.848232848232797</c:v>
                </c:pt>
                <c:pt idx="4810">
                  <c:v>92.849719393057498</c:v>
                </c:pt>
                <c:pt idx="4811">
                  <c:v>92.851205320033202</c:v>
                </c:pt>
                <c:pt idx="4812">
                  <c:v>92.852690629544895</c:v>
                </c:pt>
                <c:pt idx="4813">
                  <c:v>92.854175321977493</c:v>
                </c:pt>
                <c:pt idx="4814">
                  <c:v>92.855659397715399</c:v>
                </c:pt>
                <c:pt idx="4815">
                  <c:v>92.857142857142804</c:v>
                </c:pt>
                <c:pt idx="4816">
                  <c:v>92.837865891633797</c:v>
                </c:pt>
                <c:pt idx="4817">
                  <c:v>92.839352428393497</c:v>
                </c:pt>
                <c:pt idx="4818">
                  <c:v>92.840838348204997</c:v>
                </c:pt>
                <c:pt idx="4819">
                  <c:v>92.842323651452205</c:v>
                </c:pt>
                <c:pt idx="4820">
                  <c:v>92.843808338518897</c:v>
                </c:pt>
                <c:pt idx="4821">
                  <c:v>92.845292409788399</c:v>
                </c:pt>
                <c:pt idx="4822">
                  <c:v>92.846775865643707</c:v>
                </c:pt>
                <c:pt idx="4823">
                  <c:v>92.848258706467604</c:v>
                </c:pt>
                <c:pt idx="4824">
                  <c:v>92.849740932642405</c:v>
                </c:pt>
                <c:pt idx="4825">
                  <c:v>92.851222544550296</c:v>
                </c:pt>
                <c:pt idx="4826">
                  <c:v>92.852703542572996</c:v>
                </c:pt>
                <c:pt idx="4827">
                  <c:v>92.854183927091896</c:v>
                </c:pt>
                <c:pt idx="4828">
                  <c:v>92.8556636984883</c:v>
                </c:pt>
                <c:pt idx="4829">
                  <c:v>92.857142857142804</c:v>
                </c:pt>
                <c:pt idx="4830">
                  <c:v>92.858621403436103</c:v>
                </c:pt>
                <c:pt idx="4831">
                  <c:v>92.860099337748295</c:v>
                </c:pt>
                <c:pt idx="4832">
                  <c:v>92.861576660459306</c:v>
                </c:pt>
                <c:pt idx="4833">
                  <c:v>92.863053371948695</c:v>
                </c:pt>
                <c:pt idx="4834">
                  <c:v>92.864529472595606</c:v>
                </c:pt>
                <c:pt idx="4835">
                  <c:v>92.866004962779101</c:v>
                </c:pt>
                <c:pt idx="4836">
                  <c:v>92.867479842877799</c:v>
                </c:pt>
                <c:pt idx="4837">
                  <c:v>92.868954113269893</c:v>
                </c:pt>
                <c:pt idx="4838">
                  <c:v>92.870427774333507</c:v>
                </c:pt>
                <c:pt idx="4839">
                  <c:v>92.871900826446193</c:v>
                </c:pt>
                <c:pt idx="4840">
                  <c:v>92.873373269985507</c:v>
                </c:pt>
                <c:pt idx="4841">
                  <c:v>92.874845105328305</c:v>
                </c:pt>
                <c:pt idx="4842">
                  <c:v>92.876316332851502</c:v>
                </c:pt>
                <c:pt idx="4843">
                  <c:v>92.877786952931402</c:v>
                </c:pt>
                <c:pt idx="4844">
                  <c:v>92.879256965944194</c:v>
                </c:pt>
                <c:pt idx="4845">
                  <c:v>92.880726372265698</c:v>
                </c:pt>
                <c:pt idx="4846">
                  <c:v>92.882195172271494</c:v>
                </c:pt>
                <c:pt idx="4847">
                  <c:v>92.883663366336606</c:v>
                </c:pt>
                <c:pt idx="4848">
                  <c:v>92.885130954836001</c:v>
                </c:pt>
                <c:pt idx="4849">
                  <c:v>92.886597938144305</c:v>
                </c:pt>
                <c:pt idx="4850">
                  <c:v>92.888064316635706</c:v>
                </c:pt>
                <c:pt idx="4851">
                  <c:v>92.889530090684204</c:v>
                </c:pt>
                <c:pt idx="4852">
                  <c:v>92.890995260663502</c:v>
                </c:pt>
                <c:pt idx="4853">
                  <c:v>92.892459826946805</c:v>
                </c:pt>
                <c:pt idx="4854">
                  <c:v>92.893923789907305</c:v>
                </c:pt>
                <c:pt idx="4855">
                  <c:v>92.895387149917596</c:v>
                </c:pt>
                <c:pt idx="4856">
                  <c:v>92.896849907350202</c:v>
                </c:pt>
                <c:pt idx="4857">
                  <c:v>92.898312062577105</c:v>
                </c:pt>
                <c:pt idx="4858">
                  <c:v>92.899773615970304</c:v>
                </c:pt>
                <c:pt idx="4859">
                  <c:v>92.901234567901199</c:v>
                </c:pt>
                <c:pt idx="4860">
                  <c:v>92.902694918741005</c:v>
                </c:pt>
                <c:pt idx="4861">
                  <c:v>92.9041546688605</c:v>
                </c:pt>
                <c:pt idx="4862">
                  <c:v>92.9056138186304</c:v>
                </c:pt>
                <c:pt idx="4863">
                  <c:v>92.907072368420998</c:v>
                </c:pt>
                <c:pt idx="4864">
                  <c:v>92.908530318602203</c:v>
                </c:pt>
                <c:pt idx="4865">
                  <c:v>92.909987669543696</c:v>
                </c:pt>
                <c:pt idx="4866">
                  <c:v>92.911444421614902</c:v>
                </c:pt>
                <c:pt idx="4867">
                  <c:v>92.912900575184807</c:v>
                </c:pt>
                <c:pt idx="4868">
                  <c:v>92.914356130622295</c:v>
                </c:pt>
                <c:pt idx="4869">
                  <c:v>92.915811088295598</c:v>
                </c:pt>
                <c:pt idx="4870">
                  <c:v>92.917265448573104</c:v>
                </c:pt>
                <c:pt idx="4871">
                  <c:v>92.918719211822605</c:v>
                </c:pt>
                <c:pt idx="4872">
                  <c:v>92.920172378411607</c:v>
                </c:pt>
                <c:pt idx="4873">
                  <c:v>92.921624948707404</c:v>
                </c:pt>
                <c:pt idx="4874">
                  <c:v>92.923076923076906</c:v>
                </c:pt>
                <c:pt idx="4875">
                  <c:v>92.924528301886795</c:v>
                </c:pt>
                <c:pt idx="4876">
                  <c:v>92.9259790855033</c:v>
                </c:pt>
                <c:pt idx="4877">
                  <c:v>92.927429274292706</c:v>
                </c:pt>
                <c:pt idx="4878">
                  <c:v>92.9288788686206</c:v>
                </c:pt>
                <c:pt idx="4879">
                  <c:v>92.930327868852402</c:v>
                </c:pt>
                <c:pt idx="4880">
                  <c:v>92.9317762753534</c:v>
                </c:pt>
                <c:pt idx="4881">
                  <c:v>92.933224088488302</c:v>
                </c:pt>
                <c:pt idx="4882">
                  <c:v>92.934671308621702</c:v>
                </c:pt>
                <c:pt idx="4883">
                  <c:v>92.936117936117896</c:v>
                </c:pt>
                <c:pt idx="4884">
                  <c:v>92.937563971340794</c:v>
                </c:pt>
                <c:pt idx="4885">
                  <c:v>92.939009414654095</c:v>
                </c:pt>
                <c:pt idx="4886">
                  <c:v>92.940454266421099</c:v>
                </c:pt>
                <c:pt idx="4887">
                  <c:v>92.941898527004895</c:v>
                </c:pt>
                <c:pt idx="4888">
                  <c:v>92.943342196768199</c:v>
                </c:pt>
                <c:pt idx="4889">
                  <c:v>92.944785276073603</c:v>
                </c:pt>
                <c:pt idx="4890">
                  <c:v>92.946227765283098</c:v>
                </c:pt>
                <c:pt idx="4891">
                  <c:v>92.947669664758706</c:v>
                </c:pt>
                <c:pt idx="4892">
                  <c:v>92.949110974861995</c:v>
                </c:pt>
                <c:pt idx="4893">
                  <c:v>92.950551695954204</c:v>
                </c:pt>
                <c:pt idx="4894">
                  <c:v>92.931562819203194</c:v>
                </c:pt>
                <c:pt idx="4895">
                  <c:v>92.933006535947698</c:v>
                </c:pt>
                <c:pt idx="4896">
                  <c:v>92.934449663058999</c:v>
                </c:pt>
                <c:pt idx="4897">
                  <c:v>92.935892200898294</c:v>
                </c:pt>
                <c:pt idx="4898">
                  <c:v>92.937334149826498</c:v>
                </c:pt>
                <c:pt idx="4899">
                  <c:v>92.938775510203996</c:v>
                </c:pt>
                <c:pt idx="4900">
                  <c:v>92.940216282391305</c:v>
                </c:pt>
                <c:pt idx="4901">
                  <c:v>92.941656466748199</c:v>
                </c:pt>
                <c:pt idx="4902">
                  <c:v>92.943096063634499</c:v>
                </c:pt>
                <c:pt idx="4903">
                  <c:v>92.944535073409398</c:v>
                </c:pt>
                <c:pt idx="4904">
                  <c:v>92.945973496432202</c:v>
                </c:pt>
                <c:pt idx="4905">
                  <c:v>92.947411333061495</c:v>
                </c:pt>
                <c:pt idx="4906">
                  <c:v>92.948848583656002</c:v>
                </c:pt>
                <c:pt idx="4907">
                  <c:v>92.950285248573707</c:v>
                </c:pt>
                <c:pt idx="4908">
                  <c:v>92.951721328172695</c:v>
                </c:pt>
                <c:pt idx="4909">
                  <c:v>92.953156822810499</c:v>
                </c:pt>
                <c:pt idx="4910">
                  <c:v>92.954591732844605</c:v>
                </c:pt>
                <c:pt idx="4911">
                  <c:v>92.956026058631906</c:v>
                </c:pt>
                <c:pt idx="4912">
                  <c:v>92.957459800529193</c:v>
                </c:pt>
                <c:pt idx="4913">
                  <c:v>92.958892958892903</c:v>
                </c:pt>
                <c:pt idx="4914">
                  <c:v>92.960325534079303</c:v>
                </c:pt>
                <c:pt idx="4915">
                  <c:v>92.961757526444202</c:v>
                </c:pt>
                <c:pt idx="4916">
                  <c:v>92.9631889363433</c:v>
                </c:pt>
                <c:pt idx="4917">
                  <c:v>92.964619764131697</c:v>
                </c:pt>
                <c:pt idx="4918">
                  <c:v>92.966050010164594</c:v>
                </c:pt>
                <c:pt idx="4919">
                  <c:v>92.967479674796706</c:v>
                </c:pt>
                <c:pt idx="4920">
                  <c:v>92.968908758382398</c:v>
                </c:pt>
                <c:pt idx="4921">
                  <c:v>92.970337261275901</c:v>
                </c:pt>
                <c:pt idx="4922">
                  <c:v>92.971765183830996</c:v>
                </c:pt>
                <c:pt idx="4923">
                  <c:v>92.973192526401306</c:v>
                </c:pt>
                <c:pt idx="4924">
                  <c:v>92.974619289340097</c:v>
                </c:pt>
                <c:pt idx="4925">
                  <c:v>92.976045473000397</c:v>
                </c:pt>
                <c:pt idx="4926">
                  <c:v>92.977471077734904</c:v>
                </c:pt>
                <c:pt idx="4927">
                  <c:v>92.978896103896105</c:v>
                </c:pt>
                <c:pt idx="4928">
                  <c:v>92.980320551836002</c:v>
                </c:pt>
                <c:pt idx="4929">
                  <c:v>92.981744421906697</c:v>
                </c:pt>
                <c:pt idx="4930">
                  <c:v>92.983167714459498</c:v>
                </c:pt>
                <c:pt idx="4931">
                  <c:v>92.984590429845895</c:v>
                </c:pt>
                <c:pt idx="4932">
                  <c:v>92.986012568416697</c:v>
                </c:pt>
                <c:pt idx="4933">
                  <c:v>92.9874341305229</c:v>
                </c:pt>
                <c:pt idx="4934">
                  <c:v>92.9888551165146</c:v>
                </c:pt>
                <c:pt idx="4935">
                  <c:v>92.990275526742295</c:v>
                </c:pt>
                <c:pt idx="4936">
                  <c:v>92.9916953615556</c:v>
                </c:pt>
                <c:pt idx="4937">
                  <c:v>92.993114621304102</c:v>
                </c:pt>
                <c:pt idx="4938">
                  <c:v>92.994533306337303</c:v>
                </c:pt>
                <c:pt idx="4939">
                  <c:v>92.995951417003994</c:v>
                </c:pt>
                <c:pt idx="4940">
                  <c:v>92.997368953653094</c:v>
                </c:pt>
                <c:pt idx="4941">
                  <c:v>92.998785916632897</c:v>
                </c:pt>
                <c:pt idx="4942">
                  <c:v>93.000202306291698</c:v>
                </c:pt>
                <c:pt idx="4943">
                  <c:v>93.001618122977305</c:v>
                </c:pt>
                <c:pt idx="4944">
                  <c:v>93.003033367037403</c:v>
                </c:pt>
                <c:pt idx="4945">
                  <c:v>93.004448038819206</c:v>
                </c:pt>
                <c:pt idx="4946">
                  <c:v>93.005862138669897</c:v>
                </c:pt>
                <c:pt idx="4947">
                  <c:v>93.007275666936096</c:v>
                </c:pt>
                <c:pt idx="4948">
                  <c:v>93.008688623964403</c:v>
                </c:pt>
                <c:pt idx="4949">
                  <c:v>93.010101010100996</c:v>
                </c:pt>
                <c:pt idx="4950">
                  <c:v>93.011512825691696</c:v>
                </c:pt>
                <c:pt idx="4951">
                  <c:v>93.012924071082395</c:v>
                </c:pt>
                <c:pt idx="4952">
                  <c:v>93.014334746618204</c:v>
                </c:pt>
                <c:pt idx="4953">
                  <c:v>92.995559144125906</c:v>
                </c:pt>
                <c:pt idx="4954">
                  <c:v>92.996972754793106</c:v>
                </c:pt>
                <c:pt idx="4955">
                  <c:v>92.998385794995897</c:v>
                </c:pt>
                <c:pt idx="4956">
                  <c:v>92.999798265079605</c:v>
                </c:pt>
                <c:pt idx="4957">
                  <c:v>93.001210165389196</c:v>
                </c:pt>
                <c:pt idx="4958">
                  <c:v>93.002621496269398</c:v>
                </c:pt>
                <c:pt idx="4959">
                  <c:v>93.004032258064498</c:v>
                </c:pt>
                <c:pt idx="4960">
                  <c:v>93.005442451118697</c:v>
                </c:pt>
                <c:pt idx="4961">
                  <c:v>93.006852075775896</c:v>
                </c:pt>
                <c:pt idx="4962">
                  <c:v>93.008261132379602</c:v>
                </c:pt>
                <c:pt idx="4963">
                  <c:v>93.009669621273105</c:v>
                </c:pt>
                <c:pt idx="4964">
                  <c:v>93.011077542799597</c:v>
                </c:pt>
                <c:pt idx="4965">
                  <c:v>93.012484897301604</c:v>
                </c:pt>
                <c:pt idx="4966">
                  <c:v>93.013891685121806</c:v>
                </c:pt>
                <c:pt idx="4967">
                  <c:v>93.0152979066022</c:v>
                </c:pt>
                <c:pt idx="4968">
                  <c:v>93.016703562084899</c:v>
                </c:pt>
                <c:pt idx="4969">
                  <c:v>93.018108651911405</c:v>
                </c:pt>
                <c:pt idx="4970">
                  <c:v>93.019513176423203</c:v>
                </c:pt>
                <c:pt idx="4971">
                  <c:v>93.020917135961298</c:v>
                </c:pt>
                <c:pt idx="4972">
                  <c:v>93.022320530866594</c:v>
                </c:pt>
                <c:pt idx="4973">
                  <c:v>93.023723361479696</c:v>
                </c:pt>
                <c:pt idx="4974">
                  <c:v>93.0251256281407</c:v>
                </c:pt>
                <c:pt idx="4975">
                  <c:v>93.026527331189698</c:v>
                </c:pt>
                <c:pt idx="4976">
                  <c:v>93.027928470966401</c:v>
                </c:pt>
                <c:pt idx="4977">
                  <c:v>93.029329047810293</c:v>
                </c:pt>
                <c:pt idx="4978">
                  <c:v>93.030729062060601</c:v>
                </c:pt>
                <c:pt idx="4979">
                  <c:v>93.032128514056197</c:v>
                </c:pt>
                <c:pt idx="4980">
                  <c:v>93.033527404135697</c:v>
                </c:pt>
                <c:pt idx="4981">
                  <c:v>93.034925732637504</c:v>
                </c:pt>
                <c:pt idx="4982">
                  <c:v>93.036323499899595</c:v>
                </c:pt>
                <c:pt idx="4983">
                  <c:v>93.037720706260004</c:v>
                </c:pt>
                <c:pt idx="4984">
                  <c:v>93.039117352056095</c:v>
                </c:pt>
                <c:pt idx="4985">
                  <c:v>93.040513437625293</c:v>
                </c:pt>
                <c:pt idx="4986">
                  <c:v>93.021856827752103</c:v>
                </c:pt>
                <c:pt idx="4987">
                  <c:v>93.023255813953398</c:v>
                </c:pt>
                <c:pt idx="4988">
                  <c:v>93.024654239326495</c:v>
                </c:pt>
                <c:pt idx="4989">
                  <c:v>93.026052104208404</c:v>
                </c:pt>
                <c:pt idx="4990">
                  <c:v>93.027449408935993</c:v>
                </c:pt>
                <c:pt idx="4991">
                  <c:v>93.028846153846104</c:v>
                </c:pt>
                <c:pt idx="4992">
                  <c:v>93.030242339274906</c:v>
                </c:pt>
                <c:pt idx="4993">
                  <c:v>93.031637965558602</c:v>
                </c:pt>
                <c:pt idx="4994">
                  <c:v>93.033033033033007</c:v>
                </c:pt>
                <c:pt idx="4995">
                  <c:v>93.034427542033598</c:v>
                </c:pt>
                <c:pt idx="4996">
                  <c:v>93.035821492895707</c:v>
                </c:pt>
                <c:pt idx="4997">
                  <c:v>93.037214885954299</c:v>
                </c:pt>
                <c:pt idx="4998">
                  <c:v>93.038607721544295</c:v>
                </c:pt>
                <c:pt idx="4999">
                  <c:v>93.04</c:v>
                </c:pt>
                <c:pt idx="5000">
                  <c:v>93.0413917216556</c:v>
                </c:pt>
                <c:pt idx="5001">
                  <c:v>93.042782886845202</c:v>
                </c:pt>
                <c:pt idx="5002">
                  <c:v>93.044173495902399</c:v>
                </c:pt>
                <c:pt idx="5003">
                  <c:v>93.045563549160605</c:v>
                </c:pt>
                <c:pt idx="5004">
                  <c:v>93.046953046953007</c:v>
                </c:pt>
                <c:pt idx="5005">
                  <c:v>93.048341989612396</c:v>
                </c:pt>
                <c:pt idx="5006">
                  <c:v>93.049730377471505</c:v>
                </c:pt>
                <c:pt idx="5007">
                  <c:v>93.051118210862597</c:v>
                </c:pt>
                <c:pt idx="5008">
                  <c:v>93.052505490117696</c:v>
                </c:pt>
                <c:pt idx="5009">
                  <c:v>93.053892215568794</c:v>
                </c:pt>
                <c:pt idx="5010">
                  <c:v>93.055278387547304</c:v>
                </c:pt>
                <c:pt idx="5011">
                  <c:v>93.056664006384594</c:v>
                </c:pt>
                <c:pt idx="5012">
                  <c:v>93.058049072411706</c:v>
                </c:pt>
                <c:pt idx="5013">
                  <c:v>93.059433585959297</c:v>
                </c:pt>
                <c:pt idx="5014">
                  <c:v>93.0608175473579</c:v>
                </c:pt>
                <c:pt idx="5015">
                  <c:v>93.062200956937801</c:v>
                </c:pt>
                <c:pt idx="5016">
                  <c:v>93.063583815028906</c:v>
                </c:pt>
                <c:pt idx="5017">
                  <c:v>93.064966121960893</c:v>
                </c:pt>
                <c:pt idx="5018">
                  <c:v>93.066347878063297</c:v>
                </c:pt>
                <c:pt idx="5019">
                  <c:v>93.067729083665299</c:v>
                </c:pt>
                <c:pt idx="5020">
                  <c:v>93.069109739095794</c:v>
                </c:pt>
                <c:pt idx="5021">
                  <c:v>93.070489844683394</c:v>
                </c:pt>
                <c:pt idx="5022">
                  <c:v>93.071869400756498</c:v>
                </c:pt>
                <c:pt idx="5023">
                  <c:v>93.073248407643305</c:v>
                </c:pt>
                <c:pt idx="5024">
                  <c:v>93.074626865671604</c:v>
                </c:pt>
                <c:pt idx="5025">
                  <c:v>93.076004775169096</c:v>
                </c:pt>
                <c:pt idx="5026">
                  <c:v>93.0773821364631</c:v>
                </c:pt>
                <c:pt idx="5027">
                  <c:v>93.078758949880594</c:v>
                </c:pt>
                <c:pt idx="5028">
                  <c:v>93.080135215748598</c:v>
                </c:pt>
                <c:pt idx="5029">
                  <c:v>93.081510934393606</c:v>
                </c:pt>
                <c:pt idx="5030">
                  <c:v>93.082886106141899</c:v>
                </c:pt>
                <c:pt idx="5031">
                  <c:v>93.084260731319503</c:v>
                </c:pt>
                <c:pt idx="5032">
                  <c:v>93.085634810252301</c:v>
                </c:pt>
                <c:pt idx="5033">
                  <c:v>93.087008343265794</c:v>
                </c:pt>
                <c:pt idx="5034">
                  <c:v>93.088381330685195</c:v>
                </c:pt>
                <c:pt idx="5035">
                  <c:v>93.089753772835493</c:v>
                </c:pt>
                <c:pt idx="5036">
                  <c:v>93.091125670041606</c:v>
                </c:pt>
                <c:pt idx="5037">
                  <c:v>93.092497022627995</c:v>
                </c:pt>
                <c:pt idx="5038">
                  <c:v>93.093867830918796</c:v>
                </c:pt>
                <c:pt idx="5039">
                  <c:v>93.095238095238102</c:v>
                </c:pt>
                <c:pt idx="5040">
                  <c:v>93.096607815909493</c:v>
                </c:pt>
                <c:pt idx="5041">
                  <c:v>93.097976993256594</c:v>
                </c:pt>
                <c:pt idx="5042">
                  <c:v>93.099345627602602</c:v>
                </c:pt>
                <c:pt idx="5043">
                  <c:v>93.100713719270402</c:v>
                </c:pt>
                <c:pt idx="5044">
                  <c:v>93.102081268582694</c:v>
                </c:pt>
                <c:pt idx="5045">
                  <c:v>93.103448275861993</c:v>
                </c:pt>
                <c:pt idx="5046">
                  <c:v>93.104814741430502</c:v>
                </c:pt>
                <c:pt idx="5047">
                  <c:v>93.106180665610097</c:v>
                </c:pt>
                <c:pt idx="5048">
                  <c:v>93.107546048722497</c:v>
                </c:pt>
                <c:pt idx="5049">
                  <c:v>93.108910891089096</c:v>
                </c:pt>
                <c:pt idx="5050">
                  <c:v>93.110275193031001</c:v>
                </c:pt>
                <c:pt idx="5051">
                  <c:v>93.111638954869306</c:v>
                </c:pt>
                <c:pt idx="5052">
                  <c:v>93.113002176924596</c:v>
                </c:pt>
                <c:pt idx="5053">
                  <c:v>93.114364859517195</c:v>
                </c:pt>
                <c:pt idx="5054">
                  <c:v>93.115727002967304</c:v>
                </c:pt>
                <c:pt idx="5055">
                  <c:v>93.117088607594894</c:v>
                </c:pt>
                <c:pt idx="5056">
                  <c:v>93.118449673719596</c:v>
                </c:pt>
                <c:pt idx="5057">
                  <c:v>93.119810201660698</c:v>
                </c:pt>
                <c:pt idx="5058">
                  <c:v>93.121170191737505</c:v>
                </c:pt>
                <c:pt idx="5059">
                  <c:v>93.122529644268695</c:v>
                </c:pt>
                <c:pt idx="5060">
                  <c:v>93.123888559573203</c:v>
                </c:pt>
                <c:pt idx="5061">
                  <c:v>93.125246937969095</c:v>
                </c:pt>
                <c:pt idx="5062">
                  <c:v>93.126604779774794</c:v>
                </c:pt>
                <c:pt idx="5063">
                  <c:v>93.127962085307999</c:v>
                </c:pt>
                <c:pt idx="5064">
                  <c:v>93.129318854886407</c:v>
                </c:pt>
                <c:pt idx="5065">
                  <c:v>93.130675088827402</c:v>
                </c:pt>
                <c:pt idx="5066">
                  <c:v>93.132030787448201</c:v>
                </c:pt>
                <c:pt idx="5067">
                  <c:v>93.133385951065506</c:v>
                </c:pt>
                <c:pt idx="5068">
                  <c:v>93.134740579996006</c:v>
                </c:pt>
                <c:pt idx="5069">
                  <c:v>93.136094674556205</c:v>
                </c:pt>
                <c:pt idx="5070">
                  <c:v>93.137448235062095</c:v>
                </c:pt>
                <c:pt idx="5071">
                  <c:v>93.138801261829599</c:v>
                </c:pt>
                <c:pt idx="5072">
                  <c:v>93.140153755174396</c:v>
                </c:pt>
                <c:pt idx="5073">
                  <c:v>93.141505715411895</c:v>
                </c:pt>
                <c:pt idx="5074">
                  <c:v>93.142857142857096</c:v>
                </c:pt>
                <c:pt idx="5075">
                  <c:v>93.144208037824995</c:v>
                </c:pt>
                <c:pt idx="5076">
                  <c:v>93.145558400630193</c:v>
                </c:pt>
                <c:pt idx="5077">
                  <c:v>93.146908231587204</c:v>
                </c:pt>
                <c:pt idx="5078">
                  <c:v>93.148257531010003</c:v>
                </c:pt>
                <c:pt idx="5079">
                  <c:v>93.149606299212493</c:v>
                </c:pt>
                <c:pt idx="5080">
                  <c:v>93.150954536508493</c:v>
                </c:pt>
                <c:pt idx="5081">
                  <c:v>93.152302243211295</c:v>
                </c:pt>
                <c:pt idx="5082">
                  <c:v>93.153649419633993</c:v>
                </c:pt>
                <c:pt idx="5083">
                  <c:v>93.154996066089694</c:v>
                </c:pt>
                <c:pt idx="5084">
                  <c:v>93.156342182890796</c:v>
                </c:pt>
                <c:pt idx="5085">
                  <c:v>93.157687770349895</c:v>
                </c:pt>
                <c:pt idx="5086">
                  <c:v>93.159032828779203</c:v>
                </c:pt>
                <c:pt idx="5087">
                  <c:v>93.160377358490507</c:v>
                </c:pt>
                <c:pt idx="5088">
                  <c:v>93.161721359795607</c:v>
                </c:pt>
                <c:pt idx="5089">
                  <c:v>93.163064833005805</c:v>
                </c:pt>
                <c:pt idx="5090">
                  <c:v>93.164407778432505</c:v>
                </c:pt>
                <c:pt idx="5091">
                  <c:v>93.165750196386398</c:v>
                </c:pt>
                <c:pt idx="5092">
                  <c:v>93.167092087178403</c:v>
                </c:pt>
                <c:pt idx="5093">
                  <c:v>93.168433451118901</c:v>
                </c:pt>
                <c:pt idx="5094">
                  <c:v>93.169774288518099</c:v>
                </c:pt>
                <c:pt idx="5095">
                  <c:v>93.171114599686007</c:v>
                </c:pt>
                <c:pt idx="5096">
                  <c:v>93.172454384932294</c:v>
                </c:pt>
                <c:pt idx="5097">
                  <c:v>93.173793644566402</c:v>
                </c:pt>
                <c:pt idx="5098">
                  <c:v>93.1751323788978</c:v>
                </c:pt>
                <c:pt idx="5099">
                  <c:v>93.176470588235205</c:v>
                </c:pt>
                <c:pt idx="5100">
                  <c:v>93.177808272887603</c:v>
                </c:pt>
                <c:pt idx="5101">
                  <c:v>93.179145433163399</c:v>
                </c:pt>
                <c:pt idx="5102">
                  <c:v>93.180482069370896</c:v>
                </c:pt>
                <c:pt idx="5103">
                  <c:v>93.181818181818102</c:v>
                </c:pt>
                <c:pt idx="5104">
                  <c:v>93.183153770812893</c:v>
                </c:pt>
                <c:pt idx="5105">
                  <c:v>93.184488836662695</c:v>
                </c:pt>
                <c:pt idx="5106">
                  <c:v>93.1858233796749</c:v>
                </c:pt>
                <c:pt idx="5107">
                  <c:v>93.187157400156593</c:v>
                </c:pt>
                <c:pt idx="5108">
                  <c:v>93.1884908984145</c:v>
                </c:pt>
                <c:pt idx="5109">
                  <c:v>93.189823874755305</c:v>
                </c:pt>
                <c:pt idx="5110">
                  <c:v>93.191156329485395</c:v>
                </c:pt>
                <c:pt idx="5111">
                  <c:v>93.1924882629108</c:v>
                </c:pt>
                <c:pt idx="5112">
                  <c:v>93.193819675337295</c:v>
                </c:pt>
                <c:pt idx="5113">
                  <c:v>93.195150567070698</c:v>
                </c:pt>
                <c:pt idx="5114">
                  <c:v>93.1964809384164</c:v>
                </c:pt>
                <c:pt idx="5115">
                  <c:v>93.197810789679394</c:v>
                </c:pt>
                <c:pt idx="5116">
                  <c:v>93.199140121164703</c:v>
                </c:pt>
                <c:pt idx="5117">
                  <c:v>93.200468933177007</c:v>
                </c:pt>
                <c:pt idx="5118">
                  <c:v>93.201797226020702</c:v>
                </c:pt>
                <c:pt idx="5119">
                  <c:v>93.203125</c:v>
                </c:pt>
                <c:pt idx="5120">
                  <c:v>93.204452255418801</c:v>
                </c:pt>
                <c:pt idx="5121">
                  <c:v>93.205778992581003</c:v>
                </c:pt>
                <c:pt idx="5122">
                  <c:v>93.207105211789894</c:v>
                </c:pt>
                <c:pt idx="5123">
                  <c:v>93.208430913348906</c:v>
                </c:pt>
                <c:pt idx="5124">
                  <c:v>93.209756097560899</c:v>
                </c:pt>
                <c:pt idx="5125">
                  <c:v>93.211080764728806</c:v>
                </c:pt>
                <c:pt idx="5126">
                  <c:v>93.212404915155005</c:v>
                </c:pt>
                <c:pt idx="5127">
                  <c:v>93.213728549141905</c:v>
                </c:pt>
                <c:pt idx="5128">
                  <c:v>93.215051666991599</c:v>
                </c:pt>
                <c:pt idx="5129">
                  <c:v>93.216374269005797</c:v>
                </c:pt>
                <c:pt idx="5130">
                  <c:v>93.217696355486197</c:v>
                </c:pt>
                <c:pt idx="5131">
                  <c:v>93.219017926734196</c:v>
                </c:pt>
                <c:pt idx="5132">
                  <c:v>93.220338983050794</c:v>
                </c:pt>
                <c:pt idx="5133">
                  <c:v>93.221659524737007</c:v>
                </c:pt>
                <c:pt idx="5134">
                  <c:v>93.222979552093406</c:v>
                </c:pt>
                <c:pt idx="5135">
                  <c:v>93.224299065420496</c:v>
                </c:pt>
                <c:pt idx="5136">
                  <c:v>93.225618065018494</c:v>
                </c:pt>
                <c:pt idx="5137">
                  <c:v>93.226936551187194</c:v>
                </c:pt>
                <c:pt idx="5138">
                  <c:v>93.2282545242265</c:v>
                </c:pt>
                <c:pt idx="5139">
                  <c:v>93.229571984435793</c:v>
                </c:pt>
                <c:pt idx="5140">
                  <c:v>93.230888932114297</c:v>
                </c:pt>
                <c:pt idx="5141">
                  <c:v>93.232205367561207</c:v>
                </c:pt>
                <c:pt idx="5142">
                  <c:v>93.233521291075206</c:v>
                </c:pt>
                <c:pt idx="5143">
                  <c:v>93.234836702954894</c:v>
                </c:pt>
                <c:pt idx="5144">
                  <c:v>93.236151603498499</c:v>
                </c:pt>
                <c:pt idx="5145">
                  <c:v>93.237465993004193</c:v>
                </c:pt>
                <c:pt idx="5146">
                  <c:v>93.238779871769907</c:v>
                </c:pt>
                <c:pt idx="5147">
                  <c:v>93.240093240093202</c:v>
                </c:pt>
                <c:pt idx="5148">
                  <c:v>93.241406098271497</c:v>
                </c:pt>
                <c:pt idx="5149">
                  <c:v>93.242718446601899</c:v>
                </c:pt>
                <c:pt idx="5150">
                  <c:v>93.244030285381399</c:v>
                </c:pt>
                <c:pt idx="5151">
                  <c:v>93.245341614906806</c:v>
                </c:pt>
                <c:pt idx="5152">
                  <c:v>93.246652435474402</c:v>
                </c:pt>
                <c:pt idx="5153">
                  <c:v>93.247962747380598</c:v>
                </c:pt>
                <c:pt idx="5154">
                  <c:v>93.249272550921404</c:v>
                </c:pt>
                <c:pt idx="5155">
                  <c:v>93.250581846392507</c:v>
                </c:pt>
                <c:pt idx="5156">
                  <c:v>93.251890634089506</c:v>
                </c:pt>
                <c:pt idx="5157">
                  <c:v>93.253198914307802</c:v>
                </c:pt>
                <c:pt idx="5158">
                  <c:v>93.254506687342499</c:v>
                </c:pt>
                <c:pt idx="5159">
                  <c:v>93.2558139534883</c:v>
                </c:pt>
                <c:pt idx="5160">
                  <c:v>93.257120713040095</c:v>
                </c:pt>
                <c:pt idx="5161">
                  <c:v>93.258426966292106</c:v>
                </c:pt>
                <c:pt idx="5162">
                  <c:v>93.259732713538597</c:v>
                </c:pt>
                <c:pt idx="5163">
                  <c:v>93.261037955073505</c:v>
                </c:pt>
                <c:pt idx="5164">
                  <c:v>93.262342691190696</c:v>
                </c:pt>
                <c:pt idx="5165">
                  <c:v>93.263646922183497</c:v>
                </c:pt>
                <c:pt idx="5166">
                  <c:v>93.264950648345206</c:v>
                </c:pt>
                <c:pt idx="5167">
                  <c:v>93.266253869969006</c:v>
                </c:pt>
                <c:pt idx="5168">
                  <c:v>93.267556587347599</c:v>
                </c:pt>
                <c:pt idx="5169">
                  <c:v>93.2688588007736</c:v>
                </c:pt>
                <c:pt idx="5170">
                  <c:v>93.270160510539498</c:v>
                </c:pt>
                <c:pt idx="5171">
                  <c:v>93.271461716937296</c:v>
                </c:pt>
                <c:pt idx="5172">
                  <c:v>93.272762420258999</c:v>
                </c:pt>
                <c:pt idx="5173">
                  <c:v>93.2740626207963</c:v>
                </c:pt>
                <c:pt idx="5174">
                  <c:v>93.275362318840493</c:v>
                </c:pt>
                <c:pt idx="5175">
                  <c:v>93.276661514683099</c:v>
                </c:pt>
                <c:pt idx="5176">
                  <c:v>93.277960208614999</c:v>
                </c:pt>
                <c:pt idx="5177">
                  <c:v>93.279258400927006</c:v>
                </c:pt>
                <c:pt idx="5178">
                  <c:v>93.280556091909602</c:v>
                </c:pt>
                <c:pt idx="5179">
                  <c:v>93.281853281853202</c:v>
                </c:pt>
                <c:pt idx="5180">
                  <c:v>93.283149971048005</c:v>
                </c:pt>
                <c:pt idx="5181">
                  <c:v>93.284446159783798</c:v>
                </c:pt>
                <c:pt idx="5182">
                  <c:v>93.285741848350298</c:v>
                </c:pt>
                <c:pt idx="5183">
                  <c:v>93.287037037036995</c:v>
                </c:pt>
                <c:pt idx="5184">
                  <c:v>93.288331726132995</c:v>
                </c:pt>
                <c:pt idx="5185">
                  <c:v>93.289625915927502</c:v>
                </c:pt>
                <c:pt idx="5186">
                  <c:v>93.290919606708997</c:v>
                </c:pt>
                <c:pt idx="5187">
                  <c:v>93.2922127987663</c:v>
                </c:pt>
                <c:pt idx="5188">
                  <c:v>93.293505492387695</c:v>
                </c:pt>
                <c:pt idx="5189">
                  <c:v>93.294797687861205</c:v>
                </c:pt>
                <c:pt idx="5190">
                  <c:v>93.296089385474801</c:v>
                </c:pt>
                <c:pt idx="5191">
                  <c:v>93.297380585516095</c:v>
                </c:pt>
                <c:pt idx="5192">
                  <c:v>93.298671288272601</c:v>
                </c:pt>
                <c:pt idx="5193">
                  <c:v>93.299961494031507</c:v>
                </c:pt>
                <c:pt idx="5194">
                  <c:v>93.301251203079801</c:v>
                </c:pt>
                <c:pt idx="5195">
                  <c:v>93.3025404157043</c:v>
                </c:pt>
                <c:pt idx="5196">
                  <c:v>93.303829132191595</c:v>
                </c:pt>
                <c:pt idx="5197">
                  <c:v>93.305117352828006</c:v>
                </c:pt>
                <c:pt idx="5198">
                  <c:v>93.306405077899598</c:v>
                </c:pt>
                <c:pt idx="5199">
                  <c:v>93.307692307692307</c:v>
                </c:pt>
                <c:pt idx="5200">
                  <c:v>93.308979042491799</c:v>
                </c:pt>
                <c:pt idx="5201">
                  <c:v>93.3102652825836</c:v>
                </c:pt>
                <c:pt idx="5202">
                  <c:v>93.311551028252893</c:v>
                </c:pt>
                <c:pt idx="5203">
                  <c:v>93.312836279784705</c:v>
                </c:pt>
                <c:pt idx="5204">
                  <c:v>93.314121037463906</c:v>
                </c:pt>
                <c:pt idx="5205">
                  <c:v>93.315405301575097</c:v>
                </c:pt>
                <c:pt idx="5206">
                  <c:v>93.316689072402497</c:v>
                </c:pt>
                <c:pt idx="5207">
                  <c:v>93.317972350230406</c:v>
                </c:pt>
                <c:pt idx="5208">
                  <c:v>93.319255135342601</c:v>
                </c:pt>
                <c:pt idx="5209">
                  <c:v>93.320537428023002</c:v>
                </c:pt>
                <c:pt idx="5210">
                  <c:v>93.321819228554901</c:v>
                </c:pt>
                <c:pt idx="5211">
                  <c:v>93.303914044512595</c:v>
                </c:pt>
                <c:pt idx="5212">
                  <c:v>93.305198542106197</c:v>
                </c:pt>
                <c:pt idx="5213">
                  <c:v>93.306482546988804</c:v>
                </c:pt>
                <c:pt idx="5214">
                  <c:v>93.307766059443907</c:v>
                </c:pt>
                <c:pt idx="5215">
                  <c:v>93.309049079754601</c:v>
                </c:pt>
                <c:pt idx="5216">
                  <c:v>93.310331608203896</c:v>
                </c:pt>
                <c:pt idx="5217">
                  <c:v>93.311613645074701</c:v>
                </c:pt>
                <c:pt idx="5218">
                  <c:v>93.312895190649499</c:v>
                </c:pt>
                <c:pt idx="5219">
                  <c:v>93.314176245210703</c:v>
                </c:pt>
                <c:pt idx="5220">
                  <c:v>93.315456809040398</c:v>
                </c:pt>
                <c:pt idx="5221">
                  <c:v>93.3167368824205</c:v>
                </c:pt>
                <c:pt idx="5222">
                  <c:v>93.318016465632695</c:v>
                </c:pt>
                <c:pt idx="5223">
                  <c:v>93.319295558958601</c:v>
                </c:pt>
                <c:pt idx="5224">
                  <c:v>93.320574162679407</c:v>
                </c:pt>
                <c:pt idx="5225">
                  <c:v>93.321852277076104</c:v>
                </c:pt>
                <c:pt idx="5226">
                  <c:v>93.323129902429599</c:v>
                </c:pt>
                <c:pt idx="5227">
                  <c:v>93.305279265493496</c:v>
                </c:pt>
                <c:pt idx="5228">
                  <c:v>93.3065595716198</c:v>
                </c:pt>
                <c:pt idx="5229">
                  <c:v>93.307839388145297</c:v>
                </c:pt>
                <c:pt idx="5230">
                  <c:v>93.290001911680307</c:v>
                </c:pt>
                <c:pt idx="5231">
                  <c:v>93.291284403669707</c:v>
                </c:pt>
                <c:pt idx="5232">
                  <c:v>93.292566405503507</c:v>
                </c:pt>
                <c:pt idx="5233">
                  <c:v>93.293847917462699</c:v>
                </c:pt>
                <c:pt idx="5234">
                  <c:v>93.295128939828004</c:v>
                </c:pt>
                <c:pt idx="5235">
                  <c:v>93.296409472880001</c:v>
                </c:pt>
                <c:pt idx="5236">
                  <c:v>93.297689516898899</c:v>
                </c:pt>
                <c:pt idx="5237">
                  <c:v>93.298969072164894</c:v>
                </c:pt>
                <c:pt idx="5238">
                  <c:v>93.300248138957798</c:v>
                </c:pt>
                <c:pt idx="5239">
                  <c:v>93.301526717557195</c:v>
                </c:pt>
                <c:pt idx="5240">
                  <c:v>93.302804808242698</c:v>
                </c:pt>
                <c:pt idx="5241">
                  <c:v>93.285005723006407</c:v>
                </c:pt>
                <c:pt idx="5242">
                  <c:v>93.286286477207696</c:v>
                </c:pt>
                <c:pt idx="5243">
                  <c:v>93.287566742944307</c:v>
                </c:pt>
                <c:pt idx="5244">
                  <c:v>93.288846520495696</c:v>
                </c:pt>
                <c:pt idx="5245">
                  <c:v>93.290125810141006</c:v>
                </c:pt>
                <c:pt idx="5246">
                  <c:v>93.291404612159297</c:v>
                </c:pt>
                <c:pt idx="5247">
                  <c:v>93.292682926829201</c:v>
                </c:pt>
                <c:pt idx="5248">
                  <c:v>93.293960754429406</c:v>
                </c:pt>
                <c:pt idx="5249">
                  <c:v>93.295238095238005</c:v>
                </c:pt>
                <c:pt idx="5250">
                  <c:v>93.296514949533403</c:v>
                </c:pt>
                <c:pt idx="5251">
                  <c:v>93.297791317593294</c:v>
                </c:pt>
                <c:pt idx="5252">
                  <c:v>93.299067199695401</c:v>
                </c:pt>
                <c:pt idx="5253">
                  <c:v>93.300342596117204</c:v>
                </c:pt>
                <c:pt idx="5254">
                  <c:v>93.301617507136001</c:v>
                </c:pt>
                <c:pt idx="5255">
                  <c:v>93.302891933028903</c:v>
                </c:pt>
                <c:pt idx="5256">
                  <c:v>93.304165874072595</c:v>
                </c:pt>
                <c:pt idx="5257">
                  <c:v>93.305439330543905</c:v>
                </c:pt>
                <c:pt idx="5258">
                  <c:v>93.306712302719106</c:v>
                </c:pt>
                <c:pt idx="5259">
                  <c:v>93.307984790874499</c:v>
                </c:pt>
                <c:pt idx="5260">
                  <c:v>93.309256795286004</c:v>
                </c:pt>
                <c:pt idx="5261">
                  <c:v>93.310528316229494</c:v>
                </c:pt>
                <c:pt idx="5262">
                  <c:v>93.311799353980604</c:v>
                </c:pt>
                <c:pt idx="5263">
                  <c:v>93.313069908814597</c:v>
                </c:pt>
                <c:pt idx="5264">
                  <c:v>93.314339981006597</c:v>
                </c:pt>
                <c:pt idx="5265">
                  <c:v>93.315609570831697</c:v>
                </c:pt>
                <c:pt idx="5266">
                  <c:v>93.316878678564606</c:v>
                </c:pt>
                <c:pt idx="5267">
                  <c:v>93.318147304479794</c:v>
                </c:pt>
                <c:pt idx="5268">
                  <c:v>93.3194154488517</c:v>
                </c:pt>
                <c:pt idx="5269">
                  <c:v>93.320683111954395</c:v>
                </c:pt>
                <c:pt idx="5270">
                  <c:v>93.302978561942695</c:v>
                </c:pt>
                <c:pt idx="5271">
                  <c:v>93.304248861911901</c:v>
                </c:pt>
                <c:pt idx="5272">
                  <c:v>93.305518680068204</c:v>
                </c:pt>
                <c:pt idx="5273">
                  <c:v>93.306788016685601</c:v>
                </c:pt>
                <c:pt idx="5274">
                  <c:v>93.308056872037895</c:v>
                </c:pt>
                <c:pt idx="5275">
                  <c:v>93.3093252463987</c:v>
                </c:pt>
                <c:pt idx="5276">
                  <c:v>93.310593140041604</c:v>
                </c:pt>
                <c:pt idx="5277">
                  <c:v>93.311860553239796</c:v>
                </c:pt>
                <c:pt idx="5278">
                  <c:v>93.313127486266296</c:v>
                </c:pt>
                <c:pt idx="5279">
                  <c:v>93.314393939393895</c:v>
                </c:pt>
                <c:pt idx="5280">
                  <c:v>93.3156599128952</c:v>
                </c:pt>
                <c:pt idx="5281">
                  <c:v>93.316925407042703</c:v>
                </c:pt>
                <c:pt idx="5282">
                  <c:v>93.3181904221086</c:v>
                </c:pt>
                <c:pt idx="5283">
                  <c:v>93.319454958364801</c:v>
                </c:pt>
                <c:pt idx="5284">
                  <c:v>93.320719016083203</c:v>
                </c:pt>
                <c:pt idx="5285">
                  <c:v>93.321982595535303</c:v>
                </c:pt>
                <c:pt idx="5286">
                  <c:v>93.323245696992601</c:v>
                </c:pt>
                <c:pt idx="5287">
                  <c:v>93.324508320726096</c:v>
                </c:pt>
                <c:pt idx="5288">
                  <c:v>93.325770467006905</c:v>
                </c:pt>
                <c:pt idx="5289">
                  <c:v>93.3270321361058</c:v>
                </c:pt>
                <c:pt idx="5290">
                  <c:v>93.328293328293299</c:v>
                </c:pt>
                <c:pt idx="5291">
                  <c:v>93.329554043839707</c:v>
                </c:pt>
                <c:pt idx="5292">
                  <c:v>93.3308142830153</c:v>
                </c:pt>
                <c:pt idx="5293">
                  <c:v>93.3320740460899</c:v>
                </c:pt>
                <c:pt idx="5294">
                  <c:v>93.3333333333333</c:v>
                </c:pt>
                <c:pt idx="5295">
                  <c:v>93.334592145015094</c:v>
                </c:pt>
                <c:pt idx="5296">
                  <c:v>93.335850481404506</c:v>
                </c:pt>
                <c:pt idx="5297">
                  <c:v>93.337108342770804</c:v>
                </c:pt>
                <c:pt idx="5298">
                  <c:v>93.3383657293829</c:v>
                </c:pt>
                <c:pt idx="5299">
                  <c:v>93.339622641509393</c:v>
                </c:pt>
                <c:pt idx="5300">
                  <c:v>93.340879079418897</c:v>
                </c:pt>
                <c:pt idx="5301">
                  <c:v>93.342135043379798</c:v>
                </c:pt>
                <c:pt idx="5302">
                  <c:v>93.343390533660198</c:v>
                </c:pt>
                <c:pt idx="5303">
                  <c:v>93.3446455505279</c:v>
                </c:pt>
                <c:pt idx="5304">
                  <c:v>93.345900094250695</c:v>
                </c:pt>
                <c:pt idx="5305">
                  <c:v>93.3471541650961</c:v>
                </c:pt>
                <c:pt idx="5306">
                  <c:v>93.348407763331394</c:v>
                </c:pt>
                <c:pt idx="5307">
                  <c:v>93.349660889223799</c:v>
                </c:pt>
                <c:pt idx="5308">
                  <c:v>93.350913543040093</c:v>
                </c:pt>
                <c:pt idx="5309">
                  <c:v>93.352165725047001</c:v>
                </c:pt>
                <c:pt idx="5310">
                  <c:v>93.353417435511204</c:v>
                </c:pt>
                <c:pt idx="5311">
                  <c:v>93.354668674698701</c:v>
                </c:pt>
                <c:pt idx="5312">
                  <c:v>93.355919442875901</c:v>
                </c:pt>
                <c:pt idx="5313">
                  <c:v>93.357169740308606</c:v>
                </c:pt>
                <c:pt idx="5314">
                  <c:v>93.358419567262402</c:v>
                </c:pt>
                <c:pt idx="5315">
                  <c:v>93.359668924003003</c:v>
                </c:pt>
                <c:pt idx="5316">
                  <c:v>93.360917810795499</c:v>
                </c:pt>
                <c:pt idx="5317">
                  <c:v>93.362166227905206</c:v>
                </c:pt>
                <c:pt idx="5318">
                  <c:v>93.363414175596901</c:v>
                </c:pt>
                <c:pt idx="5319">
                  <c:v>93.364661654135304</c:v>
                </c:pt>
                <c:pt idx="5320">
                  <c:v>93.365908663785007</c:v>
                </c:pt>
                <c:pt idx="5321">
                  <c:v>93.367155204810203</c:v>
                </c:pt>
                <c:pt idx="5322">
                  <c:v>93.368401277475101</c:v>
                </c:pt>
                <c:pt idx="5323">
                  <c:v>93.369646882043497</c:v>
                </c:pt>
                <c:pt idx="5324">
                  <c:v>93.370892018779301</c:v>
                </c:pt>
                <c:pt idx="5325">
                  <c:v>93.372136687945897</c:v>
                </c:pt>
                <c:pt idx="5326">
                  <c:v>93.373380889806597</c:v>
                </c:pt>
                <c:pt idx="5327">
                  <c:v>93.374624624624602</c:v>
                </c:pt>
                <c:pt idx="5328">
                  <c:v>93.375867892662797</c:v>
                </c:pt>
                <c:pt idx="5329">
                  <c:v>93.377110694183799</c:v>
                </c:pt>
                <c:pt idx="5330">
                  <c:v>93.378353029450395</c:v>
                </c:pt>
                <c:pt idx="5331">
                  <c:v>93.379594898724605</c:v>
                </c:pt>
                <c:pt idx="5332">
                  <c:v>93.380836302268804</c:v>
                </c:pt>
                <c:pt idx="5333">
                  <c:v>93.382077240344898</c:v>
                </c:pt>
                <c:pt idx="5334">
                  <c:v>93.383317713214595</c:v>
                </c:pt>
                <c:pt idx="5335">
                  <c:v>93.384557721139402</c:v>
                </c:pt>
                <c:pt idx="5336">
                  <c:v>93.385797264380699</c:v>
                </c:pt>
                <c:pt idx="5337">
                  <c:v>93.387036343199696</c:v>
                </c:pt>
                <c:pt idx="5338">
                  <c:v>93.388274957857206</c:v>
                </c:pt>
                <c:pt idx="5339">
                  <c:v>93.389513108614196</c:v>
                </c:pt>
                <c:pt idx="5340">
                  <c:v>93.390750795731094</c:v>
                </c:pt>
                <c:pt idx="5341">
                  <c:v>93.3919880194683</c:v>
                </c:pt>
                <c:pt idx="5342">
                  <c:v>93.393224780086001</c:v>
                </c:pt>
                <c:pt idx="5343">
                  <c:v>93.394461077844298</c:v>
                </c:pt>
                <c:pt idx="5344">
                  <c:v>93.395696913002794</c:v>
                </c:pt>
                <c:pt idx="5345">
                  <c:v>93.396932285821094</c:v>
                </c:pt>
                <c:pt idx="5346">
                  <c:v>93.398167196558802</c:v>
                </c:pt>
                <c:pt idx="5347">
                  <c:v>93.399401645474896</c:v>
                </c:pt>
                <c:pt idx="5348">
                  <c:v>93.400635632828497</c:v>
                </c:pt>
                <c:pt idx="5349">
                  <c:v>93.401869158878498</c:v>
                </c:pt>
                <c:pt idx="5350">
                  <c:v>93.403102223883295</c:v>
                </c:pt>
                <c:pt idx="5351">
                  <c:v>93.404334828101597</c:v>
                </c:pt>
                <c:pt idx="5352">
                  <c:v>93.405566971791501</c:v>
                </c:pt>
                <c:pt idx="5353">
                  <c:v>93.406798655211006</c:v>
                </c:pt>
                <c:pt idx="5354">
                  <c:v>93.408029878618095</c:v>
                </c:pt>
                <c:pt idx="5355">
                  <c:v>93.409260642270297</c:v>
                </c:pt>
                <c:pt idx="5356">
                  <c:v>93.410490946425199</c:v>
                </c:pt>
                <c:pt idx="5357">
                  <c:v>93.411720791340002</c:v>
                </c:pt>
                <c:pt idx="5358">
                  <c:v>93.412950177271796</c:v>
                </c:pt>
                <c:pt idx="5359">
                  <c:v>93.414179104477597</c:v>
                </c:pt>
                <c:pt idx="5360">
                  <c:v>93.415407573213898</c:v>
                </c:pt>
                <c:pt idx="5361">
                  <c:v>93.416635583737403</c:v>
                </c:pt>
                <c:pt idx="5362">
                  <c:v>93.417863136304305</c:v>
                </c:pt>
                <c:pt idx="5363">
                  <c:v>93.419090231170699</c:v>
                </c:pt>
                <c:pt idx="5364">
                  <c:v>93.420316868592707</c:v>
                </c:pt>
                <c:pt idx="5365">
                  <c:v>93.421543048825896</c:v>
                </c:pt>
                <c:pt idx="5366">
                  <c:v>93.422768772125906</c:v>
                </c:pt>
                <c:pt idx="5367">
                  <c:v>93.423994038748106</c:v>
                </c:pt>
                <c:pt idx="5368">
                  <c:v>93.425218848947594</c:v>
                </c:pt>
                <c:pt idx="5369">
                  <c:v>93.426443202979499</c:v>
                </c:pt>
                <c:pt idx="5370">
                  <c:v>93.427667101098393</c:v>
                </c:pt>
                <c:pt idx="5371">
                  <c:v>93.428890543559106</c:v>
                </c:pt>
                <c:pt idx="5372">
                  <c:v>93.430113530615998</c:v>
                </c:pt>
                <c:pt idx="5373">
                  <c:v>93.431336062523201</c:v>
                </c:pt>
                <c:pt idx="5374">
                  <c:v>93.432558139534805</c:v>
                </c:pt>
                <c:pt idx="5375">
                  <c:v>93.433779761904702</c:v>
                </c:pt>
                <c:pt idx="5376">
                  <c:v>93.435000929886499</c:v>
                </c:pt>
                <c:pt idx="5377">
                  <c:v>93.436221643733703</c:v>
                </c:pt>
                <c:pt idx="5378">
                  <c:v>93.437441903699494</c:v>
                </c:pt>
                <c:pt idx="5379">
                  <c:v>93.438661710037096</c:v>
                </c:pt>
                <c:pt idx="5380">
                  <c:v>93.439881062999405</c:v>
                </c:pt>
                <c:pt idx="5381">
                  <c:v>93.441099962839004</c:v>
                </c:pt>
                <c:pt idx="5382">
                  <c:v>93.442318409808607</c:v>
                </c:pt>
                <c:pt idx="5383">
                  <c:v>93.443536404160398</c:v>
                </c:pt>
                <c:pt idx="5384">
                  <c:v>93.444753946146704</c:v>
                </c:pt>
                <c:pt idx="5385">
                  <c:v>93.445971036019301</c:v>
                </c:pt>
                <c:pt idx="5386">
                  <c:v>93.447187674030005</c:v>
                </c:pt>
                <c:pt idx="5387">
                  <c:v>93.448403860430503</c:v>
                </c:pt>
                <c:pt idx="5388">
                  <c:v>93.4496195954722</c:v>
                </c:pt>
                <c:pt idx="5389">
                  <c:v>93.450834879406301</c:v>
                </c:pt>
                <c:pt idx="5390">
                  <c:v>93.452049712483699</c:v>
                </c:pt>
                <c:pt idx="5391">
                  <c:v>93.453264094955401</c:v>
                </c:pt>
                <c:pt idx="5392">
                  <c:v>93.454478027072099</c:v>
                </c:pt>
                <c:pt idx="5393">
                  <c:v>93.455691509084104</c:v>
                </c:pt>
                <c:pt idx="5394">
                  <c:v>93.456904541241897</c:v>
                </c:pt>
                <c:pt idx="5395">
                  <c:v>93.458117123795404</c:v>
                </c:pt>
                <c:pt idx="5396">
                  <c:v>93.459329256994593</c:v>
                </c:pt>
                <c:pt idx="5397">
                  <c:v>93.460540941089207</c:v>
                </c:pt>
                <c:pt idx="5398">
                  <c:v>93.461752176328901</c:v>
                </c:pt>
                <c:pt idx="5399">
                  <c:v>93.462962962962905</c:v>
                </c:pt>
                <c:pt idx="5400">
                  <c:v>93.464173301240507</c:v>
                </c:pt>
                <c:pt idx="5401">
                  <c:v>93.465383191410595</c:v>
                </c:pt>
                <c:pt idx="5402">
                  <c:v>93.466592633722001</c:v>
                </c:pt>
                <c:pt idx="5403">
                  <c:v>93.467801628423302</c:v>
                </c:pt>
                <c:pt idx="5404">
                  <c:v>93.469010175763103</c:v>
                </c:pt>
                <c:pt idx="5405">
                  <c:v>93.470218275989595</c:v>
                </c:pt>
                <c:pt idx="5406">
                  <c:v>93.471425929350801</c:v>
                </c:pt>
                <c:pt idx="5407">
                  <c:v>93.472633136094601</c:v>
                </c:pt>
                <c:pt idx="5408">
                  <c:v>93.473839896468803</c:v>
                </c:pt>
                <c:pt idx="5409">
                  <c:v>93.475046210720805</c:v>
                </c:pt>
                <c:pt idx="5410">
                  <c:v>93.476252079098103</c:v>
                </c:pt>
                <c:pt idx="5411">
                  <c:v>93.477457501847695</c:v>
                </c:pt>
                <c:pt idx="5412">
                  <c:v>93.478662479216695</c:v>
                </c:pt>
                <c:pt idx="5413">
                  <c:v>93.479867011451702</c:v>
                </c:pt>
                <c:pt idx="5414">
                  <c:v>93.481071098799603</c:v>
                </c:pt>
                <c:pt idx="5415">
                  <c:v>93.4822747415066</c:v>
                </c:pt>
                <c:pt idx="5416">
                  <c:v>93.483477939819096</c:v>
                </c:pt>
                <c:pt idx="5417">
                  <c:v>93.484680693982995</c:v>
                </c:pt>
                <c:pt idx="5418">
                  <c:v>93.4858830042443</c:v>
                </c:pt>
                <c:pt idx="5419">
                  <c:v>93.487084870848705</c:v>
                </c:pt>
                <c:pt idx="5420">
                  <c:v>93.4882862940416</c:v>
                </c:pt>
                <c:pt idx="5421">
                  <c:v>93.489487274068594</c:v>
                </c:pt>
                <c:pt idx="5422">
                  <c:v>93.490687811174595</c:v>
                </c:pt>
                <c:pt idx="5423">
                  <c:v>93.491887905604699</c:v>
                </c:pt>
                <c:pt idx="5424">
                  <c:v>93.493087557603602</c:v>
                </c:pt>
                <c:pt idx="5425">
                  <c:v>93.494286767416099</c:v>
                </c:pt>
                <c:pt idx="5426">
                  <c:v>93.495485535286505</c:v>
                </c:pt>
                <c:pt idx="5427">
                  <c:v>93.496683861459005</c:v>
                </c:pt>
                <c:pt idx="5428">
                  <c:v>93.497881746177896</c:v>
                </c:pt>
                <c:pt idx="5429">
                  <c:v>93.499079189686896</c:v>
                </c:pt>
                <c:pt idx="5430">
                  <c:v>93.500276192229705</c:v>
                </c:pt>
                <c:pt idx="5431">
                  <c:v>93.501472754049999</c:v>
                </c:pt>
                <c:pt idx="5432">
                  <c:v>93.502668875391095</c:v>
                </c:pt>
                <c:pt idx="5433">
                  <c:v>93.503864556496097</c:v>
                </c:pt>
                <c:pt idx="5434">
                  <c:v>93.505059797608098</c:v>
                </c:pt>
                <c:pt idx="5435">
                  <c:v>93.506254598969804</c:v>
                </c:pt>
                <c:pt idx="5436">
                  <c:v>93.507448960823893</c:v>
                </c:pt>
                <c:pt idx="5437">
                  <c:v>93.508642883413003</c:v>
                </c:pt>
                <c:pt idx="5438">
                  <c:v>93.509836366979201</c:v>
                </c:pt>
                <c:pt idx="5439">
                  <c:v>93.511029411764696</c:v>
                </c:pt>
                <c:pt idx="5440">
                  <c:v>93.5122220180113</c:v>
                </c:pt>
                <c:pt idx="5441">
                  <c:v>93.513414185960997</c:v>
                </c:pt>
                <c:pt idx="5442">
                  <c:v>93.514605915855199</c:v>
                </c:pt>
                <c:pt idx="5443">
                  <c:v>93.515797207935293</c:v>
                </c:pt>
                <c:pt idx="5444">
                  <c:v>93.516988062442607</c:v>
                </c:pt>
                <c:pt idx="5445">
                  <c:v>93.518178479618001</c:v>
                </c:pt>
                <c:pt idx="5446">
                  <c:v>93.519368459702505</c:v>
                </c:pt>
                <c:pt idx="5447">
                  <c:v>93.520558002936795</c:v>
                </c:pt>
                <c:pt idx="5448">
                  <c:v>93.521747109561304</c:v>
                </c:pt>
                <c:pt idx="5449">
                  <c:v>93.522935779816507</c:v>
                </c:pt>
                <c:pt idx="5450">
                  <c:v>93.524124013942398</c:v>
                </c:pt>
                <c:pt idx="5451">
                  <c:v>93.525311812178998</c:v>
                </c:pt>
                <c:pt idx="5452">
                  <c:v>93.526499174766101</c:v>
                </c:pt>
                <c:pt idx="5453">
                  <c:v>93.527686101943502</c:v>
                </c:pt>
                <c:pt idx="5454">
                  <c:v>93.528872593950496</c:v>
                </c:pt>
                <c:pt idx="5455">
                  <c:v>93.530058651026394</c:v>
                </c:pt>
                <c:pt idx="5456">
                  <c:v>93.531244273410294</c:v>
                </c:pt>
                <c:pt idx="5457">
                  <c:v>93.532429461341096</c:v>
                </c:pt>
                <c:pt idx="5458">
                  <c:v>93.533614215057696</c:v>
                </c:pt>
                <c:pt idx="5459">
                  <c:v>93.534798534798497</c:v>
                </c:pt>
                <c:pt idx="5460">
                  <c:v>93.535982420802</c:v>
                </c:pt>
                <c:pt idx="5461">
                  <c:v>93.537165873306407</c:v>
                </c:pt>
                <c:pt idx="5462">
                  <c:v>93.538348892549806</c:v>
                </c:pt>
                <c:pt idx="5463">
                  <c:v>93.539531478770101</c:v>
                </c:pt>
                <c:pt idx="5464">
                  <c:v>93.540713632204898</c:v>
                </c:pt>
                <c:pt idx="5465">
                  <c:v>93.541895353091803</c:v>
                </c:pt>
                <c:pt idx="5466">
                  <c:v>93.543076641668193</c:v>
                </c:pt>
                <c:pt idx="5467">
                  <c:v>93.544257498171106</c:v>
                </c:pt>
                <c:pt idx="5468">
                  <c:v>93.527153044432197</c:v>
                </c:pt>
                <c:pt idx="5469">
                  <c:v>93.528336380255894</c:v>
                </c:pt>
                <c:pt idx="5470">
                  <c:v>93.529519283494693</c:v>
                </c:pt>
                <c:pt idx="5471">
                  <c:v>93.530701754385902</c:v>
                </c:pt>
                <c:pt idx="5472">
                  <c:v>93.531883793166401</c:v>
                </c:pt>
                <c:pt idx="5473">
                  <c:v>93.533065400072999</c:v>
                </c:pt>
                <c:pt idx="5474">
                  <c:v>93.534246575342394</c:v>
                </c:pt>
                <c:pt idx="5475">
                  <c:v>93.535427319211095</c:v>
                </c:pt>
                <c:pt idx="5476">
                  <c:v>93.536607631915203</c:v>
                </c:pt>
                <c:pt idx="5477">
                  <c:v>93.5377875136911</c:v>
                </c:pt>
                <c:pt idx="5478">
                  <c:v>93.538966964774602</c:v>
                </c:pt>
                <c:pt idx="5479">
                  <c:v>93.540145985401395</c:v>
                </c:pt>
                <c:pt idx="5480">
                  <c:v>93.541324575807295</c:v>
                </c:pt>
                <c:pt idx="5481">
                  <c:v>93.542502736227604</c:v>
                </c:pt>
                <c:pt idx="5482">
                  <c:v>93.543680466897598</c:v>
                </c:pt>
                <c:pt idx="5483">
                  <c:v>93.544857768052495</c:v>
                </c:pt>
                <c:pt idx="5484">
                  <c:v>93.546034639927001</c:v>
                </c:pt>
                <c:pt idx="5485">
                  <c:v>93.547211082756107</c:v>
                </c:pt>
                <c:pt idx="5486">
                  <c:v>93.548387096774107</c:v>
                </c:pt>
                <c:pt idx="5487">
                  <c:v>93.549562682215694</c:v>
                </c:pt>
                <c:pt idx="5488">
                  <c:v>93.550737839314905</c:v>
                </c:pt>
                <c:pt idx="5489">
                  <c:v>93.551912568305994</c:v>
                </c:pt>
                <c:pt idx="5490">
                  <c:v>93.5530868694227</c:v>
                </c:pt>
                <c:pt idx="5491">
                  <c:v>93.554260742898705</c:v>
                </c:pt>
                <c:pt idx="5492">
                  <c:v>93.555434188967695</c:v>
                </c:pt>
                <c:pt idx="5493">
                  <c:v>93.556607207863095</c:v>
                </c:pt>
                <c:pt idx="5494">
                  <c:v>93.557779799817993</c:v>
                </c:pt>
                <c:pt idx="5495">
                  <c:v>93.558951965065503</c:v>
                </c:pt>
                <c:pt idx="5496">
                  <c:v>93.5601237038384</c:v>
                </c:pt>
                <c:pt idx="5497">
                  <c:v>93.561295016369598</c:v>
                </c:pt>
                <c:pt idx="5498">
                  <c:v>93.562465902891404</c:v>
                </c:pt>
                <c:pt idx="5499">
                  <c:v>93.563636363636306</c:v>
                </c:pt>
                <c:pt idx="5500">
                  <c:v>93.564806398836495</c:v>
                </c:pt>
                <c:pt idx="5501">
                  <c:v>93.565976008724107</c:v>
                </c:pt>
                <c:pt idx="5502">
                  <c:v>93.567145193530706</c:v>
                </c:pt>
                <c:pt idx="5503">
                  <c:v>93.5683139534883</c:v>
                </c:pt>
                <c:pt idx="5504">
                  <c:v>93.569482288828297</c:v>
                </c:pt>
                <c:pt idx="5505">
                  <c:v>93.570650199781994</c:v>
                </c:pt>
                <c:pt idx="5506">
                  <c:v>93.571817686580701</c:v>
                </c:pt>
                <c:pt idx="5507">
                  <c:v>93.572984749455301</c:v>
                </c:pt>
                <c:pt idx="5508">
                  <c:v>93.574151388636693</c:v>
                </c:pt>
                <c:pt idx="5509">
                  <c:v>93.575317604355703</c:v>
                </c:pt>
                <c:pt idx="5510">
                  <c:v>93.576483396842605</c:v>
                </c:pt>
                <c:pt idx="5511">
                  <c:v>93.577648766327997</c:v>
                </c:pt>
                <c:pt idx="5512">
                  <c:v>93.578813713041896</c:v>
                </c:pt>
                <c:pt idx="5513">
                  <c:v>93.579978237214306</c:v>
                </c:pt>
                <c:pt idx="5514">
                  <c:v>93.5811423390752</c:v>
                </c:pt>
                <c:pt idx="5515">
                  <c:v>93.582306018854197</c:v>
                </c:pt>
                <c:pt idx="5516">
                  <c:v>93.583469276780804</c:v>
                </c:pt>
                <c:pt idx="5517">
                  <c:v>93.584632113084396</c:v>
                </c:pt>
                <c:pt idx="5518">
                  <c:v>93.585794527994196</c:v>
                </c:pt>
                <c:pt idx="5519">
                  <c:v>93.586956521739097</c:v>
                </c:pt>
                <c:pt idx="5520">
                  <c:v>93.588118094548093</c:v>
                </c:pt>
                <c:pt idx="5521">
                  <c:v>93.589279246649696</c:v>
                </c:pt>
                <c:pt idx="5522">
                  <c:v>93.590439978272599</c:v>
                </c:pt>
                <c:pt idx="5523">
                  <c:v>93.5916002896451</c:v>
                </c:pt>
                <c:pt idx="5524">
                  <c:v>93.592760180995398</c:v>
                </c:pt>
                <c:pt idx="5525">
                  <c:v>93.593919652551506</c:v>
                </c:pt>
                <c:pt idx="5526">
                  <c:v>93.595078704541294</c:v>
                </c:pt>
                <c:pt idx="5527">
                  <c:v>93.596237337192406</c:v>
                </c:pt>
                <c:pt idx="5528">
                  <c:v>93.5973955507325</c:v>
                </c:pt>
                <c:pt idx="5529">
                  <c:v>93.598553345388794</c:v>
                </c:pt>
                <c:pt idx="5530">
                  <c:v>93.599710721388504</c:v>
                </c:pt>
                <c:pt idx="5531">
                  <c:v>93.600867678958707</c:v>
                </c:pt>
                <c:pt idx="5532">
                  <c:v>93.602024218326406</c:v>
                </c:pt>
                <c:pt idx="5533">
                  <c:v>93.603180339718094</c:v>
                </c:pt>
                <c:pt idx="5534">
                  <c:v>93.604336043360405</c:v>
                </c:pt>
                <c:pt idx="5535">
                  <c:v>93.605491329479705</c:v>
                </c:pt>
                <c:pt idx="5536">
                  <c:v>93.6066461983023</c:v>
                </c:pt>
                <c:pt idx="5537">
                  <c:v>93.607800650054102</c:v>
                </c:pt>
                <c:pt idx="5538">
                  <c:v>93.608954684961105</c:v>
                </c:pt>
                <c:pt idx="5539">
                  <c:v>93.610108303249007</c:v>
                </c:pt>
                <c:pt idx="5540">
                  <c:v>93.611261505143403</c:v>
                </c:pt>
                <c:pt idx="5541">
                  <c:v>93.612414290869694</c:v>
                </c:pt>
                <c:pt idx="5542">
                  <c:v>93.595525888508007</c:v>
                </c:pt>
                <c:pt idx="5543">
                  <c:v>93.596681096681095</c:v>
                </c:pt>
                <c:pt idx="5544">
                  <c:v>93.597835888187504</c:v>
                </c:pt>
                <c:pt idx="5545">
                  <c:v>93.598990263252702</c:v>
                </c:pt>
                <c:pt idx="5546">
                  <c:v>93.600144222102003</c:v>
                </c:pt>
                <c:pt idx="5547">
                  <c:v>93.601297764960293</c:v>
                </c:pt>
                <c:pt idx="5548">
                  <c:v>93.602450892052602</c:v>
                </c:pt>
                <c:pt idx="5549">
                  <c:v>93.603603603603602</c:v>
                </c:pt>
                <c:pt idx="5550">
                  <c:v>93.604755899837798</c:v>
                </c:pt>
                <c:pt idx="5551">
                  <c:v>93.605907780979805</c:v>
                </c:pt>
                <c:pt idx="5552">
                  <c:v>93.607059247253702</c:v>
                </c:pt>
                <c:pt idx="5553">
                  <c:v>93.608210298883606</c:v>
                </c:pt>
                <c:pt idx="5554">
                  <c:v>93.609360936093594</c:v>
                </c:pt>
                <c:pt idx="5555">
                  <c:v>93.610511159107205</c:v>
                </c:pt>
                <c:pt idx="5556">
                  <c:v>93.6116609681482</c:v>
                </c:pt>
                <c:pt idx="5557">
                  <c:v>93.612810363440005</c:v>
                </c:pt>
                <c:pt idx="5558">
                  <c:v>93.613959345205899</c:v>
                </c:pt>
                <c:pt idx="5559">
                  <c:v>93.615107913668993</c:v>
                </c:pt>
                <c:pt idx="5560">
                  <c:v>93.616256069052298</c:v>
                </c:pt>
                <c:pt idx="5561">
                  <c:v>93.617403811578498</c:v>
                </c:pt>
                <c:pt idx="5562">
                  <c:v>93.618551141470405</c:v>
                </c:pt>
                <c:pt idx="5563">
                  <c:v>93.619698058950306</c:v>
                </c:pt>
                <c:pt idx="5564">
                  <c:v>93.620844564240699</c:v>
                </c:pt>
                <c:pt idx="5565">
                  <c:v>93.6219906575637</c:v>
                </c:pt>
                <c:pt idx="5566">
                  <c:v>93.623136339141297</c:v>
                </c:pt>
                <c:pt idx="5567">
                  <c:v>93.624281609195407</c:v>
                </c:pt>
                <c:pt idx="5568">
                  <c:v>93.625426467947506</c:v>
                </c:pt>
                <c:pt idx="5569">
                  <c:v>93.626570915619396</c:v>
                </c:pt>
                <c:pt idx="5570">
                  <c:v>93.6277149524322</c:v>
                </c:pt>
                <c:pt idx="5571">
                  <c:v>93.628858578607307</c:v>
                </c:pt>
                <c:pt idx="5572">
                  <c:v>93.630001794365697</c:v>
                </c:pt>
                <c:pt idx="5573">
                  <c:v>93.631144599928206</c:v>
                </c:pt>
                <c:pt idx="5574">
                  <c:v>93.632286995515599</c:v>
                </c:pt>
                <c:pt idx="5575">
                  <c:v>93.633428981348601</c:v>
                </c:pt>
                <c:pt idx="5576">
                  <c:v>93.634570557647393</c:v>
                </c:pt>
                <c:pt idx="5577">
                  <c:v>93.635711724632401</c:v>
                </c:pt>
                <c:pt idx="5578">
                  <c:v>93.636852482523693</c:v>
                </c:pt>
                <c:pt idx="5579">
                  <c:v>93.637992831541197</c:v>
                </c:pt>
                <c:pt idx="5580">
                  <c:v>93.639132771904599</c:v>
                </c:pt>
                <c:pt idx="5581">
                  <c:v>93.640272303833697</c:v>
                </c:pt>
                <c:pt idx="5582">
                  <c:v>93.641411427547894</c:v>
                </c:pt>
                <c:pt idx="5583">
                  <c:v>93.642550143266405</c:v>
                </c:pt>
                <c:pt idx="5584">
                  <c:v>93.643688451208504</c:v>
                </c:pt>
                <c:pt idx="5585">
                  <c:v>93.644826351593196</c:v>
                </c:pt>
                <c:pt idx="5586">
                  <c:v>93.645963844639297</c:v>
                </c:pt>
                <c:pt idx="5587">
                  <c:v>93.6471009305655</c:v>
                </c:pt>
                <c:pt idx="5588">
                  <c:v>93.648237609590197</c:v>
                </c:pt>
                <c:pt idx="5589">
                  <c:v>93.631484794275494</c:v>
                </c:pt>
                <c:pt idx="5590">
                  <c:v>93.632623859774597</c:v>
                </c:pt>
                <c:pt idx="5591">
                  <c:v>93.633762517882602</c:v>
                </c:pt>
                <c:pt idx="5592">
                  <c:v>93.634900768818099</c:v>
                </c:pt>
                <c:pt idx="5593">
                  <c:v>93.636038612799396</c:v>
                </c:pt>
                <c:pt idx="5594">
                  <c:v>93.637176050044602</c:v>
                </c:pt>
                <c:pt idx="5595">
                  <c:v>93.638313080771894</c:v>
                </c:pt>
                <c:pt idx="5596">
                  <c:v>93.639449705199198</c:v>
                </c:pt>
                <c:pt idx="5597">
                  <c:v>93.640585923544094</c:v>
                </c:pt>
                <c:pt idx="5598">
                  <c:v>93.641721736024195</c:v>
                </c:pt>
                <c:pt idx="5599">
                  <c:v>93.642857142857096</c:v>
                </c:pt>
                <c:pt idx="5600">
                  <c:v>93.643992144259897</c:v>
                </c:pt>
                <c:pt idx="5601">
                  <c:v>93.645126740449797</c:v>
                </c:pt>
                <c:pt idx="5602">
                  <c:v>93.646260931643695</c:v>
                </c:pt>
                <c:pt idx="5603">
                  <c:v>93.647394718058493</c:v>
                </c:pt>
                <c:pt idx="5604">
                  <c:v>93.648528099910806</c:v>
                </c:pt>
                <c:pt idx="5605">
                  <c:v>93.649661077416994</c:v>
                </c:pt>
                <c:pt idx="5606">
                  <c:v>93.650793650793602</c:v>
                </c:pt>
                <c:pt idx="5607">
                  <c:v>93.651925820256693</c:v>
                </c:pt>
                <c:pt idx="5608">
                  <c:v>93.653057586022399</c:v>
                </c:pt>
                <c:pt idx="5609">
                  <c:v>93.654188948306597</c:v>
                </c:pt>
                <c:pt idx="5610">
                  <c:v>93.655319907324895</c:v>
                </c:pt>
                <c:pt idx="5611">
                  <c:v>93.656450463292899</c:v>
                </c:pt>
                <c:pt idx="5612">
                  <c:v>93.657580616426102</c:v>
                </c:pt>
                <c:pt idx="5613">
                  <c:v>93.658710366939701</c:v>
                </c:pt>
                <c:pt idx="5614">
                  <c:v>93.659839715048903</c:v>
                </c:pt>
                <c:pt idx="5615">
                  <c:v>93.660968660968607</c:v>
                </c:pt>
                <c:pt idx="5616">
                  <c:v>93.662097204913593</c:v>
                </c:pt>
                <c:pt idx="5617">
                  <c:v>93.663225347098603</c:v>
                </c:pt>
                <c:pt idx="5618">
                  <c:v>93.664353087737993</c:v>
                </c:pt>
                <c:pt idx="5619">
                  <c:v>93.665480427046205</c:v>
                </c:pt>
                <c:pt idx="5620">
                  <c:v>93.666607365237496</c:v>
                </c:pt>
                <c:pt idx="5621">
                  <c:v>93.667733902525796</c:v>
                </c:pt>
                <c:pt idx="5622">
                  <c:v>93.668860039124993</c:v>
                </c:pt>
                <c:pt idx="5623">
                  <c:v>93.669985775248904</c:v>
                </c:pt>
                <c:pt idx="5624">
                  <c:v>93.671111111111102</c:v>
                </c:pt>
                <c:pt idx="5625">
                  <c:v>93.672236046924994</c:v>
                </c:pt>
                <c:pt idx="5626">
                  <c:v>93.673360582903797</c:v>
                </c:pt>
                <c:pt idx="5627">
                  <c:v>93.674484719260803</c:v>
                </c:pt>
                <c:pt idx="5628">
                  <c:v>93.675608456208906</c:v>
                </c:pt>
                <c:pt idx="5629">
                  <c:v>93.676731793960897</c:v>
                </c:pt>
                <c:pt idx="5630">
                  <c:v>93.6778547327295</c:v>
                </c:pt>
                <c:pt idx="5631">
                  <c:v>93.678977272727195</c:v>
                </c:pt>
                <c:pt idx="5632">
                  <c:v>93.680099414166506</c:v>
                </c:pt>
                <c:pt idx="5633">
                  <c:v>93.6812211572595</c:v>
                </c:pt>
                <c:pt idx="5634">
                  <c:v>93.682342502218205</c:v>
                </c:pt>
                <c:pt idx="5635">
                  <c:v>93.683463449254702</c:v>
                </c:pt>
                <c:pt idx="5636">
                  <c:v>93.684583998580806</c:v>
                </c:pt>
                <c:pt idx="5637">
                  <c:v>93.685704150407901</c:v>
                </c:pt>
                <c:pt idx="5638">
                  <c:v>93.686823904947602</c:v>
                </c:pt>
                <c:pt idx="5639">
                  <c:v>93.687943262411295</c:v>
                </c:pt>
                <c:pt idx="5640">
                  <c:v>93.689062223010097</c:v>
                </c:pt>
                <c:pt idx="5641">
                  <c:v>93.690180786954897</c:v>
                </c:pt>
                <c:pt idx="5642">
                  <c:v>93.691298954456798</c:v>
                </c:pt>
                <c:pt idx="5643">
                  <c:v>93.692416725726403</c:v>
                </c:pt>
                <c:pt idx="5644">
                  <c:v>93.693534100974304</c:v>
                </c:pt>
                <c:pt idx="5645">
                  <c:v>93.694651080410907</c:v>
                </c:pt>
                <c:pt idx="5646">
                  <c:v>93.695767664246503</c:v>
                </c:pt>
                <c:pt idx="5647">
                  <c:v>93.696883852691201</c:v>
                </c:pt>
                <c:pt idx="5648">
                  <c:v>93.697999645954994</c:v>
                </c:pt>
                <c:pt idx="5649">
                  <c:v>93.699115044247705</c:v>
                </c:pt>
                <c:pt idx="5650">
                  <c:v>93.700230047779101</c:v>
                </c:pt>
                <c:pt idx="5651">
                  <c:v>93.701344656758593</c:v>
                </c:pt>
                <c:pt idx="5652">
                  <c:v>93.702458871395706</c:v>
                </c:pt>
                <c:pt idx="5653">
                  <c:v>93.703572691899495</c:v>
                </c:pt>
                <c:pt idx="5654">
                  <c:v>93.704686118479202</c:v>
                </c:pt>
                <c:pt idx="5655">
                  <c:v>93.705799151343697</c:v>
                </c:pt>
                <c:pt idx="5656">
                  <c:v>93.706911790701696</c:v>
                </c:pt>
                <c:pt idx="5657">
                  <c:v>93.708024036762097</c:v>
                </c:pt>
                <c:pt idx="5658">
                  <c:v>93.709135889733105</c:v>
                </c:pt>
                <c:pt idx="5659">
                  <c:v>93.710247349823305</c:v>
                </c:pt>
                <c:pt idx="5660">
                  <c:v>93.711358417240703</c:v>
                </c:pt>
                <c:pt idx="5661">
                  <c:v>93.712469092193501</c:v>
                </c:pt>
                <c:pt idx="5662">
                  <c:v>93.713579374889605</c:v>
                </c:pt>
                <c:pt idx="5663">
                  <c:v>93.714689265536705</c:v>
                </c:pt>
                <c:pt idx="5664">
                  <c:v>93.715798764342395</c:v>
                </c:pt>
                <c:pt idx="5665">
                  <c:v>93.716907871514294</c:v>
                </c:pt>
                <c:pt idx="5666">
                  <c:v>93.700370566437201</c:v>
                </c:pt>
                <c:pt idx="5667">
                  <c:v>93.701482004234293</c:v>
                </c:pt>
                <c:pt idx="5668">
                  <c:v>93.702593049920594</c:v>
                </c:pt>
                <c:pt idx="5669">
                  <c:v>93.703703703703695</c:v>
                </c:pt>
                <c:pt idx="5670">
                  <c:v>93.704813965790805</c:v>
                </c:pt>
                <c:pt idx="5671">
                  <c:v>93.705923836389204</c:v>
                </c:pt>
                <c:pt idx="5672">
                  <c:v>93.7070333157059</c:v>
                </c:pt>
                <c:pt idx="5673">
                  <c:v>93.708142403947804</c:v>
                </c:pt>
                <c:pt idx="5674">
                  <c:v>93.709251101321499</c:v>
                </c:pt>
                <c:pt idx="5675">
                  <c:v>93.710359408033796</c:v>
                </c:pt>
                <c:pt idx="5676">
                  <c:v>93.711467324290993</c:v>
                </c:pt>
                <c:pt idx="5677">
                  <c:v>93.712574850299404</c:v>
                </c:pt>
                <c:pt idx="5678">
                  <c:v>93.713681986265101</c:v>
                </c:pt>
                <c:pt idx="5679">
                  <c:v>93.714788732394297</c:v>
                </c:pt>
                <c:pt idx="5680">
                  <c:v>93.715895088892793</c:v>
                </c:pt>
                <c:pt idx="5681">
                  <c:v>93.717001055966193</c:v>
                </c:pt>
                <c:pt idx="5682">
                  <c:v>93.718106633820099</c:v>
                </c:pt>
                <c:pt idx="5683">
                  <c:v>93.7192118226601</c:v>
                </c:pt>
                <c:pt idx="5684">
                  <c:v>93.7203166226912</c:v>
                </c:pt>
                <c:pt idx="5685">
                  <c:v>93.721421034118805</c:v>
                </c:pt>
                <c:pt idx="5686">
                  <c:v>93.722525057147806</c:v>
                </c:pt>
                <c:pt idx="5687">
                  <c:v>93.723628691983095</c:v>
                </c:pt>
                <c:pt idx="5688">
                  <c:v>93.724731938829294</c:v>
                </c:pt>
                <c:pt idx="5689">
                  <c:v>93.725834797890997</c:v>
                </c:pt>
                <c:pt idx="5690">
                  <c:v>93.726937269372598</c:v>
                </c:pt>
                <c:pt idx="5691">
                  <c:v>93.728039353478493</c:v>
                </c:pt>
                <c:pt idx="5692">
                  <c:v>93.729141050412693</c:v>
                </c:pt>
                <c:pt idx="5693">
                  <c:v>93.730242360379293</c:v>
                </c:pt>
                <c:pt idx="5694">
                  <c:v>93.731343283582007</c:v>
                </c:pt>
                <c:pt idx="5695">
                  <c:v>93.732443820224702</c:v>
                </c:pt>
                <c:pt idx="5696">
                  <c:v>93.733543970510794</c:v>
                </c:pt>
                <c:pt idx="5697">
                  <c:v>93.734643734643697</c:v>
                </c:pt>
                <c:pt idx="5698">
                  <c:v>93.735743112826796</c:v>
                </c:pt>
                <c:pt idx="5699">
                  <c:v>93.736842105263094</c:v>
                </c:pt>
                <c:pt idx="5700">
                  <c:v>93.737940712155705</c:v>
                </c:pt>
                <c:pt idx="5701">
                  <c:v>93.739038933707405</c:v>
                </c:pt>
                <c:pt idx="5702">
                  <c:v>93.740136770120898</c:v>
                </c:pt>
                <c:pt idx="5703">
                  <c:v>93.741234221598802</c:v>
                </c:pt>
                <c:pt idx="5704">
                  <c:v>93.742331288343493</c:v>
                </c:pt>
                <c:pt idx="5705">
                  <c:v>93.743427970557306</c:v>
                </c:pt>
                <c:pt idx="5706">
                  <c:v>93.744524268442206</c:v>
                </c:pt>
                <c:pt idx="5707">
                  <c:v>93.745620182200398</c:v>
                </c:pt>
                <c:pt idx="5708">
                  <c:v>93.746715712033605</c:v>
                </c:pt>
                <c:pt idx="5709">
                  <c:v>93.747810858143595</c:v>
                </c:pt>
                <c:pt idx="5710">
                  <c:v>93.748905620731904</c:v>
                </c:pt>
                <c:pt idx="5711">
                  <c:v>93.75</c:v>
                </c:pt>
                <c:pt idx="5712">
                  <c:v>93.751093996149095</c:v>
                </c:pt>
                <c:pt idx="5713">
                  <c:v>93.7521876093804</c:v>
                </c:pt>
                <c:pt idx="5714">
                  <c:v>93.753280839894998</c:v>
                </c:pt>
                <c:pt idx="5715">
                  <c:v>93.754373687893604</c:v>
                </c:pt>
                <c:pt idx="5716">
                  <c:v>93.755466153577004</c:v>
                </c:pt>
                <c:pt idx="5717">
                  <c:v>93.756558237145796</c:v>
                </c:pt>
                <c:pt idx="5718">
                  <c:v>93.757649938800498</c:v>
                </c:pt>
                <c:pt idx="5719">
                  <c:v>93.758741258741196</c:v>
                </c:pt>
                <c:pt idx="5720">
                  <c:v>93.759832197168294</c:v>
                </c:pt>
                <c:pt idx="5721">
                  <c:v>93.760922754281694</c:v>
                </c:pt>
                <c:pt idx="5722">
                  <c:v>93.762012930281301</c:v>
                </c:pt>
                <c:pt idx="5723">
                  <c:v>93.763102725366807</c:v>
                </c:pt>
                <c:pt idx="5724">
                  <c:v>93.764192139737901</c:v>
                </c:pt>
                <c:pt idx="5725">
                  <c:v>93.765281173594104</c:v>
                </c:pt>
                <c:pt idx="5726">
                  <c:v>93.766369827134596</c:v>
                </c:pt>
                <c:pt idx="5727">
                  <c:v>93.767458100558599</c:v>
                </c:pt>
                <c:pt idx="5728">
                  <c:v>93.768545994065207</c:v>
                </c:pt>
                <c:pt idx="5729">
                  <c:v>93.769633507853399</c:v>
                </c:pt>
                <c:pt idx="5730">
                  <c:v>93.770720642121802</c:v>
                </c:pt>
                <c:pt idx="5731">
                  <c:v>93.771807397068997</c:v>
                </c:pt>
                <c:pt idx="5732">
                  <c:v>93.772893772893696</c:v>
                </c:pt>
                <c:pt idx="5733">
                  <c:v>93.773979769794195</c:v>
                </c:pt>
                <c:pt idx="5734">
                  <c:v>93.775065387968596</c:v>
                </c:pt>
                <c:pt idx="5735">
                  <c:v>93.776150627614996</c:v>
                </c:pt>
                <c:pt idx="5736">
                  <c:v>93.777235488931495</c:v>
                </c:pt>
                <c:pt idx="5737">
                  <c:v>93.778319972115696</c:v>
                </c:pt>
                <c:pt idx="5738">
                  <c:v>93.779404077365299</c:v>
                </c:pt>
                <c:pt idx="5739">
                  <c:v>93.780487804878007</c:v>
                </c:pt>
                <c:pt idx="5740">
                  <c:v>93.781571154850994</c:v>
                </c:pt>
                <c:pt idx="5741">
                  <c:v>93.782654127481706</c:v>
                </c:pt>
                <c:pt idx="5742">
                  <c:v>93.783736722967006</c:v>
                </c:pt>
                <c:pt idx="5743">
                  <c:v>93.784818941504099</c:v>
                </c:pt>
                <c:pt idx="5744">
                  <c:v>93.785900783289804</c:v>
                </c:pt>
                <c:pt idx="5745">
                  <c:v>93.786982248520701</c:v>
                </c:pt>
                <c:pt idx="5746">
                  <c:v>93.788063337393396</c:v>
                </c:pt>
                <c:pt idx="5747">
                  <c:v>93.789144050104298</c:v>
                </c:pt>
                <c:pt idx="5748">
                  <c:v>93.7902243868498</c:v>
                </c:pt>
                <c:pt idx="5749">
                  <c:v>93.791304347825999</c:v>
                </c:pt>
                <c:pt idx="5750">
                  <c:v>93.792383933229004</c:v>
                </c:pt>
                <c:pt idx="5751">
                  <c:v>93.793463143254499</c:v>
                </c:pt>
                <c:pt idx="5752">
                  <c:v>93.794541978098295</c:v>
                </c:pt>
                <c:pt idx="5753">
                  <c:v>93.795620437956202</c:v>
                </c:pt>
                <c:pt idx="5754">
                  <c:v>93.796698523023395</c:v>
                </c:pt>
                <c:pt idx="5755">
                  <c:v>93.797776233495398</c:v>
                </c:pt>
                <c:pt idx="5756">
                  <c:v>93.798853569567399</c:v>
                </c:pt>
                <c:pt idx="5757">
                  <c:v>93.799930531434498</c:v>
                </c:pt>
                <c:pt idx="5758">
                  <c:v>93.801007119291498</c:v>
                </c:pt>
                <c:pt idx="5759">
                  <c:v>93.8020833333333</c:v>
                </c:pt>
                <c:pt idx="5760">
                  <c:v>93.803159173754494</c:v>
                </c:pt>
                <c:pt idx="5761">
                  <c:v>93.804234640749698</c:v>
                </c:pt>
                <c:pt idx="5762">
                  <c:v>93.805309734513202</c:v>
                </c:pt>
                <c:pt idx="5763">
                  <c:v>93.806384455239396</c:v>
                </c:pt>
                <c:pt idx="5764">
                  <c:v>93.807458803122202</c:v>
                </c:pt>
                <c:pt idx="5765">
                  <c:v>93.808532778355797</c:v>
                </c:pt>
                <c:pt idx="5766">
                  <c:v>93.809606381134003</c:v>
                </c:pt>
                <c:pt idx="5767">
                  <c:v>93.8106796116504</c:v>
                </c:pt>
                <c:pt idx="5768">
                  <c:v>93.811752470098796</c:v>
                </c:pt>
                <c:pt idx="5769">
                  <c:v>93.812824956672401</c:v>
                </c:pt>
                <c:pt idx="5770">
                  <c:v>93.813897071564696</c:v>
                </c:pt>
                <c:pt idx="5771">
                  <c:v>93.814968814968793</c:v>
                </c:pt>
                <c:pt idx="5772">
                  <c:v>93.816040187077704</c:v>
                </c:pt>
                <c:pt idx="5773">
                  <c:v>93.817111188084496</c:v>
                </c:pt>
                <c:pt idx="5774">
                  <c:v>93.818181818181799</c:v>
                </c:pt>
                <c:pt idx="5775">
                  <c:v>93.819252077562297</c:v>
                </c:pt>
                <c:pt idx="5776">
                  <c:v>93.820321966418504</c:v>
                </c:pt>
                <c:pt idx="5777">
                  <c:v>93.821391484942794</c:v>
                </c:pt>
                <c:pt idx="5778">
                  <c:v>93.822460633327495</c:v>
                </c:pt>
                <c:pt idx="5779">
                  <c:v>93.823529411764696</c:v>
                </c:pt>
                <c:pt idx="5780">
                  <c:v>93.824597820446201</c:v>
                </c:pt>
                <c:pt idx="5781">
                  <c:v>93.825665859564097</c:v>
                </c:pt>
                <c:pt idx="5782">
                  <c:v>93.826733529310005</c:v>
                </c:pt>
                <c:pt idx="5783">
                  <c:v>93.8278008298755</c:v>
                </c:pt>
                <c:pt idx="5784">
                  <c:v>93.828867761452003</c:v>
                </c:pt>
                <c:pt idx="5785">
                  <c:v>93.829934324230905</c:v>
                </c:pt>
                <c:pt idx="5786">
                  <c:v>93.8310005184033</c:v>
                </c:pt>
                <c:pt idx="5787">
                  <c:v>93.832066344160296</c:v>
                </c:pt>
                <c:pt idx="5788">
                  <c:v>93.833131801692801</c:v>
                </c:pt>
                <c:pt idx="5789">
                  <c:v>93.834196891191695</c:v>
                </c:pt>
                <c:pt idx="5790">
                  <c:v>93.835261612847503</c:v>
                </c:pt>
                <c:pt idx="5791">
                  <c:v>93.836325966850794</c:v>
                </c:pt>
                <c:pt idx="5792">
                  <c:v>93.837389953392005</c:v>
                </c:pt>
                <c:pt idx="5793">
                  <c:v>93.838453572661294</c:v>
                </c:pt>
                <c:pt idx="5794">
                  <c:v>93.839516824848999</c:v>
                </c:pt>
                <c:pt idx="5795">
                  <c:v>93.840579710144894</c:v>
                </c:pt>
                <c:pt idx="5796">
                  <c:v>93.841642228739005</c:v>
                </c:pt>
                <c:pt idx="5797">
                  <c:v>93.842704380820905</c:v>
                </c:pt>
                <c:pt idx="5798">
                  <c:v>93.843766166580394</c:v>
                </c:pt>
                <c:pt idx="5799">
                  <c:v>93.844827586206804</c:v>
                </c:pt>
                <c:pt idx="5800">
                  <c:v>93.845888639889594</c:v>
                </c:pt>
                <c:pt idx="5801">
                  <c:v>93.846949327817995</c:v>
                </c:pt>
                <c:pt idx="5802">
                  <c:v>93.848009650180899</c:v>
                </c:pt>
                <c:pt idx="5803">
                  <c:v>93.849069607167394</c:v>
                </c:pt>
                <c:pt idx="5804">
                  <c:v>93.832902670111906</c:v>
                </c:pt>
                <c:pt idx="5805">
                  <c:v>93.833964863933801</c:v>
                </c:pt>
                <c:pt idx="5806">
                  <c:v>93.835026691923503</c:v>
                </c:pt>
                <c:pt idx="5807">
                  <c:v>93.836088154269902</c:v>
                </c:pt>
                <c:pt idx="5808">
                  <c:v>93.837149251161904</c:v>
                </c:pt>
                <c:pt idx="5809">
                  <c:v>93.8382099827883</c:v>
                </c:pt>
                <c:pt idx="5810">
                  <c:v>93.839270349337397</c:v>
                </c:pt>
                <c:pt idx="5811">
                  <c:v>93.840330350997903</c:v>
                </c:pt>
                <c:pt idx="5812">
                  <c:v>93.841389987957996</c:v>
                </c:pt>
                <c:pt idx="5813">
                  <c:v>93.8424492604059</c:v>
                </c:pt>
                <c:pt idx="5814">
                  <c:v>93.843508168529596</c:v>
                </c:pt>
                <c:pt idx="5815">
                  <c:v>93.844566712517107</c:v>
                </c:pt>
                <c:pt idx="5816">
                  <c:v>93.845624892556302</c:v>
                </c:pt>
                <c:pt idx="5817">
                  <c:v>93.846682708834607</c:v>
                </c:pt>
                <c:pt idx="5818">
                  <c:v>93.847740161539704</c:v>
                </c:pt>
                <c:pt idx="5819">
                  <c:v>93.848797250859107</c:v>
                </c:pt>
                <c:pt idx="5820">
                  <c:v>93.849853976979901</c:v>
                </c:pt>
                <c:pt idx="5821">
                  <c:v>93.8509103400893</c:v>
                </c:pt>
                <c:pt idx="5822">
                  <c:v>93.851966340374304</c:v>
                </c:pt>
                <c:pt idx="5823">
                  <c:v>93.8530219780219</c:v>
                </c:pt>
                <c:pt idx="5824">
                  <c:v>93.854077253218804</c:v>
                </c:pt>
                <c:pt idx="5825">
                  <c:v>93.855132166151705</c:v>
                </c:pt>
                <c:pt idx="5826">
                  <c:v>93.856186717007006</c:v>
                </c:pt>
                <c:pt idx="5827">
                  <c:v>93.857240905971096</c:v>
                </c:pt>
                <c:pt idx="5828">
                  <c:v>93.858294733230395</c:v>
                </c:pt>
                <c:pt idx="5829">
                  <c:v>93.859348198970807</c:v>
                </c:pt>
                <c:pt idx="5830">
                  <c:v>93.860401303378495</c:v>
                </c:pt>
                <c:pt idx="5831">
                  <c:v>93.861454046639196</c:v>
                </c:pt>
                <c:pt idx="5832">
                  <c:v>93.862506428938801</c:v>
                </c:pt>
                <c:pt idx="5833">
                  <c:v>93.863558450462804</c:v>
                </c:pt>
                <c:pt idx="5834">
                  <c:v>93.864610111396701</c:v>
                </c:pt>
                <c:pt idx="5835">
                  <c:v>93.865661411925899</c:v>
                </c:pt>
                <c:pt idx="5836">
                  <c:v>93.866712352235695</c:v>
                </c:pt>
                <c:pt idx="5837">
                  <c:v>93.867762932511098</c:v>
                </c:pt>
                <c:pt idx="5838">
                  <c:v>93.868813152937093</c:v>
                </c:pt>
                <c:pt idx="5839">
                  <c:v>93.869863013698605</c:v>
                </c:pt>
                <c:pt idx="5840">
                  <c:v>93.870912514980304</c:v>
                </c:pt>
                <c:pt idx="5841">
                  <c:v>93.871961656966704</c:v>
                </c:pt>
                <c:pt idx="5842">
                  <c:v>93.873010439842503</c:v>
                </c:pt>
                <c:pt idx="5843">
                  <c:v>93.874058863791902</c:v>
                </c:pt>
                <c:pt idx="5844">
                  <c:v>93.875106928999102</c:v>
                </c:pt>
                <c:pt idx="5845">
                  <c:v>93.876154635648305</c:v>
                </c:pt>
                <c:pt idx="5846">
                  <c:v>93.8772019839233</c:v>
                </c:pt>
                <c:pt idx="5847">
                  <c:v>93.878248974008201</c:v>
                </c:pt>
                <c:pt idx="5848">
                  <c:v>93.879295606086501</c:v>
                </c:pt>
                <c:pt idx="5849">
                  <c:v>93.880341880341803</c:v>
                </c:pt>
                <c:pt idx="5850">
                  <c:v>93.881387796957696</c:v>
                </c:pt>
                <c:pt idx="5851">
                  <c:v>93.882433356117502</c:v>
                </c:pt>
                <c:pt idx="5852">
                  <c:v>93.883478558004398</c:v>
                </c:pt>
                <c:pt idx="5853">
                  <c:v>93.884523402801506</c:v>
                </c:pt>
                <c:pt idx="5854">
                  <c:v>93.885567890691703</c:v>
                </c:pt>
                <c:pt idx="5855">
                  <c:v>93.8866120218579</c:v>
                </c:pt>
                <c:pt idx="5856">
                  <c:v>93.887655796482804</c:v>
                </c:pt>
                <c:pt idx="5857">
                  <c:v>93.888699214748996</c:v>
                </c:pt>
                <c:pt idx="5858">
                  <c:v>93.889742276839002</c:v>
                </c:pt>
                <c:pt idx="5859">
                  <c:v>93.890784982935102</c:v>
                </c:pt>
                <c:pt idx="5860">
                  <c:v>93.891827333219595</c:v>
                </c:pt>
                <c:pt idx="5861">
                  <c:v>93.892869327874394</c:v>
                </c:pt>
                <c:pt idx="5862">
                  <c:v>93.893910967081695</c:v>
                </c:pt>
                <c:pt idx="5863">
                  <c:v>93.894952251023099</c:v>
                </c:pt>
                <c:pt idx="5864">
                  <c:v>93.895993179880605</c:v>
                </c:pt>
                <c:pt idx="5865">
                  <c:v>93.897033753835601</c:v>
                </c:pt>
                <c:pt idx="5866">
                  <c:v>93.8980739730697</c:v>
                </c:pt>
                <c:pt idx="5867">
                  <c:v>93.899113837764105</c:v>
                </c:pt>
                <c:pt idx="5868">
                  <c:v>93.900153348100105</c:v>
                </c:pt>
                <c:pt idx="5869">
                  <c:v>93.901192504258901</c:v>
                </c:pt>
                <c:pt idx="5870">
                  <c:v>93.902231306421299</c:v>
                </c:pt>
                <c:pt idx="5871">
                  <c:v>93.886239782016304</c:v>
                </c:pt>
                <c:pt idx="5872">
                  <c:v>93.887280776434494</c:v>
                </c:pt>
                <c:pt idx="5873">
                  <c:v>93.888321416411301</c:v>
                </c:pt>
                <c:pt idx="5874">
                  <c:v>93.889361702127601</c:v>
                </c:pt>
                <c:pt idx="5875">
                  <c:v>93.890401633764398</c:v>
                </c:pt>
                <c:pt idx="5876">
                  <c:v>93.891441211502396</c:v>
                </c:pt>
                <c:pt idx="5877">
                  <c:v>93.892480435522202</c:v>
                </c:pt>
                <c:pt idx="5878">
                  <c:v>93.876509610477896</c:v>
                </c:pt>
                <c:pt idx="5879">
                  <c:v>93.877551020408106</c:v>
                </c:pt>
                <c:pt idx="5880">
                  <c:v>93.878592076177497</c:v>
                </c:pt>
                <c:pt idx="5881">
                  <c:v>93.879632777966606</c:v>
                </c:pt>
                <c:pt idx="5882">
                  <c:v>93.880673125956093</c:v>
                </c:pt>
                <c:pt idx="5883">
                  <c:v>93.881713120326296</c:v>
                </c:pt>
                <c:pt idx="5884">
                  <c:v>93.882752761257393</c:v>
                </c:pt>
                <c:pt idx="5885">
                  <c:v>93.883792048929607</c:v>
                </c:pt>
                <c:pt idx="5886">
                  <c:v>93.884830983523003</c:v>
                </c:pt>
                <c:pt idx="5887">
                  <c:v>93.885869565217305</c:v>
                </c:pt>
                <c:pt idx="5888">
                  <c:v>93.886907794192496</c:v>
                </c:pt>
                <c:pt idx="5889">
                  <c:v>93.887945670628099</c:v>
                </c:pt>
                <c:pt idx="5890">
                  <c:v>93.888983194703698</c:v>
                </c:pt>
                <c:pt idx="5891">
                  <c:v>93.890020366598705</c:v>
                </c:pt>
                <c:pt idx="5892">
                  <c:v>93.891057186492404</c:v>
                </c:pt>
                <c:pt idx="5893">
                  <c:v>93.892093654563894</c:v>
                </c:pt>
                <c:pt idx="5894">
                  <c:v>93.893129770992303</c:v>
                </c:pt>
                <c:pt idx="5895">
                  <c:v>93.894165535956503</c:v>
                </c:pt>
                <c:pt idx="5896">
                  <c:v>93.895200949635395</c:v>
                </c:pt>
                <c:pt idx="5897">
                  <c:v>93.896236012207495</c:v>
                </c:pt>
                <c:pt idx="5898">
                  <c:v>93.897270723851506</c:v>
                </c:pt>
                <c:pt idx="5899">
                  <c:v>93.898305084745701</c:v>
                </c:pt>
                <c:pt idx="5900">
                  <c:v>93.899339095068598</c:v>
                </c:pt>
                <c:pt idx="5901">
                  <c:v>93.900372754998301</c:v>
                </c:pt>
                <c:pt idx="5902">
                  <c:v>93.901406064712802</c:v>
                </c:pt>
                <c:pt idx="5903">
                  <c:v>93.902439024390205</c:v>
                </c:pt>
                <c:pt idx="5904">
                  <c:v>93.903471634208302</c:v>
                </c:pt>
                <c:pt idx="5905">
                  <c:v>93.9045038943447</c:v>
                </c:pt>
                <c:pt idx="5906">
                  <c:v>93.905535804977106</c:v>
                </c:pt>
                <c:pt idx="5907">
                  <c:v>93.889641164522601</c:v>
                </c:pt>
                <c:pt idx="5908">
                  <c:v>93.890675241157496</c:v>
                </c:pt>
                <c:pt idx="5909">
                  <c:v>93.891708967851102</c:v>
                </c:pt>
                <c:pt idx="5910">
                  <c:v>93.892742344780899</c:v>
                </c:pt>
                <c:pt idx="5911">
                  <c:v>93.893775372124495</c:v>
                </c:pt>
                <c:pt idx="5912">
                  <c:v>93.894808050059098</c:v>
                </c:pt>
                <c:pt idx="5913">
                  <c:v>93.895840378762202</c:v>
                </c:pt>
                <c:pt idx="5914">
                  <c:v>93.896872358410803</c:v>
                </c:pt>
                <c:pt idx="5915">
                  <c:v>93.897903989181799</c:v>
                </c:pt>
                <c:pt idx="5916">
                  <c:v>93.898935271252299</c:v>
                </c:pt>
                <c:pt idx="5917">
                  <c:v>93.899966204798901</c:v>
                </c:pt>
                <c:pt idx="5918">
                  <c:v>93.900996789998302</c:v>
                </c:pt>
                <c:pt idx="5919">
                  <c:v>93.902027027027003</c:v>
                </c:pt>
                <c:pt idx="5920">
                  <c:v>93.903056916061402</c:v>
                </c:pt>
                <c:pt idx="5921">
                  <c:v>93.904086457277899</c:v>
                </c:pt>
                <c:pt idx="5922">
                  <c:v>93.905115650852593</c:v>
                </c:pt>
                <c:pt idx="5923">
                  <c:v>93.906144496961502</c:v>
                </c:pt>
                <c:pt idx="5924">
                  <c:v>93.907172995780499</c:v>
                </c:pt>
                <c:pt idx="5925">
                  <c:v>93.908201147485599</c:v>
                </c:pt>
                <c:pt idx="5926">
                  <c:v>93.892357010291803</c:v>
                </c:pt>
                <c:pt idx="5927">
                  <c:v>93.876518218623403</c:v>
                </c:pt>
                <c:pt idx="5928">
                  <c:v>93.877551020408106</c:v>
                </c:pt>
                <c:pt idx="5929">
                  <c:v>93.878583473861696</c:v>
                </c:pt>
                <c:pt idx="5930">
                  <c:v>93.879615579160301</c:v>
                </c:pt>
                <c:pt idx="5931">
                  <c:v>93.880647336480095</c:v>
                </c:pt>
                <c:pt idx="5932">
                  <c:v>93.881678745996894</c:v>
                </c:pt>
                <c:pt idx="5933">
                  <c:v>93.882709807886698</c:v>
                </c:pt>
                <c:pt idx="5934">
                  <c:v>93.883740522325098</c:v>
                </c:pt>
                <c:pt idx="5935">
                  <c:v>93.884770889487797</c:v>
                </c:pt>
                <c:pt idx="5936">
                  <c:v>93.885800909550198</c:v>
                </c:pt>
                <c:pt idx="5937">
                  <c:v>93.886830582687693</c:v>
                </c:pt>
                <c:pt idx="5938">
                  <c:v>93.887859909075601</c:v>
                </c:pt>
                <c:pt idx="5939">
                  <c:v>93.8888888888888</c:v>
                </c:pt>
                <c:pt idx="5940">
                  <c:v>93.889917522302596</c:v>
                </c:pt>
                <c:pt idx="5941">
                  <c:v>93.874116459104599</c:v>
                </c:pt>
                <c:pt idx="5942">
                  <c:v>93.875147232037605</c:v>
                </c:pt>
                <c:pt idx="5943">
                  <c:v>93.876177658142595</c:v>
                </c:pt>
                <c:pt idx="5944">
                  <c:v>93.877207737594603</c:v>
                </c:pt>
                <c:pt idx="5945">
                  <c:v>93.878237470568394</c:v>
                </c:pt>
                <c:pt idx="5946">
                  <c:v>93.879266857238903</c:v>
                </c:pt>
                <c:pt idx="5947">
                  <c:v>93.880295897780698</c:v>
                </c:pt>
                <c:pt idx="5948">
                  <c:v>93.881324592368401</c:v>
                </c:pt>
                <c:pt idx="5949">
                  <c:v>93.882352941176407</c:v>
                </c:pt>
                <c:pt idx="5950">
                  <c:v>93.883380944379098</c:v>
                </c:pt>
                <c:pt idx="5951">
                  <c:v>93.884408602150501</c:v>
                </c:pt>
                <c:pt idx="5952">
                  <c:v>93.885435914664797</c:v>
                </c:pt>
                <c:pt idx="5953">
                  <c:v>93.886462882095998</c:v>
                </c:pt>
                <c:pt idx="5954">
                  <c:v>93.887489504617903</c:v>
                </c:pt>
                <c:pt idx="5955">
                  <c:v>93.888515782404298</c:v>
                </c:pt>
                <c:pt idx="5956">
                  <c:v>93.889541715628596</c:v>
                </c:pt>
                <c:pt idx="5957">
                  <c:v>93.890567304464497</c:v>
                </c:pt>
                <c:pt idx="5958">
                  <c:v>93.891592549085402</c:v>
                </c:pt>
                <c:pt idx="5959">
                  <c:v>93.892617449664399</c:v>
                </c:pt>
                <c:pt idx="5960">
                  <c:v>93.893642006374705</c:v>
                </c:pt>
                <c:pt idx="5961">
                  <c:v>93.894666219389407</c:v>
                </c:pt>
                <c:pt idx="5962">
                  <c:v>93.895690088881395</c:v>
                </c:pt>
                <c:pt idx="5963">
                  <c:v>93.896713615023401</c:v>
                </c:pt>
                <c:pt idx="5964">
                  <c:v>93.897736797988202</c:v>
                </c:pt>
                <c:pt idx="5965">
                  <c:v>93.898759637948302</c:v>
                </c:pt>
                <c:pt idx="5966">
                  <c:v>93.899782135076194</c:v>
                </c:pt>
                <c:pt idx="5967">
                  <c:v>93.900804289544197</c:v>
                </c:pt>
                <c:pt idx="5968">
                  <c:v>93.901826101524506</c:v>
                </c:pt>
                <c:pt idx="5969">
                  <c:v>93.902847571189199</c:v>
                </c:pt>
                <c:pt idx="5970">
                  <c:v>93.903868698710397</c:v>
                </c:pt>
                <c:pt idx="5971">
                  <c:v>93.904889484259797</c:v>
                </c:pt>
                <c:pt idx="5972">
                  <c:v>93.905909928009294</c:v>
                </c:pt>
                <c:pt idx="5973">
                  <c:v>93.906930030130496</c:v>
                </c:pt>
                <c:pt idx="5974">
                  <c:v>93.907949790794902</c:v>
                </c:pt>
                <c:pt idx="5975">
                  <c:v>93.908969210174007</c:v>
                </c:pt>
                <c:pt idx="5976">
                  <c:v>93.909988288438996</c:v>
                </c:pt>
                <c:pt idx="5977">
                  <c:v>93.911007025761094</c:v>
                </c:pt>
                <c:pt idx="5978">
                  <c:v>93.912025422311402</c:v>
                </c:pt>
                <c:pt idx="5979">
                  <c:v>93.913043478260803</c:v>
                </c:pt>
                <c:pt idx="5980">
                  <c:v>93.914061193780299</c:v>
                </c:pt>
                <c:pt idx="5981">
                  <c:v>93.915078569040404</c:v>
                </c:pt>
                <c:pt idx="5982">
                  <c:v>93.916095604211904</c:v>
                </c:pt>
                <c:pt idx="5983">
                  <c:v>93.917112299465202</c:v>
                </c:pt>
                <c:pt idx="5984">
                  <c:v>93.918128654970701</c:v>
                </c:pt>
                <c:pt idx="5985">
                  <c:v>93.919144670898703</c:v>
                </c:pt>
                <c:pt idx="5986">
                  <c:v>93.903457491230995</c:v>
                </c:pt>
                <c:pt idx="5987">
                  <c:v>93.887775551102195</c:v>
                </c:pt>
                <c:pt idx="5988">
                  <c:v>93.888796126231398</c:v>
                </c:pt>
                <c:pt idx="5989">
                  <c:v>93.889816360601003</c:v>
                </c:pt>
                <c:pt idx="5990">
                  <c:v>93.890836254381497</c:v>
                </c:pt>
                <c:pt idx="5991">
                  <c:v>93.891855807743596</c:v>
                </c:pt>
                <c:pt idx="5992">
                  <c:v>93.892875020857602</c:v>
                </c:pt>
                <c:pt idx="5993">
                  <c:v>93.893893893893903</c:v>
                </c:pt>
                <c:pt idx="5994">
                  <c:v>93.894912427022504</c:v>
                </c:pt>
                <c:pt idx="5995">
                  <c:v>93.895930620413594</c:v>
                </c:pt>
                <c:pt idx="5996">
                  <c:v>93.896948474237107</c:v>
                </c:pt>
                <c:pt idx="5997">
                  <c:v>93.897965988662804</c:v>
                </c:pt>
                <c:pt idx="5998">
                  <c:v>93.898983163860606</c:v>
                </c:pt>
                <c:pt idx="5999">
                  <c:v>93.899999999999906</c:v>
                </c:pt>
                <c:pt idx="6000">
                  <c:v>93.901016497250396</c:v>
                </c:pt>
                <c:pt idx="6001">
                  <c:v>93.902032655781397</c:v>
                </c:pt>
                <c:pt idx="6002">
                  <c:v>93.903048475762105</c:v>
                </c:pt>
                <c:pt idx="6003">
                  <c:v>93.9040639573617</c:v>
                </c:pt>
                <c:pt idx="6004">
                  <c:v>93.905079100749305</c:v>
                </c:pt>
                <c:pt idx="6005">
                  <c:v>93.906093906093901</c:v>
                </c:pt>
                <c:pt idx="6006">
                  <c:v>93.9071083735641</c:v>
                </c:pt>
                <c:pt idx="6007">
                  <c:v>93.908122503328897</c:v>
                </c:pt>
                <c:pt idx="6008">
                  <c:v>93.909136295556607</c:v>
                </c:pt>
                <c:pt idx="6009">
                  <c:v>93.910149750415897</c:v>
                </c:pt>
                <c:pt idx="6010">
                  <c:v>93.911162868075195</c:v>
                </c:pt>
                <c:pt idx="6011">
                  <c:v>93.912175648702501</c:v>
                </c:pt>
                <c:pt idx="6012">
                  <c:v>93.896557458839098</c:v>
                </c:pt>
                <c:pt idx="6013">
                  <c:v>93.897572331227096</c:v>
                </c:pt>
                <c:pt idx="6014">
                  <c:v>93.898586866167904</c:v>
                </c:pt>
                <c:pt idx="6015">
                  <c:v>93.899601063829707</c:v>
                </c:pt>
                <c:pt idx="6016">
                  <c:v>93.900614924380903</c:v>
                </c:pt>
                <c:pt idx="6017">
                  <c:v>93.901628447989296</c:v>
                </c:pt>
                <c:pt idx="6018">
                  <c:v>93.902641634822999</c:v>
                </c:pt>
                <c:pt idx="6019">
                  <c:v>93.903654485049799</c:v>
                </c:pt>
                <c:pt idx="6020">
                  <c:v>93.904666998837399</c:v>
                </c:pt>
                <c:pt idx="6021">
                  <c:v>93.905679176353303</c:v>
                </c:pt>
                <c:pt idx="6022">
                  <c:v>93.906691017765198</c:v>
                </c:pt>
                <c:pt idx="6023">
                  <c:v>93.907702523240303</c:v>
                </c:pt>
                <c:pt idx="6024">
                  <c:v>93.908713692945994</c:v>
                </c:pt>
                <c:pt idx="6025">
                  <c:v>93.909724527049406</c:v>
                </c:pt>
                <c:pt idx="6026">
                  <c:v>93.910735025717599</c:v>
                </c:pt>
                <c:pt idx="6027">
                  <c:v>93.911745189117397</c:v>
                </c:pt>
                <c:pt idx="6028">
                  <c:v>93.912755017415805</c:v>
                </c:pt>
                <c:pt idx="6029">
                  <c:v>93.913764510779401</c:v>
                </c:pt>
                <c:pt idx="6030">
                  <c:v>93.914773669374895</c:v>
                </c:pt>
                <c:pt idx="6031">
                  <c:v>93.915782493368695</c:v>
                </c:pt>
                <c:pt idx="6032">
                  <c:v>93.916790982927196</c:v>
                </c:pt>
                <c:pt idx="6033">
                  <c:v>93.917799138216694</c:v>
                </c:pt>
                <c:pt idx="6034">
                  <c:v>93.918806959403398</c:v>
                </c:pt>
                <c:pt idx="6035">
                  <c:v>93.919814446653405</c:v>
                </c:pt>
                <c:pt idx="6036">
                  <c:v>93.920821600132498</c:v>
                </c:pt>
                <c:pt idx="6037">
                  <c:v>93.921828420006605</c:v>
                </c:pt>
                <c:pt idx="6038">
                  <c:v>93.922834906441395</c:v>
                </c:pt>
                <c:pt idx="6039">
                  <c:v>93.923841059602594</c:v>
                </c:pt>
                <c:pt idx="6040">
                  <c:v>93.908293328919001</c:v>
                </c:pt>
                <c:pt idx="6041">
                  <c:v>93.909301555776196</c:v>
                </c:pt>
                <c:pt idx="6042">
                  <c:v>93.910309448949207</c:v>
                </c:pt>
                <c:pt idx="6043">
                  <c:v>93.911317008603504</c:v>
                </c:pt>
                <c:pt idx="6044">
                  <c:v>93.912324234904801</c:v>
                </c:pt>
                <c:pt idx="6045">
                  <c:v>93.913331128018498</c:v>
                </c:pt>
                <c:pt idx="6046">
                  <c:v>93.914337688109796</c:v>
                </c:pt>
                <c:pt idx="6047">
                  <c:v>93.915343915343897</c:v>
                </c:pt>
                <c:pt idx="6048">
                  <c:v>93.916349809885901</c:v>
                </c:pt>
                <c:pt idx="6049">
                  <c:v>93.917355371900797</c:v>
                </c:pt>
                <c:pt idx="6050">
                  <c:v>93.918360601553402</c:v>
                </c:pt>
                <c:pt idx="6051">
                  <c:v>93.919365499008507</c:v>
                </c:pt>
                <c:pt idx="6052">
                  <c:v>93.920370064430799</c:v>
                </c:pt>
                <c:pt idx="6053">
                  <c:v>93.921374297984798</c:v>
                </c:pt>
                <c:pt idx="6054">
                  <c:v>93.922378199834796</c:v>
                </c:pt>
                <c:pt idx="6055">
                  <c:v>93.923381770145298</c:v>
                </c:pt>
                <c:pt idx="6056">
                  <c:v>93.924385009080396</c:v>
                </c:pt>
                <c:pt idx="6057">
                  <c:v>93.925387916804198</c:v>
                </c:pt>
                <c:pt idx="6058">
                  <c:v>93.926390493480696</c:v>
                </c:pt>
                <c:pt idx="6059">
                  <c:v>93.927392739273898</c:v>
                </c:pt>
                <c:pt idx="6060">
                  <c:v>93.9283946543474</c:v>
                </c:pt>
                <c:pt idx="6061">
                  <c:v>93.929396238864996</c:v>
                </c:pt>
                <c:pt idx="6062">
                  <c:v>93.930397492990195</c:v>
                </c:pt>
                <c:pt idx="6063">
                  <c:v>93.931398416886495</c:v>
                </c:pt>
                <c:pt idx="6064">
                  <c:v>93.932399010717205</c:v>
                </c:pt>
                <c:pt idx="6065">
                  <c:v>93.933399274645495</c:v>
                </c:pt>
                <c:pt idx="6066">
                  <c:v>93.934399208834606</c:v>
                </c:pt>
                <c:pt idx="6067">
                  <c:v>93.935398813447506</c:v>
                </c:pt>
                <c:pt idx="6068">
                  <c:v>93.936398088647195</c:v>
                </c:pt>
                <c:pt idx="6069">
                  <c:v>93.937397034596302</c:v>
                </c:pt>
                <c:pt idx="6070">
                  <c:v>93.938395651457697</c:v>
                </c:pt>
                <c:pt idx="6071">
                  <c:v>93.939393939393895</c:v>
                </c:pt>
                <c:pt idx="6072">
                  <c:v>93.940391898567398</c:v>
                </c:pt>
                <c:pt idx="6073">
                  <c:v>93.941389529140594</c:v>
                </c:pt>
                <c:pt idx="6074">
                  <c:v>93.942386831275698</c:v>
                </c:pt>
                <c:pt idx="6075">
                  <c:v>93.9433838051349</c:v>
                </c:pt>
                <c:pt idx="6076">
                  <c:v>93.944380450880303</c:v>
                </c:pt>
                <c:pt idx="6077">
                  <c:v>93.945376768673896</c:v>
                </c:pt>
                <c:pt idx="6078">
                  <c:v>93.946372758677398</c:v>
                </c:pt>
                <c:pt idx="6079">
                  <c:v>93.947368421052602</c:v>
                </c:pt>
                <c:pt idx="6080">
                  <c:v>93.948363755961196</c:v>
                </c:pt>
                <c:pt idx="6081">
                  <c:v>93.949358763564604</c:v>
                </c:pt>
                <c:pt idx="6082">
                  <c:v>93.950353444024302</c:v>
                </c:pt>
                <c:pt idx="6083">
                  <c:v>93.951347797501597</c:v>
                </c:pt>
                <c:pt idx="6084">
                  <c:v>93.952341824157699</c:v>
                </c:pt>
                <c:pt idx="6085">
                  <c:v>93.953335524153701</c:v>
                </c:pt>
                <c:pt idx="6086">
                  <c:v>93.954328897650697</c:v>
                </c:pt>
                <c:pt idx="6087">
                  <c:v>93.955321944809398</c:v>
                </c:pt>
                <c:pt idx="6088">
                  <c:v>93.9563146657907</c:v>
                </c:pt>
                <c:pt idx="6089">
                  <c:v>93.957307060755298</c:v>
                </c:pt>
                <c:pt idx="6090">
                  <c:v>93.958299129863704</c:v>
                </c:pt>
                <c:pt idx="6091">
                  <c:v>93.959290873276402</c:v>
                </c:pt>
                <c:pt idx="6092">
                  <c:v>93.960282291153703</c:v>
                </c:pt>
                <c:pt idx="6093">
                  <c:v>93.961273383656007</c:v>
                </c:pt>
                <c:pt idx="6094">
                  <c:v>93.962264150943398</c:v>
                </c:pt>
                <c:pt idx="6095">
                  <c:v>93.963254593175805</c:v>
                </c:pt>
                <c:pt idx="6096">
                  <c:v>93.964244710513299</c:v>
                </c:pt>
                <c:pt idx="6097">
                  <c:v>93.965234503115695</c:v>
                </c:pt>
                <c:pt idx="6098">
                  <c:v>93.966223971142796</c:v>
                </c:pt>
                <c:pt idx="6099">
                  <c:v>93.967213114754102</c:v>
                </c:pt>
                <c:pt idx="6100">
                  <c:v>93.968201934109103</c:v>
                </c:pt>
                <c:pt idx="6101">
                  <c:v>93.969190429367401</c:v>
                </c:pt>
                <c:pt idx="6102">
                  <c:v>93.970178600688101</c:v>
                </c:pt>
                <c:pt idx="6103">
                  <c:v>93.971166448230605</c:v>
                </c:pt>
                <c:pt idx="6104">
                  <c:v>93.972153972153905</c:v>
                </c:pt>
                <c:pt idx="6105">
                  <c:v>93.973141172617105</c:v>
                </c:pt>
                <c:pt idx="6106">
                  <c:v>93.974128049778898</c:v>
                </c:pt>
                <c:pt idx="6107">
                  <c:v>93.958742632612896</c:v>
                </c:pt>
                <c:pt idx="6108">
                  <c:v>93.959731543624102</c:v>
                </c:pt>
                <c:pt idx="6109">
                  <c:v>93.960720130932899</c:v>
                </c:pt>
                <c:pt idx="6110">
                  <c:v>93.961708394697993</c:v>
                </c:pt>
                <c:pt idx="6111">
                  <c:v>93.962696335078505</c:v>
                </c:pt>
                <c:pt idx="6112">
                  <c:v>93.963683952232898</c:v>
                </c:pt>
                <c:pt idx="6113">
                  <c:v>93.964671246319895</c:v>
                </c:pt>
                <c:pt idx="6114">
                  <c:v>93.965658217497904</c:v>
                </c:pt>
                <c:pt idx="6115">
                  <c:v>93.966644865925403</c:v>
                </c:pt>
                <c:pt idx="6116">
                  <c:v>93.967631191760603</c:v>
                </c:pt>
                <c:pt idx="6117">
                  <c:v>93.968617195161798</c:v>
                </c:pt>
                <c:pt idx="6118">
                  <c:v>93.969602876286899</c:v>
                </c:pt>
                <c:pt idx="6119">
                  <c:v>93.970588235294102</c:v>
                </c:pt>
                <c:pt idx="6120">
                  <c:v>93.971573272341104</c:v>
                </c:pt>
                <c:pt idx="6121">
                  <c:v>93.972557987585702</c:v>
                </c:pt>
                <c:pt idx="6122">
                  <c:v>93.973542381185695</c:v>
                </c:pt>
                <c:pt idx="6123">
                  <c:v>93.974526453298495</c:v>
                </c:pt>
                <c:pt idx="6124">
                  <c:v>93.975510204081601</c:v>
                </c:pt>
                <c:pt idx="6125">
                  <c:v>93.976493633692399</c:v>
                </c:pt>
                <c:pt idx="6126">
                  <c:v>93.977476742288204</c:v>
                </c:pt>
                <c:pt idx="6127">
                  <c:v>93.9784595300261</c:v>
                </c:pt>
                <c:pt idx="6128">
                  <c:v>93.979441997063105</c:v>
                </c:pt>
                <c:pt idx="6129">
                  <c:v>93.980424143556206</c:v>
                </c:pt>
                <c:pt idx="6130">
                  <c:v>93.981405969662305</c:v>
                </c:pt>
                <c:pt idx="6131">
                  <c:v>93.982387475538104</c:v>
                </c:pt>
                <c:pt idx="6132">
                  <c:v>93.983368661340293</c:v>
                </c:pt>
                <c:pt idx="6133">
                  <c:v>93.984349527225206</c:v>
                </c:pt>
                <c:pt idx="6134">
                  <c:v>93.985330073349601</c:v>
                </c:pt>
                <c:pt idx="6135">
                  <c:v>93.986310299869601</c:v>
                </c:pt>
                <c:pt idx="6136">
                  <c:v>93.987290206941495</c:v>
                </c:pt>
                <c:pt idx="6137">
                  <c:v>93.988269794721404</c:v>
                </c:pt>
                <c:pt idx="6138">
                  <c:v>93.989249063365307</c:v>
                </c:pt>
                <c:pt idx="6139">
                  <c:v>93.990228013029295</c:v>
                </c:pt>
                <c:pt idx="6140">
                  <c:v>93.991206643869006</c:v>
                </c:pt>
                <c:pt idx="6141">
                  <c:v>93.992184956040305</c:v>
                </c:pt>
                <c:pt idx="6142">
                  <c:v>93.993162949698799</c:v>
                </c:pt>
                <c:pt idx="6143">
                  <c:v>93.994140625</c:v>
                </c:pt>
                <c:pt idx="6144">
                  <c:v>93.995117982099202</c:v>
                </c:pt>
                <c:pt idx="6145">
                  <c:v>93.996095021151902</c:v>
                </c:pt>
                <c:pt idx="6146">
                  <c:v>93.997071742313295</c:v>
                </c:pt>
                <c:pt idx="6147">
                  <c:v>93.998048145738395</c:v>
                </c:pt>
                <c:pt idx="6148">
                  <c:v>93.999024231582297</c:v>
                </c:pt>
                <c:pt idx="6149">
                  <c:v>94</c:v>
                </c:pt>
                <c:pt idx="6150">
                  <c:v>94.000975451146104</c:v>
                </c:pt>
                <c:pt idx="6151">
                  <c:v>94.001950585175507</c:v>
                </c:pt>
                <c:pt idx="6152">
                  <c:v>93.986673167560497</c:v>
                </c:pt>
                <c:pt idx="6153">
                  <c:v>93.987650308742204</c:v>
                </c:pt>
                <c:pt idx="6154">
                  <c:v>93.988627132412603</c:v>
                </c:pt>
                <c:pt idx="6155">
                  <c:v>93.989603638726393</c:v>
                </c:pt>
                <c:pt idx="6156">
                  <c:v>93.990579827838204</c:v>
                </c:pt>
                <c:pt idx="6157">
                  <c:v>93.991555699902506</c:v>
                </c:pt>
                <c:pt idx="6158">
                  <c:v>93.9925312550738</c:v>
                </c:pt>
                <c:pt idx="6159">
                  <c:v>93.993506493506501</c:v>
                </c:pt>
                <c:pt idx="6160">
                  <c:v>93.994481415354599</c:v>
                </c:pt>
                <c:pt idx="6161">
                  <c:v>93.995456020772394</c:v>
                </c:pt>
                <c:pt idx="6162">
                  <c:v>93.996430309914004</c:v>
                </c:pt>
                <c:pt idx="6163">
                  <c:v>93.997404282933104</c:v>
                </c:pt>
                <c:pt idx="6164">
                  <c:v>93.998377939983698</c:v>
                </c:pt>
                <c:pt idx="6165">
                  <c:v>93.999351281219504</c:v>
                </c:pt>
                <c:pt idx="6166">
                  <c:v>94.000324306794198</c:v>
                </c:pt>
                <c:pt idx="6167">
                  <c:v>94.001297016861201</c:v>
                </c:pt>
                <c:pt idx="6168">
                  <c:v>94.002269411574005</c:v>
                </c:pt>
                <c:pt idx="6169">
                  <c:v>94.003241491085902</c:v>
                </c:pt>
                <c:pt idx="6170">
                  <c:v>94.004213255550098</c:v>
                </c:pt>
                <c:pt idx="6171">
                  <c:v>94.005184705119802</c:v>
                </c:pt>
                <c:pt idx="6172">
                  <c:v>94.006155839948093</c:v>
                </c:pt>
                <c:pt idx="6173">
                  <c:v>94.007126660187893</c:v>
                </c:pt>
                <c:pt idx="6174">
                  <c:v>94.008097165991899</c:v>
                </c:pt>
                <c:pt idx="6175">
                  <c:v>94.009067357512905</c:v>
                </c:pt>
                <c:pt idx="6176">
                  <c:v>94.010037234903606</c:v>
                </c:pt>
                <c:pt idx="6177">
                  <c:v>94.0110067983166</c:v>
                </c:pt>
                <c:pt idx="6178">
                  <c:v>94.011976047904099</c:v>
                </c:pt>
                <c:pt idx="6179">
                  <c:v>94.012944983818699</c:v>
                </c:pt>
                <c:pt idx="6180">
                  <c:v>94.013913606212498</c:v>
                </c:pt>
                <c:pt idx="6181">
                  <c:v>94.014881915237794</c:v>
                </c:pt>
                <c:pt idx="6182">
                  <c:v>94.015849911046402</c:v>
                </c:pt>
                <c:pt idx="6183">
                  <c:v>94.016817593790407</c:v>
                </c:pt>
                <c:pt idx="6184">
                  <c:v>94.017784963621594</c:v>
                </c:pt>
                <c:pt idx="6185">
                  <c:v>94.018752020691807</c:v>
                </c:pt>
                <c:pt idx="6186">
                  <c:v>94.019718765152703</c:v>
                </c:pt>
                <c:pt idx="6187">
                  <c:v>94.0206851971557</c:v>
                </c:pt>
                <c:pt idx="6188">
                  <c:v>94.021651316852399</c:v>
                </c:pt>
                <c:pt idx="6189">
                  <c:v>94.022617124394102</c:v>
                </c:pt>
                <c:pt idx="6190">
                  <c:v>94.0235826199321</c:v>
                </c:pt>
                <c:pt idx="6191">
                  <c:v>94.024547803617494</c:v>
                </c:pt>
                <c:pt idx="6192">
                  <c:v>94.025512675601405</c:v>
                </c:pt>
                <c:pt idx="6193">
                  <c:v>94.026477236034793</c:v>
                </c:pt>
                <c:pt idx="6194">
                  <c:v>94.027441485068607</c:v>
                </c:pt>
                <c:pt idx="6195">
                  <c:v>94.028405422853396</c:v>
                </c:pt>
                <c:pt idx="6196">
                  <c:v>94.029369049540094</c:v>
                </c:pt>
                <c:pt idx="6197">
                  <c:v>94.030332365279094</c:v>
                </c:pt>
                <c:pt idx="6198">
                  <c:v>94.031295370221002</c:v>
                </c:pt>
                <c:pt idx="6199">
                  <c:v>94.0322580645161</c:v>
                </c:pt>
                <c:pt idx="6200">
                  <c:v>94.033220448314793</c:v>
                </c:pt>
                <c:pt idx="6201">
                  <c:v>94.034182521767093</c:v>
                </c:pt>
                <c:pt idx="6202">
                  <c:v>94.035144285023307</c:v>
                </c:pt>
                <c:pt idx="6203">
                  <c:v>94.036105738233402</c:v>
                </c:pt>
                <c:pt idx="6204">
                  <c:v>94.037066881547105</c:v>
                </c:pt>
                <c:pt idx="6205">
                  <c:v>94.038027715114396</c:v>
                </c:pt>
                <c:pt idx="6206">
                  <c:v>94.038988239084901</c:v>
                </c:pt>
                <c:pt idx="6207">
                  <c:v>94.039948453608204</c:v>
                </c:pt>
                <c:pt idx="6208">
                  <c:v>94.040908358833903</c:v>
                </c:pt>
                <c:pt idx="6209">
                  <c:v>94.041867954911396</c:v>
                </c:pt>
                <c:pt idx="6210">
                  <c:v>94.042827241989997</c:v>
                </c:pt>
                <c:pt idx="6211">
                  <c:v>94.043786220218905</c:v>
                </c:pt>
                <c:pt idx="6212">
                  <c:v>94.044744889747307</c:v>
                </c:pt>
                <c:pt idx="6213">
                  <c:v>94.045703250724102</c:v>
                </c:pt>
                <c:pt idx="6214">
                  <c:v>94.046661303298393</c:v>
                </c:pt>
                <c:pt idx="6215">
                  <c:v>94.047619047618994</c:v>
                </c:pt>
                <c:pt idx="6216">
                  <c:v>94.048576483834594</c:v>
                </c:pt>
                <c:pt idx="6217">
                  <c:v>94.049533612093896</c:v>
                </c:pt>
                <c:pt idx="6218">
                  <c:v>94.050490432545402</c:v>
                </c:pt>
                <c:pt idx="6219">
                  <c:v>94.051446945337602</c:v>
                </c:pt>
                <c:pt idx="6220">
                  <c:v>94.052403150618801</c:v>
                </c:pt>
                <c:pt idx="6221">
                  <c:v>94.053359048537402</c:v>
                </c:pt>
                <c:pt idx="6222">
                  <c:v>94.054314639241497</c:v>
                </c:pt>
                <c:pt idx="6223">
                  <c:v>94.055269922879106</c:v>
                </c:pt>
                <c:pt idx="6224">
                  <c:v>94.056224899598305</c:v>
                </c:pt>
                <c:pt idx="6225">
                  <c:v>94.057179569547003</c:v>
                </c:pt>
                <c:pt idx="6226">
                  <c:v>94.058133932872906</c:v>
                </c:pt>
                <c:pt idx="6227">
                  <c:v>94.059087989723807</c:v>
                </c:pt>
                <c:pt idx="6228">
                  <c:v>94.0600417402472</c:v>
                </c:pt>
                <c:pt idx="6229">
                  <c:v>94.060995184590695</c:v>
                </c:pt>
                <c:pt idx="6230">
                  <c:v>94.0619483229016</c:v>
                </c:pt>
                <c:pt idx="6231">
                  <c:v>94.062901155327296</c:v>
                </c:pt>
                <c:pt idx="6232">
                  <c:v>94.063853682015093</c:v>
                </c:pt>
                <c:pt idx="6233">
                  <c:v>94.064805903111903</c:v>
                </c:pt>
                <c:pt idx="6234">
                  <c:v>94.065757818764993</c:v>
                </c:pt>
                <c:pt idx="6235">
                  <c:v>94.050673508659401</c:v>
                </c:pt>
                <c:pt idx="6236">
                  <c:v>94.051627384960696</c:v>
                </c:pt>
                <c:pt idx="6237">
                  <c:v>94.052580955434394</c:v>
                </c:pt>
                <c:pt idx="6238">
                  <c:v>94.053534220227505</c:v>
                </c:pt>
                <c:pt idx="6239">
                  <c:v>94.054487179487097</c:v>
                </c:pt>
                <c:pt idx="6240">
                  <c:v>94.055439833359998</c:v>
                </c:pt>
                <c:pt idx="6241">
                  <c:v>94.056392181992905</c:v>
                </c:pt>
                <c:pt idx="6242">
                  <c:v>94.057344225532603</c:v>
                </c:pt>
                <c:pt idx="6243">
                  <c:v>94.058295964125506</c:v>
                </c:pt>
                <c:pt idx="6244">
                  <c:v>94.059247397918298</c:v>
                </c:pt>
                <c:pt idx="6245">
                  <c:v>94.060198527057295</c:v>
                </c:pt>
                <c:pt idx="6246">
                  <c:v>94.061149351688798</c:v>
                </c:pt>
                <c:pt idx="6247">
                  <c:v>94.062099871959006</c:v>
                </c:pt>
                <c:pt idx="6248">
                  <c:v>94.063050088013995</c:v>
                </c:pt>
                <c:pt idx="6249">
                  <c:v>94.063999999999993</c:v>
                </c:pt>
                <c:pt idx="6250">
                  <c:v>94.064949608062705</c:v>
                </c:pt>
                <c:pt idx="6251">
                  <c:v>94.065898912348004</c:v>
                </c:pt>
                <c:pt idx="6252">
                  <c:v>94.066847913001695</c:v>
                </c:pt>
                <c:pt idx="6253">
                  <c:v>94.067796610169495</c:v>
                </c:pt>
                <c:pt idx="6254">
                  <c:v>94.068745003996796</c:v>
                </c:pt>
                <c:pt idx="6255">
                  <c:v>94.069693094629102</c:v>
                </c:pt>
                <c:pt idx="6256">
                  <c:v>94.070640882211904</c:v>
                </c:pt>
                <c:pt idx="6257">
                  <c:v>94.071588366890296</c:v>
                </c:pt>
                <c:pt idx="6258">
                  <c:v>94.072535548809697</c:v>
                </c:pt>
                <c:pt idx="6259">
                  <c:v>94.073482428115</c:v>
                </c:pt>
                <c:pt idx="6260">
                  <c:v>94.074429004951199</c:v>
                </c:pt>
                <c:pt idx="6261">
                  <c:v>94.075375279463401</c:v>
                </c:pt>
                <c:pt idx="6262">
                  <c:v>94.076321251796202</c:v>
                </c:pt>
                <c:pt idx="6263">
                  <c:v>94.077266922094495</c:v>
                </c:pt>
                <c:pt idx="6264">
                  <c:v>94.078212290502705</c:v>
                </c:pt>
                <c:pt idx="6265">
                  <c:v>94.079157357165599</c:v>
                </c:pt>
                <c:pt idx="6266">
                  <c:v>94.080102122227501</c:v>
                </c:pt>
                <c:pt idx="6267">
                  <c:v>94.081046585832794</c:v>
                </c:pt>
                <c:pt idx="6268">
                  <c:v>94.081990748125705</c:v>
                </c:pt>
                <c:pt idx="6269">
                  <c:v>94.082934609250401</c:v>
                </c:pt>
                <c:pt idx="6270">
                  <c:v>94.083878169350896</c:v>
                </c:pt>
                <c:pt idx="6271">
                  <c:v>94.084821428571402</c:v>
                </c:pt>
                <c:pt idx="6272">
                  <c:v>94.085764387055605</c:v>
                </c:pt>
                <c:pt idx="6273">
                  <c:v>94.086707044947403</c:v>
                </c:pt>
                <c:pt idx="6274">
                  <c:v>94.087649402390397</c:v>
                </c:pt>
                <c:pt idx="6275">
                  <c:v>94.088591459528303</c:v>
                </c:pt>
                <c:pt idx="6276">
                  <c:v>94.089533216504606</c:v>
                </c:pt>
                <c:pt idx="6277">
                  <c:v>94.090474673462893</c:v>
                </c:pt>
                <c:pt idx="6278">
                  <c:v>94.091415830546197</c:v>
                </c:pt>
                <c:pt idx="6279">
                  <c:v>94.076433121019093</c:v>
                </c:pt>
                <c:pt idx="6280">
                  <c:v>94.077376213978596</c:v>
                </c:pt>
                <c:pt idx="6281">
                  <c:v>94.078319006685703</c:v>
                </c:pt>
                <c:pt idx="6282">
                  <c:v>94.079261499283703</c:v>
                </c:pt>
                <c:pt idx="6283">
                  <c:v>94.080203691915898</c:v>
                </c:pt>
                <c:pt idx="6284">
                  <c:v>94.081145584725505</c:v>
                </c:pt>
                <c:pt idx="6285">
                  <c:v>94.082087177855499</c:v>
                </c:pt>
                <c:pt idx="6286">
                  <c:v>94.083028471448998</c:v>
                </c:pt>
                <c:pt idx="6287">
                  <c:v>94.083969465648806</c:v>
                </c:pt>
                <c:pt idx="6288">
                  <c:v>94.084910160597801</c:v>
                </c:pt>
                <c:pt idx="6289">
                  <c:v>94.0858505564387</c:v>
                </c:pt>
                <c:pt idx="6290">
                  <c:v>94.086790653314196</c:v>
                </c:pt>
                <c:pt idx="6291">
                  <c:v>94.087730451366795</c:v>
                </c:pt>
                <c:pt idx="6292">
                  <c:v>94.088669950738904</c:v>
                </c:pt>
                <c:pt idx="6293">
                  <c:v>94.089609151572901</c:v>
                </c:pt>
                <c:pt idx="6294">
                  <c:v>94.090548054011094</c:v>
                </c:pt>
                <c:pt idx="6295">
                  <c:v>94.091486658195606</c:v>
                </c:pt>
                <c:pt idx="6296">
                  <c:v>94.092424964268702</c:v>
                </c:pt>
                <c:pt idx="6297">
                  <c:v>94.093362972372105</c:v>
                </c:pt>
                <c:pt idx="6298">
                  <c:v>94.094300682647997</c:v>
                </c:pt>
                <c:pt idx="6299">
                  <c:v>94.095238095238102</c:v>
                </c:pt>
                <c:pt idx="6300">
                  <c:v>94.096175210284002</c:v>
                </c:pt>
                <c:pt idx="6301">
                  <c:v>94.097112027927594</c:v>
                </c:pt>
                <c:pt idx="6302">
                  <c:v>94.098048548310302</c:v>
                </c:pt>
                <c:pt idx="6303">
                  <c:v>94.098984771573598</c:v>
                </c:pt>
                <c:pt idx="6304">
                  <c:v>94.099920697858806</c:v>
                </c:pt>
                <c:pt idx="6305">
                  <c:v>94.100856327307298</c:v>
                </c:pt>
                <c:pt idx="6306">
                  <c:v>94.101791660060201</c:v>
                </c:pt>
                <c:pt idx="6307">
                  <c:v>94.102726696258699</c:v>
                </c:pt>
                <c:pt idx="6308">
                  <c:v>94.103661436043694</c:v>
                </c:pt>
                <c:pt idx="6309">
                  <c:v>94.1045958795562</c:v>
                </c:pt>
                <c:pt idx="6310">
                  <c:v>94.105530026937004</c:v>
                </c:pt>
                <c:pt idx="6311">
                  <c:v>94.106463878326906</c:v>
                </c:pt>
                <c:pt idx="6312">
                  <c:v>94.107397433866595</c:v>
                </c:pt>
                <c:pt idx="6313">
                  <c:v>94.108330693696502</c:v>
                </c:pt>
                <c:pt idx="6314">
                  <c:v>94.1092636579572</c:v>
                </c:pt>
                <c:pt idx="6315">
                  <c:v>94.110196326789094</c:v>
                </c:pt>
                <c:pt idx="6316">
                  <c:v>94.111128700332401</c:v>
                </c:pt>
                <c:pt idx="6317">
                  <c:v>94.112060778727397</c:v>
                </c:pt>
                <c:pt idx="6318">
                  <c:v>94.112992562114201</c:v>
                </c:pt>
                <c:pt idx="6319">
                  <c:v>94.113924050632903</c:v>
                </c:pt>
                <c:pt idx="6320">
                  <c:v>94.114855244423296</c:v>
                </c:pt>
                <c:pt idx="6321">
                  <c:v>94.1157861436254</c:v>
                </c:pt>
                <c:pt idx="6322">
                  <c:v>94.116716748378906</c:v>
                </c:pt>
                <c:pt idx="6323">
                  <c:v>94.117647058823493</c:v>
                </c:pt>
                <c:pt idx="6324">
                  <c:v>94.118577075098798</c:v>
                </c:pt>
                <c:pt idx="6325">
                  <c:v>94.1195067973443</c:v>
                </c:pt>
                <c:pt idx="6326">
                  <c:v>94.120436225699393</c:v>
                </c:pt>
                <c:pt idx="6327">
                  <c:v>94.1213653603034</c:v>
                </c:pt>
                <c:pt idx="6328">
                  <c:v>94.122294201295603</c:v>
                </c:pt>
                <c:pt idx="6329">
                  <c:v>94.123222748815095</c:v>
                </c:pt>
                <c:pt idx="6330">
                  <c:v>94.124151003001103</c:v>
                </c:pt>
                <c:pt idx="6331">
                  <c:v>94.125078963992394</c:v>
                </c:pt>
                <c:pt idx="6332">
                  <c:v>94.126006631927893</c:v>
                </c:pt>
                <c:pt idx="6333">
                  <c:v>94.126934006946598</c:v>
                </c:pt>
                <c:pt idx="6334">
                  <c:v>94.127861089186993</c:v>
                </c:pt>
                <c:pt idx="6335">
                  <c:v>94.128787878787804</c:v>
                </c:pt>
                <c:pt idx="6336">
                  <c:v>94.129714375887602</c:v>
                </c:pt>
                <c:pt idx="6337">
                  <c:v>94.130640580624799</c:v>
                </c:pt>
                <c:pt idx="6338">
                  <c:v>94.131566493137697</c:v>
                </c:pt>
                <c:pt idx="6339">
                  <c:v>94.132492113564595</c:v>
                </c:pt>
                <c:pt idx="6340">
                  <c:v>94.133417442043793</c:v>
                </c:pt>
                <c:pt idx="6341">
                  <c:v>94.134342478713293</c:v>
                </c:pt>
                <c:pt idx="6342">
                  <c:v>94.135267223711097</c:v>
                </c:pt>
                <c:pt idx="6343">
                  <c:v>94.136191677175205</c:v>
                </c:pt>
                <c:pt idx="6344">
                  <c:v>94.137115839243506</c:v>
                </c:pt>
                <c:pt idx="6345">
                  <c:v>94.138039710053505</c:v>
                </c:pt>
                <c:pt idx="6346">
                  <c:v>94.138963289743103</c:v>
                </c:pt>
                <c:pt idx="6347">
                  <c:v>94.139886578449904</c:v>
                </c:pt>
                <c:pt idx="6348">
                  <c:v>94.140809576311199</c:v>
                </c:pt>
                <c:pt idx="6349">
                  <c:v>94.141732283464506</c:v>
                </c:pt>
                <c:pt idx="6350">
                  <c:v>94.142654700047203</c:v>
                </c:pt>
                <c:pt idx="6351">
                  <c:v>94.143576826196394</c:v>
                </c:pt>
                <c:pt idx="6352">
                  <c:v>94.144498662049401</c:v>
                </c:pt>
                <c:pt idx="6353">
                  <c:v>94.145420207743101</c:v>
                </c:pt>
                <c:pt idx="6354">
                  <c:v>94.146341463414601</c:v>
                </c:pt>
                <c:pt idx="6355">
                  <c:v>94.147262429200694</c:v>
                </c:pt>
                <c:pt idx="6356">
                  <c:v>94.148183105238303</c:v>
                </c:pt>
                <c:pt idx="6357">
                  <c:v>94.149103491663993</c:v>
                </c:pt>
                <c:pt idx="6358">
                  <c:v>94.150023588614502</c:v>
                </c:pt>
                <c:pt idx="6359">
                  <c:v>94.150943396226396</c:v>
                </c:pt>
                <c:pt idx="6360">
                  <c:v>94.151862914635998</c:v>
                </c:pt>
                <c:pt idx="6361">
                  <c:v>94.152782143979806</c:v>
                </c:pt>
                <c:pt idx="6362">
                  <c:v>94.1537010843941</c:v>
                </c:pt>
                <c:pt idx="6363">
                  <c:v>94.154619736014993</c:v>
                </c:pt>
                <c:pt idx="6364">
                  <c:v>94.155538098978695</c:v>
                </c:pt>
                <c:pt idx="6365">
                  <c:v>94.156456173421304</c:v>
                </c:pt>
                <c:pt idx="6366">
                  <c:v>94.157373959478505</c:v>
                </c:pt>
                <c:pt idx="6367">
                  <c:v>94.158291457286396</c:v>
                </c:pt>
                <c:pt idx="6368">
                  <c:v>94.159208666980604</c:v>
                </c:pt>
                <c:pt idx="6369">
                  <c:v>94.160125588696999</c:v>
                </c:pt>
                <c:pt idx="6370">
                  <c:v>94.161042222570998</c:v>
                </c:pt>
                <c:pt idx="6371">
                  <c:v>94.1619585687382</c:v>
                </c:pt>
                <c:pt idx="6372">
                  <c:v>94.162874627334006</c:v>
                </c:pt>
                <c:pt idx="6373">
                  <c:v>94.163790398493802</c:v>
                </c:pt>
                <c:pt idx="6374">
                  <c:v>94.164705882352905</c:v>
                </c:pt>
                <c:pt idx="6375">
                  <c:v>94.165621079046403</c:v>
                </c:pt>
                <c:pt idx="6376">
                  <c:v>94.166535988709398</c:v>
                </c:pt>
                <c:pt idx="6377">
                  <c:v>94.167450611476895</c:v>
                </c:pt>
                <c:pt idx="6378">
                  <c:v>94.168364947483894</c:v>
                </c:pt>
                <c:pt idx="6379">
                  <c:v>94.169278996865202</c:v>
                </c:pt>
                <c:pt idx="6380">
                  <c:v>94.170192759755494</c:v>
                </c:pt>
                <c:pt idx="6381">
                  <c:v>94.171106236289503</c:v>
                </c:pt>
                <c:pt idx="6382">
                  <c:v>94.172019426601906</c:v>
                </c:pt>
                <c:pt idx="6383">
                  <c:v>94.172932330826995</c:v>
                </c:pt>
                <c:pt idx="6384">
                  <c:v>94.173844949099404</c:v>
                </c:pt>
                <c:pt idx="6385">
                  <c:v>94.174757281553397</c:v>
                </c:pt>
                <c:pt idx="6386">
                  <c:v>94.175669328323096</c:v>
                </c:pt>
                <c:pt idx="6387">
                  <c:v>94.176581089542793</c:v>
                </c:pt>
                <c:pt idx="6388">
                  <c:v>94.177492565346597</c:v>
                </c:pt>
                <c:pt idx="6389">
                  <c:v>94.178403755868501</c:v>
                </c:pt>
                <c:pt idx="6390">
                  <c:v>94.179314661242302</c:v>
                </c:pt>
                <c:pt idx="6391">
                  <c:v>94.180225281602006</c:v>
                </c:pt>
                <c:pt idx="6392">
                  <c:v>94.181135617081097</c:v>
                </c:pt>
                <c:pt idx="6393">
                  <c:v>94.182045667813497</c:v>
                </c:pt>
                <c:pt idx="6394">
                  <c:v>94.182955433932705</c:v>
                </c:pt>
                <c:pt idx="6395">
                  <c:v>94.183864915572201</c:v>
                </c:pt>
                <c:pt idx="6396">
                  <c:v>94.184774112865398</c:v>
                </c:pt>
                <c:pt idx="6397">
                  <c:v>94.185683025945593</c:v>
                </c:pt>
                <c:pt idx="6398">
                  <c:v>94.186591654946</c:v>
                </c:pt>
                <c:pt idx="6399">
                  <c:v>94.1875</c:v>
                </c:pt>
                <c:pt idx="6400">
                  <c:v>94.188408061240395</c:v>
                </c:pt>
                <c:pt idx="6401">
                  <c:v>94.189315838800297</c:v>
                </c:pt>
                <c:pt idx="6402">
                  <c:v>94.190223332812707</c:v>
                </c:pt>
                <c:pt idx="6403">
                  <c:v>94.191130543410296</c:v>
                </c:pt>
                <c:pt idx="6404">
                  <c:v>94.192037470725893</c:v>
                </c:pt>
                <c:pt idx="6405">
                  <c:v>94.1929441148922</c:v>
                </c:pt>
                <c:pt idx="6406">
                  <c:v>94.193850476041803</c:v>
                </c:pt>
                <c:pt idx="6407">
                  <c:v>94.194756554307105</c:v>
                </c:pt>
                <c:pt idx="6408">
                  <c:v>94.195662349820495</c:v>
                </c:pt>
                <c:pt idx="6409">
                  <c:v>94.196567862714502</c:v>
                </c:pt>
                <c:pt idx="6410">
                  <c:v>94.197473093121204</c:v>
                </c:pt>
                <c:pt idx="6411">
                  <c:v>94.198378041172802</c:v>
                </c:pt>
                <c:pt idx="6412">
                  <c:v>94.199282707001402</c:v>
                </c:pt>
                <c:pt idx="6413">
                  <c:v>94.200187090739007</c:v>
                </c:pt>
                <c:pt idx="6414">
                  <c:v>94.185502727981302</c:v>
                </c:pt>
                <c:pt idx="6415">
                  <c:v>94.186408977556098</c:v>
                </c:pt>
                <c:pt idx="6416">
                  <c:v>94.187314944678207</c:v>
                </c:pt>
                <c:pt idx="6417">
                  <c:v>94.188220629479503</c:v>
                </c:pt>
                <c:pt idx="6418">
                  <c:v>94.189126032092204</c:v>
                </c:pt>
                <c:pt idx="6419">
                  <c:v>94.190031152647904</c:v>
                </c:pt>
                <c:pt idx="6420">
                  <c:v>94.190935991278593</c:v>
                </c:pt>
                <c:pt idx="6421">
                  <c:v>94.191840548115806</c:v>
                </c:pt>
                <c:pt idx="6422">
                  <c:v>94.192744823291207</c:v>
                </c:pt>
                <c:pt idx="6423">
                  <c:v>94.193648816936403</c:v>
                </c:pt>
                <c:pt idx="6424">
                  <c:v>94.194552529182801</c:v>
                </c:pt>
                <c:pt idx="6425">
                  <c:v>94.195455960161794</c:v>
                </c:pt>
                <c:pt idx="6426">
                  <c:v>94.196359110004593</c:v>
                </c:pt>
                <c:pt idx="6427">
                  <c:v>94.197261978842505</c:v>
                </c:pt>
                <c:pt idx="6428">
                  <c:v>94.198164566806597</c:v>
                </c:pt>
                <c:pt idx="6429">
                  <c:v>94.199066874027906</c:v>
                </c:pt>
                <c:pt idx="6430">
                  <c:v>94.184419219405996</c:v>
                </c:pt>
                <c:pt idx="6431">
                  <c:v>94.185323383084494</c:v>
                </c:pt>
                <c:pt idx="6432">
                  <c:v>94.186227265661401</c:v>
                </c:pt>
                <c:pt idx="6433">
                  <c:v>94.187130867267598</c:v>
                </c:pt>
                <c:pt idx="6434">
                  <c:v>94.188034188034095</c:v>
                </c:pt>
                <c:pt idx="6435">
                  <c:v>94.188937228091902</c:v>
                </c:pt>
                <c:pt idx="6436">
                  <c:v>94.189839987571801</c:v>
                </c:pt>
                <c:pt idx="6437">
                  <c:v>94.190742466604505</c:v>
                </c:pt>
                <c:pt idx="6438">
                  <c:v>94.191644665320695</c:v>
                </c:pt>
                <c:pt idx="6439">
                  <c:v>94.192546583850898</c:v>
                </c:pt>
                <c:pt idx="6440">
                  <c:v>94.193448222325699</c:v>
                </c:pt>
                <c:pt idx="6441">
                  <c:v>94.194349580875496</c:v>
                </c:pt>
                <c:pt idx="6442">
                  <c:v>94.179729939469198</c:v>
                </c:pt>
                <c:pt idx="6443">
                  <c:v>94.180633147113596</c:v>
                </c:pt>
                <c:pt idx="6444">
                  <c:v>94.181536074476298</c:v>
                </c:pt>
                <c:pt idx="6445">
                  <c:v>94.182438721687802</c:v>
                </c:pt>
                <c:pt idx="6446">
                  <c:v>94.183341088878507</c:v>
                </c:pt>
                <c:pt idx="6447">
                  <c:v>94.184243176178597</c:v>
                </c:pt>
                <c:pt idx="6448">
                  <c:v>94.185144983718402</c:v>
                </c:pt>
                <c:pt idx="6449">
                  <c:v>94.186046511627893</c:v>
                </c:pt>
                <c:pt idx="6450">
                  <c:v>94.186947760037199</c:v>
                </c:pt>
                <c:pt idx="6451">
                  <c:v>94.187848729076194</c:v>
                </c:pt>
                <c:pt idx="6452">
                  <c:v>94.188749418874906</c:v>
                </c:pt>
                <c:pt idx="6453">
                  <c:v>94.189649829562995</c:v>
                </c:pt>
                <c:pt idx="6454">
                  <c:v>94.190549961270307</c:v>
                </c:pt>
                <c:pt idx="6455">
                  <c:v>94.1914498141264</c:v>
                </c:pt>
                <c:pt idx="6456">
                  <c:v>94.192349388260794</c:v>
                </c:pt>
                <c:pt idx="6457">
                  <c:v>94.193248683803006</c:v>
                </c:pt>
                <c:pt idx="6458">
                  <c:v>94.194147700882496</c:v>
                </c:pt>
                <c:pt idx="6459">
                  <c:v>94.195046439628399</c:v>
                </c:pt>
                <c:pt idx="6460">
                  <c:v>94.195944900170204</c:v>
                </c:pt>
                <c:pt idx="6461">
                  <c:v>94.196843082636903</c:v>
                </c:pt>
                <c:pt idx="6462">
                  <c:v>94.197740987157601</c:v>
                </c:pt>
                <c:pt idx="6463">
                  <c:v>94.198638613861306</c:v>
                </c:pt>
                <c:pt idx="6464">
                  <c:v>94.199535962876993</c:v>
                </c:pt>
                <c:pt idx="6465">
                  <c:v>94.2004330343334</c:v>
                </c:pt>
                <c:pt idx="6466">
                  <c:v>94.201329828359306</c:v>
                </c:pt>
                <c:pt idx="6467">
                  <c:v>94.202226345083403</c:v>
                </c:pt>
                <c:pt idx="6468">
                  <c:v>94.2031225846344</c:v>
                </c:pt>
                <c:pt idx="6469">
                  <c:v>94.204018547140606</c:v>
                </c:pt>
                <c:pt idx="6470">
                  <c:v>94.204914232730601</c:v>
                </c:pt>
                <c:pt idx="6471">
                  <c:v>94.205809641532696</c:v>
                </c:pt>
                <c:pt idx="6472">
                  <c:v>94.206704773675199</c:v>
                </c:pt>
                <c:pt idx="6473">
                  <c:v>94.207599629286307</c:v>
                </c:pt>
                <c:pt idx="6474">
                  <c:v>94.208494208494201</c:v>
                </c:pt>
                <c:pt idx="6475">
                  <c:v>94.209388511426795</c:v>
                </c:pt>
                <c:pt idx="6476">
                  <c:v>94.210282538212098</c:v>
                </c:pt>
                <c:pt idx="6477">
                  <c:v>94.211176288977995</c:v>
                </c:pt>
                <c:pt idx="6478">
                  <c:v>94.212069763852398</c:v>
                </c:pt>
                <c:pt idx="6479">
                  <c:v>94.212962962962905</c:v>
                </c:pt>
                <c:pt idx="6480">
                  <c:v>94.213855886437202</c:v>
                </c:pt>
                <c:pt idx="6481">
                  <c:v>94.214748534402901</c:v>
                </c:pt>
                <c:pt idx="6482">
                  <c:v>94.215640906987502</c:v>
                </c:pt>
                <c:pt idx="6483">
                  <c:v>94.216533004318293</c:v>
                </c:pt>
                <c:pt idx="6484">
                  <c:v>94.217424826522702</c:v>
                </c:pt>
                <c:pt idx="6485">
                  <c:v>94.218316373728001</c:v>
                </c:pt>
                <c:pt idx="6486">
                  <c:v>94.219207646061307</c:v>
                </c:pt>
                <c:pt idx="6487">
                  <c:v>94.220098643649806</c:v>
                </c:pt>
                <c:pt idx="6488">
                  <c:v>94.220989366620401</c:v>
                </c:pt>
                <c:pt idx="6489">
                  <c:v>94.221879815100095</c:v>
                </c:pt>
                <c:pt idx="6490">
                  <c:v>94.222769989215806</c:v>
                </c:pt>
                <c:pt idx="6491">
                  <c:v>94.223659889094193</c:v>
                </c:pt>
                <c:pt idx="6492">
                  <c:v>94.224549514862105</c:v>
                </c:pt>
                <c:pt idx="6493">
                  <c:v>94.225438866646101</c:v>
                </c:pt>
                <c:pt idx="6494">
                  <c:v>94.226327944572702</c:v>
                </c:pt>
                <c:pt idx="6495">
                  <c:v>94.227216748768399</c:v>
                </c:pt>
                <c:pt idx="6496">
                  <c:v>94.228105279359696</c:v>
                </c:pt>
                <c:pt idx="6497">
                  <c:v>94.2289935364727</c:v>
                </c:pt>
                <c:pt idx="6498">
                  <c:v>94.229881520233803</c:v>
                </c:pt>
                <c:pt idx="6499">
                  <c:v>94.230769230769198</c:v>
                </c:pt>
                <c:pt idx="6500">
                  <c:v>94.231656668204806</c:v>
                </c:pt>
                <c:pt idx="6501">
                  <c:v>94.232543832666806</c:v>
                </c:pt>
                <c:pt idx="6502">
                  <c:v>94.233430724281007</c:v>
                </c:pt>
                <c:pt idx="6503">
                  <c:v>94.234317343173402</c:v>
                </c:pt>
                <c:pt idx="6504">
                  <c:v>94.2352036894696</c:v>
                </c:pt>
                <c:pt idx="6505">
                  <c:v>94.236089763295396</c:v>
                </c:pt>
                <c:pt idx="6506">
                  <c:v>94.236975564776301</c:v>
                </c:pt>
                <c:pt idx="6507">
                  <c:v>94.237861094038095</c:v>
                </c:pt>
                <c:pt idx="6508">
                  <c:v>94.238746351206004</c:v>
                </c:pt>
                <c:pt idx="6509">
                  <c:v>94.239631336405495</c:v>
                </c:pt>
                <c:pt idx="6510">
                  <c:v>94.240516049761894</c:v>
                </c:pt>
                <c:pt idx="6511">
                  <c:v>94.241400491400498</c:v>
                </c:pt>
                <c:pt idx="6512">
                  <c:v>94.242284661446305</c:v>
                </c:pt>
                <c:pt idx="6513">
                  <c:v>94.2431685600245</c:v>
                </c:pt>
                <c:pt idx="6514">
                  <c:v>94.244052187260095</c:v>
                </c:pt>
                <c:pt idx="6515">
                  <c:v>94.244935543278004</c:v>
                </c:pt>
                <c:pt idx="6516">
                  <c:v>94.245818628203097</c:v>
                </c:pt>
                <c:pt idx="6517">
                  <c:v>94.246701442160102</c:v>
                </c:pt>
                <c:pt idx="6518">
                  <c:v>94.247583985273806</c:v>
                </c:pt>
                <c:pt idx="6519">
                  <c:v>94.248466257668696</c:v>
                </c:pt>
                <c:pt idx="6520">
                  <c:v>94.234013188161299</c:v>
                </c:pt>
                <c:pt idx="6521">
                  <c:v>94.234897270775804</c:v>
                </c:pt>
                <c:pt idx="6522">
                  <c:v>94.220450712862103</c:v>
                </c:pt>
                <c:pt idx="6523">
                  <c:v>94.221336603310803</c:v>
                </c:pt>
                <c:pt idx="6524">
                  <c:v>94.2222222222222</c:v>
                </c:pt>
                <c:pt idx="6525">
                  <c:v>94.223107569721094</c:v>
                </c:pt>
                <c:pt idx="6526">
                  <c:v>94.223992645932199</c:v>
                </c:pt>
                <c:pt idx="6527">
                  <c:v>94.224877450980301</c:v>
                </c:pt>
                <c:pt idx="6528">
                  <c:v>94.225761984990001</c:v>
                </c:pt>
                <c:pt idx="6529">
                  <c:v>94.2266462480857</c:v>
                </c:pt>
                <c:pt idx="6530">
                  <c:v>94.2275302403919</c:v>
                </c:pt>
                <c:pt idx="6531">
                  <c:v>94.228413962033002</c:v>
                </c:pt>
                <c:pt idx="6532">
                  <c:v>94.229297413133295</c:v>
                </c:pt>
                <c:pt idx="6533">
                  <c:v>94.230180593816897</c:v>
                </c:pt>
                <c:pt idx="6534">
                  <c:v>94.231063504208095</c:v>
                </c:pt>
                <c:pt idx="6535">
                  <c:v>94.231946144430793</c:v>
                </c:pt>
                <c:pt idx="6536">
                  <c:v>94.232828514609096</c:v>
                </c:pt>
                <c:pt idx="6537">
                  <c:v>94.233710614866894</c:v>
                </c:pt>
                <c:pt idx="6538">
                  <c:v>94.234592445328005</c:v>
                </c:pt>
                <c:pt idx="6539">
                  <c:v>94.235474006116206</c:v>
                </c:pt>
                <c:pt idx="6540">
                  <c:v>94.236355297355104</c:v>
                </c:pt>
                <c:pt idx="6541">
                  <c:v>94.237236319168403</c:v>
                </c:pt>
                <c:pt idx="6542">
                  <c:v>94.238117071679596</c:v>
                </c:pt>
                <c:pt idx="6543">
                  <c:v>94.238997555012205</c:v>
                </c:pt>
                <c:pt idx="6544">
                  <c:v>94.239877769289507</c:v>
                </c:pt>
                <c:pt idx="6545">
                  <c:v>94.240757714634896</c:v>
                </c:pt>
                <c:pt idx="6546">
                  <c:v>94.241637391171494</c:v>
                </c:pt>
                <c:pt idx="6547">
                  <c:v>94.242516799022596</c:v>
                </c:pt>
                <c:pt idx="6548">
                  <c:v>94.243395938311195</c:v>
                </c:pt>
                <c:pt idx="6549">
                  <c:v>94.244274809160302</c:v>
                </c:pt>
                <c:pt idx="6550">
                  <c:v>94.245153411692797</c:v>
                </c:pt>
                <c:pt idx="6551">
                  <c:v>94.246031746031704</c:v>
                </c:pt>
                <c:pt idx="6552">
                  <c:v>94.246909812299705</c:v>
                </c:pt>
                <c:pt idx="6553">
                  <c:v>94.247787610619397</c:v>
                </c:pt>
                <c:pt idx="6554">
                  <c:v>94.248665141113605</c:v>
                </c:pt>
                <c:pt idx="6555">
                  <c:v>94.249542403904798</c:v>
                </c:pt>
                <c:pt idx="6556">
                  <c:v>94.250419399115401</c:v>
                </c:pt>
                <c:pt idx="6557">
                  <c:v>94.251296126867899</c:v>
                </c:pt>
                <c:pt idx="6558">
                  <c:v>94.252172587284605</c:v>
                </c:pt>
                <c:pt idx="6559">
                  <c:v>94.253048780487802</c:v>
                </c:pt>
                <c:pt idx="6560">
                  <c:v>94.253924706599605</c:v>
                </c:pt>
                <c:pt idx="6561">
                  <c:v>94.254800365742099</c:v>
                </c:pt>
                <c:pt idx="6562">
                  <c:v>94.255675758037398</c:v>
                </c:pt>
                <c:pt idx="6563">
                  <c:v>94.256550883607503</c:v>
                </c:pt>
                <c:pt idx="6564">
                  <c:v>94.257425742574199</c:v>
                </c:pt>
                <c:pt idx="6565">
                  <c:v>94.258300335059403</c:v>
                </c:pt>
                <c:pt idx="6566">
                  <c:v>94.259174661184701</c:v>
                </c:pt>
                <c:pt idx="6567">
                  <c:v>94.260048721071797</c:v>
                </c:pt>
                <c:pt idx="6568">
                  <c:v>94.260922514842406</c:v>
                </c:pt>
                <c:pt idx="6569">
                  <c:v>94.261796042617902</c:v>
                </c:pt>
                <c:pt idx="6570">
                  <c:v>94.262669304519804</c:v>
                </c:pt>
                <c:pt idx="6571">
                  <c:v>94.263542300669499</c:v>
                </c:pt>
                <c:pt idx="6572">
                  <c:v>94.264415031188193</c:v>
                </c:pt>
                <c:pt idx="6573">
                  <c:v>94.265287496197104</c:v>
                </c:pt>
                <c:pt idx="6574">
                  <c:v>94.266159695817393</c:v>
                </c:pt>
                <c:pt idx="6575">
                  <c:v>94.267031630170294</c:v>
                </c:pt>
                <c:pt idx="6576">
                  <c:v>94.267903299376599</c:v>
                </c:pt>
                <c:pt idx="6577">
                  <c:v>94.268774703557298</c:v>
                </c:pt>
                <c:pt idx="6578">
                  <c:v>94.269645842833199</c:v>
                </c:pt>
                <c:pt idx="6579">
                  <c:v>94.270516717325194</c:v>
                </c:pt>
                <c:pt idx="6580">
                  <c:v>94.271387327153903</c:v>
                </c:pt>
                <c:pt idx="6581">
                  <c:v>94.272257672439906</c:v>
                </c:pt>
                <c:pt idx="6582">
                  <c:v>94.273127753303896</c:v>
                </c:pt>
                <c:pt idx="6583">
                  <c:v>94.273997569866296</c:v>
                </c:pt>
                <c:pt idx="6584">
                  <c:v>94.2748671222475</c:v>
                </c:pt>
                <c:pt idx="6585">
                  <c:v>94.275736410567802</c:v>
                </c:pt>
                <c:pt idx="6586">
                  <c:v>94.276605434947598</c:v>
                </c:pt>
                <c:pt idx="6587">
                  <c:v>94.277474195506898</c:v>
                </c:pt>
                <c:pt idx="6588">
                  <c:v>94.278342692365996</c:v>
                </c:pt>
                <c:pt idx="6589">
                  <c:v>94.279210925644904</c:v>
                </c:pt>
                <c:pt idx="6590">
                  <c:v>94.280078895463504</c:v>
                </c:pt>
                <c:pt idx="6591">
                  <c:v>94.280946601941693</c:v>
                </c:pt>
                <c:pt idx="6592">
                  <c:v>94.281814045199397</c:v>
                </c:pt>
                <c:pt idx="6593">
                  <c:v>94.282681225356299</c:v>
                </c:pt>
                <c:pt idx="6594">
                  <c:v>94.283548142532197</c:v>
                </c:pt>
                <c:pt idx="6595">
                  <c:v>94.284414796846505</c:v>
                </c:pt>
                <c:pt idx="6596">
                  <c:v>94.285281188418907</c:v>
                </c:pt>
                <c:pt idx="6597">
                  <c:v>94.286147317368901</c:v>
                </c:pt>
                <c:pt idx="6598">
                  <c:v>94.287013183815702</c:v>
                </c:pt>
                <c:pt idx="6599">
                  <c:v>94.287878787878697</c:v>
                </c:pt>
                <c:pt idx="6600">
                  <c:v>94.288744129677298</c:v>
                </c:pt>
                <c:pt idx="6601">
                  <c:v>94.289609209330493</c:v>
                </c:pt>
                <c:pt idx="6602">
                  <c:v>94.290474026957398</c:v>
                </c:pt>
                <c:pt idx="6603">
                  <c:v>94.291338582677099</c:v>
                </c:pt>
                <c:pt idx="6604">
                  <c:v>94.292202876608599</c:v>
                </c:pt>
                <c:pt idx="6605">
                  <c:v>94.293066908870699</c:v>
                </c:pt>
                <c:pt idx="6606">
                  <c:v>94.293930679582203</c:v>
                </c:pt>
                <c:pt idx="6607">
                  <c:v>94.2947941888619</c:v>
                </c:pt>
                <c:pt idx="6608">
                  <c:v>94.295657436828506</c:v>
                </c:pt>
                <c:pt idx="6609">
                  <c:v>94.296520423600597</c:v>
                </c:pt>
                <c:pt idx="6610">
                  <c:v>94.297383149296607</c:v>
                </c:pt>
                <c:pt idx="6611">
                  <c:v>94.298245614035096</c:v>
                </c:pt>
                <c:pt idx="6612">
                  <c:v>94.299107817934299</c:v>
                </c:pt>
                <c:pt idx="6613">
                  <c:v>94.299969761112706</c:v>
                </c:pt>
                <c:pt idx="6614">
                  <c:v>94.300831443688494</c:v>
                </c:pt>
                <c:pt idx="6615">
                  <c:v>94.301692865779899</c:v>
                </c:pt>
                <c:pt idx="6616">
                  <c:v>94.302554027504897</c:v>
                </c:pt>
                <c:pt idx="6617">
                  <c:v>94.303414928981496</c:v>
                </c:pt>
                <c:pt idx="6618">
                  <c:v>94.304275570327803</c:v>
                </c:pt>
                <c:pt idx="6619">
                  <c:v>94.305135951661597</c:v>
                </c:pt>
                <c:pt idx="6620">
                  <c:v>94.305996073100701</c:v>
                </c:pt>
                <c:pt idx="6621">
                  <c:v>94.306855934762893</c:v>
                </c:pt>
                <c:pt idx="6622">
                  <c:v>94.307715536765798</c:v>
                </c:pt>
                <c:pt idx="6623">
                  <c:v>94.308574879226995</c:v>
                </c:pt>
                <c:pt idx="6624">
                  <c:v>94.309433962264094</c:v>
                </c:pt>
                <c:pt idx="6625">
                  <c:v>94.310292785994505</c:v>
                </c:pt>
                <c:pt idx="6626">
                  <c:v>94.311151350535596</c:v>
                </c:pt>
                <c:pt idx="6627">
                  <c:v>94.312009656004804</c:v>
                </c:pt>
                <c:pt idx="6628">
                  <c:v>94.312867702519199</c:v>
                </c:pt>
                <c:pt idx="6629">
                  <c:v>94.313725490196006</c:v>
                </c:pt>
                <c:pt idx="6630">
                  <c:v>94.314583019152394</c:v>
                </c:pt>
                <c:pt idx="6631">
                  <c:v>94.315440289505403</c:v>
                </c:pt>
                <c:pt idx="6632">
                  <c:v>94.316297301371904</c:v>
                </c:pt>
                <c:pt idx="6633">
                  <c:v>94.317154054868794</c:v>
                </c:pt>
                <c:pt idx="6634">
                  <c:v>94.318010550113001</c:v>
                </c:pt>
                <c:pt idx="6635">
                  <c:v>94.318866787221197</c:v>
                </c:pt>
                <c:pt idx="6636">
                  <c:v>94.319722766309994</c:v>
                </c:pt>
                <c:pt idx="6637">
                  <c:v>94.320578487496206</c:v>
                </c:pt>
                <c:pt idx="6638">
                  <c:v>94.321433950896207</c:v>
                </c:pt>
                <c:pt idx="6639">
                  <c:v>94.322289156626496</c:v>
                </c:pt>
                <c:pt idx="6640">
                  <c:v>94.323144104803404</c:v>
                </c:pt>
                <c:pt idx="6641">
                  <c:v>94.323998795543503</c:v>
                </c:pt>
                <c:pt idx="6642">
                  <c:v>94.324853228962795</c:v>
                </c:pt>
                <c:pt idx="6643">
                  <c:v>94.325707405177596</c:v>
                </c:pt>
                <c:pt idx="6644">
                  <c:v>94.326561324303995</c:v>
                </c:pt>
                <c:pt idx="6645">
                  <c:v>94.327414986457995</c:v>
                </c:pt>
                <c:pt idx="6646">
                  <c:v>94.3282683917556</c:v>
                </c:pt>
                <c:pt idx="6647">
                  <c:v>94.329121540312798</c:v>
                </c:pt>
                <c:pt idx="6648">
                  <c:v>94.329974432245393</c:v>
                </c:pt>
                <c:pt idx="6649">
                  <c:v>94.330827067669105</c:v>
                </c:pt>
                <c:pt idx="6650">
                  <c:v>94.331679446699695</c:v>
                </c:pt>
                <c:pt idx="6651">
                  <c:v>94.332531569452797</c:v>
                </c:pt>
                <c:pt idx="6652">
                  <c:v>94.333383436043803</c:v>
                </c:pt>
                <c:pt idx="6653">
                  <c:v>94.334235046588503</c:v>
                </c:pt>
                <c:pt idx="6654">
                  <c:v>94.335086401202105</c:v>
                </c:pt>
                <c:pt idx="6655">
                  <c:v>94.3359375</c:v>
                </c:pt>
                <c:pt idx="6656">
                  <c:v>94.336788343097396</c:v>
                </c:pt>
                <c:pt idx="6657">
                  <c:v>94.3376389306097</c:v>
                </c:pt>
                <c:pt idx="6658">
                  <c:v>94.338489262652004</c:v>
                </c:pt>
                <c:pt idx="6659">
                  <c:v>94.339339339339304</c:v>
                </c:pt>
                <c:pt idx="6660">
                  <c:v>94.340189160786593</c:v>
                </c:pt>
                <c:pt idx="6661">
                  <c:v>94.341038727108895</c:v>
                </c:pt>
                <c:pt idx="6662">
                  <c:v>94.341888038421104</c:v>
                </c:pt>
                <c:pt idx="6663">
                  <c:v>94.342737094837901</c:v>
                </c:pt>
                <c:pt idx="6664">
                  <c:v>94.343585896474096</c:v>
                </c:pt>
                <c:pt idx="6665">
                  <c:v>94.3444344434443</c:v>
                </c:pt>
                <c:pt idx="6666">
                  <c:v>94.345282735863194</c:v>
                </c:pt>
                <c:pt idx="6667">
                  <c:v>94.331133773245298</c:v>
                </c:pt>
                <c:pt idx="6668">
                  <c:v>94.331983805668003</c:v>
                </c:pt>
                <c:pt idx="6669">
                  <c:v>94.332833583208398</c:v>
                </c:pt>
                <c:pt idx="6670">
                  <c:v>94.333683105981095</c:v>
                </c:pt>
                <c:pt idx="6671">
                  <c:v>94.334532374100704</c:v>
                </c:pt>
                <c:pt idx="6672">
                  <c:v>94.335381387681693</c:v>
                </c:pt>
                <c:pt idx="6673">
                  <c:v>94.336230146838403</c:v>
                </c:pt>
                <c:pt idx="6674">
                  <c:v>94.337078651685303</c:v>
                </c:pt>
                <c:pt idx="6675">
                  <c:v>94.337926902336704</c:v>
                </c:pt>
                <c:pt idx="6676">
                  <c:v>94.338774898906607</c:v>
                </c:pt>
                <c:pt idx="6677">
                  <c:v>94.339622641509393</c:v>
                </c:pt>
                <c:pt idx="6678">
                  <c:v>94.340470130259007</c:v>
                </c:pt>
                <c:pt idx="6679">
                  <c:v>94.341317365269404</c:v>
                </c:pt>
                <c:pt idx="6680">
                  <c:v>94.342164346654599</c:v>
                </c:pt>
                <c:pt idx="6681">
                  <c:v>94.343011074528505</c:v>
                </c:pt>
                <c:pt idx="6682">
                  <c:v>94.343857549004895</c:v>
                </c:pt>
                <c:pt idx="6683">
                  <c:v>94.344703770197498</c:v>
                </c:pt>
                <c:pt idx="6684">
                  <c:v>94.345549738219802</c:v>
                </c:pt>
                <c:pt idx="6685">
                  <c:v>94.346395453185707</c:v>
                </c:pt>
                <c:pt idx="6686">
                  <c:v>94.347240915208602</c:v>
                </c:pt>
                <c:pt idx="6687">
                  <c:v>94.348086124401902</c:v>
                </c:pt>
                <c:pt idx="6688">
                  <c:v>94.348931080878998</c:v>
                </c:pt>
                <c:pt idx="6689">
                  <c:v>94.349775784753305</c:v>
                </c:pt>
                <c:pt idx="6690">
                  <c:v>94.350620236138099</c:v>
                </c:pt>
                <c:pt idx="6691">
                  <c:v>94.351464435146397</c:v>
                </c:pt>
                <c:pt idx="6692">
                  <c:v>94.352308381891504</c:v>
                </c:pt>
                <c:pt idx="6693">
                  <c:v>94.353152076486396</c:v>
                </c:pt>
                <c:pt idx="6694">
                  <c:v>94.353995519044005</c:v>
                </c:pt>
                <c:pt idx="6695">
                  <c:v>94.354838709677395</c:v>
                </c:pt>
                <c:pt idx="6696">
                  <c:v>94.355681648499299</c:v>
                </c:pt>
                <c:pt idx="6697">
                  <c:v>94.356524335622495</c:v>
                </c:pt>
                <c:pt idx="6698">
                  <c:v>94.357366771159803</c:v>
                </c:pt>
                <c:pt idx="6699">
                  <c:v>94.358208955223802</c:v>
                </c:pt>
                <c:pt idx="6700">
                  <c:v>94.359050887927097</c:v>
                </c:pt>
                <c:pt idx="6701">
                  <c:v>94.359892569382197</c:v>
                </c:pt>
                <c:pt idx="6702">
                  <c:v>94.360733999701594</c:v>
                </c:pt>
                <c:pt idx="6703">
                  <c:v>94.361575178997597</c:v>
                </c:pt>
                <c:pt idx="6704">
                  <c:v>94.362416107382501</c:v>
                </c:pt>
                <c:pt idx="6705">
                  <c:v>94.363256784968598</c:v>
                </c:pt>
                <c:pt idx="6706">
                  <c:v>94.364097211868199</c:v>
                </c:pt>
                <c:pt idx="6707">
                  <c:v>94.364937388193198</c:v>
                </c:pt>
                <c:pt idx="6708">
                  <c:v>94.365777314055705</c:v>
                </c:pt>
                <c:pt idx="6709">
                  <c:v>94.366616989567802</c:v>
                </c:pt>
                <c:pt idx="6710">
                  <c:v>94.3674564148413</c:v>
                </c:pt>
                <c:pt idx="6711">
                  <c:v>94.368295589987994</c:v>
                </c:pt>
                <c:pt idx="6712">
                  <c:v>94.369134515119896</c:v>
                </c:pt>
                <c:pt idx="6713">
                  <c:v>94.369973190348503</c:v>
                </c:pt>
                <c:pt idx="6714">
                  <c:v>94.370811615785499</c:v>
                </c:pt>
                <c:pt idx="6715">
                  <c:v>94.371649791542595</c:v>
                </c:pt>
                <c:pt idx="6716">
                  <c:v>94.372487717731104</c:v>
                </c:pt>
                <c:pt idx="6717">
                  <c:v>94.373325394462597</c:v>
                </c:pt>
                <c:pt idx="6718">
                  <c:v>94.374162821848401</c:v>
                </c:pt>
                <c:pt idx="6719">
                  <c:v>94.375</c:v>
                </c:pt>
                <c:pt idx="6720">
                  <c:v>94.375836929028395</c:v>
                </c:pt>
                <c:pt idx="6721">
                  <c:v>94.3766736090449</c:v>
                </c:pt>
                <c:pt idx="6722">
                  <c:v>94.377510040160601</c:v>
                </c:pt>
                <c:pt idx="6723">
                  <c:v>94.378346222486599</c:v>
                </c:pt>
                <c:pt idx="6724">
                  <c:v>94.379182156133794</c:v>
                </c:pt>
                <c:pt idx="6725">
                  <c:v>94.380017841213203</c:v>
                </c:pt>
                <c:pt idx="6726">
                  <c:v>94.380853277835499</c:v>
                </c:pt>
                <c:pt idx="6727">
                  <c:v>94.381688466111697</c:v>
                </c:pt>
                <c:pt idx="6728">
                  <c:v>94.382523406152401</c:v>
                </c:pt>
                <c:pt idx="6729">
                  <c:v>94.3833580980683</c:v>
                </c:pt>
                <c:pt idx="6730">
                  <c:v>94.384192541969995</c:v>
                </c:pt>
                <c:pt idx="6731">
                  <c:v>94.385026737967905</c:v>
                </c:pt>
                <c:pt idx="6732">
                  <c:v>94.385860686172506</c:v>
                </c:pt>
                <c:pt idx="6733">
                  <c:v>94.386694386694302</c:v>
                </c:pt>
                <c:pt idx="6734">
                  <c:v>94.387527839643596</c:v>
                </c:pt>
                <c:pt idx="6735">
                  <c:v>94.388361045130594</c:v>
                </c:pt>
                <c:pt idx="6736">
                  <c:v>94.389194003265501</c:v>
                </c:pt>
                <c:pt idx="6737">
                  <c:v>94.390026714158495</c:v>
                </c:pt>
                <c:pt idx="6738">
                  <c:v>94.390859177919495</c:v>
                </c:pt>
                <c:pt idx="6739">
                  <c:v>94.391691394658693</c:v>
                </c:pt>
                <c:pt idx="6740">
                  <c:v>94.392523364485896</c:v>
                </c:pt>
                <c:pt idx="6741">
                  <c:v>94.393355087511097</c:v>
                </c:pt>
                <c:pt idx="6742">
                  <c:v>94.394186563843903</c:v>
                </c:pt>
                <c:pt idx="6743">
                  <c:v>94.395017793594306</c:v>
                </c:pt>
                <c:pt idx="6744">
                  <c:v>94.395848776871702</c:v>
                </c:pt>
                <c:pt idx="6745">
                  <c:v>94.396679513785898</c:v>
                </c:pt>
                <c:pt idx="6746">
                  <c:v>94.397510004446403</c:v>
                </c:pt>
                <c:pt idx="6747">
                  <c:v>94.398340248962597</c:v>
                </c:pt>
                <c:pt idx="6748">
                  <c:v>94.399170247444005</c:v>
                </c:pt>
                <c:pt idx="6749">
                  <c:v>94.385185185185094</c:v>
                </c:pt>
                <c:pt idx="6750">
                  <c:v>94.386016886387196</c:v>
                </c:pt>
                <c:pt idx="6751">
                  <c:v>94.386848341232195</c:v>
                </c:pt>
                <c:pt idx="6752">
                  <c:v>94.387679549829699</c:v>
                </c:pt>
                <c:pt idx="6753">
                  <c:v>94.388510512289002</c:v>
                </c:pt>
                <c:pt idx="6754">
                  <c:v>94.389341228719402</c:v>
                </c:pt>
                <c:pt idx="6755">
                  <c:v>94.390171699230294</c:v>
                </c:pt>
                <c:pt idx="6756">
                  <c:v>94.391001923930702</c:v>
                </c:pt>
                <c:pt idx="6757">
                  <c:v>94.391831902929795</c:v>
                </c:pt>
                <c:pt idx="6758">
                  <c:v>94.392661636336697</c:v>
                </c:pt>
                <c:pt idx="6759">
                  <c:v>94.393491124260294</c:v>
                </c:pt>
                <c:pt idx="6760">
                  <c:v>94.394320366809595</c:v>
                </c:pt>
                <c:pt idx="6761">
                  <c:v>94.395149364093399</c:v>
                </c:pt>
                <c:pt idx="6762">
                  <c:v>94.395978116220604</c:v>
                </c:pt>
                <c:pt idx="6763">
                  <c:v>94.396806623299796</c:v>
                </c:pt>
                <c:pt idx="6764">
                  <c:v>94.3976348854397</c:v>
                </c:pt>
                <c:pt idx="6765">
                  <c:v>94.398462902749003</c:v>
                </c:pt>
                <c:pt idx="6766">
                  <c:v>94.399290675336104</c:v>
                </c:pt>
                <c:pt idx="6767">
                  <c:v>94.400118203309603</c:v>
                </c:pt>
                <c:pt idx="6768">
                  <c:v>94.4009454867779</c:v>
                </c:pt>
                <c:pt idx="6769">
                  <c:v>94.401772525849296</c:v>
                </c:pt>
                <c:pt idx="6770">
                  <c:v>94.402599320632106</c:v>
                </c:pt>
                <c:pt idx="6771">
                  <c:v>94.403425871234404</c:v>
                </c:pt>
                <c:pt idx="6772">
                  <c:v>94.389487671637298</c:v>
                </c:pt>
                <c:pt idx="6773">
                  <c:v>94.390315913788001</c:v>
                </c:pt>
                <c:pt idx="6774">
                  <c:v>94.391143911439102</c:v>
                </c:pt>
                <c:pt idx="6775">
                  <c:v>94.3919716646989</c:v>
                </c:pt>
                <c:pt idx="6776">
                  <c:v>94.392799173675598</c:v>
                </c:pt>
                <c:pt idx="6777">
                  <c:v>94.393626438477398</c:v>
                </c:pt>
                <c:pt idx="6778">
                  <c:v>94.394453459212201</c:v>
                </c:pt>
                <c:pt idx="6779">
                  <c:v>94.395280235988196</c:v>
                </c:pt>
                <c:pt idx="6780">
                  <c:v>94.3961067689131</c:v>
                </c:pt>
                <c:pt idx="6781">
                  <c:v>94.396933058094902</c:v>
                </c:pt>
                <c:pt idx="6782">
                  <c:v>94.397759103641405</c:v>
                </c:pt>
                <c:pt idx="6783">
                  <c:v>94.3985849056603</c:v>
                </c:pt>
                <c:pt idx="6784">
                  <c:v>94.399410464259304</c:v>
                </c:pt>
                <c:pt idx="6785">
                  <c:v>94.400235779546094</c:v>
                </c:pt>
                <c:pt idx="6786">
                  <c:v>94.401060851628102</c:v>
                </c:pt>
                <c:pt idx="6787">
                  <c:v>94.401885680612807</c:v>
                </c:pt>
                <c:pt idx="6788">
                  <c:v>94.402710266607698</c:v>
                </c:pt>
                <c:pt idx="6789">
                  <c:v>94.403534609720097</c:v>
                </c:pt>
                <c:pt idx="6790">
                  <c:v>94.404358710057394</c:v>
                </c:pt>
                <c:pt idx="6791">
                  <c:v>94.405182567726698</c:v>
                </c:pt>
                <c:pt idx="6792">
                  <c:v>94.406006182835199</c:v>
                </c:pt>
                <c:pt idx="6793">
                  <c:v>94.406829555490106</c:v>
                </c:pt>
                <c:pt idx="6794">
                  <c:v>94.407652685798297</c:v>
                </c:pt>
                <c:pt idx="6795">
                  <c:v>94.408475573866895</c:v>
                </c:pt>
                <c:pt idx="6796">
                  <c:v>94.409298219802807</c:v>
                </c:pt>
                <c:pt idx="6797">
                  <c:v>94.4101206237128</c:v>
                </c:pt>
                <c:pt idx="6798">
                  <c:v>94.410942785703696</c:v>
                </c:pt>
                <c:pt idx="6799">
                  <c:v>94.411764705882305</c:v>
                </c:pt>
                <c:pt idx="6800">
                  <c:v>94.412586384355194</c:v>
                </c:pt>
                <c:pt idx="6801">
                  <c:v>94.413407821229001</c:v>
                </c:pt>
                <c:pt idx="6802">
                  <c:v>94.414229016610307</c:v>
                </c:pt>
                <c:pt idx="6803">
                  <c:v>94.415049970605494</c:v>
                </c:pt>
                <c:pt idx="6804">
                  <c:v>94.415870683321003</c:v>
                </c:pt>
                <c:pt idx="6805">
                  <c:v>94.416691154863301</c:v>
                </c:pt>
                <c:pt idx="6806">
                  <c:v>94.417511385338599</c:v>
                </c:pt>
                <c:pt idx="6807">
                  <c:v>94.418331374853096</c:v>
                </c:pt>
                <c:pt idx="6808">
                  <c:v>94.419151123513004</c:v>
                </c:pt>
                <c:pt idx="6809">
                  <c:v>94.419970631424306</c:v>
                </c:pt>
                <c:pt idx="6810">
                  <c:v>94.420789898693201</c:v>
                </c:pt>
                <c:pt idx="6811">
                  <c:v>94.421608925425701</c:v>
                </c:pt>
                <c:pt idx="6812">
                  <c:v>94.422427711727494</c:v>
                </c:pt>
                <c:pt idx="6813">
                  <c:v>94.423246257704704</c:v>
                </c:pt>
                <c:pt idx="6814">
                  <c:v>94.424064563462906</c:v>
                </c:pt>
                <c:pt idx="6815">
                  <c:v>94.424882629107898</c:v>
                </c:pt>
                <c:pt idx="6816">
                  <c:v>94.425700454745396</c:v>
                </c:pt>
                <c:pt idx="6817">
                  <c:v>94.426518040481</c:v>
                </c:pt>
                <c:pt idx="6818">
                  <c:v>94.427335386420296</c:v>
                </c:pt>
                <c:pt idx="6819">
                  <c:v>94.428152492668602</c:v>
                </c:pt>
                <c:pt idx="6820">
                  <c:v>94.428969359331404</c:v>
                </c:pt>
                <c:pt idx="6821">
                  <c:v>94.429785986514204</c:v>
                </c:pt>
                <c:pt idx="6822">
                  <c:v>94.430602374322106</c:v>
                </c:pt>
                <c:pt idx="6823">
                  <c:v>94.431418522860398</c:v>
                </c:pt>
                <c:pt idx="6824">
                  <c:v>94.432234432234395</c:v>
                </c:pt>
                <c:pt idx="6825">
                  <c:v>94.433050102549004</c:v>
                </c:pt>
                <c:pt idx="6826">
                  <c:v>94.433865533909398</c:v>
                </c:pt>
                <c:pt idx="6827">
                  <c:v>94.434680726420595</c:v>
                </c:pt>
                <c:pt idx="6828">
                  <c:v>94.435495680187401</c:v>
                </c:pt>
                <c:pt idx="6829">
                  <c:v>94.436310395314706</c:v>
                </c:pt>
                <c:pt idx="6830">
                  <c:v>94.4371248719074</c:v>
                </c:pt>
                <c:pt idx="6831">
                  <c:v>94.437939110070204</c:v>
                </c:pt>
                <c:pt idx="6832">
                  <c:v>94.438753109907793</c:v>
                </c:pt>
                <c:pt idx="6833">
                  <c:v>94.439566871524704</c:v>
                </c:pt>
                <c:pt idx="6834">
                  <c:v>94.440380395025599</c:v>
                </c:pt>
                <c:pt idx="6835">
                  <c:v>94.4411936805149</c:v>
                </c:pt>
                <c:pt idx="6836">
                  <c:v>94.442006728097098</c:v>
                </c:pt>
                <c:pt idx="6837">
                  <c:v>94.442819537876503</c:v>
                </c:pt>
                <c:pt idx="6838">
                  <c:v>94.443632109957605</c:v>
                </c:pt>
                <c:pt idx="6839">
                  <c:v>94.4444444444444</c:v>
                </c:pt>
                <c:pt idx="6840">
                  <c:v>94.445256541441296</c:v>
                </c:pt>
                <c:pt idx="6841">
                  <c:v>94.446068401052301</c:v>
                </c:pt>
                <c:pt idx="6842">
                  <c:v>94.446880023381496</c:v>
                </c:pt>
                <c:pt idx="6843">
                  <c:v>94.447691408533004</c:v>
                </c:pt>
                <c:pt idx="6844">
                  <c:v>94.448502556610606</c:v>
                </c:pt>
                <c:pt idx="6845">
                  <c:v>94.449313467718298</c:v>
                </c:pt>
                <c:pt idx="6846">
                  <c:v>94.450124141959904</c:v>
                </c:pt>
                <c:pt idx="6847">
                  <c:v>94.450934579439206</c:v>
                </c:pt>
                <c:pt idx="6848">
                  <c:v>94.451744780259901</c:v>
                </c:pt>
                <c:pt idx="6849">
                  <c:v>94.4525547445255</c:v>
                </c:pt>
                <c:pt idx="6850">
                  <c:v>94.4533644723398</c:v>
                </c:pt>
                <c:pt idx="6851">
                  <c:v>94.454173963806099</c:v>
                </c:pt>
                <c:pt idx="6852">
                  <c:v>94.454983219028094</c:v>
                </c:pt>
                <c:pt idx="6853">
                  <c:v>94.455792238109098</c:v>
                </c:pt>
                <c:pt idx="6854">
                  <c:v>94.456601021152395</c:v>
                </c:pt>
                <c:pt idx="6855">
                  <c:v>94.457409568261298</c:v>
                </c:pt>
                <c:pt idx="6856">
                  <c:v>94.458217879539106</c:v>
                </c:pt>
                <c:pt idx="6857">
                  <c:v>94.459025955088904</c:v>
                </c:pt>
                <c:pt idx="6858">
                  <c:v>94.459833795013793</c:v>
                </c:pt>
                <c:pt idx="6859">
                  <c:v>94.4606413994169</c:v>
                </c:pt>
                <c:pt idx="6860">
                  <c:v>94.461448768401098</c:v>
                </c:pt>
                <c:pt idx="6861">
                  <c:v>94.462255902069302</c:v>
                </c:pt>
                <c:pt idx="6862">
                  <c:v>94.463062800524497</c:v>
                </c:pt>
                <c:pt idx="6863">
                  <c:v>94.463869463869401</c:v>
                </c:pt>
                <c:pt idx="6864">
                  <c:v>94.464675892206799</c:v>
                </c:pt>
                <c:pt idx="6865">
                  <c:v>94.465482085639294</c:v>
                </c:pt>
                <c:pt idx="6866">
                  <c:v>94.466288044269703</c:v>
                </c:pt>
                <c:pt idx="6867">
                  <c:v>94.4670937682003</c:v>
                </c:pt>
                <c:pt idx="6868">
                  <c:v>94.467899257533801</c:v>
                </c:pt>
                <c:pt idx="6869">
                  <c:v>94.468704512372597</c:v>
                </c:pt>
                <c:pt idx="6870">
                  <c:v>94.469509532819103</c:v>
                </c:pt>
                <c:pt idx="6871">
                  <c:v>94.470314318975497</c:v>
                </c:pt>
                <c:pt idx="6872">
                  <c:v>94.471118870944196</c:v>
                </c:pt>
                <c:pt idx="6873">
                  <c:v>94.471923188827404</c:v>
                </c:pt>
                <c:pt idx="6874">
                  <c:v>94.472727272727198</c:v>
                </c:pt>
                <c:pt idx="6875">
                  <c:v>94.473531122745698</c:v>
                </c:pt>
                <c:pt idx="6876">
                  <c:v>94.474334738984993</c:v>
                </c:pt>
                <c:pt idx="6877">
                  <c:v>94.475138121546905</c:v>
                </c:pt>
                <c:pt idx="6878">
                  <c:v>94.475941270533497</c:v>
                </c:pt>
                <c:pt idx="6879">
                  <c:v>94.462209302325505</c:v>
                </c:pt>
                <c:pt idx="6880">
                  <c:v>94.4630140967882</c:v>
                </c:pt>
                <c:pt idx="6881">
                  <c:v>94.463818657367</c:v>
                </c:pt>
                <c:pt idx="6882">
                  <c:v>94.464622984163796</c:v>
                </c:pt>
                <c:pt idx="6883">
                  <c:v>94.465427077280594</c:v>
                </c:pt>
                <c:pt idx="6884">
                  <c:v>94.466230936819102</c:v>
                </c:pt>
                <c:pt idx="6885">
                  <c:v>94.467034562881196</c:v>
                </c:pt>
                <c:pt idx="6886">
                  <c:v>94.467837955568399</c:v>
                </c:pt>
                <c:pt idx="6887">
                  <c:v>94.468641114982503</c:v>
                </c:pt>
                <c:pt idx="6888">
                  <c:v>94.469444041225103</c:v>
                </c:pt>
                <c:pt idx="6889">
                  <c:v>94.470246734397605</c:v>
                </c:pt>
                <c:pt idx="6890">
                  <c:v>94.471049194601605</c:v>
                </c:pt>
                <c:pt idx="6891">
                  <c:v>94.471851421938396</c:v>
                </c:pt>
                <c:pt idx="6892">
                  <c:v>94.472653416509502</c:v>
                </c:pt>
                <c:pt idx="6893">
                  <c:v>94.473455178416003</c:v>
                </c:pt>
                <c:pt idx="6894">
                  <c:v>94.474256707759196</c:v>
                </c:pt>
                <c:pt idx="6895">
                  <c:v>94.475058004640303</c:v>
                </c:pt>
                <c:pt idx="6896">
                  <c:v>94.475859069160506</c:v>
                </c:pt>
                <c:pt idx="6897">
                  <c:v>94.476659901420703</c:v>
                </c:pt>
                <c:pt idx="6898">
                  <c:v>94.462965647195205</c:v>
                </c:pt>
                <c:pt idx="6899">
                  <c:v>94.463768115942003</c:v>
                </c:pt>
                <c:pt idx="6900">
                  <c:v>94.464570352122806</c:v>
                </c:pt>
                <c:pt idx="6901">
                  <c:v>94.465372355838795</c:v>
                </c:pt>
                <c:pt idx="6902">
                  <c:v>94.466174127190996</c:v>
                </c:pt>
                <c:pt idx="6903">
                  <c:v>94.466975666280405</c:v>
                </c:pt>
                <c:pt idx="6904">
                  <c:v>94.467776973207805</c:v>
                </c:pt>
                <c:pt idx="6905">
                  <c:v>94.468578048074093</c:v>
                </c:pt>
                <c:pt idx="6906">
                  <c:v>94.469378890980096</c:v>
                </c:pt>
                <c:pt idx="6907">
                  <c:v>94.470179502026596</c:v>
                </c:pt>
                <c:pt idx="6908">
                  <c:v>94.470979881314193</c:v>
                </c:pt>
                <c:pt idx="6909">
                  <c:v>94.471780028943499</c:v>
                </c:pt>
                <c:pt idx="6910">
                  <c:v>94.472579945015099</c:v>
                </c:pt>
                <c:pt idx="6911">
                  <c:v>94.473379629629605</c:v>
                </c:pt>
                <c:pt idx="6912">
                  <c:v>94.474179082887304</c:v>
                </c:pt>
                <c:pt idx="6913">
                  <c:v>94.474978304888594</c:v>
                </c:pt>
                <c:pt idx="6914">
                  <c:v>94.475777295733906</c:v>
                </c:pt>
                <c:pt idx="6915">
                  <c:v>94.476576055523395</c:v>
                </c:pt>
                <c:pt idx="6916">
                  <c:v>94.477374584357307</c:v>
                </c:pt>
                <c:pt idx="6917">
                  <c:v>94.478172882335897</c:v>
                </c:pt>
                <c:pt idx="6918">
                  <c:v>94.478970949559098</c:v>
                </c:pt>
                <c:pt idx="6919">
                  <c:v>94.479768786127096</c:v>
                </c:pt>
                <c:pt idx="6920">
                  <c:v>94.480566392139806</c:v>
                </c:pt>
                <c:pt idx="6921">
                  <c:v>94.481363767697204</c:v>
                </c:pt>
                <c:pt idx="6922">
                  <c:v>94.482160912899005</c:v>
                </c:pt>
                <c:pt idx="6923">
                  <c:v>94.482957827845098</c:v>
                </c:pt>
                <c:pt idx="6924">
                  <c:v>94.483754512635301</c:v>
                </c:pt>
                <c:pt idx="6925">
                  <c:v>94.484550967369302</c:v>
                </c:pt>
                <c:pt idx="6926">
                  <c:v>94.485347192146605</c:v>
                </c:pt>
                <c:pt idx="6927">
                  <c:v>94.486143187066901</c:v>
                </c:pt>
                <c:pt idx="6928">
                  <c:v>94.486938952229707</c:v>
                </c:pt>
                <c:pt idx="6929">
                  <c:v>94.4877344877344</c:v>
                </c:pt>
                <c:pt idx="6930">
                  <c:v>94.488529793680499</c:v>
                </c:pt>
                <c:pt idx="6931">
                  <c:v>94.489324870167295</c:v>
                </c:pt>
                <c:pt idx="6932">
                  <c:v>94.490119717293993</c:v>
                </c:pt>
                <c:pt idx="6933">
                  <c:v>94.490914335159999</c:v>
                </c:pt>
                <c:pt idx="6934">
                  <c:v>94.491708723864406</c:v>
                </c:pt>
                <c:pt idx="6935">
                  <c:v>94.492502883506305</c:v>
                </c:pt>
                <c:pt idx="6936">
                  <c:v>94.493296814184802</c:v>
                </c:pt>
                <c:pt idx="6937">
                  <c:v>94.494090515998806</c:v>
                </c:pt>
                <c:pt idx="6938">
                  <c:v>94.494883989047395</c:v>
                </c:pt>
                <c:pt idx="6939">
                  <c:v>94.495677233429404</c:v>
                </c:pt>
                <c:pt idx="6940">
                  <c:v>94.4964702492436</c:v>
                </c:pt>
                <c:pt idx="6941">
                  <c:v>94.497263036588805</c:v>
                </c:pt>
                <c:pt idx="6942">
                  <c:v>94.498055595563798</c:v>
                </c:pt>
                <c:pt idx="6943">
                  <c:v>94.498847926267203</c:v>
                </c:pt>
                <c:pt idx="6944">
                  <c:v>94.4996400287977</c:v>
                </c:pt>
                <c:pt idx="6945">
                  <c:v>94.500431903253599</c:v>
                </c:pt>
                <c:pt idx="6946">
                  <c:v>94.501223549733695</c:v>
                </c:pt>
                <c:pt idx="6947">
                  <c:v>94.502014968336198</c:v>
                </c:pt>
                <c:pt idx="6948">
                  <c:v>94.502806159159505</c:v>
                </c:pt>
                <c:pt idx="6949">
                  <c:v>94.503597122302097</c:v>
                </c:pt>
                <c:pt idx="6950">
                  <c:v>94.504387857862099</c:v>
                </c:pt>
                <c:pt idx="6951">
                  <c:v>94.505178365937795</c:v>
                </c:pt>
                <c:pt idx="6952">
                  <c:v>94.505968646627295</c:v>
                </c:pt>
                <c:pt idx="6953">
                  <c:v>94.506758700028698</c:v>
                </c:pt>
                <c:pt idx="6954">
                  <c:v>94.5075485262401</c:v>
                </c:pt>
                <c:pt idx="6955">
                  <c:v>94.508338125359401</c:v>
                </c:pt>
                <c:pt idx="6956">
                  <c:v>94.509127497484499</c:v>
                </c:pt>
                <c:pt idx="6957">
                  <c:v>94.509916642713407</c:v>
                </c:pt>
                <c:pt idx="6958">
                  <c:v>94.510705561143794</c:v>
                </c:pt>
                <c:pt idx="6959">
                  <c:v>94.511494252873504</c:v>
                </c:pt>
                <c:pt idx="6960">
                  <c:v>94.512282718000193</c:v>
                </c:pt>
                <c:pt idx="6961">
                  <c:v>94.513070956621604</c:v>
                </c:pt>
                <c:pt idx="6962">
                  <c:v>94.513858968835194</c:v>
                </c:pt>
                <c:pt idx="6963">
                  <c:v>94.514646754738607</c:v>
                </c:pt>
                <c:pt idx="6964">
                  <c:v>94.5154343144292</c:v>
                </c:pt>
                <c:pt idx="6965">
                  <c:v>94.516221648004503</c:v>
                </c:pt>
                <c:pt idx="6966">
                  <c:v>94.517008755561903</c:v>
                </c:pt>
                <c:pt idx="6967">
                  <c:v>94.517795637198603</c:v>
                </c:pt>
                <c:pt idx="6968">
                  <c:v>94.518582293011903</c:v>
                </c:pt>
                <c:pt idx="6969">
                  <c:v>94.519368723098907</c:v>
                </c:pt>
                <c:pt idx="6970">
                  <c:v>94.520154927557002</c:v>
                </c:pt>
                <c:pt idx="6971">
                  <c:v>94.520940906483006</c:v>
                </c:pt>
                <c:pt idx="6972">
                  <c:v>94.521726659974107</c:v>
                </c:pt>
                <c:pt idx="6973">
                  <c:v>94.522512188127294</c:v>
                </c:pt>
                <c:pt idx="6974">
                  <c:v>94.523297491039401</c:v>
                </c:pt>
                <c:pt idx="6975">
                  <c:v>94.524082568807302</c:v>
                </c:pt>
                <c:pt idx="6976">
                  <c:v>94.524867421527802</c:v>
                </c:pt>
                <c:pt idx="6977">
                  <c:v>94.525652049297705</c:v>
                </c:pt>
                <c:pt idx="6978">
                  <c:v>94.526436452213702</c:v>
                </c:pt>
                <c:pt idx="6979">
                  <c:v>94.527220630372398</c:v>
                </c:pt>
                <c:pt idx="6980">
                  <c:v>94.528004583870498</c:v>
                </c:pt>
                <c:pt idx="6981">
                  <c:v>94.528788312804295</c:v>
                </c:pt>
                <c:pt idx="6982">
                  <c:v>94.529571817270494</c:v>
                </c:pt>
                <c:pt idx="6983">
                  <c:v>94.530355097365401</c:v>
                </c:pt>
                <c:pt idx="6984">
                  <c:v>94.531138153185395</c:v>
                </c:pt>
                <c:pt idx="6985">
                  <c:v>94.531920984826797</c:v>
                </c:pt>
                <c:pt idx="6986">
                  <c:v>94.532703592385801</c:v>
                </c:pt>
                <c:pt idx="6987">
                  <c:v>94.533485975958698</c:v>
                </c:pt>
                <c:pt idx="6988">
                  <c:v>94.534268135641696</c:v>
                </c:pt>
                <c:pt idx="6989">
                  <c:v>94.535050071530705</c:v>
                </c:pt>
                <c:pt idx="6990">
                  <c:v>94.535831783721903</c:v>
                </c:pt>
                <c:pt idx="6991">
                  <c:v>94.5366132723112</c:v>
                </c:pt>
                <c:pt idx="6992">
                  <c:v>94.537394537394505</c:v>
                </c:pt>
                <c:pt idx="6993">
                  <c:v>94.538175579067698</c:v>
                </c:pt>
                <c:pt idx="6994">
                  <c:v>94.538956397426702</c:v>
                </c:pt>
                <c:pt idx="6995">
                  <c:v>94.5397369925671</c:v>
                </c:pt>
                <c:pt idx="6996">
                  <c:v>94.540517364584801</c:v>
                </c:pt>
                <c:pt idx="6997">
                  <c:v>94.541297513575302</c:v>
                </c:pt>
                <c:pt idx="6998">
                  <c:v>94.542077439634198</c:v>
                </c:pt>
                <c:pt idx="6999">
                  <c:v>94.542857142857102</c:v>
                </c:pt>
                <c:pt idx="7000">
                  <c:v>94.543636623339495</c:v>
                </c:pt>
                <c:pt idx="7001">
                  <c:v>94.544415881176803</c:v>
                </c:pt>
                <c:pt idx="7002">
                  <c:v>94.545194916464297</c:v>
                </c:pt>
                <c:pt idx="7003">
                  <c:v>94.545973729297501</c:v>
                </c:pt>
                <c:pt idx="7004">
                  <c:v>94.5467523197715</c:v>
                </c:pt>
                <c:pt idx="7005">
                  <c:v>94.547530687981705</c:v>
                </c:pt>
                <c:pt idx="7006">
                  <c:v>94.548308834023103</c:v>
                </c:pt>
                <c:pt idx="7007">
                  <c:v>94.549086757990807</c:v>
                </c:pt>
                <c:pt idx="7008">
                  <c:v>94.54986445998</c:v>
                </c:pt>
                <c:pt idx="7009">
                  <c:v>94.550641940085498</c:v>
                </c:pt>
                <c:pt idx="7010">
                  <c:v>94.551419198402499</c:v>
                </c:pt>
                <c:pt idx="7011">
                  <c:v>94.552196235025605</c:v>
                </c:pt>
                <c:pt idx="7012">
                  <c:v>94.5529730500499</c:v>
                </c:pt>
                <c:pt idx="7013">
                  <c:v>94.539492443683997</c:v>
                </c:pt>
                <c:pt idx="7014">
                  <c:v>94.540270848182402</c:v>
                </c:pt>
                <c:pt idx="7015">
                  <c:v>94.541049030786695</c:v>
                </c:pt>
                <c:pt idx="7016">
                  <c:v>94.541826991591805</c:v>
                </c:pt>
                <c:pt idx="7017">
                  <c:v>94.542604730692503</c:v>
                </c:pt>
                <c:pt idx="7018">
                  <c:v>94.543382248183505</c:v>
                </c:pt>
                <c:pt idx="7019">
                  <c:v>94.529914529914507</c:v>
                </c:pt>
                <c:pt idx="7020">
                  <c:v>94.530693633385496</c:v>
                </c:pt>
                <c:pt idx="7021">
                  <c:v>94.531472514952995</c:v>
                </c:pt>
                <c:pt idx="7022">
                  <c:v>94.532251174711604</c:v>
                </c:pt>
                <c:pt idx="7023">
                  <c:v>94.533029612756195</c:v>
                </c:pt>
                <c:pt idx="7024">
                  <c:v>94.533807829181498</c:v>
                </c:pt>
                <c:pt idx="7025">
                  <c:v>94.534585824081901</c:v>
                </c:pt>
                <c:pt idx="7026">
                  <c:v>94.535363597552305</c:v>
                </c:pt>
                <c:pt idx="7027">
                  <c:v>94.536141149686898</c:v>
                </c:pt>
                <c:pt idx="7028">
                  <c:v>94.536918480580397</c:v>
                </c:pt>
                <c:pt idx="7029">
                  <c:v>94.537695590327104</c:v>
                </c:pt>
                <c:pt idx="7030">
                  <c:v>94.538472479021394</c:v>
                </c:pt>
                <c:pt idx="7031">
                  <c:v>94.539249146757598</c:v>
                </c:pt>
                <c:pt idx="7032">
                  <c:v>94.540025593630006</c:v>
                </c:pt>
                <c:pt idx="7033">
                  <c:v>94.540801819732707</c:v>
                </c:pt>
                <c:pt idx="7034">
                  <c:v>94.541577825159905</c:v>
                </c:pt>
                <c:pt idx="7035">
                  <c:v>94.542353610005605</c:v>
                </c:pt>
                <c:pt idx="7036">
                  <c:v>94.543129174363997</c:v>
                </c:pt>
                <c:pt idx="7037">
                  <c:v>94.543904518329001</c:v>
                </c:pt>
                <c:pt idx="7038">
                  <c:v>94.544679641994605</c:v>
                </c:pt>
                <c:pt idx="7039">
                  <c:v>94.545454545454504</c:v>
                </c:pt>
                <c:pt idx="7040">
                  <c:v>94.546229228802702</c:v>
                </c:pt>
                <c:pt idx="7041">
                  <c:v>94.547003692132904</c:v>
                </c:pt>
                <c:pt idx="7042">
                  <c:v>94.547777935538804</c:v>
                </c:pt>
                <c:pt idx="7043">
                  <c:v>94.548551959114107</c:v>
                </c:pt>
                <c:pt idx="7044">
                  <c:v>94.549325762952407</c:v>
                </c:pt>
                <c:pt idx="7045">
                  <c:v>94.550099347147295</c:v>
                </c:pt>
                <c:pt idx="7046">
                  <c:v>94.550872711792195</c:v>
                </c:pt>
                <c:pt idx="7047">
                  <c:v>94.551645856980699</c:v>
                </c:pt>
                <c:pt idx="7048">
                  <c:v>94.552418782806001</c:v>
                </c:pt>
                <c:pt idx="7049">
                  <c:v>94.553191489361694</c:v>
                </c:pt>
                <c:pt idx="7050">
                  <c:v>94.553963976740803</c:v>
                </c:pt>
                <c:pt idx="7051">
                  <c:v>94.554736245036807</c:v>
                </c:pt>
                <c:pt idx="7052">
                  <c:v>94.5555082943428</c:v>
                </c:pt>
                <c:pt idx="7053">
                  <c:v>94.542103770910103</c:v>
                </c:pt>
                <c:pt idx="7054">
                  <c:v>94.542877391920598</c:v>
                </c:pt>
                <c:pt idx="7055">
                  <c:v>94.543650793650698</c:v>
                </c:pt>
                <c:pt idx="7056">
                  <c:v>94.544423976193798</c:v>
                </c:pt>
                <c:pt idx="7057">
                  <c:v>94.545196939642906</c:v>
                </c:pt>
                <c:pt idx="7058">
                  <c:v>94.545969684091204</c:v>
                </c:pt>
                <c:pt idx="7059">
                  <c:v>94.546742209631702</c:v>
                </c:pt>
                <c:pt idx="7060">
                  <c:v>94.547514516357396</c:v>
                </c:pt>
                <c:pt idx="7061">
                  <c:v>94.548286604361294</c:v>
                </c:pt>
                <c:pt idx="7062">
                  <c:v>94.549058473736295</c:v>
                </c:pt>
                <c:pt idx="7063">
                  <c:v>94.549830124575294</c:v>
                </c:pt>
                <c:pt idx="7064">
                  <c:v>94.550601556970904</c:v>
                </c:pt>
                <c:pt idx="7065">
                  <c:v>94.551372771016105</c:v>
                </c:pt>
                <c:pt idx="7066">
                  <c:v>94.552143766803397</c:v>
                </c:pt>
                <c:pt idx="7067">
                  <c:v>94.552914544425505</c:v>
                </c:pt>
                <c:pt idx="7068">
                  <c:v>94.553685103975099</c:v>
                </c:pt>
                <c:pt idx="7069">
                  <c:v>94.554455445544505</c:v>
                </c:pt>
                <c:pt idx="7070">
                  <c:v>94.555225569226394</c:v>
                </c:pt>
                <c:pt idx="7071">
                  <c:v>94.555995475113093</c:v>
                </c:pt>
                <c:pt idx="7072">
                  <c:v>94.556765163297001</c:v>
                </c:pt>
                <c:pt idx="7073">
                  <c:v>94.557534633870503</c:v>
                </c:pt>
                <c:pt idx="7074">
                  <c:v>94.558303886925799</c:v>
                </c:pt>
                <c:pt idx="7075">
                  <c:v>94.559072922555103</c:v>
                </c:pt>
                <c:pt idx="7076">
                  <c:v>94.559841740850601</c:v>
                </c:pt>
                <c:pt idx="7077">
                  <c:v>94.560610341904393</c:v>
                </c:pt>
                <c:pt idx="7078">
                  <c:v>94.561378725808694</c:v>
                </c:pt>
                <c:pt idx="7079">
                  <c:v>94.562146892655306</c:v>
                </c:pt>
                <c:pt idx="7080">
                  <c:v>94.562914842536301</c:v>
                </c:pt>
                <c:pt idx="7081">
                  <c:v>94.563682575543595</c:v>
                </c:pt>
                <c:pt idx="7082">
                  <c:v>94.564450091769004</c:v>
                </c:pt>
                <c:pt idx="7083">
                  <c:v>94.565217391304301</c:v>
                </c:pt>
                <c:pt idx="7084">
                  <c:v>94.565984474241304</c:v>
                </c:pt>
                <c:pt idx="7085">
                  <c:v>94.566751340671701</c:v>
                </c:pt>
                <c:pt idx="7086">
                  <c:v>94.567517990687094</c:v>
                </c:pt>
                <c:pt idx="7087">
                  <c:v>94.5682844243792</c:v>
                </c:pt>
                <c:pt idx="7088">
                  <c:v>94.569050641839397</c:v>
                </c:pt>
                <c:pt idx="7089">
                  <c:v>94.569816643159299</c:v>
                </c:pt>
                <c:pt idx="7090">
                  <c:v>94.570582428430399</c:v>
                </c:pt>
                <c:pt idx="7091">
                  <c:v>94.571347997743899</c:v>
                </c:pt>
                <c:pt idx="7092">
                  <c:v>94.572113351191305</c:v>
                </c:pt>
                <c:pt idx="7093">
                  <c:v>94.572878488863793</c:v>
                </c:pt>
                <c:pt idx="7094">
                  <c:v>94.573643410852696</c:v>
                </c:pt>
                <c:pt idx="7095">
                  <c:v>94.574408117249106</c:v>
                </c:pt>
                <c:pt idx="7096">
                  <c:v>94.5751726081442</c:v>
                </c:pt>
                <c:pt idx="7097">
                  <c:v>94.575936883629097</c:v>
                </c:pt>
                <c:pt idx="7098">
                  <c:v>94.576700943794904</c:v>
                </c:pt>
                <c:pt idx="7099">
                  <c:v>94.563380281690101</c:v>
                </c:pt>
                <c:pt idx="7100">
                  <c:v>94.564145894944303</c:v>
                </c:pt>
                <c:pt idx="7101">
                  <c:v>94.564911292593607</c:v>
                </c:pt>
                <c:pt idx="7102">
                  <c:v>94.565676474728903</c:v>
                </c:pt>
                <c:pt idx="7103">
                  <c:v>94.566441441441398</c:v>
                </c:pt>
                <c:pt idx="7104">
                  <c:v>94.567206192821899</c:v>
                </c:pt>
                <c:pt idx="7105">
                  <c:v>94.567970728961399</c:v>
                </c:pt>
                <c:pt idx="7106">
                  <c:v>94.568735049950703</c:v>
                </c:pt>
                <c:pt idx="7107">
                  <c:v>94.569499155880607</c:v>
                </c:pt>
                <c:pt idx="7108">
                  <c:v>94.570263046842001</c:v>
                </c:pt>
                <c:pt idx="7109">
                  <c:v>94.571026722925396</c:v>
                </c:pt>
                <c:pt idx="7110">
                  <c:v>94.571790184221598</c:v>
                </c:pt>
                <c:pt idx="7111">
                  <c:v>94.572553430821102</c:v>
                </c:pt>
                <c:pt idx="7112">
                  <c:v>94.573316462814503</c:v>
                </c:pt>
                <c:pt idx="7113">
                  <c:v>94.574079280292295</c:v>
                </c:pt>
                <c:pt idx="7114">
                  <c:v>94.574841883345002</c:v>
                </c:pt>
                <c:pt idx="7115">
                  <c:v>94.575604272062904</c:v>
                </c:pt>
                <c:pt idx="7116">
                  <c:v>94.576366446536397</c:v>
                </c:pt>
                <c:pt idx="7117">
                  <c:v>94.577128406855806</c:v>
                </c:pt>
                <c:pt idx="7118">
                  <c:v>94.577890153111298</c:v>
                </c:pt>
                <c:pt idx="7119">
                  <c:v>94.578651685393197</c:v>
                </c:pt>
                <c:pt idx="7120">
                  <c:v>94.579413003791601</c:v>
                </c:pt>
                <c:pt idx="7121">
                  <c:v>94.580174108396506</c:v>
                </c:pt>
                <c:pt idx="7122">
                  <c:v>94.580934999297995</c:v>
                </c:pt>
                <c:pt idx="7123">
                  <c:v>94.581695676586094</c:v>
                </c:pt>
                <c:pt idx="7124">
                  <c:v>94.5824561403508</c:v>
                </c:pt>
                <c:pt idx="7125">
                  <c:v>94.583216390681997</c:v>
                </c:pt>
                <c:pt idx="7126">
                  <c:v>94.583976427669398</c:v>
                </c:pt>
                <c:pt idx="7127">
                  <c:v>94.584736251402902</c:v>
                </c:pt>
                <c:pt idx="7128">
                  <c:v>94.585495861972205</c:v>
                </c:pt>
                <c:pt idx="7129">
                  <c:v>94.586255259466995</c:v>
                </c:pt>
                <c:pt idx="7130">
                  <c:v>94.587014443976997</c:v>
                </c:pt>
                <c:pt idx="7131">
                  <c:v>94.587773415591698</c:v>
                </c:pt>
                <c:pt idx="7132">
                  <c:v>94.588532174400598</c:v>
                </c:pt>
                <c:pt idx="7133">
                  <c:v>94.589290720493395</c:v>
                </c:pt>
                <c:pt idx="7134">
                  <c:v>94.590049053959305</c:v>
                </c:pt>
                <c:pt idx="7135">
                  <c:v>94.5908071748878</c:v>
                </c:pt>
                <c:pt idx="7136">
                  <c:v>94.591565083368295</c:v>
                </c:pt>
                <c:pt idx="7137">
                  <c:v>94.592322779490004</c:v>
                </c:pt>
                <c:pt idx="7138">
                  <c:v>94.593080263342202</c:v>
                </c:pt>
                <c:pt idx="7139">
                  <c:v>94.593837535014003</c:v>
                </c:pt>
                <c:pt idx="7140">
                  <c:v>94.594594594594597</c:v>
                </c:pt>
                <c:pt idx="7141">
                  <c:v>94.595351442172998</c:v>
                </c:pt>
                <c:pt idx="7142">
                  <c:v>94.596108077838394</c:v>
                </c:pt>
                <c:pt idx="7143">
                  <c:v>94.596864501679704</c:v>
                </c:pt>
                <c:pt idx="7144">
                  <c:v>94.597620713785801</c:v>
                </c:pt>
                <c:pt idx="7145">
                  <c:v>94.598376714245703</c:v>
                </c:pt>
                <c:pt idx="7146">
                  <c:v>94.599132503148098</c:v>
                </c:pt>
                <c:pt idx="7147">
                  <c:v>94.599888080581906</c:v>
                </c:pt>
                <c:pt idx="7148">
                  <c:v>94.6006434466358</c:v>
                </c:pt>
                <c:pt idx="7149">
                  <c:v>94.6013986013986</c:v>
                </c:pt>
                <c:pt idx="7150">
                  <c:v>94.602153544958696</c:v>
                </c:pt>
                <c:pt idx="7151">
                  <c:v>94.602908277404893</c:v>
                </c:pt>
                <c:pt idx="7152">
                  <c:v>94.603662798825596</c:v>
                </c:pt>
                <c:pt idx="7153">
                  <c:v>94.604417109309395</c:v>
                </c:pt>
                <c:pt idx="7154">
                  <c:v>94.605171208944796</c:v>
                </c:pt>
                <c:pt idx="7155">
                  <c:v>94.605925097820005</c:v>
                </c:pt>
                <c:pt idx="7156">
                  <c:v>94.606678776023401</c:v>
                </c:pt>
                <c:pt idx="7157">
                  <c:v>94.607432243643402</c:v>
                </c:pt>
                <c:pt idx="7158">
                  <c:v>94.608185500768201</c:v>
                </c:pt>
                <c:pt idx="7159">
                  <c:v>94.608938547486005</c:v>
                </c:pt>
                <c:pt idx="7160">
                  <c:v>94.609691383884893</c:v>
                </c:pt>
                <c:pt idx="7161">
                  <c:v>94.610444010053001</c:v>
                </c:pt>
                <c:pt idx="7162">
                  <c:v>94.611196426078394</c:v>
                </c:pt>
                <c:pt idx="7163">
                  <c:v>94.611948632049106</c:v>
                </c:pt>
                <c:pt idx="7164">
                  <c:v>94.612700628053005</c:v>
                </c:pt>
                <c:pt idx="7165">
                  <c:v>94.613452414177999</c:v>
                </c:pt>
                <c:pt idx="7166">
                  <c:v>94.614203990511996</c:v>
                </c:pt>
                <c:pt idx="7167">
                  <c:v>94.614955357142804</c:v>
                </c:pt>
                <c:pt idx="7168">
                  <c:v>94.615706514158106</c:v>
                </c:pt>
                <c:pt idx="7169">
                  <c:v>94.616457461645695</c:v>
                </c:pt>
                <c:pt idx="7170">
                  <c:v>94.617208199693195</c:v>
                </c:pt>
                <c:pt idx="7171">
                  <c:v>94.617958728388103</c:v>
                </c:pt>
                <c:pt idx="7172">
                  <c:v>94.6187090478182</c:v>
                </c:pt>
                <c:pt idx="7173">
                  <c:v>94.619459158070796</c:v>
                </c:pt>
                <c:pt idx="7174">
                  <c:v>94.620209059233403</c:v>
                </c:pt>
                <c:pt idx="7175">
                  <c:v>94.620958751393502</c:v>
                </c:pt>
                <c:pt idx="7176">
                  <c:v>94.621708234638405</c:v>
                </c:pt>
                <c:pt idx="7177">
                  <c:v>94.622457509055394</c:v>
                </c:pt>
                <c:pt idx="7178">
                  <c:v>94.623206574731796</c:v>
                </c:pt>
                <c:pt idx="7179">
                  <c:v>94.623955431754794</c:v>
                </c:pt>
                <c:pt idx="7180">
                  <c:v>94.6247040802116</c:v>
                </c:pt>
                <c:pt idx="7181">
                  <c:v>94.625452520189299</c:v>
                </c:pt>
                <c:pt idx="7182">
                  <c:v>94.626200751775002</c:v>
                </c:pt>
                <c:pt idx="7183">
                  <c:v>94.626948775055595</c:v>
                </c:pt>
                <c:pt idx="7184">
                  <c:v>94.627696590118305</c:v>
                </c:pt>
                <c:pt idx="7185">
                  <c:v>94.628444197049802</c:v>
                </c:pt>
                <c:pt idx="7186">
                  <c:v>94.629191595937101</c:v>
                </c:pt>
                <c:pt idx="7187">
                  <c:v>94.629938786867001</c:v>
                </c:pt>
                <c:pt idx="7188">
                  <c:v>94.630685769926203</c:v>
                </c:pt>
                <c:pt idx="7189">
                  <c:v>94.631432545201605</c:v>
                </c:pt>
                <c:pt idx="7190">
                  <c:v>94.632179112779795</c:v>
                </c:pt>
                <c:pt idx="7191">
                  <c:v>94.632925472747502</c:v>
                </c:pt>
                <c:pt idx="7192">
                  <c:v>94.633671625191099</c:v>
                </c:pt>
                <c:pt idx="7193">
                  <c:v>94.6344175701973</c:v>
                </c:pt>
                <c:pt idx="7194">
                  <c:v>94.635163307852594</c:v>
                </c:pt>
                <c:pt idx="7195">
                  <c:v>94.635908838243395</c:v>
                </c:pt>
                <c:pt idx="7196">
                  <c:v>94.636654161456093</c:v>
                </c:pt>
                <c:pt idx="7197">
                  <c:v>94.637399277577103</c:v>
                </c:pt>
                <c:pt idx="7198">
                  <c:v>94.6381441866926</c:v>
                </c:pt>
                <c:pt idx="7199">
                  <c:v>94.6388888888888</c:v>
                </c:pt>
                <c:pt idx="7200">
                  <c:v>94.639633384252093</c:v>
                </c:pt>
                <c:pt idx="7201">
                  <c:v>94.640377672868595</c:v>
                </c:pt>
                <c:pt idx="7202">
                  <c:v>94.641121754824297</c:v>
                </c:pt>
                <c:pt idx="7203">
                  <c:v>94.641865630205402</c:v>
                </c:pt>
                <c:pt idx="7204">
                  <c:v>94.642609299097799</c:v>
                </c:pt>
                <c:pt idx="7205">
                  <c:v>94.643352761587494</c:v>
                </c:pt>
                <c:pt idx="7206">
                  <c:v>94.644096017760504</c:v>
                </c:pt>
                <c:pt idx="7207">
                  <c:v>94.644839067702506</c:v>
                </c:pt>
                <c:pt idx="7208">
                  <c:v>94.645581911499505</c:v>
                </c:pt>
                <c:pt idx="7209">
                  <c:v>94.646324549237093</c:v>
                </c:pt>
                <c:pt idx="7210">
                  <c:v>94.647066981001203</c:v>
                </c:pt>
                <c:pt idx="7211">
                  <c:v>94.647809206877398</c:v>
                </c:pt>
                <c:pt idx="7212">
                  <c:v>94.648551226951298</c:v>
                </c:pt>
                <c:pt idx="7213">
                  <c:v>94.649293041308496</c:v>
                </c:pt>
                <c:pt idx="7214">
                  <c:v>94.650034650034598</c:v>
                </c:pt>
                <c:pt idx="7215">
                  <c:v>94.650776053214997</c:v>
                </c:pt>
                <c:pt idx="7216">
                  <c:v>94.6515172509352</c:v>
                </c:pt>
                <c:pt idx="7217">
                  <c:v>94.652258243280599</c:v>
                </c:pt>
                <c:pt idx="7218">
                  <c:v>94.652999030336602</c:v>
                </c:pt>
                <c:pt idx="7219">
                  <c:v>94.653739612188303</c:v>
                </c:pt>
                <c:pt idx="7220">
                  <c:v>94.654479988921196</c:v>
                </c:pt>
                <c:pt idx="7221">
                  <c:v>94.655220160620303</c:v>
                </c:pt>
                <c:pt idx="7222">
                  <c:v>94.655960127370903</c:v>
                </c:pt>
                <c:pt idx="7223">
                  <c:v>94.656699889257993</c:v>
                </c:pt>
                <c:pt idx="7224">
                  <c:v>94.657439446366695</c:v>
                </c:pt>
                <c:pt idx="7225">
                  <c:v>94.658178798782103</c:v>
                </c:pt>
                <c:pt idx="7226">
                  <c:v>94.658917946589099</c:v>
                </c:pt>
                <c:pt idx="7227">
                  <c:v>94.659656889872707</c:v>
                </c:pt>
                <c:pt idx="7228">
                  <c:v>94.660395628717595</c:v>
                </c:pt>
                <c:pt idx="7229">
                  <c:v>94.6611341632088</c:v>
                </c:pt>
                <c:pt idx="7230">
                  <c:v>94.661872493431005</c:v>
                </c:pt>
                <c:pt idx="7231">
                  <c:v>94.662610619469007</c:v>
                </c:pt>
                <c:pt idx="7232">
                  <c:v>94.663348541407402</c:v>
                </c:pt>
                <c:pt idx="7233">
                  <c:v>94.664086259330901</c:v>
                </c:pt>
                <c:pt idx="7234">
                  <c:v>94.664823773324102</c:v>
                </c:pt>
                <c:pt idx="7235">
                  <c:v>94.665561083471502</c:v>
                </c:pt>
                <c:pt idx="7236">
                  <c:v>94.666298189857599</c:v>
                </c:pt>
                <c:pt idx="7237">
                  <c:v>94.667035092567005</c:v>
                </c:pt>
                <c:pt idx="7238">
                  <c:v>94.667771791683904</c:v>
                </c:pt>
                <c:pt idx="7239">
                  <c:v>94.668508287292795</c:v>
                </c:pt>
                <c:pt idx="7240">
                  <c:v>94.669244579477905</c:v>
                </c:pt>
                <c:pt idx="7241">
                  <c:v>94.669980668323603</c:v>
                </c:pt>
                <c:pt idx="7242">
                  <c:v>94.670716553914104</c:v>
                </c:pt>
                <c:pt idx="7243">
                  <c:v>94.671452236333494</c:v>
                </c:pt>
                <c:pt idx="7244">
                  <c:v>94.672187715665899</c:v>
                </c:pt>
                <c:pt idx="7245">
                  <c:v>94.672922991995506</c:v>
                </c:pt>
                <c:pt idx="7246">
                  <c:v>94.6736580654063</c:v>
                </c:pt>
                <c:pt idx="7247">
                  <c:v>94.674392935982297</c:v>
                </c:pt>
                <c:pt idx="7248">
                  <c:v>94.675127603807397</c:v>
                </c:pt>
                <c:pt idx="7249">
                  <c:v>94.6758620689655</c:v>
                </c:pt>
                <c:pt idx="7250">
                  <c:v>94.676596331540395</c:v>
                </c:pt>
                <c:pt idx="7251">
                  <c:v>94.663541092112496</c:v>
                </c:pt>
                <c:pt idx="7252">
                  <c:v>94.664276850958203</c:v>
                </c:pt>
                <c:pt idx="7253">
                  <c:v>94.665012406947895</c:v>
                </c:pt>
                <c:pt idx="7254">
                  <c:v>94.665747760165402</c:v>
                </c:pt>
                <c:pt idx="7255">
                  <c:v>94.666482910694597</c:v>
                </c:pt>
                <c:pt idx="7256">
                  <c:v>94.667217858619196</c:v>
                </c:pt>
                <c:pt idx="7257">
                  <c:v>94.6679526040231</c:v>
                </c:pt>
                <c:pt idx="7258">
                  <c:v>94.668687146989896</c:v>
                </c:pt>
                <c:pt idx="7259">
                  <c:v>94.669421487603302</c:v>
                </c:pt>
                <c:pt idx="7260">
                  <c:v>94.670155625946805</c:v>
                </c:pt>
                <c:pt idx="7261">
                  <c:v>94.670889562104094</c:v>
                </c:pt>
                <c:pt idx="7262">
                  <c:v>94.6716232961586</c:v>
                </c:pt>
                <c:pt idx="7263">
                  <c:v>94.672356828193799</c:v>
                </c:pt>
                <c:pt idx="7264">
                  <c:v>94.673090158293107</c:v>
                </c:pt>
                <c:pt idx="7265">
                  <c:v>94.673823286539999</c:v>
                </c:pt>
                <c:pt idx="7266">
                  <c:v>94.674556213017695</c:v>
                </c:pt>
                <c:pt idx="7267">
                  <c:v>94.675288937809498</c:v>
                </c:pt>
                <c:pt idx="7268">
                  <c:v>94.676021460998697</c:v>
                </c:pt>
                <c:pt idx="7269">
                  <c:v>94.676753782668499</c:v>
                </c:pt>
                <c:pt idx="7270">
                  <c:v>94.677485902901907</c:v>
                </c:pt>
                <c:pt idx="7271">
                  <c:v>94.678217821782098</c:v>
                </c:pt>
                <c:pt idx="7272">
                  <c:v>94.678949539392207</c:v>
                </c:pt>
                <c:pt idx="7273">
                  <c:v>94.679681055815195</c:v>
                </c:pt>
                <c:pt idx="7274">
                  <c:v>94.680412371133997</c:v>
                </c:pt>
                <c:pt idx="7275">
                  <c:v>94.681143485431505</c:v>
                </c:pt>
                <c:pt idx="7276">
                  <c:v>94.681874398790697</c:v>
                </c:pt>
                <c:pt idx="7277">
                  <c:v>94.682605111294293</c:v>
                </c:pt>
                <c:pt idx="7278">
                  <c:v>94.683335623025101</c:v>
                </c:pt>
                <c:pt idx="7279">
                  <c:v>94.684065934065899</c:v>
                </c:pt>
                <c:pt idx="7280">
                  <c:v>94.684796044499393</c:v>
                </c:pt>
                <c:pt idx="7281">
                  <c:v>94.685525954408106</c:v>
                </c:pt>
                <c:pt idx="7282">
                  <c:v>94.686255663874704</c:v>
                </c:pt>
                <c:pt idx="7283">
                  <c:v>94.686985172981807</c:v>
                </c:pt>
                <c:pt idx="7284">
                  <c:v>94.687714481811895</c:v>
                </c:pt>
                <c:pt idx="7285">
                  <c:v>94.688443590447406</c:v>
                </c:pt>
                <c:pt idx="7286">
                  <c:v>94.689172498970706</c:v>
                </c:pt>
                <c:pt idx="7287">
                  <c:v>94.689901207464303</c:v>
                </c:pt>
                <c:pt idx="7288">
                  <c:v>94.690629716010406</c:v>
                </c:pt>
                <c:pt idx="7289">
                  <c:v>94.691358024691297</c:v>
                </c:pt>
                <c:pt idx="7290">
                  <c:v>94.692086133589299</c:v>
                </c:pt>
                <c:pt idx="7291">
                  <c:v>94.692814042786594</c:v>
                </c:pt>
                <c:pt idx="7292">
                  <c:v>94.693541752365206</c:v>
                </c:pt>
                <c:pt idx="7293">
                  <c:v>94.694269262407403</c:v>
                </c:pt>
                <c:pt idx="7294">
                  <c:v>94.694996572995194</c:v>
                </c:pt>
                <c:pt idx="7295">
                  <c:v>94.695723684210506</c:v>
                </c:pt>
                <c:pt idx="7296">
                  <c:v>94.696450596135307</c:v>
                </c:pt>
                <c:pt idx="7297">
                  <c:v>94.697177308851707</c:v>
                </c:pt>
                <c:pt idx="7298">
                  <c:v>94.697903822441404</c:v>
                </c:pt>
                <c:pt idx="7299">
                  <c:v>94.698630136986296</c:v>
                </c:pt>
                <c:pt idx="7300">
                  <c:v>94.699356252568094</c:v>
                </c:pt>
                <c:pt idx="7301">
                  <c:v>94.700082169268697</c:v>
                </c:pt>
                <c:pt idx="7302">
                  <c:v>94.700807887169603</c:v>
                </c:pt>
                <c:pt idx="7303">
                  <c:v>94.701533406352596</c:v>
                </c:pt>
                <c:pt idx="7304">
                  <c:v>94.702258726899302</c:v>
                </c:pt>
                <c:pt idx="7305">
                  <c:v>94.702983848891293</c:v>
                </c:pt>
                <c:pt idx="7306">
                  <c:v>94.703708772409996</c:v>
                </c:pt>
                <c:pt idx="7307">
                  <c:v>94.704433497536897</c:v>
                </c:pt>
                <c:pt idx="7308">
                  <c:v>94.705158024353494</c:v>
                </c:pt>
                <c:pt idx="7309">
                  <c:v>94.705882352941103</c:v>
                </c:pt>
                <c:pt idx="7310">
                  <c:v>94.706606483381194</c:v>
                </c:pt>
                <c:pt idx="7311">
                  <c:v>94.707330415754896</c:v>
                </c:pt>
                <c:pt idx="7312">
                  <c:v>94.708054150143496</c:v>
                </c:pt>
                <c:pt idx="7313">
                  <c:v>94.708777686628295</c:v>
                </c:pt>
                <c:pt idx="7314">
                  <c:v>94.709501025290393</c:v>
                </c:pt>
                <c:pt idx="7315">
                  <c:v>94.710224166211006</c:v>
                </c:pt>
                <c:pt idx="7316">
                  <c:v>94.710947109471107</c:v>
                </c:pt>
                <c:pt idx="7317">
                  <c:v>94.711669855151598</c:v>
                </c:pt>
                <c:pt idx="7318">
                  <c:v>94.712392403333794</c:v>
                </c:pt>
                <c:pt idx="7319">
                  <c:v>94.699453551912498</c:v>
                </c:pt>
                <c:pt idx="7320">
                  <c:v>94.700177571370006</c:v>
                </c:pt>
                <c:pt idx="7321">
                  <c:v>94.700901393061997</c:v>
                </c:pt>
                <c:pt idx="7322">
                  <c:v>94.701625017069503</c:v>
                </c:pt>
                <c:pt idx="7323">
                  <c:v>94.702348443473497</c:v>
                </c:pt>
                <c:pt idx="7324">
                  <c:v>94.703071672354895</c:v>
                </c:pt>
                <c:pt idx="7325">
                  <c:v>94.703794703794699</c:v>
                </c:pt>
                <c:pt idx="7326">
                  <c:v>94.704517537873599</c:v>
                </c:pt>
                <c:pt idx="7327">
                  <c:v>94.705240174672397</c:v>
                </c:pt>
                <c:pt idx="7328">
                  <c:v>94.705962614271996</c:v>
                </c:pt>
                <c:pt idx="7329">
                  <c:v>94.706684856753</c:v>
                </c:pt>
                <c:pt idx="7330">
                  <c:v>94.707406902196098</c:v>
                </c:pt>
                <c:pt idx="7331">
                  <c:v>94.708128750681894</c:v>
                </c:pt>
                <c:pt idx="7332">
                  <c:v>94.708850402291006</c:v>
                </c:pt>
                <c:pt idx="7333">
                  <c:v>94.709571857103896</c:v>
                </c:pt>
                <c:pt idx="7334">
                  <c:v>94.710293115201097</c:v>
                </c:pt>
                <c:pt idx="7335">
                  <c:v>94.711014176662999</c:v>
                </c:pt>
                <c:pt idx="7336">
                  <c:v>94.711735041570094</c:v>
                </c:pt>
                <c:pt idx="7337">
                  <c:v>94.7124557100027</c:v>
                </c:pt>
                <c:pt idx="7338">
                  <c:v>94.713176182041096</c:v>
                </c:pt>
                <c:pt idx="7339">
                  <c:v>94.7138964577656</c:v>
                </c:pt>
                <c:pt idx="7340">
                  <c:v>94.714616537256504</c:v>
                </c:pt>
                <c:pt idx="7341">
                  <c:v>94.7153364205938</c:v>
                </c:pt>
                <c:pt idx="7342">
                  <c:v>94.716056107857796</c:v>
                </c:pt>
                <c:pt idx="7343">
                  <c:v>94.716775599128496</c:v>
                </c:pt>
                <c:pt idx="7344">
                  <c:v>94.717494894485995</c:v>
                </c:pt>
                <c:pt idx="7345">
                  <c:v>94.718213994010299</c:v>
                </c:pt>
                <c:pt idx="7346">
                  <c:v>94.7189328977814</c:v>
                </c:pt>
                <c:pt idx="7347">
                  <c:v>94.719651605879093</c:v>
                </c:pt>
                <c:pt idx="7348">
                  <c:v>94.7203701183834</c:v>
                </c:pt>
                <c:pt idx="7349">
                  <c:v>94.707482993197203</c:v>
                </c:pt>
                <c:pt idx="7350">
                  <c:v>94.708202965582899</c:v>
                </c:pt>
                <c:pt idx="7351">
                  <c:v>94.7089227421109</c:v>
                </c:pt>
                <c:pt idx="7352">
                  <c:v>94.709642322861399</c:v>
                </c:pt>
                <c:pt idx="7353">
                  <c:v>94.710361707914004</c:v>
                </c:pt>
                <c:pt idx="7354">
                  <c:v>94.711080897348694</c:v>
                </c:pt>
                <c:pt idx="7355">
                  <c:v>94.711799891245207</c:v>
                </c:pt>
                <c:pt idx="7356">
                  <c:v>94.712518689683293</c:v>
                </c:pt>
                <c:pt idx="7357">
                  <c:v>94.713237292742505</c:v>
                </c:pt>
                <c:pt idx="7358">
                  <c:v>94.713955700502694</c:v>
                </c:pt>
                <c:pt idx="7359">
                  <c:v>94.714673913043399</c:v>
                </c:pt>
                <c:pt idx="7360">
                  <c:v>94.715391930444198</c:v>
                </c:pt>
                <c:pt idx="7361">
                  <c:v>94.716109752784504</c:v>
                </c:pt>
                <c:pt idx="7362">
                  <c:v>94.716827380143897</c:v>
                </c:pt>
                <c:pt idx="7363">
                  <c:v>94.717544812601801</c:v>
                </c:pt>
                <c:pt idx="7364">
                  <c:v>94.7046843177189</c:v>
                </c:pt>
                <c:pt idx="7365">
                  <c:v>94.705403203909796</c:v>
                </c:pt>
                <c:pt idx="7366">
                  <c:v>94.7061218949368</c:v>
                </c:pt>
                <c:pt idx="7367">
                  <c:v>94.706840390879407</c:v>
                </c:pt>
                <c:pt idx="7368">
                  <c:v>94.707558691816999</c:v>
                </c:pt>
                <c:pt idx="7369">
                  <c:v>94.708276797829001</c:v>
                </c:pt>
                <c:pt idx="7370">
                  <c:v>94.708994708994695</c:v>
                </c:pt>
                <c:pt idx="7371">
                  <c:v>94.709712425393306</c:v>
                </c:pt>
                <c:pt idx="7372">
                  <c:v>94.710429947104302</c:v>
                </c:pt>
                <c:pt idx="7373">
                  <c:v>94.711147274206596</c:v>
                </c:pt>
                <c:pt idx="7374">
                  <c:v>94.711864406779597</c:v>
                </c:pt>
                <c:pt idx="7375">
                  <c:v>94.712581344902304</c:v>
                </c:pt>
                <c:pt idx="7376">
                  <c:v>94.7132980886539</c:v>
                </c:pt>
                <c:pt idx="7377">
                  <c:v>94.714014638113298</c:v>
                </c:pt>
                <c:pt idx="7378">
                  <c:v>94.714730993359495</c:v>
                </c:pt>
                <c:pt idx="7379">
                  <c:v>94.715447154471505</c:v>
                </c:pt>
                <c:pt idx="7380">
                  <c:v>94.716163121528197</c:v>
                </c:pt>
                <c:pt idx="7381">
                  <c:v>94.716878894608499</c:v>
                </c:pt>
                <c:pt idx="7382">
                  <c:v>94.717594473791095</c:v>
                </c:pt>
                <c:pt idx="7383">
                  <c:v>94.7183098591549</c:v>
                </c:pt>
                <c:pt idx="7384">
                  <c:v>94.719025050778598</c:v>
                </c:pt>
                <c:pt idx="7385">
                  <c:v>94.719740048740803</c:v>
                </c:pt>
                <c:pt idx="7386">
                  <c:v>94.720454853120302</c:v>
                </c:pt>
                <c:pt idx="7387">
                  <c:v>94.721169463995594</c:v>
                </c:pt>
                <c:pt idx="7388">
                  <c:v>94.721883881445393</c:v>
                </c:pt>
                <c:pt idx="7389">
                  <c:v>94.722598105548002</c:v>
                </c:pt>
                <c:pt idx="7390">
                  <c:v>94.723312136382006</c:v>
                </c:pt>
                <c:pt idx="7391">
                  <c:v>94.724025974025906</c:v>
                </c:pt>
                <c:pt idx="7392">
                  <c:v>94.724739618558004</c:v>
                </c:pt>
                <c:pt idx="7393">
                  <c:v>94.725453070056801</c:v>
                </c:pt>
                <c:pt idx="7394">
                  <c:v>94.726166328600399</c:v>
                </c:pt>
                <c:pt idx="7395">
                  <c:v>94.726879394267101</c:v>
                </c:pt>
                <c:pt idx="7396">
                  <c:v>94.727592267135293</c:v>
                </c:pt>
                <c:pt idx="7397">
                  <c:v>94.728304947282993</c:v>
                </c:pt>
                <c:pt idx="7398">
                  <c:v>94.729017434788403</c:v>
                </c:pt>
                <c:pt idx="7399">
                  <c:v>94.729729729729698</c:v>
                </c:pt>
                <c:pt idx="7400">
                  <c:v>94.716930144575002</c:v>
                </c:pt>
                <c:pt idx="7401">
                  <c:v>94.717643880032398</c:v>
                </c:pt>
                <c:pt idx="7402">
                  <c:v>94.718357422666401</c:v>
                </c:pt>
                <c:pt idx="7403">
                  <c:v>94.719070772555298</c:v>
                </c:pt>
                <c:pt idx="7404">
                  <c:v>94.719783929777094</c:v>
                </c:pt>
                <c:pt idx="7405">
                  <c:v>94.720496894409905</c:v>
                </c:pt>
                <c:pt idx="7406">
                  <c:v>94.721209666531607</c:v>
                </c:pt>
                <c:pt idx="7407">
                  <c:v>94.721922246220302</c:v>
                </c:pt>
                <c:pt idx="7408">
                  <c:v>94.722634633553696</c:v>
                </c:pt>
                <c:pt idx="7409">
                  <c:v>94.723346828609905</c:v>
                </c:pt>
                <c:pt idx="7410">
                  <c:v>94.724058831466706</c:v>
                </c:pt>
                <c:pt idx="7411">
                  <c:v>94.724770642201804</c:v>
                </c:pt>
                <c:pt idx="7412">
                  <c:v>94.725482260893003</c:v>
                </c:pt>
                <c:pt idx="7413">
                  <c:v>94.726193687617993</c:v>
                </c:pt>
                <c:pt idx="7414">
                  <c:v>94.726904922454395</c:v>
                </c:pt>
                <c:pt idx="7415">
                  <c:v>94.727615965479998</c:v>
                </c:pt>
                <c:pt idx="7416">
                  <c:v>94.728326816772196</c:v>
                </c:pt>
                <c:pt idx="7417">
                  <c:v>94.729037476408706</c:v>
                </c:pt>
                <c:pt idx="7418">
                  <c:v>94.729747944466894</c:v>
                </c:pt>
                <c:pt idx="7419">
                  <c:v>94.730458221024193</c:v>
                </c:pt>
                <c:pt idx="7420">
                  <c:v>94.731168306158196</c:v>
                </c:pt>
                <c:pt idx="7421">
                  <c:v>94.731878199946095</c:v>
                </c:pt>
                <c:pt idx="7422">
                  <c:v>94.732587902465298</c:v>
                </c:pt>
                <c:pt idx="7423">
                  <c:v>94.733297413793096</c:v>
                </c:pt>
                <c:pt idx="7424">
                  <c:v>94.734006734006698</c:v>
                </c:pt>
                <c:pt idx="7425">
                  <c:v>94.734715863183396</c:v>
                </c:pt>
                <c:pt idx="7426">
                  <c:v>94.7354248014002</c:v>
                </c:pt>
                <c:pt idx="7427">
                  <c:v>94.7361335487345</c:v>
                </c:pt>
                <c:pt idx="7428">
                  <c:v>94.736842105263094</c:v>
                </c:pt>
                <c:pt idx="7429">
                  <c:v>94.737550471063201</c:v>
                </c:pt>
                <c:pt idx="7430">
                  <c:v>94.738258646211804</c:v>
                </c:pt>
                <c:pt idx="7431">
                  <c:v>94.738966630785796</c:v>
                </c:pt>
                <c:pt idx="7432">
                  <c:v>94.739674424862102</c:v>
                </c:pt>
                <c:pt idx="7433">
                  <c:v>94.740382028517601</c:v>
                </c:pt>
                <c:pt idx="7434">
                  <c:v>94.741089441829104</c:v>
                </c:pt>
                <c:pt idx="7435">
                  <c:v>94.741796664873505</c:v>
                </c:pt>
                <c:pt idx="7436">
                  <c:v>94.7425036977275</c:v>
                </c:pt>
                <c:pt idx="7437">
                  <c:v>94.7432105404678</c:v>
                </c:pt>
                <c:pt idx="7438">
                  <c:v>94.7439171931711</c:v>
                </c:pt>
                <c:pt idx="7439">
                  <c:v>94.744623655913898</c:v>
                </c:pt>
                <c:pt idx="7440">
                  <c:v>94.745329928773003</c:v>
                </c:pt>
                <c:pt idx="7441">
                  <c:v>94.7460360118247</c:v>
                </c:pt>
                <c:pt idx="7442">
                  <c:v>94.746741905145697</c:v>
                </c:pt>
                <c:pt idx="7443">
                  <c:v>94.747447608812394</c:v>
                </c:pt>
                <c:pt idx="7444">
                  <c:v>94.748153122901201</c:v>
                </c:pt>
                <c:pt idx="7445">
                  <c:v>94.748858447488502</c:v>
                </c:pt>
                <c:pt idx="7446">
                  <c:v>94.749563582650694</c:v>
                </c:pt>
                <c:pt idx="7447">
                  <c:v>94.750268528464005</c:v>
                </c:pt>
                <c:pt idx="7448">
                  <c:v>94.750973285004704</c:v>
                </c:pt>
                <c:pt idx="7449">
                  <c:v>94.751677852348905</c:v>
                </c:pt>
                <c:pt idx="7450">
                  <c:v>94.752382230573005</c:v>
                </c:pt>
                <c:pt idx="7451">
                  <c:v>94.753086419753004</c:v>
                </c:pt>
                <c:pt idx="7452">
                  <c:v>94.7537904199651</c:v>
                </c:pt>
                <c:pt idx="7453">
                  <c:v>94.754494231285193</c:v>
                </c:pt>
                <c:pt idx="7454">
                  <c:v>94.755197853789397</c:v>
                </c:pt>
                <c:pt idx="7455">
                  <c:v>94.755901287553598</c:v>
                </c:pt>
                <c:pt idx="7456">
                  <c:v>94.756604532653796</c:v>
                </c:pt>
                <c:pt idx="7457">
                  <c:v>94.757307589165904</c:v>
                </c:pt>
                <c:pt idx="7458">
                  <c:v>94.758010457165796</c:v>
                </c:pt>
                <c:pt idx="7459">
                  <c:v>94.758713136729199</c:v>
                </c:pt>
                <c:pt idx="7460">
                  <c:v>94.759415627931901</c:v>
                </c:pt>
                <c:pt idx="7461">
                  <c:v>94.760117930849603</c:v>
                </c:pt>
                <c:pt idx="7462">
                  <c:v>94.760820045558006</c:v>
                </c:pt>
                <c:pt idx="7463">
                  <c:v>94.761521972132897</c:v>
                </c:pt>
                <c:pt idx="7464">
                  <c:v>94.762223710649593</c:v>
                </c:pt>
                <c:pt idx="7465">
                  <c:v>94.762925261183995</c:v>
                </c:pt>
                <c:pt idx="7466">
                  <c:v>94.763626623811405</c:v>
                </c:pt>
                <c:pt idx="7467">
                  <c:v>94.764327798607397</c:v>
                </c:pt>
                <c:pt idx="7468">
                  <c:v>94.765028785647303</c:v>
                </c:pt>
                <c:pt idx="7469">
                  <c:v>94.765729585006696</c:v>
                </c:pt>
                <c:pt idx="7470">
                  <c:v>94.766430196760794</c:v>
                </c:pt>
                <c:pt idx="7471">
                  <c:v>94.767130620985</c:v>
                </c:pt>
                <c:pt idx="7472">
                  <c:v>94.767830857754504</c:v>
                </c:pt>
                <c:pt idx="7473">
                  <c:v>94.768530907144694</c:v>
                </c:pt>
                <c:pt idx="7474">
                  <c:v>94.769230769230703</c:v>
                </c:pt>
                <c:pt idx="7475">
                  <c:v>94.769930444087706</c:v>
                </c:pt>
                <c:pt idx="7476">
                  <c:v>94.770629931790793</c:v>
                </c:pt>
                <c:pt idx="7477">
                  <c:v>94.771329232414999</c:v>
                </c:pt>
                <c:pt idx="7478">
                  <c:v>94.772028346035498</c:v>
                </c:pt>
                <c:pt idx="7479">
                  <c:v>94.772727272727195</c:v>
                </c:pt>
                <c:pt idx="7480">
                  <c:v>94.773426012565096</c:v>
                </c:pt>
                <c:pt idx="7481">
                  <c:v>94.774124565624106</c:v>
                </c:pt>
                <c:pt idx="7482">
                  <c:v>94.774822931979102</c:v>
                </c:pt>
                <c:pt idx="7483">
                  <c:v>94.775521111704904</c:v>
                </c:pt>
                <c:pt idx="7484">
                  <c:v>94.776219104876404</c:v>
                </c:pt>
                <c:pt idx="7485">
                  <c:v>94.776916911568193</c:v>
                </c:pt>
                <c:pt idx="7486">
                  <c:v>94.777614531855207</c:v>
                </c:pt>
                <c:pt idx="7487">
                  <c:v>94.778311965811895</c:v>
                </c:pt>
                <c:pt idx="7488">
                  <c:v>94.779009213513106</c:v>
                </c:pt>
                <c:pt idx="7489">
                  <c:v>94.779706275033305</c:v>
                </c:pt>
                <c:pt idx="7490">
                  <c:v>94.780403150447199</c:v>
                </c:pt>
                <c:pt idx="7491">
                  <c:v>94.781099839829096</c:v>
                </c:pt>
                <c:pt idx="7492">
                  <c:v>94.781796343253703</c:v>
                </c:pt>
                <c:pt idx="7493">
                  <c:v>94.782492660795299</c:v>
                </c:pt>
                <c:pt idx="7494">
                  <c:v>94.783188792528307</c:v>
                </c:pt>
                <c:pt idx="7495">
                  <c:v>94.783884738527206</c:v>
                </c:pt>
                <c:pt idx="7496">
                  <c:v>94.784580498866205</c:v>
                </c:pt>
                <c:pt idx="7497">
                  <c:v>94.785276073619599</c:v>
                </c:pt>
                <c:pt idx="7498">
                  <c:v>94.785971462861696</c:v>
                </c:pt>
                <c:pt idx="7499">
                  <c:v>94.786666666666605</c:v>
                </c:pt>
                <c:pt idx="7500">
                  <c:v>94.787361685108607</c:v>
                </c:pt>
                <c:pt idx="7501">
                  <c:v>94.788056518261797</c:v>
                </c:pt>
                <c:pt idx="7502">
                  <c:v>94.7887511662001</c:v>
                </c:pt>
                <c:pt idx="7503">
                  <c:v>94.789445628997797</c:v>
                </c:pt>
                <c:pt idx="7504">
                  <c:v>94.790139906728797</c:v>
                </c:pt>
                <c:pt idx="7505">
                  <c:v>94.790833999467097</c:v>
                </c:pt>
                <c:pt idx="7506">
                  <c:v>94.791527907286493</c:v>
                </c:pt>
                <c:pt idx="7507">
                  <c:v>94.792221630260997</c:v>
                </c:pt>
                <c:pt idx="7508">
                  <c:v>94.792915168464503</c:v>
                </c:pt>
                <c:pt idx="7509">
                  <c:v>94.793608521970697</c:v>
                </c:pt>
                <c:pt idx="7510">
                  <c:v>94.794301690853402</c:v>
                </c:pt>
                <c:pt idx="7511">
                  <c:v>94.794994675186302</c:v>
                </c:pt>
                <c:pt idx="7512">
                  <c:v>94.795687475043195</c:v>
                </c:pt>
                <c:pt idx="7513">
                  <c:v>94.796380090497706</c:v>
                </c:pt>
                <c:pt idx="7514">
                  <c:v>94.797072521623406</c:v>
                </c:pt>
                <c:pt idx="7515">
                  <c:v>94.797764768493806</c:v>
                </c:pt>
                <c:pt idx="7516">
                  <c:v>94.798456831182605</c:v>
                </c:pt>
                <c:pt idx="7517">
                  <c:v>94.799148709763202</c:v>
                </c:pt>
                <c:pt idx="7518">
                  <c:v>94.799840404309094</c:v>
                </c:pt>
                <c:pt idx="7519">
                  <c:v>94.800531914893597</c:v>
                </c:pt>
                <c:pt idx="7520">
                  <c:v>94.801223241590193</c:v>
                </c:pt>
                <c:pt idx="7521">
                  <c:v>94.801914384472198</c:v>
                </c:pt>
                <c:pt idx="7522">
                  <c:v>94.802605343612896</c:v>
                </c:pt>
                <c:pt idx="7523">
                  <c:v>94.803296119085502</c:v>
                </c:pt>
                <c:pt idx="7524">
                  <c:v>94.8039867109634</c:v>
                </c:pt>
                <c:pt idx="7525">
                  <c:v>94.804677119319607</c:v>
                </c:pt>
                <c:pt idx="7526">
                  <c:v>94.805367344227406</c:v>
                </c:pt>
                <c:pt idx="7527">
                  <c:v>94.8060573857598</c:v>
                </c:pt>
                <c:pt idx="7528">
                  <c:v>94.806747243989903</c:v>
                </c:pt>
                <c:pt idx="7529">
                  <c:v>94.807436918990703</c:v>
                </c:pt>
                <c:pt idx="7530">
                  <c:v>94.8081264108352</c:v>
                </c:pt>
                <c:pt idx="7531">
                  <c:v>94.808815719596296</c:v>
                </c:pt>
                <c:pt idx="7532">
                  <c:v>94.809504845347107</c:v>
                </c:pt>
                <c:pt idx="7533">
                  <c:v>94.810193788160305</c:v>
                </c:pt>
                <c:pt idx="7534">
                  <c:v>94.810882548108793</c:v>
                </c:pt>
                <c:pt idx="7535">
                  <c:v>94.811571125265303</c:v>
                </c:pt>
                <c:pt idx="7536">
                  <c:v>94.812259519702806</c:v>
                </c:pt>
                <c:pt idx="7537">
                  <c:v>94.812947731493693</c:v>
                </c:pt>
                <c:pt idx="7538">
                  <c:v>94.813635760710895</c:v>
                </c:pt>
                <c:pt idx="7539">
                  <c:v>94.814323607426999</c:v>
                </c:pt>
                <c:pt idx="7540">
                  <c:v>94.815011271714596</c:v>
                </c:pt>
                <c:pt idx="7541">
                  <c:v>94.815698753646203</c:v>
                </c:pt>
                <c:pt idx="7542">
                  <c:v>94.816386053294394</c:v>
                </c:pt>
                <c:pt idx="7543">
                  <c:v>94.817073170731703</c:v>
                </c:pt>
                <c:pt idx="7544">
                  <c:v>94.817760106030406</c:v>
                </c:pt>
                <c:pt idx="7545">
                  <c:v>94.818446859263105</c:v>
                </c:pt>
                <c:pt idx="7546">
                  <c:v>94.819133430502106</c:v>
                </c:pt>
                <c:pt idx="7547">
                  <c:v>94.819819819819799</c:v>
                </c:pt>
                <c:pt idx="7548">
                  <c:v>94.820506027288303</c:v>
                </c:pt>
                <c:pt idx="7549">
                  <c:v>94.821192052980095</c:v>
                </c:pt>
                <c:pt idx="7550">
                  <c:v>94.821877896967294</c:v>
                </c:pt>
                <c:pt idx="7551">
                  <c:v>94.822563559322006</c:v>
                </c:pt>
                <c:pt idx="7552">
                  <c:v>94.823249040116494</c:v>
                </c:pt>
                <c:pt idx="7553">
                  <c:v>94.823934339422806</c:v>
                </c:pt>
                <c:pt idx="7554">
                  <c:v>94.824619457313005</c:v>
                </c:pt>
                <c:pt idx="7555">
                  <c:v>94.825304393859099</c:v>
                </c:pt>
                <c:pt idx="7556">
                  <c:v>94.825989149133207</c:v>
                </c:pt>
                <c:pt idx="7557">
                  <c:v>94.826673723207193</c:v>
                </c:pt>
                <c:pt idx="7558">
                  <c:v>94.827358116152894</c:v>
                </c:pt>
                <c:pt idx="7559">
                  <c:v>94.828042328042301</c:v>
                </c:pt>
                <c:pt idx="7560">
                  <c:v>94.828726358947193</c:v>
                </c:pt>
                <c:pt idx="7561">
                  <c:v>94.829410208939393</c:v>
                </c:pt>
                <c:pt idx="7562">
                  <c:v>94.830093878090693</c:v>
                </c:pt>
                <c:pt idx="7563">
                  <c:v>94.830777366472702</c:v>
                </c:pt>
                <c:pt idx="7564">
                  <c:v>94.831460674157299</c:v>
                </c:pt>
                <c:pt idx="7565">
                  <c:v>94.832143801215906</c:v>
                </c:pt>
                <c:pt idx="7566">
                  <c:v>94.832826747720304</c:v>
                </c:pt>
                <c:pt idx="7567">
                  <c:v>94.833509513742001</c:v>
                </c:pt>
                <c:pt idx="7568">
                  <c:v>94.834192099352606</c:v>
                </c:pt>
                <c:pt idx="7569">
                  <c:v>94.8348745046235</c:v>
                </c:pt>
                <c:pt idx="7570">
                  <c:v>94.835556729626205</c:v>
                </c:pt>
                <c:pt idx="7571">
                  <c:v>94.836238774432104</c:v>
                </c:pt>
                <c:pt idx="7572">
                  <c:v>94.836920639112606</c:v>
                </c:pt>
                <c:pt idx="7573">
                  <c:v>94.837602323739105</c:v>
                </c:pt>
                <c:pt idx="7574">
                  <c:v>94.838283828382799</c:v>
                </c:pt>
                <c:pt idx="7575">
                  <c:v>94.838965153115097</c:v>
                </c:pt>
                <c:pt idx="7576">
                  <c:v>94.839646298007096</c:v>
                </c:pt>
                <c:pt idx="7577">
                  <c:v>94.840327263130106</c:v>
                </c:pt>
                <c:pt idx="7578">
                  <c:v>94.841008048555196</c:v>
                </c:pt>
                <c:pt idx="7579">
                  <c:v>94.828496042216301</c:v>
                </c:pt>
                <c:pt idx="7580">
                  <c:v>94.829178208679593</c:v>
                </c:pt>
                <c:pt idx="7581">
                  <c:v>94.829860195199103</c:v>
                </c:pt>
                <c:pt idx="7582">
                  <c:v>94.830542001846197</c:v>
                </c:pt>
                <c:pt idx="7583">
                  <c:v>94.831223628691902</c:v>
                </c:pt>
                <c:pt idx="7584">
                  <c:v>94.831905075807498</c:v>
                </c:pt>
                <c:pt idx="7585">
                  <c:v>94.832586343263898</c:v>
                </c:pt>
                <c:pt idx="7586">
                  <c:v>94.833267431132199</c:v>
                </c:pt>
                <c:pt idx="7587">
                  <c:v>94.833948339483399</c:v>
                </c:pt>
                <c:pt idx="7588">
                  <c:v>94.834629068388395</c:v>
                </c:pt>
                <c:pt idx="7589">
                  <c:v>94.835309617918298</c:v>
                </c:pt>
                <c:pt idx="7590">
                  <c:v>94.835989988143794</c:v>
                </c:pt>
                <c:pt idx="7591">
                  <c:v>94.836670179135893</c:v>
                </c:pt>
                <c:pt idx="7592">
                  <c:v>94.837350190965296</c:v>
                </c:pt>
                <c:pt idx="7593">
                  <c:v>94.838030023702899</c:v>
                </c:pt>
                <c:pt idx="7594">
                  <c:v>94.838709677419303</c:v>
                </c:pt>
                <c:pt idx="7595">
                  <c:v>94.839389152185305</c:v>
                </c:pt>
                <c:pt idx="7596">
                  <c:v>94.840068448071605</c:v>
                </c:pt>
                <c:pt idx="7597">
                  <c:v>94.840747565148703</c:v>
                </c:pt>
                <c:pt idx="7598">
                  <c:v>94.841426503487298</c:v>
                </c:pt>
                <c:pt idx="7599">
                  <c:v>94.842105263157805</c:v>
                </c:pt>
                <c:pt idx="7600">
                  <c:v>94.842783844230993</c:v>
                </c:pt>
                <c:pt idx="7601">
                  <c:v>94.843462246777094</c:v>
                </c:pt>
                <c:pt idx="7602">
                  <c:v>94.844140470866705</c:v>
                </c:pt>
                <c:pt idx="7603">
                  <c:v>94.8448185165702</c:v>
                </c:pt>
                <c:pt idx="7604">
                  <c:v>94.845496383957894</c:v>
                </c:pt>
                <c:pt idx="7605">
                  <c:v>94.846174073100102</c:v>
                </c:pt>
                <c:pt idx="7606">
                  <c:v>94.846851584067295</c:v>
                </c:pt>
                <c:pt idx="7607">
                  <c:v>94.847528916929505</c:v>
                </c:pt>
                <c:pt idx="7608">
                  <c:v>94.848206071757104</c:v>
                </c:pt>
                <c:pt idx="7609">
                  <c:v>94.848883048620195</c:v>
                </c:pt>
                <c:pt idx="7610">
                  <c:v>94.849559847589006</c:v>
                </c:pt>
                <c:pt idx="7611">
                  <c:v>94.850236468733499</c:v>
                </c:pt>
                <c:pt idx="7612">
                  <c:v>94.850912912124002</c:v>
                </c:pt>
                <c:pt idx="7613">
                  <c:v>94.851589177830306</c:v>
                </c:pt>
                <c:pt idx="7614">
                  <c:v>94.852265265922497</c:v>
                </c:pt>
                <c:pt idx="7615">
                  <c:v>94.852941176470495</c:v>
                </c:pt>
                <c:pt idx="7616">
                  <c:v>94.8536169095444</c:v>
                </c:pt>
                <c:pt idx="7617">
                  <c:v>94.854292465213902</c:v>
                </c:pt>
                <c:pt idx="7618">
                  <c:v>94.854967843549005</c:v>
                </c:pt>
                <c:pt idx="7619">
                  <c:v>94.855643044619399</c:v>
                </c:pt>
                <c:pt idx="7620">
                  <c:v>94.8563180684949</c:v>
                </c:pt>
                <c:pt idx="7621">
                  <c:v>94.8569929152453</c:v>
                </c:pt>
                <c:pt idx="7622">
                  <c:v>94.857667584940302</c:v>
                </c:pt>
                <c:pt idx="7623">
                  <c:v>94.858342077649496</c:v>
                </c:pt>
                <c:pt idx="7624">
                  <c:v>94.859016393442602</c:v>
                </c:pt>
                <c:pt idx="7625">
                  <c:v>94.859690532389195</c:v>
                </c:pt>
                <c:pt idx="7626">
                  <c:v>94.860364494558794</c:v>
                </c:pt>
                <c:pt idx="7627">
                  <c:v>94.861038280020907</c:v>
                </c:pt>
                <c:pt idx="7628">
                  <c:v>94.861711888845093</c:v>
                </c:pt>
                <c:pt idx="7629">
                  <c:v>94.862385321100902</c:v>
                </c:pt>
                <c:pt idx="7630">
                  <c:v>94.863058576857497</c:v>
                </c:pt>
                <c:pt idx="7631">
                  <c:v>94.863731656184399</c:v>
                </c:pt>
                <c:pt idx="7632">
                  <c:v>94.864404559150998</c:v>
                </c:pt>
                <c:pt idx="7633">
                  <c:v>94.865077285826501</c:v>
                </c:pt>
                <c:pt idx="7634">
                  <c:v>94.865749836280202</c:v>
                </c:pt>
                <c:pt idx="7635">
                  <c:v>94.866422210581405</c:v>
                </c:pt>
                <c:pt idx="7636">
                  <c:v>94.867094408799204</c:v>
                </c:pt>
                <c:pt idx="7637">
                  <c:v>94.867766431002806</c:v>
                </c:pt>
                <c:pt idx="7638">
                  <c:v>94.868438277261404</c:v>
                </c:pt>
                <c:pt idx="7639">
                  <c:v>94.869109947643906</c:v>
                </c:pt>
                <c:pt idx="7640">
                  <c:v>94.869781442219605</c:v>
                </c:pt>
                <c:pt idx="7641">
                  <c:v>94.870452761057294</c:v>
                </c:pt>
                <c:pt idx="7642">
                  <c:v>94.871123904225996</c:v>
                </c:pt>
                <c:pt idx="7643">
                  <c:v>94.871794871794805</c:v>
                </c:pt>
                <c:pt idx="7644">
                  <c:v>94.8724656638325</c:v>
                </c:pt>
                <c:pt idx="7645">
                  <c:v>94.873136280408005</c:v>
                </c:pt>
                <c:pt idx="7646">
                  <c:v>94.8738067215901</c:v>
                </c:pt>
                <c:pt idx="7647">
                  <c:v>94.874476987447693</c:v>
                </c:pt>
                <c:pt idx="7648">
                  <c:v>94.875147078049395</c:v>
                </c:pt>
                <c:pt idx="7649">
                  <c:v>94.875816993463999</c:v>
                </c:pt>
                <c:pt idx="7650">
                  <c:v>94.876486733760203</c:v>
                </c:pt>
                <c:pt idx="7651">
                  <c:v>94.877156299006799</c:v>
                </c:pt>
                <c:pt idx="7652">
                  <c:v>94.864758918071303</c:v>
                </c:pt>
                <c:pt idx="7653">
                  <c:v>94.865429840606197</c:v>
                </c:pt>
                <c:pt idx="7654">
                  <c:v>94.866100587850994</c:v>
                </c:pt>
                <c:pt idx="7655">
                  <c:v>94.866771159874602</c:v>
                </c:pt>
                <c:pt idx="7656">
                  <c:v>94.867441556745405</c:v>
                </c:pt>
                <c:pt idx="7657">
                  <c:v>94.868111778532196</c:v>
                </c:pt>
                <c:pt idx="7658">
                  <c:v>94.8687818253035</c:v>
                </c:pt>
                <c:pt idx="7659">
                  <c:v>94.8694516971279</c:v>
                </c:pt>
                <c:pt idx="7660">
                  <c:v>94.870121394073806</c:v>
                </c:pt>
                <c:pt idx="7661">
                  <c:v>94.870790916209799</c:v>
                </c:pt>
                <c:pt idx="7662">
                  <c:v>94.871460263604305</c:v>
                </c:pt>
                <c:pt idx="7663">
                  <c:v>94.872129436325594</c:v>
                </c:pt>
                <c:pt idx="7664">
                  <c:v>94.872798434442203</c:v>
                </c:pt>
                <c:pt idx="7665">
                  <c:v>94.873467258022401</c:v>
                </c:pt>
                <c:pt idx="7666">
                  <c:v>94.874135907134402</c:v>
                </c:pt>
                <c:pt idx="7667">
                  <c:v>94.874804381846602</c:v>
                </c:pt>
                <c:pt idx="7668">
                  <c:v>94.875472682227098</c:v>
                </c:pt>
                <c:pt idx="7669">
                  <c:v>94.876140808344203</c:v>
                </c:pt>
                <c:pt idx="7670">
                  <c:v>94.876808760265902</c:v>
                </c:pt>
                <c:pt idx="7671">
                  <c:v>94.877476538060407</c:v>
                </c:pt>
                <c:pt idx="7672">
                  <c:v>94.8781441417959</c:v>
                </c:pt>
                <c:pt idx="7673">
                  <c:v>94.878811571540197</c:v>
                </c:pt>
                <c:pt idx="7674">
                  <c:v>94.879478827361496</c:v>
                </c:pt>
                <c:pt idx="7675">
                  <c:v>94.880145909327695</c:v>
                </c:pt>
                <c:pt idx="7676">
                  <c:v>94.880812817506794</c:v>
                </c:pt>
                <c:pt idx="7677">
                  <c:v>94.881479551966606</c:v>
                </c:pt>
                <c:pt idx="7678">
                  <c:v>94.882146112775104</c:v>
                </c:pt>
                <c:pt idx="7679">
                  <c:v>94.8828125</c:v>
                </c:pt>
                <c:pt idx="7680">
                  <c:v>94.883478713709096</c:v>
                </c:pt>
                <c:pt idx="7681">
                  <c:v>94.884144753970304</c:v>
                </c:pt>
                <c:pt idx="7682">
                  <c:v>94.884810620851198</c:v>
                </c:pt>
                <c:pt idx="7683">
                  <c:v>94.885476314419506</c:v>
                </c:pt>
                <c:pt idx="7684">
                  <c:v>94.886141834743</c:v>
                </c:pt>
                <c:pt idx="7685">
                  <c:v>94.886807181889097</c:v>
                </c:pt>
                <c:pt idx="7686">
                  <c:v>94.887472355925496</c:v>
                </c:pt>
                <c:pt idx="7687">
                  <c:v>94.888137356919799</c:v>
                </c:pt>
                <c:pt idx="7688">
                  <c:v>94.888802184939493</c:v>
                </c:pt>
                <c:pt idx="7689">
                  <c:v>94.889466840051995</c:v>
                </c:pt>
                <c:pt idx="7690">
                  <c:v>94.890131322324805</c:v>
                </c:pt>
                <c:pt idx="7691">
                  <c:v>94.890795631825199</c:v>
                </c:pt>
                <c:pt idx="7692">
                  <c:v>94.891459768620805</c:v>
                </c:pt>
                <c:pt idx="7693">
                  <c:v>94.8921237327787</c:v>
                </c:pt>
                <c:pt idx="7694">
                  <c:v>94.892787524366398</c:v>
                </c:pt>
                <c:pt idx="7695">
                  <c:v>94.893451143451102</c:v>
                </c:pt>
                <c:pt idx="7696">
                  <c:v>94.894114590100003</c:v>
                </c:pt>
                <c:pt idx="7697">
                  <c:v>94.894777864380302</c:v>
                </c:pt>
                <c:pt idx="7698">
                  <c:v>94.895440966359203</c:v>
                </c:pt>
                <c:pt idx="7699">
                  <c:v>94.896103896103895</c:v>
                </c:pt>
                <c:pt idx="7700">
                  <c:v>94.896766653681297</c:v>
                </c:pt>
                <c:pt idx="7701">
                  <c:v>94.897429239158598</c:v>
                </c:pt>
                <c:pt idx="7702">
                  <c:v>94.898091652602801</c:v>
                </c:pt>
                <c:pt idx="7703">
                  <c:v>94.898753894080997</c:v>
                </c:pt>
                <c:pt idx="7704">
                  <c:v>94.899415963659905</c:v>
                </c:pt>
                <c:pt idx="7705">
                  <c:v>94.9000778614067</c:v>
                </c:pt>
                <c:pt idx="7706">
                  <c:v>94.900739587388003</c:v>
                </c:pt>
                <c:pt idx="7707">
                  <c:v>94.901401141670902</c:v>
                </c:pt>
                <c:pt idx="7708">
                  <c:v>94.902062524322204</c:v>
                </c:pt>
                <c:pt idx="7709">
                  <c:v>94.9027237354085</c:v>
                </c:pt>
                <c:pt idx="7710">
                  <c:v>94.903384774996695</c:v>
                </c:pt>
                <c:pt idx="7711">
                  <c:v>94.904045643153495</c:v>
                </c:pt>
                <c:pt idx="7712">
                  <c:v>94.904706339945506</c:v>
                </c:pt>
                <c:pt idx="7713">
                  <c:v>94.905366865439404</c:v>
                </c:pt>
                <c:pt idx="7714">
                  <c:v>94.906027219701798</c:v>
                </c:pt>
                <c:pt idx="7715">
                  <c:v>94.906687402799307</c:v>
                </c:pt>
                <c:pt idx="7716">
                  <c:v>94.907347414798494</c:v>
                </c:pt>
                <c:pt idx="7717">
                  <c:v>94.908007255765696</c:v>
                </c:pt>
                <c:pt idx="7718">
                  <c:v>94.908666925767506</c:v>
                </c:pt>
                <c:pt idx="7719">
                  <c:v>94.9093264248704</c:v>
                </c:pt>
                <c:pt idx="7720">
                  <c:v>94.909985753140703</c:v>
                </c:pt>
                <c:pt idx="7721">
                  <c:v>94.910644910644905</c:v>
                </c:pt>
                <c:pt idx="7722">
                  <c:v>94.911303897449102</c:v>
                </c:pt>
                <c:pt idx="7723">
                  <c:v>94.911962713619801</c:v>
                </c:pt>
                <c:pt idx="7724">
                  <c:v>94.912621359223294</c:v>
                </c:pt>
                <c:pt idx="7725">
                  <c:v>94.913279834325607</c:v>
                </c:pt>
                <c:pt idx="7726">
                  <c:v>94.913938138993103</c:v>
                </c:pt>
                <c:pt idx="7727">
                  <c:v>94.914596273291906</c:v>
                </c:pt>
                <c:pt idx="7728">
                  <c:v>94.915254237288096</c:v>
                </c:pt>
                <c:pt idx="7729">
                  <c:v>94.915912031047796</c:v>
                </c:pt>
                <c:pt idx="7730">
                  <c:v>94.916569654637101</c:v>
                </c:pt>
                <c:pt idx="7731">
                  <c:v>94.917227108122006</c:v>
                </c:pt>
                <c:pt idx="7732">
                  <c:v>94.917884391568506</c:v>
                </c:pt>
                <c:pt idx="7733">
                  <c:v>94.918541505042597</c:v>
                </c:pt>
                <c:pt idx="7734">
                  <c:v>94.919198448610203</c:v>
                </c:pt>
                <c:pt idx="7735">
                  <c:v>94.919855222337105</c:v>
                </c:pt>
                <c:pt idx="7736">
                  <c:v>94.9205118262892</c:v>
                </c:pt>
                <c:pt idx="7737">
                  <c:v>94.921168260532397</c:v>
                </c:pt>
                <c:pt idx="7738">
                  <c:v>94.921824525132394</c:v>
                </c:pt>
                <c:pt idx="7739">
                  <c:v>94.922480620155</c:v>
                </c:pt>
                <c:pt idx="7740">
                  <c:v>94.923136545665898</c:v>
                </c:pt>
                <c:pt idx="7741">
                  <c:v>94.923792301730799</c:v>
                </c:pt>
                <c:pt idx="7742">
                  <c:v>94.924447888415301</c:v>
                </c:pt>
                <c:pt idx="7743">
                  <c:v>94.9251033057851</c:v>
                </c:pt>
                <c:pt idx="7744">
                  <c:v>94.925758553905695</c:v>
                </c:pt>
                <c:pt idx="7745">
                  <c:v>94.926413632842696</c:v>
                </c:pt>
                <c:pt idx="7746">
                  <c:v>94.927068542661601</c:v>
                </c:pt>
                <c:pt idx="7747">
                  <c:v>94.927723283427895</c:v>
                </c:pt>
                <c:pt idx="7748">
                  <c:v>94.928377855207103</c:v>
                </c:pt>
                <c:pt idx="7749">
                  <c:v>94.929032258064495</c:v>
                </c:pt>
                <c:pt idx="7750">
                  <c:v>94.9296864920655</c:v>
                </c:pt>
                <c:pt idx="7751">
                  <c:v>94.9303405572755</c:v>
                </c:pt>
                <c:pt idx="7752">
                  <c:v>94.930994453759794</c:v>
                </c:pt>
                <c:pt idx="7753">
                  <c:v>94.931648181583697</c:v>
                </c:pt>
                <c:pt idx="7754">
                  <c:v>94.932301740812306</c:v>
                </c:pt>
                <c:pt idx="7755">
                  <c:v>94.932955131511093</c:v>
                </c:pt>
                <c:pt idx="7756">
                  <c:v>94.933608353745001</c:v>
                </c:pt>
                <c:pt idx="7757">
                  <c:v>94.9342614075792</c:v>
                </c:pt>
                <c:pt idx="7758">
                  <c:v>94.934914293079004</c:v>
                </c:pt>
                <c:pt idx="7759">
                  <c:v>94.9355670103092</c:v>
                </c:pt>
                <c:pt idx="7760">
                  <c:v>94.9362195593351</c:v>
                </c:pt>
                <c:pt idx="7761">
                  <c:v>94.936871940221593</c:v>
                </c:pt>
                <c:pt idx="7762">
                  <c:v>94.924642535102393</c:v>
                </c:pt>
                <c:pt idx="7763">
                  <c:v>94.925296239052003</c:v>
                </c:pt>
                <c:pt idx="7764">
                  <c:v>94.9259497746297</c:v>
                </c:pt>
                <c:pt idx="7765">
                  <c:v>94.9266031419005</c:v>
                </c:pt>
                <c:pt idx="7766">
                  <c:v>94.927256340929503</c:v>
                </c:pt>
                <c:pt idx="7767">
                  <c:v>94.927909371781595</c:v>
                </c:pt>
                <c:pt idx="7768">
                  <c:v>94.928562234521806</c:v>
                </c:pt>
                <c:pt idx="7769">
                  <c:v>94.929214929214893</c:v>
                </c:pt>
                <c:pt idx="7770">
                  <c:v>94.929867455925802</c:v>
                </c:pt>
                <c:pt idx="7771">
                  <c:v>94.930519814719503</c:v>
                </c:pt>
                <c:pt idx="7772">
                  <c:v>94.931172005660599</c:v>
                </c:pt>
                <c:pt idx="7773">
                  <c:v>94.931824028813907</c:v>
                </c:pt>
                <c:pt idx="7774">
                  <c:v>94.932475884244298</c:v>
                </c:pt>
                <c:pt idx="7775">
                  <c:v>94.933127572016403</c:v>
                </c:pt>
                <c:pt idx="7776">
                  <c:v>94.933779092194897</c:v>
                </c:pt>
                <c:pt idx="7777">
                  <c:v>94.934430444844395</c:v>
                </c:pt>
                <c:pt idx="7778">
                  <c:v>94.935081630029501</c:v>
                </c:pt>
                <c:pt idx="7779">
                  <c:v>94.935732647814902</c:v>
                </c:pt>
                <c:pt idx="7780">
                  <c:v>94.936383498265002</c:v>
                </c:pt>
                <c:pt idx="7781">
                  <c:v>94.937034181444304</c:v>
                </c:pt>
                <c:pt idx="7782">
                  <c:v>94.937684697417396</c:v>
                </c:pt>
                <c:pt idx="7783">
                  <c:v>94.938335046248696</c:v>
                </c:pt>
                <c:pt idx="7784">
                  <c:v>94.938985228002494</c:v>
                </c:pt>
                <c:pt idx="7785">
                  <c:v>94.939635242743293</c:v>
                </c:pt>
                <c:pt idx="7786">
                  <c:v>94.940285090535497</c:v>
                </c:pt>
                <c:pt idx="7787">
                  <c:v>94.940934771443196</c:v>
                </c:pt>
                <c:pt idx="7788">
                  <c:v>94.941584285530794</c:v>
                </c:pt>
                <c:pt idx="7789">
                  <c:v>94.942233632862596</c:v>
                </c:pt>
                <c:pt idx="7790">
                  <c:v>94.942882813502706</c:v>
                </c:pt>
                <c:pt idx="7791">
                  <c:v>94.9435318275154</c:v>
                </c:pt>
                <c:pt idx="7792">
                  <c:v>94.944180674964699</c:v>
                </c:pt>
                <c:pt idx="7793">
                  <c:v>94.944829355914806</c:v>
                </c:pt>
                <c:pt idx="7794">
                  <c:v>94.945477870429698</c:v>
                </c:pt>
                <c:pt idx="7795">
                  <c:v>94.946126218573596</c:v>
                </c:pt>
                <c:pt idx="7796">
                  <c:v>94.946774400410405</c:v>
                </c:pt>
                <c:pt idx="7797">
                  <c:v>94.947422416004102</c:v>
                </c:pt>
                <c:pt idx="7798">
                  <c:v>94.948070265418593</c:v>
                </c:pt>
                <c:pt idx="7799">
                  <c:v>94.948717948717899</c:v>
                </c:pt>
                <c:pt idx="7800">
                  <c:v>94.949365465965897</c:v>
                </c:pt>
                <c:pt idx="7801">
                  <c:v>94.950012817226295</c:v>
                </c:pt>
                <c:pt idx="7802">
                  <c:v>94.950660002563097</c:v>
                </c:pt>
                <c:pt idx="7803">
                  <c:v>94.951307022039899</c:v>
                </c:pt>
                <c:pt idx="7804">
                  <c:v>94.951953875720605</c:v>
                </c:pt>
                <c:pt idx="7805">
                  <c:v>94.952600563668895</c:v>
                </c:pt>
                <c:pt idx="7806">
                  <c:v>94.953247085948504</c:v>
                </c:pt>
                <c:pt idx="7807">
                  <c:v>94.953893442622899</c:v>
                </c:pt>
                <c:pt idx="7808">
                  <c:v>94.9545396337559</c:v>
                </c:pt>
                <c:pt idx="7809">
                  <c:v>94.955185659411001</c:v>
                </c:pt>
                <c:pt idx="7810">
                  <c:v>94.955831519651696</c:v>
                </c:pt>
                <c:pt idx="7811">
                  <c:v>94.956477214541707</c:v>
                </c:pt>
                <c:pt idx="7812">
                  <c:v>94.9571227441443</c:v>
                </c:pt>
                <c:pt idx="7813">
                  <c:v>94.957768108523098</c:v>
                </c:pt>
                <c:pt idx="7814">
                  <c:v>94.958413307741495</c:v>
                </c:pt>
                <c:pt idx="7815">
                  <c:v>94.9590583418628</c:v>
                </c:pt>
                <c:pt idx="7816">
                  <c:v>94.959703210950494</c:v>
                </c:pt>
                <c:pt idx="7817">
                  <c:v>94.9603479150677</c:v>
                </c:pt>
                <c:pt idx="7818">
                  <c:v>94.960992454277999</c:v>
                </c:pt>
                <c:pt idx="7819">
                  <c:v>94.961636828644501</c:v>
                </c:pt>
                <c:pt idx="7820">
                  <c:v>94.962281038230401</c:v>
                </c:pt>
                <c:pt idx="7821">
                  <c:v>94.962925083098895</c:v>
                </c:pt>
                <c:pt idx="7822">
                  <c:v>94.963568963313307</c:v>
                </c:pt>
                <c:pt idx="7823">
                  <c:v>94.964212678936605</c:v>
                </c:pt>
                <c:pt idx="7824">
                  <c:v>94.964856230031899</c:v>
                </c:pt>
                <c:pt idx="7825">
                  <c:v>94.965499616662399</c:v>
                </c:pt>
                <c:pt idx="7826">
                  <c:v>94.966142838891002</c:v>
                </c:pt>
                <c:pt idx="7827">
                  <c:v>94.966785896780706</c:v>
                </c:pt>
                <c:pt idx="7828">
                  <c:v>94.967428790394607</c:v>
                </c:pt>
                <c:pt idx="7829">
                  <c:v>94.9680715197956</c:v>
                </c:pt>
                <c:pt idx="7830">
                  <c:v>94.968714085046599</c:v>
                </c:pt>
                <c:pt idx="7831">
                  <c:v>94.969356486210401</c:v>
                </c:pt>
                <c:pt idx="7832">
                  <c:v>94.969998723349903</c:v>
                </c:pt>
                <c:pt idx="7833">
                  <c:v>94.970640796527903</c:v>
                </c:pt>
                <c:pt idx="7834">
                  <c:v>94.971282705807198</c:v>
                </c:pt>
                <c:pt idx="7835">
                  <c:v>94.971924451250601</c:v>
                </c:pt>
                <c:pt idx="7836">
                  <c:v>94.972566032920696</c:v>
                </c:pt>
                <c:pt idx="7837">
                  <c:v>94.973207450880295</c:v>
                </c:pt>
                <c:pt idx="7838">
                  <c:v>94.973848705191898</c:v>
                </c:pt>
                <c:pt idx="7839">
                  <c:v>94.974489795918302</c:v>
                </c:pt>
                <c:pt idx="7840">
                  <c:v>94.975130723122007</c:v>
                </c:pt>
                <c:pt idx="7841">
                  <c:v>94.975771486865597</c:v>
                </c:pt>
                <c:pt idx="7842">
                  <c:v>94.9764120872115</c:v>
                </c:pt>
                <c:pt idx="7843">
                  <c:v>94.977052524222302</c:v>
                </c:pt>
                <c:pt idx="7844">
                  <c:v>94.977692797960401</c:v>
                </c:pt>
                <c:pt idx="7845">
                  <c:v>94.978332908488397</c:v>
                </c:pt>
                <c:pt idx="7846">
                  <c:v>94.978972855868406</c:v>
                </c:pt>
                <c:pt idx="7847">
                  <c:v>94.979612640163097</c:v>
                </c:pt>
                <c:pt idx="7848">
                  <c:v>94.980252261434501</c:v>
                </c:pt>
                <c:pt idx="7849">
                  <c:v>94.980891719745202</c:v>
                </c:pt>
                <c:pt idx="7850">
                  <c:v>94.968793784231295</c:v>
                </c:pt>
                <c:pt idx="7851">
                  <c:v>94.969434538970901</c:v>
                </c:pt>
                <c:pt idx="7852">
                  <c:v>94.970075130523298</c:v>
                </c:pt>
                <c:pt idx="7853">
                  <c:v>94.970715558950801</c:v>
                </c:pt>
                <c:pt idx="7854">
                  <c:v>94.971355824315694</c:v>
                </c:pt>
                <c:pt idx="7855">
                  <c:v>94.971995926680194</c:v>
                </c:pt>
                <c:pt idx="7856">
                  <c:v>94.9726358661066</c:v>
                </c:pt>
                <c:pt idx="7857">
                  <c:v>94.9732756426571</c:v>
                </c:pt>
                <c:pt idx="7858">
                  <c:v>94.973915256393894</c:v>
                </c:pt>
                <c:pt idx="7859">
                  <c:v>94.974554707379099</c:v>
                </c:pt>
                <c:pt idx="7860">
                  <c:v>94.9751939956748</c:v>
                </c:pt>
                <c:pt idx="7861">
                  <c:v>94.975833121343101</c:v>
                </c:pt>
                <c:pt idx="7862">
                  <c:v>94.976472084446101</c:v>
                </c:pt>
                <c:pt idx="7863">
                  <c:v>94.977110885045704</c:v>
                </c:pt>
                <c:pt idx="7864">
                  <c:v>94.977749523203997</c:v>
                </c:pt>
                <c:pt idx="7865">
                  <c:v>94.978387998982896</c:v>
                </c:pt>
                <c:pt idx="7866">
                  <c:v>94.979026312444304</c:v>
                </c:pt>
                <c:pt idx="7867">
                  <c:v>94.979664463650195</c:v>
                </c:pt>
                <c:pt idx="7868">
                  <c:v>94.980302452662301</c:v>
                </c:pt>
                <c:pt idx="7869">
                  <c:v>94.980940279542494</c:v>
                </c:pt>
                <c:pt idx="7870">
                  <c:v>94.981577944352694</c:v>
                </c:pt>
                <c:pt idx="7871">
                  <c:v>94.982215447154402</c:v>
                </c:pt>
                <c:pt idx="7872">
                  <c:v>94.982852788009595</c:v>
                </c:pt>
                <c:pt idx="7873">
                  <c:v>94.983489966979903</c:v>
                </c:pt>
                <c:pt idx="7874">
                  <c:v>94.984126984126902</c:v>
                </c:pt>
                <c:pt idx="7875">
                  <c:v>94.984763839512397</c:v>
                </c:pt>
                <c:pt idx="7876">
                  <c:v>94.985400533197904</c:v>
                </c:pt>
                <c:pt idx="7877">
                  <c:v>94.986037065244901</c:v>
                </c:pt>
                <c:pt idx="7878">
                  <c:v>94.986673435715105</c:v>
                </c:pt>
                <c:pt idx="7879">
                  <c:v>94.987309644670006</c:v>
                </c:pt>
                <c:pt idx="7880">
                  <c:v>94.987945692170996</c:v>
                </c:pt>
                <c:pt idx="7881">
                  <c:v>94.988581578279593</c:v>
                </c:pt>
                <c:pt idx="7882">
                  <c:v>94.989217303057202</c:v>
                </c:pt>
                <c:pt idx="7883">
                  <c:v>94.989852866565201</c:v>
                </c:pt>
                <c:pt idx="7884">
                  <c:v>94.990488268864894</c:v>
                </c:pt>
                <c:pt idx="7885">
                  <c:v>94.991123510017701</c:v>
                </c:pt>
                <c:pt idx="7886">
                  <c:v>94.991758590084899</c:v>
                </c:pt>
                <c:pt idx="7887">
                  <c:v>94.992393509127794</c:v>
                </c:pt>
                <c:pt idx="7888">
                  <c:v>94.993028267207507</c:v>
                </c:pt>
                <c:pt idx="7889">
                  <c:v>94.9936628643853</c:v>
                </c:pt>
                <c:pt idx="7890">
                  <c:v>94.994297300722295</c:v>
                </c:pt>
                <c:pt idx="7891">
                  <c:v>94.994931576279697</c:v>
                </c:pt>
                <c:pt idx="7892">
                  <c:v>94.995565691118699</c:v>
                </c:pt>
                <c:pt idx="7893">
                  <c:v>94.996199645300194</c:v>
                </c:pt>
                <c:pt idx="7894">
                  <c:v>94.996833438885304</c:v>
                </c:pt>
                <c:pt idx="7895">
                  <c:v>94.997467071935105</c:v>
                </c:pt>
                <c:pt idx="7896">
                  <c:v>94.998100544510507</c:v>
                </c:pt>
                <c:pt idx="7897">
                  <c:v>94.998733856672501</c:v>
                </c:pt>
                <c:pt idx="7898">
                  <c:v>94.999367008481997</c:v>
                </c:pt>
                <c:pt idx="7899">
                  <c:v>95</c:v>
                </c:pt>
                <c:pt idx="7900">
                  <c:v>95.000632831287106</c:v>
                </c:pt>
                <c:pt idx="7901">
                  <c:v>95.001265502404394</c:v>
                </c:pt>
                <c:pt idx="7902">
                  <c:v>95.0018980134126</c:v>
                </c:pt>
                <c:pt idx="7903">
                  <c:v>95.002530364372404</c:v>
                </c:pt>
                <c:pt idx="7904">
                  <c:v>95.003162555344701</c:v>
                </c:pt>
                <c:pt idx="7905">
                  <c:v>95.003794586390001</c:v>
                </c:pt>
                <c:pt idx="7906">
                  <c:v>95.004426457569195</c:v>
                </c:pt>
                <c:pt idx="7907">
                  <c:v>95.005058168942796</c:v>
                </c:pt>
                <c:pt idx="7908">
                  <c:v>95.005689720571496</c:v>
                </c:pt>
                <c:pt idx="7909">
                  <c:v>95.006321112515806</c:v>
                </c:pt>
                <c:pt idx="7910">
                  <c:v>95.006952344836293</c:v>
                </c:pt>
                <c:pt idx="7911">
                  <c:v>94.994944388270895</c:v>
                </c:pt>
                <c:pt idx="7912">
                  <c:v>94.995576898774104</c:v>
                </c:pt>
                <c:pt idx="7913">
                  <c:v>94.996209249431303</c:v>
                </c:pt>
                <c:pt idx="7914">
                  <c:v>94.9968414403032</c:v>
                </c:pt>
                <c:pt idx="7915">
                  <c:v>94.997473471450206</c:v>
                </c:pt>
                <c:pt idx="7916">
                  <c:v>94.998105342932902</c:v>
                </c:pt>
                <c:pt idx="7917">
                  <c:v>94.998737054811798</c:v>
                </c:pt>
                <c:pt idx="7918">
                  <c:v>94.999368607147304</c:v>
                </c:pt>
                <c:pt idx="7919">
                  <c:v>95</c:v>
                </c:pt>
                <c:pt idx="7920">
                  <c:v>95.000631233430099</c:v>
                </c:pt>
                <c:pt idx="7921">
                  <c:v>95.001262307498095</c:v>
                </c:pt>
                <c:pt idx="7922">
                  <c:v>95.001893222264201</c:v>
                </c:pt>
                <c:pt idx="7923">
                  <c:v>95.002523977788996</c:v>
                </c:pt>
                <c:pt idx="7924">
                  <c:v>95.003154574132395</c:v>
                </c:pt>
                <c:pt idx="7925">
                  <c:v>95.003785011355006</c:v>
                </c:pt>
                <c:pt idx="7926">
                  <c:v>95.0044152895168</c:v>
                </c:pt>
                <c:pt idx="7927">
                  <c:v>95.0050454086781</c:v>
                </c:pt>
                <c:pt idx="7928">
                  <c:v>95.005675368898906</c:v>
                </c:pt>
                <c:pt idx="7929">
                  <c:v>95.0063051702395</c:v>
                </c:pt>
                <c:pt idx="7930">
                  <c:v>95.006934812759994</c:v>
                </c:pt>
                <c:pt idx="7931">
                  <c:v>95.0075642965204</c:v>
                </c:pt>
                <c:pt idx="7932">
                  <c:v>95.008193621580702</c:v>
                </c:pt>
                <c:pt idx="7933">
                  <c:v>95.008822788000998</c:v>
                </c:pt>
                <c:pt idx="7934">
                  <c:v>95.009451795841201</c:v>
                </c:pt>
                <c:pt idx="7935">
                  <c:v>95.010080645161196</c:v>
                </c:pt>
                <c:pt idx="7936">
                  <c:v>95.010709336021094</c:v>
                </c:pt>
                <c:pt idx="7937">
                  <c:v>95.011337868480695</c:v>
                </c:pt>
                <c:pt idx="7938">
                  <c:v>95.011966242599797</c:v>
                </c:pt>
                <c:pt idx="7939">
                  <c:v>95.012594458438201</c:v>
                </c:pt>
                <c:pt idx="7940">
                  <c:v>95.013222516055905</c:v>
                </c:pt>
                <c:pt idx="7941">
                  <c:v>95.013850415512394</c:v>
                </c:pt>
                <c:pt idx="7942">
                  <c:v>95.014478156867597</c:v>
                </c:pt>
                <c:pt idx="7943">
                  <c:v>95.002517623363502</c:v>
                </c:pt>
                <c:pt idx="7944">
                  <c:v>95.003146633102503</c:v>
                </c:pt>
                <c:pt idx="7945">
                  <c:v>95.003775484520503</c:v>
                </c:pt>
                <c:pt idx="7946">
                  <c:v>95.004404177677102</c:v>
                </c:pt>
                <c:pt idx="7947">
                  <c:v>95.005032712632101</c:v>
                </c:pt>
                <c:pt idx="7948">
                  <c:v>95.005661089445198</c:v>
                </c:pt>
                <c:pt idx="7949">
                  <c:v>95.006289308176093</c:v>
                </c:pt>
                <c:pt idx="7950">
                  <c:v>95.006917368884402</c:v>
                </c:pt>
                <c:pt idx="7951">
                  <c:v>95.007545271629695</c:v>
                </c:pt>
                <c:pt idx="7952">
                  <c:v>95.008173016471702</c:v>
                </c:pt>
                <c:pt idx="7953">
                  <c:v>95.008800603469894</c:v>
                </c:pt>
                <c:pt idx="7954">
                  <c:v>95.0094280326838</c:v>
                </c:pt>
                <c:pt idx="7955">
                  <c:v>95.010055304172894</c:v>
                </c:pt>
                <c:pt idx="7956">
                  <c:v>95.010682417996705</c:v>
                </c:pt>
                <c:pt idx="7957">
                  <c:v>95.011309374214605</c:v>
                </c:pt>
                <c:pt idx="7958">
                  <c:v>95.011936172885996</c:v>
                </c:pt>
                <c:pt idx="7959">
                  <c:v>95.012562814070293</c:v>
                </c:pt>
                <c:pt idx="7960">
                  <c:v>95.013189297826898</c:v>
                </c:pt>
                <c:pt idx="7961">
                  <c:v>95.013815624214999</c:v>
                </c:pt>
                <c:pt idx="7962">
                  <c:v>95.014441793293898</c:v>
                </c:pt>
                <c:pt idx="7963">
                  <c:v>95.015067805122996</c:v>
                </c:pt>
                <c:pt idx="7964">
                  <c:v>95.015693659761396</c:v>
                </c:pt>
                <c:pt idx="7965">
                  <c:v>95.016319357268301</c:v>
                </c:pt>
                <c:pt idx="7966">
                  <c:v>95.016944897702999</c:v>
                </c:pt>
                <c:pt idx="7967">
                  <c:v>95.017570281124407</c:v>
                </c:pt>
                <c:pt idx="7968">
                  <c:v>95.018195507591898</c:v>
                </c:pt>
                <c:pt idx="7969">
                  <c:v>95.018820577164306</c:v>
                </c:pt>
                <c:pt idx="7970">
                  <c:v>95.019445489900804</c:v>
                </c:pt>
                <c:pt idx="7971">
                  <c:v>95.020070245860495</c:v>
                </c:pt>
                <c:pt idx="7972">
                  <c:v>95.020694845102199</c:v>
                </c:pt>
                <c:pt idx="7973">
                  <c:v>95.021319287684904</c:v>
                </c:pt>
                <c:pt idx="7974">
                  <c:v>95.021943573667699</c:v>
                </c:pt>
                <c:pt idx="7975">
                  <c:v>95.022567703109303</c:v>
                </c:pt>
                <c:pt idx="7976">
                  <c:v>95.023191676068606</c:v>
                </c:pt>
                <c:pt idx="7977">
                  <c:v>95.023815492604598</c:v>
                </c:pt>
                <c:pt idx="7978">
                  <c:v>95.024439152775997</c:v>
                </c:pt>
                <c:pt idx="7979">
                  <c:v>95.025062656641595</c:v>
                </c:pt>
                <c:pt idx="7980">
                  <c:v>95.025686004260095</c:v>
                </c:pt>
                <c:pt idx="7981">
                  <c:v>95.026309195690303</c:v>
                </c:pt>
                <c:pt idx="7982">
                  <c:v>95.026932230990795</c:v>
                </c:pt>
                <c:pt idx="7983">
                  <c:v>95.027555110220405</c:v>
                </c:pt>
                <c:pt idx="7984">
                  <c:v>95.028177833437695</c:v>
                </c:pt>
                <c:pt idx="7985">
                  <c:v>95.028800400701201</c:v>
                </c:pt>
                <c:pt idx="7986">
                  <c:v>95.029422812069598</c:v>
                </c:pt>
                <c:pt idx="7987">
                  <c:v>95.030045067601307</c:v>
                </c:pt>
                <c:pt idx="7988">
                  <c:v>95.030667167355105</c:v>
                </c:pt>
                <c:pt idx="7989">
                  <c:v>95.018773466833494</c:v>
                </c:pt>
                <c:pt idx="7990">
                  <c:v>95.019396821424095</c:v>
                </c:pt>
                <c:pt idx="7991">
                  <c:v>95.020020020019999</c:v>
                </c:pt>
                <c:pt idx="7992">
                  <c:v>95.020643062679795</c:v>
                </c:pt>
                <c:pt idx="7993">
                  <c:v>95.021265949462006</c:v>
                </c:pt>
                <c:pt idx="7994">
                  <c:v>95.021888680425207</c:v>
                </c:pt>
                <c:pt idx="7995">
                  <c:v>95.022511255627805</c:v>
                </c:pt>
                <c:pt idx="7996">
                  <c:v>95.023133675128094</c:v>
                </c:pt>
                <c:pt idx="7997">
                  <c:v>95.023755938984706</c:v>
                </c:pt>
                <c:pt idx="7998">
                  <c:v>95.024378047255894</c:v>
                </c:pt>
                <c:pt idx="7999">
                  <c:v>95.025000000000006</c:v>
                </c:pt>
                <c:pt idx="8000">
                  <c:v>95.025621797275306</c:v>
                </c:pt>
                <c:pt idx="8001">
                  <c:v>95.026243439140202</c:v>
                </c:pt>
                <c:pt idx="8002">
                  <c:v>95.026864925652802</c:v>
                </c:pt>
                <c:pt idx="8003">
                  <c:v>95.027486256871498</c:v>
                </c:pt>
                <c:pt idx="8004">
                  <c:v>95.028107432854398</c:v>
                </c:pt>
                <c:pt idx="8005">
                  <c:v>95.028728453659696</c:v>
                </c:pt>
                <c:pt idx="8006">
                  <c:v>95.029349319345499</c:v>
                </c:pt>
                <c:pt idx="8007">
                  <c:v>95.029970029970002</c:v>
                </c:pt>
                <c:pt idx="8008">
                  <c:v>95.030590585591199</c:v>
                </c:pt>
                <c:pt idx="8009">
                  <c:v>95.031210986267098</c:v>
                </c:pt>
                <c:pt idx="8010">
                  <c:v>95.031831232055893</c:v>
                </c:pt>
                <c:pt idx="8011">
                  <c:v>95.032451323015394</c:v>
                </c:pt>
                <c:pt idx="8012">
                  <c:v>95.033071259203794</c:v>
                </c:pt>
                <c:pt idx="8013">
                  <c:v>95.033691040678804</c:v>
                </c:pt>
                <c:pt idx="8014">
                  <c:v>95.034310667498403</c:v>
                </c:pt>
                <c:pt idx="8015">
                  <c:v>95.034930139720501</c:v>
                </c:pt>
                <c:pt idx="8016">
                  <c:v>95.035549457402993</c:v>
                </c:pt>
                <c:pt idx="8017">
                  <c:v>95.036168620603604</c:v>
                </c:pt>
                <c:pt idx="8018">
                  <c:v>95.0367876293802</c:v>
                </c:pt>
                <c:pt idx="8019">
                  <c:v>95.037406483790505</c:v>
                </c:pt>
                <c:pt idx="8020">
                  <c:v>95.038025183892202</c:v>
                </c:pt>
                <c:pt idx="8021">
                  <c:v>95.0386437297432</c:v>
                </c:pt>
                <c:pt idx="8022">
                  <c:v>95.039262121400895</c:v>
                </c:pt>
                <c:pt idx="8023">
                  <c:v>95.039880358923199</c:v>
                </c:pt>
                <c:pt idx="8024">
                  <c:v>95.040498442367607</c:v>
                </c:pt>
                <c:pt idx="8025">
                  <c:v>95.041116371791603</c:v>
                </c:pt>
                <c:pt idx="8026">
                  <c:v>95.041734147252996</c:v>
                </c:pt>
                <c:pt idx="8027">
                  <c:v>95.042351768809098</c:v>
                </c:pt>
                <c:pt idx="8028">
                  <c:v>95.042969236517607</c:v>
                </c:pt>
                <c:pt idx="8029">
                  <c:v>95.043586550435805</c:v>
                </c:pt>
                <c:pt idx="8030">
                  <c:v>95.044203710621304</c:v>
                </c:pt>
                <c:pt idx="8031">
                  <c:v>95.044820717131401</c:v>
                </c:pt>
                <c:pt idx="8032">
                  <c:v>95.045437570023594</c:v>
                </c:pt>
                <c:pt idx="8033">
                  <c:v>95.046054269355196</c:v>
                </c:pt>
                <c:pt idx="8034">
                  <c:v>95.046670815183504</c:v>
                </c:pt>
                <c:pt idx="8035">
                  <c:v>95.047287207565901</c:v>
                </c:pt>
                <c:pt idx="8036">
                  <c:v>95.047903446559602</c:v>
                </c:pt>
                <c:pt idx="8037">
                  <c:v>95.048519532221903</c:v>
                </c:pt>
                <c:pt idx="8038">
                  <c:v>95.049135464610004</c:v>
                </c:pt>
                <c:pt idx="8039">
                  <c:v>95.049751243781103</c:v>
                </c:pt>
                <c:pt idx="8040">
                  <c:v>95.050366869792299</c:v>
                </c:pt>
                <c:pt idx="8041">
                  <c:v>95.050982342700806</c:v>
                </c:pt>
                <c:pt idx="8042">
                  <c:v>95.051597662563694</c:v>
                </c:pt>
                <c:pt idx="8043">
                  <c:v>95.052212829438005</c:v>
                </c:pt>
                <c:pt idx="8044">
                  <c:v>95.052827843380896</c:v>
                </c:pt>
                <c:pt idx="8045">
                  <c:v>95.053442704449395</c:v>
                </c:pt>
                <c:pt idx="8046">
                  <c:v>95.054057412700303</c:v>
                </c:pt>
                <c:pt idx="8047">
                  <c:v>95.054671968190803</c:v>
                </c:pt>
                <c:pt idx="8048">
                  <c:v>95.055286370977697</c:v>
                </c:pt>
                <c:pt idx="8049">
                  <c:v>95.055900621117999</c:v>
                </c:pt>
                <c:pt idx="8050">
                  <c:v>95.056514718668396</c:v>
                </c:pt>
                <c:pt idx="8051">
                  <c:v>95.057128663686001</c:v>
                </c:pt>
                <c:pt idx="8052">
                  <c:v>95.057742456227402</c:v>
                </c:pt>
                <c:pt idx="8053">
                  <c:v>95.058356096349598</c:v>
                </c:pt>
                <c:pt idx="8054">
                  <c:v>95.058969584109207</c:v>
                </c:pt>
                <c:pt idx="8055">
                  <c:v>95.059582919562999</c:v>
                </c:pt>
                <c:pt idx="8056">
                  <c:v>95.060196102767705</c:v>
                </c:pt>
                <c:pt idx="8057">
                  <c:v>95.060809133780097</c:v>
                </c:pt>
                <c:pt idx="8058">
                  <c:v>95.061422012656607</c:v>
                </c:pt>
                <c:pt idx="8059">
                  <c:v>95.062034739454006</c:v>
                </c:pt>
                <c:pt idx="8060">
                  <c:v>95.062647314228997</c:v>
                </c:pt>
                <c:pt idx="8061">
                  <c:v>95.063259737037896</c:v>
                </c:pt>
                <c:pt idx="8062">
                  <c:v>95.063872007937405</c:v>
                </c:pt>
                <c:pt idx="8063">
                  <c:v>95.064484126984098</c:v>
                </c:pt>
                <c:pt idx="8064">
                  <c:v>95.065096094234306</c:v>
                </c:pt>
                <c:pt idx="8065">
                  <c:v>95.065707909744603</c:v>
                </c:pt>
                <c:pt idx="8066">
                  <c:v>95.066319573571306</c:v>
                </c:pt>
                <c:pt idx="8067">
                  <c:v>95.066931085770904</c:v>
                </c:pt>
                <c:pt idx="8068">
                  <c:v>95.067542446399798</c:v>
                </c:pt>
                <c:pt idx="8069">
                  <c:v>95.068153655514195</c:v>
                </c:pt>
                <c:pt idx="8070">
                  <c:v>95.068764713170594</c:v>
                </c:pt>
                <c:pt idx="8071">
                  <c:v>95.069375619425102</c:v>
                </c:pt>
                <c:pt idx="8072">
                  <c:v>95.069986374334206</c:v>
                </c:pt>
                <c:pt idx="8073">
                  <c:v>95.070596977953898</c:v>
                </c:pt>
                <c:pt idx="8074">
                  <c:v>95.071207430340493</c:v>
                </c:pt>
                <c:pt idx="8075">
                  <c:v>95.071817731550198</c:v>
                </c:pt>
                <c:pt idx="8076">
                  <c:v>95.0724278816392</c:v>
                </c:pt>
                <c:pt idx="8077">
                  <c:v>95.073037880663506</c:v>
                </c:pt>
                <c:pt idx="8078">
                  <c:v>95.073647728679205</c:v>
                </c:pt>
                <c:pt idx="8079">
                  <c:v>95.074257425742502</c:v>
                </c:pt>
                <c:pt idx="8080">
                  <c:v>95.074866971909401</c:v>
                </c:pt>
                <c:pt idx="8081">
                  <c:v>95.063103192279101</c:v>
                </c:pt>
                <c:pt idx="8082">
                  <c:v>95.063713967586295</c:v>
                </c:pt>
                <c:pt idx="8083">
                  <c:v>95.064324591786203</c:v>
                </c:pt>
                <c:pt idx="8084">
                  <c:v>95.064935064935</c:v>
                </c:pt>
                <c:pt idx="8085">
                  <c:v>95.065545387088704</c:v>
                </c:pt>
                <c:pt idx="8086">
                  <c:v>95.066155558303393</c:v>
                </c:pt>
                <c:pt idx="8087">
                  <c:v>95.066765578635</c:v>
                </c:pt>
                <c:pt idx="8088">
                  <c:v>95.067375448139401</c:v>
                </c:pt>
                <c:pt idx="8089">
                  <c:v>95.067985166872603</c:v>
                </c:pt>
                <c:pt idx="8090">
                  <c:v>95.068594734890596</c:v>
                </c:pt>
                <c:pt idx="8091">
                  <c:v>95.0692041522491</c:v>
                </c:pt>
                <c:pt idx="8092">
                  <c:v>95.069813419004007</c:v>
                </c:pt>
                <c:pt idx="8093">
                  <c:v>95.070422535211193</c:v>
                </c:pt>
                <c:pt idx="8094">
                  <c:v>95.071031500926495</c:v>
                </c:pt>
                <c:pt idx="8095">
                  <c:v>95.071640316205503</c:v>
                </c:pt>
                <c:pt idx="8096">
                  <c:v>95.072248981104096</c:v>
                </c:pt>
                <c:pt idx="8097">
                  <c:v>95.072857495677894</c:v>
                </c:pt>
                <c:pt idx="8098">
                  <c:v>95.073465859982704</c:v>
                </c:pt>
                <c:pt idx="8099">
                  <c:v>95.074074074074005</c:v>
                </c:pt>
                <c:pt idx="8100">
                  <c:v>95.074682138007603</c:v>
                </c:pt>
                <c:pt idx="8101">
                  <c:v>95.075290051839005</c:v>
                </c:pt>
                <c:pt idx="8102">
                  <c:v>95.075897815623804</c:v>
                </c:pt>
                <c:pt idx="8103">
                  <c:v>95.076505429417494</c:v>
                </c:pt>
                <c:pt idx="8104">
                  <c:v>95.077112893275697</c:v>
                </c:pt>
                <c:pt idx="8105">
                  <c:v>95.077720207253805</c:v>
                </c:pt>
                <c:pt idx="8106">
                  <c:v>95.078327371407397</c:v>
                </c:pt>
                <c:pt idx="8107">
                  <c:v>95.078934385791797</c:v>
                </c:pt>
                <c:pt idx="8108">
                  <c:v>95.079541250462398</c:v>
                </c:pt>
                <c:pt idx="8109">
                  <c:v>95.080147965474694</c:v>
                </c:pt>
                <c:pt idx="8110">
                  <c:v>95.080754530883894</c:v>
                </c:pt>
                <c:pt idx="8111">
                  <c:v>95.081360946745505</c:v>
                </c:pt>
                <c:pt idx="8112">
                  <c:v>95.081967213114694</c:v>
                </c:pt>
                <c:pt idx="8113">
                  <c:v>95.082573330046799</c:v>
                </c:pt>
                <c:pt idx="8114">
                  <c:v>95.083179297596999</c:v>
                </c:pt>
                <c:pt idx="8115">
                  <c:v>95.083785115820504</c:v>
                </c:pt>
                <c:pt idx="8116">
                  <c:v>95.072070962178103</c:v>
                </c:pt>
                <c:pt idx="8117">
                  <c:v>95.072677999507206</c:v>
                </c:pt>
                <c:pt idx="8118">
                  <c:v>95.073284887301298</c:v>
                </c:pt>
                <c:pt idx="8119">
                  <c:v>95.073891625615701</c:v>
                </c:pt>
                <c:pt idx="8120">
                  <c:v>95.074498214505596</c:v>
                </c:pt>
                <c:pt idx="8121">
                  <c:v>95.075104654026106</c:v>
                </c:pt>
                <c:pt idx="8122">
                  <c:v>95.075710944232398</c:v>
                </c:pt>
                <c:pt idx="8123">
                  <c:v>95.076317085179696</c:v>
                </c:pt>
                <c:pt idx="8124">
                  <c:v>95.076923076922995</c:v>
                </c:pt>
                <c:pt idx="8125">
                  <c:v>95.077528919517505</c:v>
                </c:pt>
                <c:pt idx="8126">
                  <c:v>95.078134613018307</c:v>
                </c:pt>
                <c:pt idx="8127">
                  <c:v>95.078740157480297</c:v>
                </c:pt>
                <c:pt idx="8128">
                  <c:v>95.0793455529585</c:v>
                </c:pt>
                <c:pt idx="8129">
                  <c:v>95.079950799507998</c:v>
                </c:pt>
                <c:pt idx="8130">
                  <c:v>95.080555897183601</c:v>
                </c:pt>
                <c:pt idx="8131">
                  <c:v>95.081160846040305</c:v>
                </c:pt>
                <c:pt idx="8132">
                  <c:v>95.081765646132993</c:v>
                </c:pt>
                <c:pt idx="8133">
                  <c:v>95.082370297516505</c:v>
                </c:pt>
                <c:pt idx="8134">
                  <c:v>95.082974800245793</c:v>
                </c:pt>
                <c:pt idx="8135">
                  <c:v>95.083579154375599</c:v>
                </c:pt>
                <c:pt idx="8136">
                  <c:v>95.084183359960605</c:v>
                </c:pt>
                <c:pt idx="8137">
                  <c:v>95.084787417055693</c:v>
                </c:pt>
                <c:pt idx="8138">
                  <c:v>95.085391325715605</c:v>
                </c:pt>
                <c:pt idx="8139">
                  <c:v>95.085995085995094</c:v>
                </c:pt>
                <c:pt idx="8140">
                  <c:v>95.086598697948602</c:v>
                </c:pt>
                <c:pt idx="8141">
                  <c:v>95.087202161630998</c:v>
                </c:pt>
                <c:pt idx="8142">
                  <c:v>95.087805477096893</c:v>
                </c:pt>
                <c:pt idx="8143">
                  <c:v>95.088408644400701</c:v>
                </c:pt>
                <c:pt idx="8144">
                  <c:v>95.089011663597304</c:v>
                </c:pt>
                <c:pt idx="8145">
                  <c:v>95.089614534740903</c:v>
                </c:pt>
                <c:pt idx="8146">
                  <c:v>95.090217257886295</c:v>
                </c:pt>
                <c:pt idx="8147">
                  <c:v>95.090819833087807</c:v>
                </c:pt>
                <c:pt idx="8148">
                  <c:v>95.091422260399995</c:v>
                </c:pt>
                <c:pt idx="8149">
                  <c:v>95.092024539877301</c:v>
                </c:pt>
                <c:pt idx="8150">
                  <c:v>95.092626671573996</c:v>
                </c:pt>
                <c:pt idx="8151">
                  <c:v>95.093228655544607</c:v>
                </c:pt>
                <c:pt idx="8152">
                  <c:v>95.093830491843406</c:v>
                </c:pt>
                <c:pt idx="8153">
                  <c:v>95.094432180524805</c:v>
                </c:pt>
                <c:pt idx="8154">
                  <c:v>95.095033721643105</c:v>
                </c:pt>
                <c:pt idx="8155">
                  <c:v>95.095635115252506</c:v>
                </c:pt>
                <c:pt idx="8156">
                  <c:v>95.096236361407307</c:v>
                </c:pt>
                <c:pt idx="8157">
                  <c:v>95.096837460161794</c:v>
                </c:pt>
                <c:pt idx="8158">
                  <c:v>95.097438411569996</c:v>
                </c:pt>
                <c:pt idx="8159">
                  <c:v>95.0980392156862</c:v>
                </c:pt>
                <c:pt idx="8160">
                  <c:v>95.098639872564604</c:v>
                </c:pt>
                <c:pt idx="8161">
                  <c:v>95.099240382259197</c:v>
                </c:pt>
                <c:pt idx="8162">
                  <c:v>95.099840744824206</c:v>
                </c:pt>
                <c:pt idx="8163">
                  <c:v>95.100440960313506</c:v>
                </c:pt>
                <c:pt idx="8164">
                  <c:v>95.101041028781296</c:v>
                </c:pt>
                <c:pt idx="8165">
                  <c:v>95.101640950281606</c:v>
                </c:pt>
                <c:pt idx="8166">
                  <c:v>95.102240724868295</c:v>
                </c:pt>
                <c:pt idx="8167">
                  <c:v>95.102840352595393</c:v>
                </c:pt>
                <c:pt idx="8168">
                  <c:v>95.103439833516902</c:v>
                </c:pt>
                <c:pt idx="8169">
                  <c:v>95.104039167686594</c:v>
                </c:pt>
                <c:pt idx="8170">
                  <c:v>95.1046383551584</c:v>
                </c:pt>
                <c:pt idx="8171">
                  <c:v>95.105237395986293</c:v>
                </c:pt>
                <c:pt idx="8172">
                  <c:v>95.105836290223905</c:v>
                </c:pt>
                <c:pt idx="8173">
                  <c:v>95.106435037925095</c:v>
                </c:pt>
                <c:pt idx="8174">
                  <c:v>95.107033639143694</c:v>
                </c:pt>
                <c:pt idx="8175">
                  <c:v>95.107632093933404</c:v>
                </c:pt>
                <c:pt idx="8176">
                  <c:v>95.108230402347999</c:v>
                </c:pt>
                <c:pt idx="8177">
                  <c:v>95.108828564441097</c:v>
                </c:pt>
                <c:pt idx="8178">
                  <c:v>95.109426580266501</c:v>
                </c:pt>
                <c:pt idx="8179">
                  <c:v>95.110024449877699</c:v>
                </c:pt>
                <c:pt idx="8180">
                  <c:v>95.110622173328395</c:v>
                </c:pt>
                <c:pt idx="8181">
                  <c:v>95.111219750672205</c:v>
                </c:pt>
                <c:pt idx="8182">
                  <c:v>95.111817181962607</c:v>
                </c:pt>
                <c:pt idx="8183">
                  <c:v>95.112414467253103</c:v>
                </c:pt>
                <c:pt idx="8184">
                  <c:v>95.113011606597397</c:v>
                </c:pt>
                <c:pt idx="8185">
                  <c:v>95.113608600048806</c:v>
                </c:pt>
                <c:pt idx="8186">
                  <c:v>95.114205447660893</c:v>
                </c:pt>
                <c:pt idx="8187">
                  <c:v>95.114802149487005</c:v>
                </c:pt>
                <c:pt idx="8188">
                  <c:v>95.115398705580603</c:v>
                </c:pt>
                <c:pt idx="8189">
                  <c:v>95.115995115995105</c:v>
                </c:pt>
                <c:pt idx="8190">
                  <c:v>95.116591380783703</c:v>
                </c:pt>
                <c:pt idx="8191">
                  <c:v>95.1171875</c:v>
                </c:pt>
                <c:pt idx="8192">
                  <c:v>95.117783473697003</c:v>
                </c:pt>
                <c:pt idx="8193">
                  <c:v>95.118379301928201</c:v>
                </c:pt>
                <c:pt idx="8194">
                  <c:v>95.118974984746799</c:v>
                </c:pt>
                <c:pt idx="8195">
                  <c:v>95.119570522205905</c:v>
                </c:pt>
                <c:pt idx="8196">
                  <c:v>95.120165914358907</c:v>
                </c:pt>
                <c:pt idx="8197">
                  <c:v>95.120761161258798</c:v>
                </c:pt>
                <c:pt idx="8198">
                  <c:v>95.121356262958898</c:v>
                </c:pt>
                <c:pt idx="8199">
                  <c:v>95.121951219512198</c:v>
                </c:pt>
                <c:pt idx="8200">
                  <c:v>95.122546030971804</c:v>
                </c:pt>
                <c:pt idx="8201">
                  <c:v>95.123140697390795</c:v>
                </c:pt>
                <c:pt idx="8202">
                  <c:v>95.123735218822304</c:v>
                </c:pt>
                <c:pt idx="8203">
                  <c:v>95.124329595319296</c:v>
                </c:pt>
                <c:pt idx="8204">
                  <c:v>95.124923826934705</c:v>
                </c:pt>
                <c:pt idx="8205">
                  <c:v>95.125517913721595</c:v>
                </c:pt>
                <c:pt idx="8206">
                  <c:v>95.126111855732901</c:v>
                </c:pt>
                <c:pt idx="8207">
                  <c:v>95.126705653021403</c:v>
                </c:pt>
                <c:pt idx="8208">
                  <c:v>95.127299305640094</c:v>
                </c:pt>
                <c:pt idx="8209">
                  <c:v>95.127892813641907</c:v>
                </c:pt>
                <c:pt idx="8210">
                  <c:v>95.128486177079495</c:v>
                </c:pt>
                <c:pt idx="8211">
                  <c:v>95.129079396005807</c:v>
                </c:pt>
                <c:pt idx="8212">
                  <c:v>95.129672470473594</c:v>
                </c:pt>
                <c:pt idx="8213">
                  <c:v>95.130265400535606</c:v>
                </c:pt>
                <c:pt idx="8214">
                  <c:v>95.130858186244595</c:v>
                </c:pt>
                <c:pt idx="8215">
                  <c:v>95.131450827653296</c:v>
                </c:pt>
                <c:pt idx="8216">
                  <c:v>95.132043324814404</c:v>
                </c:pt>
                <c:pt idx="8217">
                  <c:v>95.132635677780399</c:v>
                </c:pt>
                <c:pt idx="8218">
                  <c:v>95.133227886604203</c:v>
                </c:pt>
                <c:pt idx="8219">
                  <c:v>95.133819951338197</c:v>
                </c:pt>
                <c:pt idx="8220">
                  <c:v>95.134411872035002</c:v>
                </c:pt>
                <c:pt idx="8221">
                  <c:v>95.135003648747201</c:v>
                </c:pt>
                <c:pt idx="8222">
                  <c:v>95.135595281527401</c:v>
                </c:pt>
                <c:pt idx="8223">
                  <c:v>95.136186770427997</c:v>
                </c:pt>
                <c:pt idx="8224">
                  <c:v>95.1367781155015</c:v>
                </c:pt>
                <c:pt idx="8225">
                  <c:v>95.137369316800303</c:v>
                </c:pt>
                <c:pt idx="8226">
                  <c:v>95.137960374377002</c:v>
                </c:pt>
                <c:pt idx="8227">
                  <c:v>95.138551288283907</c:v>
                </c:pt>
                <c:pt idx="8228">
                  <c:v>95.139142058573299</c:v>
                </c:pt>
                <c:pt idx="8229">
                  <c:v>95.139732685297702</c:v>
                </c:pt>
                <c:pt idx="8230">
                  <c:v>95.140323168509198</c:v>
                </c:pt>
                <c:pt idx="8231">
                  <c:v>95.140913508260397</c:v>
                </c:pt>
                <c:pt idx="8232">
                  <c:v>95.141503704603394</c:v>
                </c:pt>
                <c:pt idx="8233">
                  <c:v>95.142093757590402</c:v>
                </c:pt>
                <c:pt idx="8234">
                  <c:v>95.142683667273801</c:v>
                </c:pt>
                <c:pt idx="8235">
                  <c:v>95.143273433705602</c:v>
                </c:pt>
                <c:pt idx="8236">
                  <c:v>95.143863056938201</c:v>
                </c:pt>
                <c:pt idx="8237">
                  <c:v>95.144452537023497</c:v>
                </c:pt>
                <c:pt idx="8238">
                  <c:v>95.145041874013799</c:v>
                </c:pt>
                <c:pt idx="8239">
                  <c:v>95.145631067961105</c:v>
                </c:pt>
                <c:pt idx="8240">
                  <c:v>95.146220118917597</c:v>
                </c:pt>
                <c:pt idx="8241">
                  <c:v>95.146809026935202</c:v>
                </c:pt>
                <c:pt idx="8242">
                  <c:v>95.147397792065902</c:v>
                </c:pt>
                <c:pt idx="8243">
                  <c:v>95.147986414361895</c:v>
                </c:pt>
                <c:pt idx="8244">
                  <c:v>95.148574893874994</c:v>
                </c:pt>
                <c:pt idx="8245">
                  <c:v>95.149163230657194</c:v>
                </c:pt>
                <c:pt idx="8246">
                  <c:v>95.149751424760495</c:v>
                </c:pt>
                <c:pt idx="8247">
                  <c:v>95.150339476236596</c:v>
                </c:pt>
                <c:pt idx="8248">
                  <c:v>95.150927385137507</c:v>
                </c:pt>
                <c:pt idx="8249">
                  <c:v>95.151515151515099</c:v>
                </c:pt>
                <c:pt idx="8250">
                  <c:v>95.152102775421099</c:v>
                </c:pt>
                <c:pt idx="8251">
                  <c:v>95.152690256907405</c:v>
                </c:pt>
                <c:pt idx="8252">
                  <c:v>95.153277596025603</c:v>
                </c:pt>
                <c:pt idx="8253">
                  <c:v>95.153864792827704</c:v>
                </c:pt>
                <c:pt idx="8254">
                  <c:v>95.142337976983598</c:v>
                </c:pt>
                <c:pt idx="8255">
                  <c:v>95.142926356589101</c:v>
                </c:pt>
                <c:pt idx="8256">
                  <c:v>95.143514593678006</c:v>
                </c:pt>
                <c:pt idx="8257">
                  <c:v>95.144102688302198</c:v>
                </c:pt>
                <c:pt idx="8258">
                  <c:v>95.144690640513303</c:v>
                </c:pt>
                <c:pt idx="8259">
                  <c:v>95.145278450363193</c:v>
                </c:pt>
                <c:pt idx="8260">
                  <c:v>95.145866117903395</c:v>
                </c:pt>
                <c:pt idx="8261">
                  <c:v>95.146453643185595</c:v>
                </c:pt>
                <c:pt idx="8262">
                  <c:v>95.147041026261604</c:v>
                </c:pt>
                <c:pt idx="8263">
                  <c:v>95.147628267182895</c:v>
                </c:pt>
                <c:pt idx="8264">
                  <c:v>95.148215366001196</c:v>
                </c:pt>
                <c:pt idx="8265">
                  <c:v>95.148802322767907</c:v>
                </c:pt>
                <c:pt idx="8266">
                  <c:v>95.149389137534698</c:v>
                </c:pt>
                <c:pt idx="8267">
                  <c:v>95.149975810353098</c:v>
                </c:pt>
                <c:pt idx="8268">
                  <c:v>95.150562341274593</c:v>
                </c:pt>
                <c:pt idx="8269">
                  <c:v>95.151148730350599</c:v>
                </c:pt>
                <c:pt idx="8270">
                  <c:v>95.139644541167897</c:v>
                </c:pt>
                <c:pt idx="8271">
                  <c:v>95.140232108317207</c:v>
                </c:pt>
                <c:pt idx="8272">
                  <c:v>95.140819533421904</c:v>
                </c:pt>
                <c:pt idx="8273">
                  <c:v>95.141406816533703</c:v>
                </c:pt>
                <c:pt idx="8274">
                  <c:v>95.141993957703903</c:v>
                </c:pt>
                <c:pt idx="8275">
                  <c:v>95.142580956984006</c:v>
                </c:pt>
                <c:pt idx="8276">
                  <c:v>95.143167814425496</c:v>
                </c:pt>
                <c:pt idx="8277">
                  <c:v>95.143754530079704</c:v>
                </c:pt>
                <c:pt idx="8278">
                  <c:v>95.144341103998002</c:v>
                </c:pt>
                <c:pt idx="8279">
                  <c:v>95.144927536231805</c:v>
                </c:pt>
                <c:pt idx="8280">
                  <c:v>95.145513826832499</c:v>
                </c:pt>
                <c:pt idx="8281">
                  <c:v>95.1460999758512</c:v>
                </c:pt>
                <c:pt idx="8282">
                  <c:v>95.146685983339296</c:v>
                </c:pt>
                <c:pt idx="8283">
                  <c:v>95.147271849348101</c:v>
                </c:pt>
                <c:pt idx="8284">
                  <c:v>95.147857573928704</c:v>
                </c:pt>
                <c:pt idx="8285">
                  <c:v>95.148443157132505</c:v>
                </c:pt>
                <c:pt idx="8286">
                  <c:v>95.149028599010407</c:v>
                </c:pt>
                <c:pt idx="8287">
                  <c:v>95.149613899613897</c:v>
                </c:pt>
                <c:pt idx="8288">
                  <c:v>95.150199058993806</c:v>
                </c:pt>
                <c:pt idx="8289">
                  <c:v>95.150784077201394</c:v>
                </c:pt>
                <c:pt idx="8290">
                  <c:v>95.151368954287705</c:v>
                </c:pt>
                <c:pt idx="8291">
                  <c:v>95.151953690303898</c:v>
                </c:pt>
                <c:pt idx="8292">
                  <c:v>95.152538285300807</c:v>
                </c:pt>
                <c:pt idx="8293">
                  <c:v>95.153122739329604</c:v>
                </c:pt>
                <c:pt idx="8294">
                  <c:v>95.153707052441206</c:v>
                </c:pt>
                <c:pt idx="8295">
                  <c:v>95.154291224686503</c:v>
                </c:pt>
                <c:pt idx="8296">
                  <c:v>95.154875256116597</c:v>
                </c:pt>
                <c:pt idx="8297">
                  <c:v>95.155459146782306</c:v>
                </c:pt>
                <c:pt idx="8298">
                  <c:v>95.156042896734505</c:v>
                </c:pt>
                <c:pt idx="8299">
                  <c:v>95.156626506024097</c:v>
                </c:pt>
                <c:pt idx="8300">
                  <c:v>95.1572099747018</c:v>
                </c:pt>
                <c:pt idx="8301">
                  <c:v>95.157793302818504</c:v>
                </c:pt>
                <c:pt idx="8302">
                  <c:v>95.158376490425098</c:v>
                </c:pt>
                <c:pt idx="8303">
                  <c:v>95.158959537572201</c:v>
                </c:pt>
                <c:pt idx="8304">
                  <c:v>95.159542444310603</c:v>
                </c:pt>
                <c:pt idx="8305">
                  <c:v>95.160125210691007</c:v>
                </c:pt>
                <c:pt idx="8306">
                  <c:v>95.160707836764104</c:v>
                </c:pt>
                <c:pt idx="8307">
                  <c:v>95.161290322580598</c:v>
                </c:pt>
                <c:pt idx="8308">
                  <c:v>95.161872668191094</c:v>
                </c:pt>
                <c:pt idx="8309">
                  <c:v>95.162454873646197</c:v>
                </c:pt>
                <c:pt idx="8310">
                  <c:v>95.163036938996498</c:v>
                </c:pt>
                <c:pt idx="8311">
                  <c:v>95.163618864292502</c:v>
                </c:pt>
                <c:pt idx="8312">
                  <c:v>95.164200649584899</c:v>
                </c:pt>
                <c:pt idx="8313">
                  <c:v>95.164782294924194</c:v>
                </c:pt>
                <c:pt idx="8314">
                  <c:v>95.165363800360794</c:v>
                </c:pt>
                <c:pt idx="8315">
                  <c:v>95.165945165945104</c:v>
                </c:pt>
                <c:pt idx="8316">
                  <c:v>95.1665263917277</c:v>
                </c:pt>
                <c:pt idx="8317">
                  <c:v>95.167107477759004</c:v>
                </c:pt>
                <c:pt idx="8318">
                  <c:v>95.167688424089405</c:v>
                </c:pt>
                <c:pt idx="8319">
                  <c:v>95.168269230769198</c:v>
                </c:pt>
                <c:pt idx="8320">
                  <c:v>95.168849897848801</c:v>
                </c:pt>
                <c:pt idx="8321">
                  <c:v>95.169430425378494</c:v>
                </c:pt>
                <c:pt idx="8322">
                  <c:v>95.170010813408595</c:v>
                </c:pt>
                <c:pt idx="8323">
                  <c:v>95.170591061989398</c:v>
                </c:pt>
                <c:pt idx="8324">
                  <c:v>95.171171171171096</c:v>
                </c:pt>
                <c:pt idx="8325">
                  <c:v>95.171751141003995</c:v>
                </c:pt>
                <c:pt idx="8326">
                  <c:v>95.172330971538301</c:v>
                </c:pt>
                <c:pt idx="8327">
                  <c:v>95.172910662824194</c:v>
                </c:pt>
                <c:pt idx="8328">
                  <c:v>95.173490214911695</c:v>
                </c:pt>
                <c:pt idx="8329">
                  <c:v>95.174069627851097</c:v>
                </c:pt>
                <c:pt idx="8330">
                  <c:v>95.174648901692393</c:v>
                </c:pt>
                <c:pt idx="8331">
                  <c:v>95.175228036485805</c:v>
                </c:pt>
                <c:pt idx="8332">
                  <c:v>95.175807032281199</c:v>
                </c:pt>
                <c:pt idx="8333">
                  <c:v>95.176385889128795</c:v>
                </c:pt>
                <c:pt idx="8334">
                  <c:v>95.176964607078503</c:v>
                </c:pt>
                <c:pt idx="8335">
                  <c:v>95.177543186180401</c:v>
                </c:pt>
                <c:pt idx="8336">
                  <c:v>95.178121626484298</c:v>
                </c:pt>
                <c:pt idx="8337">
                  <c:v>95.178699928040302</c:v>
                </c:pt>
                <c:pt idx="8338">
                  <c:v>95.179278090898194</c:v>
                </c:pt>
                <c:pt idx="8339">
                  <c:v>95.179856115107896</c:v>
                </c:pt>
                <c:pt idx="8340">
                  <c:v>95.180434000719302</c:v>
                </c:pt>
                <c:pt idx="8341">
                  <c:v>95.181011747782307</c:v>
                </c:pt>
                <c:pt idx="8342">
                  <c:v>95.181589356346606</c:v>
                </c:pt>
                <c:pt idx="8343">
                  <c:v>95.182166826462094</c:v>
                </c:pt>
                <c:pt idx="8344">
                  <c:v>95.182744158178494</c:v>
                </c:pt>
                <c:pt idx="8345">
                  <c:v>95.183321351545601</c:v>
                </c:pt>
                <c:pt idx="8346">
                  <c:v>95.183898406613096</c:v>
                </c:pt>
                <c:pt idx="8347">
                  <c:v>95.184475323430703</c:v>
                </c:pt>
                <c:pt idx="8348">
                  <c:v>95.185052102048104</c:v>
                </c:pt>
                <c:pt idx="8349">
                  <c:v>95.185628742514893</c:v>
                </c:pt>
                <c:pt idx="8350">
                  <c:v>95.186205244880796</c:v>
                </c:pt>
                <c:pt idx="8351">
                  <c:v>95.186781609195407</c:v>
                </c:pt>
                <c:pt idx="8352">
                  <c:v>95.187357835508195</c:v>
                </c:pt>
                <c:pt idx="8353">
                  <c:v>95.187933923868798</c:v>
                </c:pt>
                <c:pt idx="8354">
                  <c:v>95.188509874326698</c:v>
                </c:pt>
                <c:pt idx="8355">
                  <c:v>95.189085686931506</c:v>
                </c:pt>
                <c:pt idx="8356">
                  <c:v>95.189661361732604</c:v>
                </c:pt>
                <c:pt idx="8357">
                  <c:v>95.190236898779602</c:v>
                </c:pt>
                <c:pt idx="8358">
                  <c:v>95.190812298121699</c:v>
                </c:pt>
                <c:pt idx="8359">
                  <c:v>95.191387559808604</c:v>
                </c:pt>
                <c:pt idx="8360">
                  <c:v>95.1919626838894</c:v>
                </c:pt>
                <c:pt idx="8361">
                  <c:v>95.192537670413699</c:v>
                </c:pt>
                <c:pt idx="8362">
                  <c:v>95.193112519430798</c:v>
                </c:pt>
                <c:pt idx="8363">
                  <c:v>95.193687230989894</c:v>
                </c:pt>
                <c:pt idx="8364">
                  <c:v>95.1942618051404</c:v>
                </c:pt>
                <c:pt idx="8365">
                  <c:v>95.194836241931597</c:v>
                </c:pt>
                <c:pt idx="8366">
                  <c:v>95.195410541412699</c:v>
                </c:pt>
                <c:pt idx="8367">
                  <c:v>95.195984703632803</c:v>
                </c:pt>
                <c:pt idx="8368">
                  <c:v>95.196558728641406</c:v>
                </c:pt>
                <c:pt idx="8369">
                  <c:v>95.197132616487394</c:v>
                </c:pt>
                <c:pt idx="8370">
                  <c:v>95.197706367220107</c:v>
                </c:pt>
                <c:pt idx="8371">
                  <c:v>95.1982799808886</c:v>
                </c:pt>
                <c:pt idx="8372">
                  <c:v>95.1988534575421</c:v>
                </c:pt>
                <c:pt idx="8373">
                  <c:v>95.199426797229506</c:v>
                </c:pt>
                <c:pt idx="8374">
                  <c:v>95.199999999999903</c:v>
                </c:pt>
                <c:pt idx="8375">
                  <c:v>95.200573065902503</c:v>
                </c:pt>
                <c:pt idx="8376">
                  <c:v>95.201145994986206</c:v>
                </c:pt>
                <c:pt idx="8377">
                  <c:v>95.201718787299995</c:v>
                </c:pt>
                <c:pt idx="8378">
                  <c:v>95.2022914428929</c:v>
                </c:pt>
                <c:pt idx="8379">
                  <c:v>95.202863961813804</c:v>
                </c:pt>
                <c:pt idx="8380">
                  <c:v>95.203436344111594</c:v>
                </c:pt>
                <c:pt idx="8381">
                  <c:v>95.204008589835297</c:v>
                </c:pt>
                <c:pt idx="8382">
                  <c:v>95.204580699033698</c:v>
                </c:pt>
                <c:pt idx="8383">
                  <c:v>95.205152671755698</c:v>
                </c:pt>
                <c:pt idx="8384">
                  <c:v>95.205724508050096</c:v>
                </c:pt>
                <c:pt idx="8385">
                  <c:v>95.206296207965593</c:v>
                </c:pt>
                <c:pt idx="8386">
                  <c:v>95.206867771551202</c:v>
                </c:pt>
                <c:pt idx="8387">
                  <c:v>95.207439198855496</c:v>
                </c:pt>
                <c:pt idx="8388">
                  <c:v>95.208010489927204</c:v>
                </c:pt>
                <c:pt idx="8389">
                  <c:v>95.208581644815197</c:v>
                </c:pt>
                <c:pt idx="8390">
                  <c:v>95.209152663568105</c:v>
                </c:pt>
                <c:pt idx="8391">
                  <c:v>95.2097235462345</c:v>
                </c:pt>
                <c:pt idx="8392">
                  <c:v>95.210294292863097</c:v>
                </c:pt>
                <c:pt idx="8393">
                  <c:v>95.210864903502497</c:v>
                </c:pt>
                <c:pt idx="8394">
                  <c:v>95.211435378201301</c:v>
                </c:pt>
                <c:pt idx="8395">
                  <c:v>95.212005717008097</c:v>
                </c:pt>
                <c:pt idx="8396">
                  <c:v>95.2125759199714</c:v>
                </c:pt>
                <c:pt idx="8397">
                  <c:v>95.213145987139796</c:v>
                </c:pt>
                <c:pt idx="8398">
                  <c:v>95.213715918561704</c:v>
                </c:pt>
                <c:pt idx="8399">
                  <c:v>95.214285714285694</c:v>
                </c:pt>
                <c:pt idx="8400">
                  <c:v>95.202952029520205</c:v>
                </c:pt>
                <c:pt idx="8401">
                  <c:v>95.203522970721195</c:v>
                </c:pt>
                <c:pt idx="8402">
                  <c:v>95.204093776032295</c:v>
                </c:pt>
                <c:pt idx="8403">
                  <c:v>95.204664445502104</c:v>
                </c:pt>
                <c:pt idx="8404">
                  <c:v>95.205234979178996</c:v>
                </c:pt>
                <c:pt idx="8405">
                  <c:v>95.205805377111503</c:v>
                </c:pt>
                <c:pt idx="8406">
                  <c:v>95.206375639348096</c:v>
                </c:pt>
                <c:pt idx="8407">
                  <c:v>95.206945765937206</c:v>
                </c:pt>
                <c:pt idx="8408">
                  <c:v>95.207515756927094</c:v>
                </c:pt>
                <c:pt idx="8409">
                  <c:v>95.208085612366204</c:v>
                </c:pt>
                <c:pt idx="8410">
                  <c:v>95.208655332302897</c:v>
                </c:pt>
                <c:pt idx="8411">
                  <c:v>95.209224916785502</c:v>
                </c:pt>
                <c:pt idx="8412">
                  <c:v>95.209794365862294</c:v>
                </c:pt>
                <c:pt idx="8413">
                  <c:v>95.210363679581604</c:v>
                </c:pt>
                <c:pt idx="8414">
                  <c:v>95.210932857991594</c:v>
                </c:pt>
                <c:pt idx="8415">
                  <c:v>95.211501901140593</c:v>
                </c:pt>
                <c:pt idx="8416">
                  <c:v>95.212070809076806</c:v>
                </c:pt>
                <c:pt idx="8417">
                  <c:v>95.212639581848407</c:v>
                </c:pt>
                <c:pt idx="8418">
                  <c:v>95.2132082195035</c:v>
                </c:pt>
                <c:pt idx="8419">
                  <c:v>95.213776722090202</c:v>
                </c:pt>
                <c:pt idx="8420">
                  <c:v>95.214345089656803</c:v>
                </c:pt>
                <c:pt idx="8421">
                  <c:v>95.214913322251206</c:v>
                </c:pt>
                <c:pt idx="8422">
                  <c:v>95.215481419921602</c:v>
                </c:pt>
                <c:pt idx="8423">
                  <c:v>95.216049382715994</c:v>
                </c:pt>
                <c:pt idx="8424">
                  <c:v>95.2166172106825</c:v>
                </c:pt>
                <c:pt idx="8425">
                  <c:v>95.217184903868898</c:v>
                </c:pt>
                <c:pt idx="8426">
                  <c:v>95.217752462323404</c:v>
                </c:pt>
                <c:pt idx="8427">
                  <c:v>95.218319886093894</c:v>
                </c:pt>
                <c:pt idx="8428">
                  <c:v>95.218887175228303</c:v>
                </c:pt>
                <c:pt idx="8429">
                  <c:v>95.219454329774607</c:v>
                </c:pt>
                <c:pt idx="8430">
                  <c:v>95.220021349780495</c:v>
                </c:pt>
                <c:pt idx="8431">
                  <c:v>95.220588235294102</c:v>
                </c:pt>
                <c:pt idx="8432">
                  <c:v>95.221154986363103</c:v>
                </c:pt>
                <c:pt idx="8433">
                  <c:v>95.221721603035306</c:v>
                </c:pt>
                <c:pt idx="8434">
                  <c:v>95.222288085358599</c:v>
                </c:pt>
                <c:pt idx="8435">
                  <c:v>95.222854433380704</c:v>
                </c:pt>
                <c:pt idx="8436">
                  <c:v>95.223420647149396</c:v>
                </c:pt>
                <c:pt idx="8437">
                  <c:v>95.223986726712496</c:v>
                </c:pt>
                <c:pt idx="8438">
                  <c:v>95.224552672117497</c:v>
                </c:pt>
                <c:pt idx="8439">
                  <c:v>95.225118483412302</c:v>
                </c:pt>
                <c:pt idx="8440">
                  <c:v>95.225684160644406</c:v>
                </c:pt>
                <c:pt idx="8441">
                  <c:v>95.226249703861598</c:v>
                </c:pt>
                <c:pt idx="8442">
                  <c:v>95.2268151131114</c:v>
                </c:pt>
                <c:pt idx="8443">
                  <c:v>95.227380388441503</c:v>
                </c:pt>
                <c:pt idx="8444">
                  <c:v>95.227945529899301</c:v>
                </c:pt>
                <c:pt idx="8445">
                  <c:v>95.2285105375325</c:v>
                </c:pt>
                <c:pt idx="8446">
                  <c:v>95.229075411388607</c:v>
                </c:pt>
                <c:pt idx="8447">
                  <c:v>95.229640151515099</c:v>
                </c:pt>
                <c:pt idx="8448">
                  <c:v>95.230204757959498</c:v>
                </c:pt>
                <c:pt idx="8449">
                  <c:v>95.230769230769198</c:v>
                </c:pt>
                <c:pt idx="8450">
                  <c:v>95.231333569991705</c:v>
                </c:pt>
                <c:pt idx="8451">
                  <c:v>95.231897775674398</c:v>
                </c:pt>
                <c:pt idx="8452">
                  <c:v>95.232461847864599</c:v>
                </c:pt>
                <c:pt idx="8453">
                  <c:v>95.233025786609801</c:v>
                </c:pt>
                <c:pt idx="8454">
                  <c:v>95.233589591957397</c:v>
                </c:pt>
                <c:pt idx="8455">
                  <c:v>95.234153263954596</c:v>
                </c:pt>
                <c:pt idx="8456">
                  <c:v>95.234716802648606</c:v>
                </c:pt>
                <c:pt idx="8457">
                  <c:v>95.235280208087005</c:v>
                </c:pt>
                <c:pt idx="8458">
                  <c:v>95.235843480316802</c:v>
                </c:pt>
                <c:pt idx="8459">
                  <c:v>95.236406619385306</c:v>
                </c:pt>
                <c:pt idx="8460">
                  <c:v>95.236969625339796</c:v>
                </c:pt>
                <c:pt idx="8461">
                  <c:v>95.237532498227296</c:v>
                </c:pt>
                <c:pt idx="8462">
                  <c:v>95.238095238095198</c:v>
                </c:pt>
                <c:pt idx="8463">
                  <c:v>95.238657844990499</c:v>
                </c:pt>
                <c:pt idx="8464">
                  <c:v>95.239220318960406</c:v>
                </c:pt>
                <c:pt idx="8465">
                  <c:v>95.239782660051901</c:v>
                </c:pt>
                <c:pt idx="8466">
                  <c:v>95.240344868312206</c:v>
                </c:pt>
                <c:pt idx="8467">
                  <c:v>95.240906943788303</c:v>
                </c:pt>
                <c:pt idx="8468">
                  <c:v>95.241468886527301</c:v>
                </c:pt>
                <c:pt idx="8469">
                  <c:v>95.242030696576094</c:v>
                </c:pt>
                <c:pt idx="8470">
                  <c:v>95.242592373981793</c:v>
                </c:pt>
                <c:pt idx="8471">
                  <c:v>95.243153918791293</c:v>
                </c:pt>
                <c:pt idx="8472">
                  <c:v>95.243715331051504</c:v>
                </c:pt>
                <c:pt idx="8473">
                  <c:v>95.244276610809493</c:v>
                </c:pt>
                <c:pt idx="8474">
                  <c:v>95.244837758112098</c:v>
                </c:pt>
                <c:pt idx="8475">
                  <c:v>95.245398773006102</c:v>
                </c:pt>
                <c:pt idx="8476">
                  <c:v>95.245959655538499</c:v>
                </c:pt>
                <c:pt idx="8477">
                  <c:v>95.246520405756002</c:v>
                </c:pt>
                <c:pt idx="8478">
                  <c:v>95.247081023705604</c:v>
                </c:pt>
                <c:pt idx="8479">
                  <c:v>95.247641509433905</c:v>
                </c:pt>
                <c:pt idx="8480">
                  <c:v>95.248201862987798</c:v>
                </c:pt>
                <c:pt idx="8481">
                  <c:v>95.248762084413997</c:v>
                </c:pt>
                <c:pt idx="8482">
                  <c:v>95.249322173759197</c:v>
                </c:pt>
                <c:pt idx="8483">
                  <c:v>95.249882131070194</c:v>
                </c:pt>
                <c:pt idx="8484">
                  <c:v>95.250441956393601</c:v>
                </c:pt>
                <c:pt idx="8485">
                  <c:v>95.2510016497761</c:v>
                </c:pt>
                <c:pt idx="8486">
                  <c:v>95.251561211264203</c:v>
                </c:pt>
                <c:pt idx="8487">
                  <c:v>95.252120640904806</c:v>
                </c:pt>
                <c:pt idx="8488">
                  <c:v>95.252679938744194</c:v>
                </c:pt>
                <c:pt idx="8489">
                  <c:v>95.253239104829206</c:v>
                </c:pt>
                <c:pt idx="8490">
                  <c:v>95.253798139206197</c:v>
                </c:pt>
                <c:pt idx="8491">
                  <c:v>95.254357041921807</c:v>
                </c:pt>
                <c:pt idx="8492">
                  <c:v>95.254915813022393</c:v>
                </c:pt>
                <c:pt idx="8493">
                  <c:v>95.255474452554694</c:v>
                </c:pt>
                <c:pt idx="8494">
                  <c:v>95.256032960564994</c:v>
                </c:pt>
                <c:pt idx="8495">
                  <c:v>95.256591337099806</c:v>
                </c:pt>
                <c:pt idx="8496">
                  <c:v>95.2571495822054</c:v>
                </c:pt>
                <c:pt idx="8497">
                  <c:v>95.257707695928403</c:v>
                </c:pt>
                <c:pt idx="8498">
                  <c:v>95.258265678314999</c:v>
                </c:pt>
                <c:pt idx="8499">
                  <c:v>95.2588235294117</c:v>
                </c:pt>
                <c:pt idx="8500">
                  <c:v>95.259381249264706</c:v>
                </c:pt>
                <c:pt idx="8501">
                  <c:v>95.259938837920402</c:v>
                </c:pt>
                <c:pt idx="8502">
                  <c:v>95.260496295425099</c:v>
                </c:pt>
                <c:pt idx="8503">
                  <c:v>95.2492944496707</c:v>
                </c:pt>
                <c:pt idx="8504">
                  <c:v>95.249853027630806</c:v>
                </c:pt>
                <c:pt idx="8505">
                  <c:v>95.250411474253397</c:v>
                </c:pt>
                <c:pt idx="8506">
                  <c:v>95.250969789585</c:v>
                </c:pt>
                <c:pt idx="8507">
                  <c:v>95.251527973671799</c:v>
                </c:pt>
                <c:pt idx="8508">
                  <c:v>95.252086026560093</c:v>
                </c:pt>
                <c:pt idx="8509">
                  <c:v>95.252643948296097</c:v>
                </c:pt>
                <c:pt idx="8510">
                  <c:v>95.253201738926094</c:v>
                </c:pt>
                <c:pt idx="8511">
                  <c:v>95.2537593984962</c:v>
                </c:pt>
                <c:pt idx="8512">
                  <c:v>95.254316927052699</c:v>
                </c:pt>
                <c:pt idx="8513">
                  <c:v>95.254874324641705</c:v>
                </c:pt>
                <c:pt idx="8514">
                  <c:v>95.255431591309403</c:v>
                </c:pt>
                <c:pt idx="8515">
                  <c:v>95.255988727101894</c:v>
                </c:pt>
                <c:pt idx="8516">
                  <c:v>95.256545732065206</c:v>
                </c:pt>
                <c:pt idx="8517">
                  <c:v>95.257102606245596</c:v>
                </c:pt>
                <c:pt idx="8518">
                  <c:v>95.257659349688893</c:v>
                </c:pt>
                <c:pt idx="8519">
                  <c:v>95.258215962441298</c:v>
                </c:pt>
                <c:pt idx="8520">
                  <c:v>95.258772444548697</c:v>
                </c:pt>
                <c:pt idx="8521">
                  <c:v>95.259328796057204</c:v>
                </c:pt>
                <c:pt idx="8522">
                  <c:v>95.259885017012706</c:v>
                </c:pt>
                <c:pt idx="8523">
                  <c:v>95.260441107461205</c:v>
                </c:pt>
                <c:pt idx="8524">
                  <c:v>95.260997067448599</c:v>
                </c:pt>
                <c:pt idx="8525">
                  <c:v>95.261552897020806</c:v>
                </c:pt>
                <c:pt idx="8526">
                  <c:v>95.262108596223698</c:v>
                </c:pt>
                <c:pt idx="8527">
                  <c:v>95.262664165103104</c:v>
                </c:pt>
                <c:pt idx="8528">
                  <c:v>95.263219603704997</c:v>
                </c:pt>
                <c:pt idx="8529">
                  <c:v>95.263774912074993</c:v>
                </c:pt>
                <c:pt idx="8530">
                  <c:v>95.264330090258994</c:v>
                </c:pt>
                <c:pt idx="8531">
                  <c:v>95.264885138302802</c:v>
                </c:pt>
                <c:pt idx="8532">
                  <c:v>95.265440056252103</c:v>
                </c:pt>
                <c:pt idx="8533">
                  <c:v>95.2659948441528</c:v>
                </c:pt>
                <c:pt idx="8534">
                  <c:v>95.266549502050296</c:v>
                </c:pt>
                <c:pt idx="8535">
                  <c:v>95.267104029990605</c:v>
                </c:pt>
                <c:pt idx="8536">
                  <c:v>95.267658428019203</c:v>
                </c:pt>
                <c:pt idx="8537">
                  <c:v>95.268212696181706</c:v>
                </c:pt>
                <c:pt idx="8538">
                  <c:v>95.268766834523902</c:v>
                </c:pt>
                <c:pt idx="8539">
                  <c:v>95.269320843091293</c:v>
                </c:pt>
                <c:pt idx="8540">
                  <c:v>95.269874721929497</c:v>
                </c:pt>
                <c:pt idx="8541">
                  <c:v>95.270428471084003</c:v>
                </c:pt>
                <c:pt idx="8542">
                  <c:v>95.259276600725698</c:v>
                </c:pt>
                <c:pt idx="8543">
                  <c:v>95.259831460674107</c:v>
                </c:pt>
                <c:pt idx="8544">
                  <c:v>95.260386190754801</c:v>
                </c:pt>
                <c:pt idx="8545">
                  <c:v>95.260940791013297</c:v>
                </c:pt>
                <c:pt idx="8546">
                  <c:v>95.261495261495199</c:v>
                </c:pt>
                <c:pt idx="8547">
                  <c:v>95.262049602246094</c:v>
                </c:pt>
                <c:pt idx="8548">
                  <c:v>95.2626038133115</c:v>
                </c:pt>
                <c:pt idx="8549">
                  <c:v>95.263157894736807</c:v>
                </c:pt>
                <c:pt idx="8550">
                  <c:v>95.263711846567602</c:v>
                </c:pt>
                <c:pt idx="8551">
                  <c:v>95.264265668849305</c:v>
                </c:pt>
                <c:pt idx="8552">
                  <c:v>95.264819361627502</c:v>
                </c:pt>
                <c:pt idx="8553">
                  <c:v>95.2653729249473</c:v>
                </c:pt>
                <c:pt idx="8554">
                  <c:v>95.265926358854401</c:v>
                </c:pt>
                <c:pt idx="8555">
                  <c:v>95.266479663394094</c:v>
                </c:pt>
                <c:pt idx="8556">
                  <c:v>95.267032838611598</c:v>
                </c:pt>
                <c:pt idx="8557">
                  <c:v>95.267585884552403</c:v>
                </c:pt>
                <c:pt idx="8558">
                  <c:v>95.268138801261799</c:v>
                </c:pt>
                <c:pt idx="8559">
                  <c:v>95.268691588785003</c:v>
                </c:pt>
                <c:pt idx="8560">
                  <c:v>95.269244247167293</c:v>
                </c:pt>
                <c:pt idx="8561">
                  <c:v>95.2697967764541</c:v>
                </c:pt>
                <c:pt idx="8562">
                  <c:v>95.270349176690402</c:v>
                </c:pt>
                <c:pt idx="8563">
                  <c:v>95.270901447921503</c:v>
                </c:pt>
                <c:pt idx="8564">
                  <c:v>95.271453590192607</c:v>
                </c:pt>
                <c:pt idx="8565">
                  <c:v>95.272005603548905</c:v>
                </c:pt>
                <c:pt idx="8566">
                  <c:v>95.272557488035403</c:v>
                </c:pt>
                <c:pt idx="8567">
                  <c:v>95.261437908496703</c:v>
                </c:pt>
                <c:pt idx="8568">
                  <c:v>95.261990897420901</c:v>
                </c:pt>
                <c:pt idx="8569">
                  <c:v>95.262543757292804</c:v>
                </c:pt>
                <c:pt idx="8570">
                  <c:v>95.2630964881577</c:v>
                </c:pt>
                <c:pt idx="8571">
                  <c:v>95.263649090060596</c:v>
                </c:pt>
                <c:pt idx="8572">
                  <c:v>95.264201563046697</c:v>
                </c:pt>
                <c:pt idx="8573">
                  <c:v>95.264753907161094</c:v>
                </c:pt>
                <c:pt idx="8574">
                  <c:v>95.265306122448905</c:v>
                </c:pt>
                <c:pt idx="8575">
                  <c:v>95.265858208955194</c:v>
                </c:pt>
                <c:pt idx="8576">
                  <c:v>95.266410166724896</c:v>
                </c:pt>
                <c:pt idx="8577">
                  <c:v>95.2669619958032</c:v>
                </c:pt>
                <c:pt idx="8578">
                  <c:v>95.267513696235</c:v>
                </c:pt>
                <c:pt idx="8579">
                  <c:v>95.2680652680652</c:v>
                </c:pt>
                <c:pt idx="8580">
                  <c:v>95.268616711339007</c:v>
                </c:pt>
                <c:pt idx="8581">
                  <c:v>95.269168026101099</c:v>
                </c:pt>
                <c:pt idx="8582">
                  <c:v>95.269719212396595</c:v>
                </c:pt>
                <c:pt idx="8583">
                  <c:v>95.270270270270203</c:v>
                </c:pt>
                <c:pt idx="8584">
                  <c:v>95.270821199766999</c:v>
                </c:pt>
                <c:pt idx="8585">
                  <c:v>95.271372000931706</c:v>
                </c:pt>
                <c:pt idx="8586">
                  <c:v>95.2719226738092</c:v>
                </c:pt>
                <c:pt idx="8587">
                  <c:v>95.272473218444304</c:v>
                </c:pt>
                <c:pt idx="8588">
                  <c:v>95.273023634881795</c:v>
                </c:pt>
                <c:pt idx="8589">
                  <c:v>95.273573923166396</c:v>
                </c:pt>
                <c:pt idx="8590">
                  <c:v>95.274124083342997</c:v>
                </c:pt>
                <c:pt idx="8591">
                  <c:v>95.274674115456193</c:v>
                </c:pt>
                <c:pt idx="8592">
                  <c:v>95.275224019550706</c:v>
                </c:pt>
                <c:pt idx="8593">
                  <c:v>95.275773795671398</c:v>
                </c:pt>
                <c:pt idx="8594">
                  <c:v>95.276323443862694</c:v>
                </c:pt>
                <c:pt idx="8595">
                  <c:v>95.2768729641693</c:v>
                </c:pt>
                <c:pt idx="8596">
                  <c:v>95.277422356635995</c:v>
                </c:pt>
                <c:pt idx="8597">
                  <c:v>95.277971621307202</c:v>
                </c:pt>
                <c:pt idx="8598">
                  <c:v>95.2785207582277</c:v>
                </c:pt>
                <c:pt idx="8599">
                  <c:v>95.279069767441797</c:v>
                </c:pt>
                <c:pt idx="8600">
                  <c:v>95.279618648994301</c:v>
                </c:pt>
                <c:pt idx="8601">
                  <c:v>95.280167402929493</c:v>
                </c:pt>
                <c:pt idx="8602">
                  <c:v>95.280716029292094</c:v>
                </c:pt>
                <c:pt idx="8603">
                  <c:v>95.2812645281264</c:v>
                </c:pt>
                <c:pt idx="8604">
                  <c:v>95.281812899477003</c:v>
                </c:pt>
                <c:pt idx="8605">
                  <c:v>95.2823611433883</c:v>
                </c:pt>
                <c:pt idx="8606">
                  <c:v>95.282909259904699</c:v>
                </c:pt>
                <c:pt idx="8607">
                  <c:v>95.283457249070594</c:v>
                </c:pt>
                <c:pt idx="8608">
                  <c:v>95.284005110930394</c:v>
                </c:pt>
                <c:pt idx="8609">
                  <c:v>95.284552845528395</c:v>
                </c:pt>
                <c:pt idx="8610">
                  <c:v>95.285100452909006</c:v>
                </c:pt>
                <c:pt idx="8611">
                  <c:v>95.285647933116493</c:v>
                </c:pt>
                <c:pt idx="8612">
                  <c:v>95.286195286195195</c:v>
                </c:pt>
                <c:pt idx="8613">
                  <c:v>95.286742512189406</c:v>
                </c:pt>
                <c:pt idx="8614">
                  <c:v>95.287289611143294</c:v>
                </c:pt>
                <c:pt idx="8615">
                  <c:v>95.287836583101196</c:v>
                </c:pt>
                <c:pt idx="8616">
                  <c:v>95.288383428107196</c:v>
                </c:pt>
                <c:pt idx="8617">
                  <c:v>95.288930146205601</c:v>
                </c:pt>
                <c:pt idx="8618">
                  <c:v>95.289476737440495</c:v>
                </c:pt>
                <c:pt idx="8619">
                  <c:v>95.290023201856101</c:v>
                </c:pt>
                <c:pt idx="8620">
                  <c:v>95.290569539496502</c:v>
                </c:pt>
                <c:pt idx="8621">
                  <c:v>95.291115750405893</c:v>
                </c:pt>
                <c:pt idx="8622">
                  <c:v>95.2916618346283</c:v>
                </c:pt>
                <c:pt idx="8623">
                  <c:v>95.292207792207705</c:v>
                </c:pt>
                <c:pt idx="8624">
                  <c:v>95.292753623188403</c:v>
                </c:pt>
                <c:pt idx="8625">
                  <c:v>95.293299327614093</c:v>
                </c:pt>
                <c:pt idx="8626">
                  <c:v>95.293844905529099</c:v>
                </c:pt>
                <c:pt idx="8627">
                  <c:v>95.294390356977203</c:v>
                </c:pt>
                <c:pt idx="8628">
                  <c:v>95.294935682002503</c:v>
                </c:pt>
                <c:pt idx="8629">
                  <c:v>95.295480880648896</c:v>
                </c:pt>
                <c:pt idx="8630">
                  <c:v>95.296025952960207</c:v>
                </c:pt>
                <c:pt idx="8631">
                  <c:v>95.296570898980505</c:v>
                </c:pt>
                <c:pt idx="8632">
                  <c:v>95.297115718753602</c:v>
                </c:pt>
                <c:pt idx="8633">
                  <c:v>95.297660412323296</c:v>
                </c:pt>
                <c:pt idx="8634">
                  <c:v>95.298204979733597</c:v>
                </c:pt>
                <c:pt idx="8635">
                  <c:v>95.298749421028205</c:v>
                </c:pt>
                <c:pt idx="8636">
                  <c:v>95.299293736251002</c:v>
                </c:pt>
                <c:pt idx="8637">
                  <c:v>95.299837925445701</c:v>
                </c:pt>
                <c:pt idx="8638">
                  <c:v>95.300381988656</c:v>
                </c:pt>
                <c:pt idx="8639">
                  <c:v>95.300925925925895</c:v>
                </c:pt>
                <c:pt idx="8640">
                  <c:v>95.301469737298902</c:v>
                </c:pt>
                <c:pt idx="8641">
                  <c:v>95.302013422818703</c:v>
                </c:pt>
                <c:pt idx="8642">
                  <c:v>95.302556982529197</c:v>
                </c:pt>
                <c:pt idx="8643">
                  <c:v>95.303100416473796</c:v>
                </c:pt>
                <c:pt idx="8644">
                  <c:v>95.3036437246963</c:v>
                </c:pt>
                <c:pt idx="8645">
                  <c:v>95.304186907240293</c:v>
                </c:pt>
                <c:pt idx="8646">
                  <c:v>95.304729964149402</c:v>
                </c:pt>
                <c:pt idx="8647">
                  <c:v>95.305272895467098</c:v>
                </c:pt>
                <c:pt idx="8648">
                  <c:v>95.305815701237094</c:v>
                </c:pt>
                <c:pt idx="8649">
                  <c:v>95.306358381502804</c:v>
                </c:pt>
                <c:pt idx="8650">
                  <c:v>95.306900936307898</c:v>
                </c:pt>
                <c:pt idx="8651">
                  <c:v>95.307443365695704</c:v>
                </c:pt>
                <c:pt idx="8652">
                  <c:v>95.307985669709893</c:v>
                </c:pt>
                <c:pt idx="8653">
                  <c:v>95.308527848393794</c:v>
                </c:pt>
                <c:pt idx="8654">
                  <c:v>95.309069901790807</c:v>
                </c:pt>
                <c:pt idx="8655">
                  <c:v>95.309611829944501</c:v>
                </c:pt>
                <c:pt idx="8656">
                  <c:v>95.310153632898206</c:v>
                </c:pt>
                <c:pt idx="8657">
                  <c:v>95.310695310695294</c:v>
                </c:pt>
                <c:pt idx="8658">
                  <c:v>95.311236863379094</c:v>
                </c:pt>
                <c:pt idx="8659">
                  <c:v>95.311778290993004</c:v>
                </c:pt>
                <c:pt idx="8660">
                  <c:v>95.312319593580398</c:v>
                </c:pt>
                <c:pt idx="8661">
                  <c:v>95.312860771184404</c:v>
                </c:pt>
                <c:pt idx="8662">
                  <c:v>95.313401823848494</c:v>
                </c:pt>
                <c:pt idx="8663">
                  <c:v>95.313942751615798</c:v>
                </c:pt>
                <c:pt idx="8664">
                  <c:v>95.314483554529701</c:v>
                </c:pt>
                <c:pt idx="8665">
                  <c:v>95.315024232633206</c:v>
                </c:pt>
                <c:pt idx="8666">
                  <c:v>95.315564785969698</c:v>
                </c:pt>
                <c:pt idx="8667">
                  <c:v>95.316105214582294</c:v>
                </c:pt>
                <c:pt idx="8668">
                  <c:v>95.316645518514207</c:v>
                </c:pt>
                <c:pt idx="8669">
                  <c:v>95.317185697808497</c:v>
                </c:pt>
                <c:pt idx="8670">
                  <c:v>95.317725752508295</c:v>
                </c:pt>
                <c:pt idx="8671">
                  <c:v>95.318265682656801</c:v>
                </c:pt>
                <c:pt idx="8672">
                  <c:v>95.318805488297002</c:v>
                </c:pt>
                <c:pt idx="8673">
                  <c:v>95.319345169471902</c:v>
                </c:pt>
                <c:pt idx="8674">
                  <c:v>95.3198847262247</c:v>
                </c:pt>
                <c:pt idx="8675">
                  <c:v>95.320424158598399</c:v>
                </c:pt>
                <c:pt idx="8676">
                  <c:v>95.320963466635902</c:v>
                </c:pt>
                <c:pt idx="8677">
                  <c:v>95.321502650380197</c:v>
                </c:pt>
                <c:pt idx="8678">
                  <c:v>95.322041709874398</c:v>
                </c:pt>
                <c:pt idx="8679">
                  <c:v>95.322580645161295</c:v>
                </c:pt>
                <c:pt idx="8680">
                  <c:v>95.323119456283806</c:v>
                </c:pt>
                <c:pt idx="8681">
                  <c:v>95.323658143284902</c:v>
                </c:pt>
                <c:pt idx="8682">
                  <c:v>95.324196706207502</c:v>
                </c:pt>
                <c:pt idx="8683">
                  <c:v>95.324735145094394</c:v>
                </c:pt>
                <c:pt idx="8684">
                  <c:v>95.325273459988495</c:v>
                </c:pt>
                <c:pt idx="8685">
                  <c:v>95.325811650932494</c:v>
                </c:pt>
                <c:pt idx="8686">
                  <c:v>95.326349717969293</c:v>
                </c:pt>
                <c:pt idx="8687">
                  <c:v>95.326887661141797</c:v>
                </c:pt>
                <c:pt idx="8688">
                  <c:v>95.327425480492494</c:v>
                </c:pt>
                <c:pt idx="8689">
                  <c:v>95.327963176064401</c:v>
                </c:pt>
                <c:pt idx="8690">
                  <c:v>95.328500747900094</c:v>
                </c:pt>
                <c:pt idx="8691">
                  <c:v>95.329038196042305</c:v>
                </c:pt>
                <c:pt idx="8692">
                  <c:v>95.329575520533695</c:v>
                </c:pt>
                <c:pt idx="8693">
                  <c:v>95.330112721416995</c:v>
                </c:pt>
                <c:pt idx="8694">
                  <c:v>95.330649798734896</c:v>
                </c:pt>
                <c:pt idx="8695">
                  <c:v>95.331186752529902</c:v>
                </c:pt>
                <c:pt idx="8696">
                  <c:v>95.331723582844603</c:v>
                </c:pt>
                <c:pt idx="8697">
                  <c:v>95.332260289721702</c:v>
                </c:pt>
                <c:pt idx="8698">
                  <c:v>95.332796873203804</c:v>
                </c:pt>
                <c:pt idx="8699">
                  <c:v>95.3333333333333</c:v>
                </c:pt>
                <c:pt idx="8700">
                  <c:v>95.333869670152794</c:v>
                </c:pt>
                <c:pt idx="8701">
                  <c:v>95.334405883704903</c:v>
                </c:pt>
                <c:pt idx="8702">
                  <c:v>95.334941974031906</c:v>
                </c:pt>
                <c:pt idx="8703">
                  <c:v>95.335477941176407</c:v>
                </c:pt>
                <c:pt idx="8704">
                  <c:v>95.336013785180896</c:v>
                </c:pt>
                <c:pt idx="8705">
                  <c:v>95.336549506087707</c:v>
                </c:pt>
                <c:pt idx="8706">
                  <c:v>95.337085103939302</c:v>
                </c:pt>
                <c:pt idx="8707">
                  <c:v>95.3376205787781</c:v>
                </c:pt>
                <c:pt idx="8708">
                  <c:v>95.338155930646394</c:v>
                </c:pt>
                <c:pt idx="8709">
                  <c:v>95.338691159586602</c:v>
                </c:pt>
                <c:pt idx="8710">
                  <c:v>95.339226265641102</c:v>
                </c:pt>
                <c:pt idx="8711">
                  <c:v>95.339761248852099</c:v>
                </c:pt>
                <c:pt idx="8712">
                  <c:v>95.340296109261999</c:v>
                </c:pt>
                <c:pt idx="8713">
                  <c:v>95.340830846912993</c:v>
                </c:pt>
                <c:pt idx="8714">
                  <c:v>95.341365461847303</c:v>
                </c:pt>
                <c:pt idx="8715">
                  <c:v>95.341899954107305</c:v>
                </c:pt>
                <c:pt idx="8716">
                  <c:v>95.342434323735205</c:v>
                </c:pt>
                <c:pt idx="8717">
                  <c:v>95.342968570773095</c:v>
                </c:pt>
                <c:pt idx="8718">
                  <c:v>95.343502695263197</c:v>
                </c:pt>
                <c:pt idx="8719">
                  <c:v>95.344036697247702</c:v>
                </c:pt>
                <c:pt idx="8720">
                  <c:v>95.344570576768703</c:v>
                </c:pt>
                <c:pt idx="8721">
                  <c:v>95.345104333868306</c:v>
                </c:pt>
                <c:pt idx="8722">
                  <c:v>95.345637968588704</c:v>
                </c:pt>
                <c:pt idx="8723">
                  <c:v>95.346171480972004</c:v>
                </c:pt>
                <c:pt idx="8724">
                  <c:v>95.346704871060098</c:v>
                </c:pt>
                <c:pt idx="8725">
                  <c:v>95.347238138895193</c:v>
                </c:pt>
                <c:pt idx="8726">
                  <c:v>95.347771284519297</c:v>
                </c:pt>
                <c:pt idx="8727">
                  <c:v>95.348304307974303</c:v>
                </c:pt>
                <c:pt idx="8728">
                  <c:v>95.348837209302303</c:v>
                </c:pt>
                <c:pt idx="8729">
                  <c:v>95.349369988545206</c:v>
                </c:pt>
                <c:pt idx="8730">
                  <c:v>95.349902645745004</c:v>
                </c:pt>
                <c:pt idx="8731">
                  <c:v>95.350435180943606</c:v>
                </c:pt>
                <c:pt idx="8732">
                  <c:v>95.350967594182904</c:v>
                </c:pt>
                <c:pt idx="8733">
                  <c:v>95.351499885504893</c:v>
                </c:pt>
                <c:pt idx="8734">
                  <c:v>95.352032054951295</c:v>
                </c:pt>
                <c:pt idx="8735">
                  <c:v>95.352564102564102</c:v>
                </c:pt>
                <c:pt idx="8736">
                  <c:v>95.353096028384996</c:v>
                </c:pt>
                <c:pt idx="8737">
                  <c:v>95.353627832455899</c:v>
                </c:pt>
                <c:pt idx="8738">
                  <c:v>95.354159514818605</c:v>
                </c:pt>
                <c:pt idx="8739">
                  <c:v>95.354691075514793</c:v>
                </c:pt>
                <c:pt idx="8740">
                  <c:v>95.355222514586401</c:v>
                </c:pt>
                <c:pt idx="8741">
                  <c:v>95.355753832074996</c:v>
                </c:pt>
                <c:pt idx="8742">
                  <c:v>95.356285028022398</c:v>
                </c:pt>
                <c:pt idx="8743">
                  <c:v>95.356816102470205</c:v>
                </c:pt>
                <c:pt idx="8744">
                  <c:v>95.357347055460195</c:v>
                </c:pt>
                <c:pt idx="8745">
                  <c:v>95.357877887033993</c:v>
                </c:pt>
                <c:pt idx="8746">
                  <c:v>95.358408597233307</c:v>
                </c:pt>
                <c:pt idx="8747">
                  <c:v>95.358939186099605</c:v>
                </c:pt>
                <c:pt idx="8748">
                  <c:v>95.359469653674694</c:v>
                </c:pt>
                <c:pt idx="8749">
                  <c:v>95.36</c:v>
                </c:pt>
                <c:pt idx="8750">
                  <c:v>95.360530225117103</c:v>
                </c:pt>
                <c:pt idx="8751">
                  <c:v>95.361060329067598</c:v>
                </c:pt>
                <c:pt idx="8752">
                  <c:v>95.361590311892996</c:v>
                </c:pt>
                <c:pt idx="8753">
                  <c:v>95.362120173634906</c:v>
                </c:pt>
                <c:pt idx="8754">
                  <c:v>95.362649914334597</c:v>
                </c:pt>
                <c:pt idx="8755">
                  <c:v>95.363179534033804</c:v>
                </c:pt>
                <c:pt idx="8756">
                  <c:v>95.363709032773698</c:v>
                </c:pt>
                <c:pt idx="8757">
                  <c:v>95.364238410596002</c:v>
                </c:pt>
                <c:pt idx="8758">
                  <c:v>95.364767667541898</c:v>
                </c:pt>
                <c:pt idx="8759">
                  <c:v>95.365296803652896</c:v>
                </c:pt>
                <c:pt idx="8760">
                  <c:v>95.365825818970393</c:v>
                </c:pt>
                <c:pt idx="8761">
                  <c:v>95.366354713535699</c:v>
                </c:pt>
                <c:pt idx="8762">
                  <c:v>95.366883487390098</c:v>
                </c:pt>
                <c:pt idx="8763">
                  <c:v>95.367412140574999</c:v>
                </c:pt>
                <c:pt idx="8764">
                  <c:v>95.367940673131699</c:v>
                </c:pt>
                <c:pt idx="8765">
                  <c:v>95.368469085101495</c:v>
                </c:pt>
                <c:pt idx="8766">
                  <c:v>95.368997376525598</c:v>
                </c:pt>
                <c:pt idx="8767">
                  <c:v>95.369525547445207</c:v>
                </c:pt>
                <c:pt idx="8768">
                  <c:v>95.370053597901602</c:v>
                </c:pt>
                <c:pt idx="8769">
                  <c:v>95.370581527936096</c:v>
                </c:pt>
                <c:pt idx="8770">
                  <c:v>95.371109337589701</c:v>
                </c:pt>
                <c:pt idx="8771">
                  <c:v>95.371637026903699</c:v>
                </c:pt>
                <c:pt idx="8772">
                  <c:v>95.372164595919301</c:v>
                </c:pt>
                <c:pt idx="8773">
                  <c:v>95.372692044677393</c:v>
                </c:pt>
                <c:pt idx="8774">
                  <c:v>95.3732193732193</c:v>
                </c:pt>
                <c:pt idx="8775">
                  <c:v>95.373746581586104</c:v>
                </c:pt>
                <c:pt idx="8776">
                  <c:v>95.374273669818805</c:v>
                </c:pt>
                <c:pt idx="8777">
                  <c:v>95.374800637958501</c:v>
                </c:pt>
                <c:pt idx="8778">
                  <c:v>95.375327486046203</c:v>
                </c:pt>
                <c:pt idx="8779">
                  <c:v>95.375854214122995</c:v>
                </c:pt>
                <c:pt idx="8780">
                  <c:v>95.376380822229805</c:v>
                </c:pt>
                <c:pt idx="8781">
                  <c:v>95.376907310407603</c:v>
                </c:pt>
                <c:pt idx="8782">
                  <c:v>95.3774336786974</c:v>
                </c:pt>
                <c:pt idx="8783">
                  <c:v>95.377959927140196</c:v>
                </c:pt>
                <c:pt idx="8784">
                  <c:v>95.378486055776804</c:v>
                </c:pt>
                <c:pt idx="8785">
                  <c:v>95.379012064648293</c:v>
                </c:pt>
                <c:pt idx="8786">
                  <c:v>95.379537953795307</c:v>
                </c:pt>
                <c:pt idx="8787">
                  <c:v>95.3800637232589</c:v>
                </c:pt>
                <c:pt idx="8788">
                  <c:v>95.3805893730799</c:v>
                </c:pt>
                <c:pt idx="8789">
                  <c:v>95.381114903299206</c:v>
                </c:pt>
                <c:pt idx="8790">
                  <c:v>95.381640313957405</c:v>
                </c:pt>
                <c:pt idx="8791">
                  <c:v>95.382165605095494</c:v>
                </c:pt>
                <c:pt idx="8792">
                  <c:v>95.382690776754202</c:v>
                </c:pt>
                <c:pt idx="8793">
                  <c:v>95.3718444393905</c:v>
                </c:pt>
                <c:pt idx="8794">
                  <c:v>95.372370665150598</c:v>
                </c:pt>
                <c:pt idx="8795">
                  <c:v>95.372896771259605</c:v>
                </c:pt>
                <c:pt idx="8796">
                  <c:v>95.373422757758306</c:v>
                </c:pt>
                <c:pt idx="8797">
                  <c:v>95.373948624687401</c:v>
                </c:pt>
                <c:pt idx="8798">
                  <c:v>95.374474372087704</c:v>
                </c:pt>
                <c:pt idx="8799">
                  <c:v>95.375</c:v>
                </c:pt>
                <c:pt idx="8800">
                  <c:v>95.375525508464904</c:v>
                </c:pt>
                <c:pt idx="8801">
                  <c:v>95.3760508975232</c:v>
                </c:pt>
                <c:pt idx="8802">
                  <c:v>95.376576167215703</c:v>
                </c:pt>
                <c:pt idx="8803">
                  <c:v>95.377101317582898</c:v>
                </c:pt>
                <c:pt idx="8804">
                  <c:v>95.377626348665501</c:v>
                </c:pt>
                <c:pt idx="8805">
                  <c:v>95.378151260504197</c:v>
                </c:pt>
                <c:pt idx="8806">
                  <c:v>95.3786760531395</c:v>
                </c:pt>
                <c:pt idx="8807">
                  <c:v>95.379200726612098</c:v>
                </c:pt>
                <c:pt idx="8808">
                  <c:v>95.379725280962603</c:v>
                </c:pt>
                <c:pt idx="8809">
                  <c:v>95.380249716231503</c:v>
                </c:pt>
                <c:pt idx="8810">
                  <c:v>95.380774032459399</c:v>
                </c:pt>
                <c:pt idx="8811">
                  <c:v>95.381298229686706</c:v>
                </c:pt>
                <c:pt idx="8812">
                  <c:v>95.381822307954096</c:v>
                </c:pt>
                <c:pt idx="8813">
                  <c:v>95.382346267301997</c:v>
                </c:pt>
                <c:pt idx="8814">
                  <c:v>95.382870107770799</c:v>
                </c:pt>
                <c:pt idx="8815">
                  <c:v>95.383393829401001</c:v>
                </c:pt>
                <c:pt idx="8816">
                  <c:v>95.383917432233105</c:v>
                </c:pt>
                <c:pt idx="8817">
                  <c:v>95.384440916307497</c:v>
                </c:pt>
                <c:pt idx="8818">
                  <c:v>95.384964281664494</c:v>
                </c:pt>
                <c:pt idx="8819">
                  <c:v>95.385487528344598</c:v>
                </c:pt>
                <c:pt idx="8820">
                  <c:v>95.386010656388095</c:v>
                </c:pt>
                <c:pt idx="8821">
                  <c:v>95.386533665835401</c:v>
                </c:pt>
                <c:pt idx="8822">
                  <c:v>95.387056556726705</c:v>
                </c:pt>
                <c:pt idx="8823">
                  <c:v>95.387579329102394</c:v>
                </c:pt>
                <c:pt idx="8824">
                  <c:v>95.388101983002798</c:v>
                </c:pt>
                <c:pt idx="8825">
                  <c:v>95.388624518468106</c:v>
                </c:pt>
                <c:pt idx="8826">
                  <c:v>95.389146935538605</c:v>
                </c:pt>
                <c:pt idx="8827">
                  <c:v>95.389669234254598</c:v>
                </c:pt>
                <c:pt idx="8828">
                  <c:v>95.390191414656201</c:v>
                </c:pt>
                <c:pt idx="8829">
                  <c:v>95.390713476783702</c:v>
                </c:pt>
                <c:pt idx="8830">
                  <c:v>95.391235420677106</c:v>
                </c:pt>
                <c:pt idx="8831">
                  <c:v>95.391757246376798</c:v>
                </c:pt>
                <c:pt idx="8832">
                  <c:v>95.392278953922798</c:v>
                </c:pt>
                <c:pt idx="8833">
                  <c:v>95.392800543355193</c:v>
                </c:pt>
                <c:pt idx="8834">
                  <c:v>95.393322014714201</c:v>
                </c:pt>
                <c:pt idx="8835">
                  <c:v>95.393843368039796</c:v>
                </c:pt>
                <c:pt idx="8836">
                  <c:v>95.394364603372097</c:v>
                </c:pt>
                <c:pt idx="8837">
                  <c:v>95.394885720751304</c:v>
                </c:pt>
                <c:pt idx="8838">
                  <c:v>95.395406720217196</c:v>
                </c:pt>
                <c:pt idx="8839">
                  <c:v>95.395927601809902</c:v>
                </c:pt>
                <c:pt idx="8840">
                  <c:v>95.396448365569498</c:v>
                </c:pt>
                <c:pt idx="8841">
                  <c:v>95.396969011535802</c:v>
                </c:pt>
                <c:pt idx="8842">
                  <c:v>95.397489539748904</c:v>
                </c:pt>
                <c:pt idx="8843">
                  <c:v>95.398009950248706</c:v>
                </c:pt>
                <c:pt idx="8844">
                  <c:v>95.398530243075101</c:v>
                </c:pt>
                <c:pt idx="8845">
                  <c:v>95.399050418268104</c:v>
                </c:pt>
                <c:pt idx="8846">
                  <c:v>95.399570475867506</c:v>
                </c:pt>
                <c:pt idx="8847">
                  <c:v>95.400090415913198</c:v>
                </c:pt>
                <c:pt idx="8848">
                  <c:v>95.400610238444997</c:v>
                </c:pt>
                <c:pt idx="8849">
                  <c:v>95.401129943502795</c:v>
                </c:pt>
                <c:pt idx="8850">
                  <c:v>95.401649531126395</c:v>
                </c:pt>
                <c:pt idx="8851">
                  <c:v>95.402169001355603</c:v>
                </c:pt>
                <c:pt idx="8852">
                  <c:v>95.402688354230193</c:v>
                </c:pt>
                <c:pt idx="8853">
                  <c:v>95.403207589789901</c:v>
                </c:pt>
                <c:pt idx="8854">
                  <c:v>95.403726708074501</c:v>
                </c:pt>
                <c:pt idx="8855">
                  <c:v>95.4042457091237</c:v>
                </c:pt>
                <c:pt idx="8856">
                  <c:v>95.404764592977301</c:v>
                </c:pt>
                <c:pt idx="8857">
                  <c:v>95.405283359674797</c:v>
                </c:pt>
                <c:pt idx="8858">
                  <c:v>95.405802009256107</c:v>
                </c:pt>
                <c:pt idx="8859">
                  <c:v>95.406320541760707</c:v>
                </c:pt>
                <c:pt idx="8860">
                  <c:v>95.406838957228302</c:v>
                </c:pt>
                <c:pt idx="8861">
                  <c:v>95.4073572556984</c:v>
                </c:pt>
                <c:pt idx="8862">
                  <c:v>95.407875437210805</c:v>
                </c:pt>
                <c:pt idx="8863">
                  <c:v>95.408393501804994</c:v>
                </c:pt>
                <c:pt idx="8864">
                  <c:v>95.408911449520502</c:v>
                </c:pt>
                <c:pt idx="8865">
                  <c:v>95.409429280397006</c:v>
                </c:pt>
                <c:pt idx="8866">
                  <c:v>95.409946994473898</c:v>
                </c:pt>
                <c:pt idx="8867">
                  <c:v>95.410464591790699</c:v>
                </c:pt>
                <c:pt idx="8868">
                  <c:v>95.410982072386901</c:v>
                </c:pt>
                <c:pt idx="8869">
                  <c:v>95.411499436302094</c:v>
                </c:pt>
                <c:pt idx="8870">
                  <c:v>95.4120166835757</c:v>
                </c:pt>
                <c:pt idx="8871">
                  <c:v>95.412533814246999</c:v>
                </c:pt>
                <c:pt idx="8872">
                  <c:v>95.413050828355594</c:v>
                </c:pt>
                <c:pt idx="8873">
                  <c:v>95.413567725940894</c:v>
                </c:pt>
                <c:pt idx="8874">
                  <c:v>95.414084507042205</c:v>
                </c:pt>
                <c:pt idx="8875">
                  <c:v>95.414601171698905</c:v>
                </c:pt>
                <c:pt idx="8876">
                  <c:v>95.415117719950402</c:v>
                </c:pt>
                <c:pt idx="8877">
                  <c:v>95.415634151836002</c:v>
                </c:pt>
                <c:pt idx="8878">
                  <c:v>95.4161504673949</c:v>
                </c:pt>
                <c:pt idx="8879">
                  <c:v>95.4166666666666</c:v>
                </c:pt>
                <c:pt idx="8880">
                  <c:v>95.405922756446301</c:v>
                </c:pt>
                <c:pt idx="8881">
                  <c:v>95.406439990992993</c:v>
                </c:pt>
                <c:pt idx="8882">
                  <c:v>95.406957109084701</c:v>
                </c:pt>
                <c:pt idx="8883">
                  <c:v>95.407474110760901</c:v>
                </c:pt>
                <c:pt idx="8884">
                  <c:v>95.407990996060704</c:v>
                </c:pt>
                <c:pt idx="8885">
                  <c:v>95.4085077650236</c:v>
                </c:pt>
                <c:pt idx="8886">
                  <c:v>95.409024417688698</c:v>
                </c:pt>
                <c:pt idx="8887">
                  <c:v>95.409540954095405</c:v>
                </c:pt>
                <c:pt idx="8888">
                  <c:v>95.4100573742828</c:v>
                </c:pt>
                <c:pt idx="8889">
                  <c:v>95.410573678290206</c:v>
                </c:pt>
                <c:pt idx="8890">
                  <c:v>95.411089866156701</c:v>
                </c:pt>
                <c:pt idx="8891">
                  <c:v>95.411605937921706</c:v>
                </c:pt>
                <c:pt idx="8892">
                  <c:v>95.412121893624203</c:v>
                </c:pt>
                <c:pt idx="8893">
                  <c:v>95.412637733303299</c:v>
                </c:pt>
                <c:pt idx="8894">
                  <c:v>95.413153456998302</c:v>
                </c:pt>
                <c:pt idx="8895">
                  <c:v>95.413669064748106</c:v>
                </c:pt>
                <c:pt idx="8896">
                  <c:v>95.414184556592105</c:v>
                </c:pt>
                <c:pt idx="8897">
                  <c:v>95.414699932569107</c:v>
                </c:pt>
                <c:pt idx="8898">
                  <c:v>95.415215192718193</c:v>
                </c:pt>
                <c:pt idx="8899">
                  <c:v>95.4157303370786</c:v>
                </c:pt>
                <c:pt idx="8900">
                  <c:v>95.416245365689207</c:v>
                </c:pt>
                <c:pt idx="8901">
                  <c:v>95.416760278588995</c:v>
                </c:pt>
                <c:pt idx="8902">
                  <c:v>95.417275075817102</c:v>
                </c:pt>
                <c:pt idx="8903">
                  <c:v>95.417789757412393</c:v>
                </c:pt>
                <c:pt idx="8904">
                  <c:v>95.418304323413807</c:v>
                </c:pt>
                <c:pt idx="8905">
                  <c:v>95.418818773860295</c:v>
                </c:pt>
                <c:pt idx="8906">
                  <c:v>95.419333108790795</c:v>
                </c:pt>
                <c:pt idx="8907">
                  <c:v>95.419847328244202</c:v>
                </c:pt>
                <c:pt idx="8908">
                  <c:v>95.420361432259497</c:v>
                </c:pt>
                <c:pt idx="8909">
                  <c:v>95.420875420875404</c:v>
                </c:pt>
                <c:pt idx="8910">
                  <c:v>95.421389294130805</c:v>
                </c:pt>
                <c:pt idx="8911">
                  <c:v>95.421903052064593</c:v>
                </c:pt>
                <c:pt idx="8912">
                  <c:v>95.422416694715494</c:v>
                </c:pt>
                <c:pt idx="8913">
                  <c:v>95.422930222122503</c:v>
                </c:pt>
                <c:pt idx="8914">
                  <c:v>95.423443634324101</c:v>
                </c:pt>
                <c:pt idx="8915">
                  <c:v>95.423956931359299</c:v>
                </c:pt>
                <c:pt idx="8916">
                  <c:v>95.424470113266693</c:v>
                </c:pt>
                <c:pt idx="8917">
                  <c:v>95.424983180085206</c:v>
                </c:pt>
                <c:pt idx="8918">
                  <c:v>95.425496131853293</c:v>
                </c:pt>
                <c:pt idx="8919">
                  <c:v>95.426008968609807</c:v>
                </c:pt>
                <c:pt idx="8920">
                  <c:v>95.4265216903934</c:v>
                </c:pt>
                <c:pt idx="8921">
                  <c:v>95.427034297242699</c:v>
                </c:pt>
                <c:pt idx="8922">
                  <c:v>95.427546789196398</c:v>
                </c:pt>
                <c:pt idx="8923">
                  <c:v>95.428059166293096</c:v>
                </c:pt>
                <c:pt idx="8924">
                  <c:v>95.428571428571402</c:v>
                </c:pt>
                <c:pt idx="8925">
                  <c:v>95.4290835760699</c:v>
                </c:pt>
                <c:pt idx="8926">
                  <c:v>95.4295956088271</c:v>
                </c:pt>
                <c:pt idx="8927">
                  <c:v>95.430107526881699</c:v>
                </c:pt>
                <c:pt idx="8928">
                  <c:v>95.430619330272094</c:v>
                </c:pt>
                <c:pt idx="8929">
                  <c:v>95.431131019036897</c:v>
                </c:pt>
                <c:pt idx="8930">
                  <c:v>95.431642593214605</c:v>
                </c:pt>
                <c:pt idx="8931">
                  <c:v>95.4321540528437</c:v>
                </c:pt>
                <c:pt idx="8932">
                  <c:v>95.432665397962595</c:v>
                </c:pt>
                <c:pt idx="8933">
                  <c:v>95.4331766286098</c:v>
                </c:pt>
                <c:pt idx="8934">
                  <c:v>95.4336877448237</c:v>
                </c:pt>
                <c:pt idx="8935">
                  <c:v>95.434198746642707</c:v>
                </c:pt>
                <c:pt idx="8936">
                  <c:v>95.434709634105403</c:v>
                </c:pt>
                <c:pt idx="8937">
                  <c:v>95.435220407249901</c:v>
                </c:pt>
                <c:pt idx="8938">
                  <c:v>95.435731066114698</c:v>
                </c:pt>
                <c:pt idx="8939">
                  <c:v>95.436241610738193</c:v>
                </c:pt>
                <c:pt idx="8940">
                  <c:v>95.436752041158698</c:v>
                </c:pt>
                <c:pt idx="8941">
                  <c:v>95.437262357414397</c:v>
                </c:pt>
                <c:pt idx="8942">
                  <c:v>95.437772559543703</c:v>
                </c:pt>
                <c:pt idx="8943">
                  <c:v>95.438282647584899</c:v>
                </c:pt>
                <c:pt idx="8944">
                  <c:v>95.438792621576297</c:v>
                </c:pt>
                <c:pt idx="8945">
                  <c:v>95.439302481555998</c:v>
                </c:pt>
                <c:pt idx="8946">
                  <c:v>95.4398122275623</c:v>
                </c:pt>
                <c:pt idx="8947">
                  <c:v>95.4403218596334</c:v>
                </c:pt>
                <c:pt idx="8948">
                  <c:v>95.440831377807498</c:v>
                </c:pt>
                <c:pt idx="8949">
                  <c:v>95.441340782122893</c:v>
                </c:pt>
                <c:pt idx="8950">
                  <c:v>95.441850072617498</c:v>
                </c:pt>
                <c:pt idx="8951">
                  <c:v>95.442359249329698</c:v>
                </c:pt>
                <c:pt idx="8952">
                  <c:v>95.442868312297506</c:v>
                </c:pt>
                <c:pt idx="8953">
                  <c:v>95.443377261558993</c:v>
                </c:pt>
                <c:pt idx="8954">
                  <c:v>95.443886097152401</c:v>
                </c:pt>
                <c:pt idx="8955">
                  <c:v>95.444394819115601</c:v>
                </c:pt>
                <c:pt idx="8956">
                  <c:v>95.444903427486807</c:v>
                </c:pt>
                <c:pt idx="8957">
                  <c:v>95.445411922304004</c:v>
                </c:pt>
                <c:pt idx="8958">
                  <c:v>95.445920303605305</c:v>
                </c:pt>
                <c:pt idx="8959">
                  <c:v>95.446428571428498</c:v>
                </c:pt>
                <c:pt idx="8960">
                  <c:v>95.446936725811796</c:v>
                </c:pt>
                <c:pt idx="8961">
                  <c:v>95.447444766793097</c:v>
                </c:pt>
                <c:pt idx="8962">
                  <c:v>95.436795715720095</c:v>
                </c:pt>
                <c:pt idx="8963">
                  <c:v>95.437304774654095</c:v>
                </c:pt>
                <c:pt idx="8964">
                  <c:v>95.437813720022305</c:v>
                </c:pt>
                <c:pt idx="8965">
                  <c:v>95.438322551862498</c:v>
                </c:pt>
                <c:pt idx="8966">
                  <c:v>95.438831270213001</c:v>
                </c:pt>
                <c:pt idx="8967">
                  <c:v>95.4393398751115</c:v>
                </c:pt>
                <c:pt idx="8968">
                  <c:v>95.439848366595996</c:v>
                </c:pt>
                <c:pt idx="8969">
                  <c:v>95.440356744704502</c:v>
                </c:pt>
                <c:pt idx="8970">
                  <c:v>95.440865009474905</c:v>
                </c:pt>
                <c:pt idx="8971">
                  <c:v>95.441373160945105</c:v>
                </c:pt>
                <c:pt idx="8972">
                  <c:v>95.441881199153002</c:v>
                </c:pt>
                <c:pt idx="8973">
                  <c:v>95.442389124136398</c:v>
                </c:pt>
                <c:pt idx="8974">
                  <c:v>95.442896935933106</c:v>
                </c:pt>
                <c:pt idx="8975">
                  <c:v>95.4434046345811</c:v>
                </c:pt>
                <c:pt idx="8976">
                  <c:v>95.443912220117994</c:v>
                </c:pt>
                <c:pt idx="8977">
                  <c:v>95.444419692581803</c:v>
                </c:pt>
                <c:pt idx="8978">
                  <c:v>95.4449270520102</c:v>
                </c:pt>
                <c:pt idx="8979">
                  <c:v>95.445434298440901</c:v>
                </c:pt>
                <c:pt idx="8980">
                  <c:v>95.445941431911805</c:v>
                </c:pt>
                <c:pt idx="8981">
                  <c:v>95.446448452460402</c:v>
                </c:pt>
                <c:pt idx="8982">
                  <c:v>95.446955360124605</c:v>
                </c:pt>
                <c:pt idx="8983">
                  <c:v>95.447462154942102</c:v>
                </c:pt>
                <c:pt idx="8984">
                  <c:v>95.447968836950395</c:v>
                </c:pt>
                <c:pt idx="8985">
                  <c:v>95.448475406187399</c:v>
                </c:pt>
                <c:pt idx="8986">
                  <c:v>95.448981862690502</c:v>
                </c:pt>
                <c:pt idx="8987">
                  <c:v>95.449488206497506</c:v>
                </c:pt>
                <c:pt idx="8988">
                  <c:v>95.449994437645998</c:v>
                </c:pt>
                <c:pt idx="8989">
                  <c:v>95.450500556173495</c:v>
                </c:pt>
                <c:pt idx="8990">
                  <c:v>95.451006562117598</c:v>
                </c:pt>
                <c:pt idx="8991">
                  <c:v>95.451512455515996</c:v>
                </c:pt>
                <c:pt idx="8992">
                  <c:v>95.452018236406005</c:v>
                </c:pt>
                <c:pt idx="8993">
                  <c:v>95.452523904825398</c:v>
                </c:pt>
                <c:pt idx="8994">
                  <c:v>95.453029460811507</c:v>
                </c:pt>
                <c:pt idx="8995">
                  <c:v>95.453534904401906</c:v>
                </c:pt>
                <c:pt idx="8996">
                  <c:v>95.454040235634096</c:v>
                </c:pt>
                <c:pt idx="8997">
                  <c:v>95.454545454545396</c:v>
                </c:pt>
                <c:pt idx="8998">
                  <c:v>95.455050561173394</c:v>
                </c:pt>
                <c:pt idx="8999">
                  <c:v>95.455555555555506</c:v>
                </c:pt>
                <c:pt idx="9000">
                  <c:v>95.456060437729107</c:v>
                </c:pt>
                <c:pt idx="9001">
                  <c:v>95.4565652077316</c:v>
                </c:pt>
                <c:pt idx="9002">
                  <c:v>95.457069865600303</c:v>
                </c:pt>
                <c:pt idx="9003">
                  <c:v>95.457574411372704</c:v>
                </c:pt>
                <c:pt idx="9004">
                  <c:v>95.458078845086007</c:v>
                </c:pt>
                <c:pt idx="9005">
                  <c:v>95.4585831667777</c:v>
                </c:pt>
                <c:pt idx="9006">
                  <c:v>95.459087376484902</c:v>
                </c:pt>
                <c:pt idx="9007">
                  <c:v>95.459591474245101</c:v>
                </c:pt>
                <c:pt idx="9008">
                  <c:v>95.460095460095403</c:v>
                </c:pt>
                <c:pt idx="9009">
                  <c:v>95.460599334073194</c:v>
                </c:pt>
                <c:pt idx="9010">
                  <c:v>95.461103096215695</c:v>
                </c:pt>
                <c:pt idx="9011">
                  <c:v>95.461606746560093</c:v>
                </c:pt>
                <c:pt idx="9012">
                  <c:v>95.462110285143595</c:v>
                </c:pt>
                <c:pt idx="9013">
                  <c:v>95.462613712003503</c:v>
                </c:pt>
                <c:pt idx="9014">
                  <c:v>95.463117027176907</c:v>
                </c:pt>
                <c:pt idx="9015">
                  <c:v>95.463620230700897</c:v>
                </c:pt>
                <c:pt idx="9016">
                  <c:v>95.464123322612807</c:v>
                </c:pt>
                <c:pt idx="9017">
                  <c:v>95.464626302949597</c:v>
                </c:pt>
                <c:pt idx="9018">
                  <c:v>95.465129171748501</c:v>
                </c:pt>
                <c:pt idx="9019">
                  <c:v>95.465631929046495</c:v>
                </c:pt>
                <c:pt idx="9020">
                  <c:v>95.466134574880797</c:v>
                </c:pt>
                <c:pt idx="9021">
                  <c:v>95.466637109288399</c:v>
                </c:pt>
                <c:pt idx="9022">
                  <c:v>95.467139532306305</c:v>
                </c:pt>
                <c:pt idx="9023">
                  <c:v>95.467641843971606</c:v>
                </c:pt>
                <c:pt idx="9024">
                  <c:v>95.468144044321306</c:v>
                </c:pt>
                <c:pt idx="9025">
                  <c:v>95.468646133392397</c:v>
                </c:pt>
                <c:pt idx="9026">
                  <c:v>95.469148111221898</c:v>
                </c:pt>
                <c:pt idx="9027">
                  <c:v>95.4696499778467</c:v>
                </c:pt>
                <c:pt idx="9028">
                  <c:v>95.470151733303794</c:v>
                </c:pt>
                <c:pt idx="9029">
                  <c:v>95.4706533776301</c:v>
                </c:pt>
                <c:pt idx="9030">
                  <c:v>95.471154910862595</c:v>
                </c:pt>
                <c:pt idx="9031">
                  <c:v>95.471656333037998</c:v>
                </c:pt>
                <c:pt idx="9032">
                  <c:v>95.472157644193501</c:v>
                </c:pt>
                <c:pt idx="9033">
                  <c:v>95.472658844365696</c:v>
                </c:pt>
                <c:pt idx="9034">
                  <c:v>95.473159933591504</c:v>
                </c:pt>
                <c:pt idx="9035">
                  <c:v>95.473660911907899</c:v>
                </c:pt>
                <c:pt idx="9036">
                  <c:v>95.474161779351505</c:v>
                </c:pt>
                <c:pt idx="9037">
                  <c:v>95.474662535959197</c:v>
                </c:pt>
                <c:pt idx="9038">
                  <c:v>95.464100011063096</c:v>
                </c:pt>
                <c:pt idx="9039">
                  <c:v>95.464601769911496</c:v>
                </c:pt>
                <c:pt idx="9040">
                  <c:v>95.465103417763501</c:v>
                </c:pt>
                <c:pt idx="9041">
                  <c:v>95.465604954656001</c:v>
                </c:pt>
                <c:pt idx="9042">
                  <c:v>95.466106380625902</c:v>
                </c:pt>
                <c:pt idx="9043">
                  <c:v>95.466607695709797</c:v>
                </c:pt>
                <c:pt idx="9044">
                  <c:v>95.467108899944705</c:v>
                </c:pt>
                <c:pt idx="9045">
                  <c:v>95.467609993367205</c:v>
                </c:pt>
                <c:pt idx="9046">
                  <c:v>95.468110976014103</c:v>
                </c:pt>
                <c:pt idx="9047">
                  <c:v>95.468611847922105</c:v>
                </c:pt>
                <c:pt idx="9048">
                  <c:v>95.469112609128004</c:v>
                </c:pt>
                <c:pt idx="9049">
                  <c:v>95.469613259668506</c:v>
                </c:pt>
                <c:pt idx="9050">
                  <c:v>95.470113799580105</c:v>
                </c:pt>
                <c:pt idx="9051">
                  <c:v>95.470614228899606</c:v>
                </c:pt>
                <c:pt idx="9052">
                  <c:v>95.471114547663703</c:v>
                </c:pt>
                <c:pt idx="9053">
                  <c:v>95.471614755909002</c:v>
                </c:pt>
                <c:pt idx="9054">
                  <c:v>95.472114853671997</c:v>
                </c:pt>
                <c:pt idx="9055">
                  <c:v>95.472614840989394</c:v>
                </c:pt>
                <c:pt idx="9056">
                  <c:v>95.473114717897701</c:v>
                </c:pt>
                <c:pt idx="9057">
                  <c:v>95.473614484433597</c:v>
                </c:pt>
                <c:pt idx="9058">
                  <c:v>95.474114140633603</c:v>
                </c:pt>
                <c:pt idx="9059">
                  <c:v>95.474613686534198</c:v>
                </c:pt>
                <c:pt idx="9060">
                  <c:v>95.475113122171905</c:v>
                </c:pt>
                <c:pt idx="9061">
                  <c:v>95.475612447583302</c:v>
                </c:pt>
                <c:pt idx="9062">
                  <c:v>95.476111662804797</c:v>
                </c:pt>
                <c:pt idx="9063">
                  <c:v>95.476610767872899</c:v>
                </c:pt>
                <c:pt idx="9064">
                  <c:v>95.477109762824</c:v>
                </c:pt>
                <c:pt idx="9065">
                  <c:v>95.477608647694595</c:v>
                </c:pt>
                <c:pt idx="9066">
                  <c:v>95.478107422521205</c:v>
                </c:pt>
                <c:pt idx="9067">
                  <c:v>95.478606087340097</c:v>
                </c:pt>
                <c:pt idx="9068">
                  <c:v>95.479104642187593</c:v>
                </c:pt>
                <c:pt idx="9069">
                  <c:v>95.479603087100301</c:v>
                </c:pt>
                <c:pt idx="9070">
                  <c:v>95.480101422114402</c:v>
                </c:pt>
                <c:pt idx="9071">
                  <c:v>95.480599647266303</c:v>
                </c:pt>
                <c:pt idx="9072">
                  <c:v>95.481097762592299</c:v>
                </c:pt>
                <c:pt idx="9073">
                  <c:v>95.481595768128699</c:v>
                </c:pt>
                <c:pt idx="9074">
                  <c:v>95.482093663911797</c:v>
                </c:pt>
                <c:pt idx="9075">
                  <c:v>95.482591449977903</c:v>
                </c:pt>
                <c:pt idx="9076">
                  <c:v>95.483089126363296</c:v>
                </c:pt>
                <c:pt idx="9077">
                  <c:v>95.483586693104201</c:v>
                </c:pt>
                <c:pt idx="9078">
                  <c:v>95.484084150236797</c:v>
                </c:pt>
                <c:pt idx="9079">
                  <c:v>95.484581497797294</c:v>
                </c:pt>
                <c:pt idx="9080">
                  <c:v>95.485078735822</c:v>
                </c:pt>
                <c:pt idx="9081">
                  <c:v>95.485575864346998</c:v>
                </c:pt>
                <c:pt idx="9082">
                  <c:v>95.486072883408497</c:v>
                </c:pt>
                <c:pt idx="9083">
                  <c:v>95.486569793042705</c:v>
                </c:pt>
                <c:pt idx="9084">
                  <c:v>95.487066593285604</c:v>
                </c:pt>
                <c:pt idx="9085">
                  <c:v>95.487563284173405</c:v>
                </c:pt>
                <c:pt idx="9086">
                  <c:v>95.488059865742201</c:v>
                </c:pt>
                <c:pt idx="9087">
                  <c:v>95.477552816901394</c:v>
                </c:pt>
                <c:pt idx="9088">
                  <c:v>95.478050390581998</c:v>
                </c:pt>
                <c:pt idx="9089">
                  <c:v>95.478547854785404</c:v>
                </c:pt>
                <c:pt idx="9090">
                  <c:v>95.479045209547905</c:v>
                </c:pt>
                <c:pt idx="9091">
                  <c:v>95.479542454905399</c:v>
                </c:pt>
                <c:pt idx="9092">
                  <c:v>95.480039590894094</c:v>
                </c:pt>
                <c:pt idx="9093">
                  <c:v>95.480536617550001</c:v>
                </c:pt>
                <c:pt idx="9094">
                  <c:v>95.481033534909201</c:v>
                </c:pt>
                <c:pt idx="9095">
                  <c:v>95.481530343007904</c:v>
                </c:pt>
                <c:pt idx="9096">
                  <c:v>95.482027041881906</c:v>
                </c:pt>
                <c:pt idx="9097">
                  <c:v>95.482523631567304</c:v>
                </c:pt>
                <c:pt idx="9098">
                  <c:v>95.483020112100206</c:v>
                </c:pt>
                <c:pt idx="9099">
                  <c:v>95.483516483516397</c:v>
                </c:pt>
                <c:pt idx="9100">
                  <c:v>95.484012745852098</c:v>
                </c:pt>
                <c:pt idx="9101">
                  <c:v>95.484508899142995</c:v>
                </c:pt>
                <c:pt idx="9102">
                  <c:v>95.485004943425196</c:v>
                </c:pt>
                <c:pt idx="9103">
                  <c:v>95.485500878734598</c:v>
                </c:pt>
                <c:pt idx="9104">
                  <c:v>95.485996705106999</c:v>
                </c:pt>
                <c:pt idx="9105">
                  <c:v>95.486492422578493</c:v>
                </c:pt>
                <c:pt idx="9106">
                  <c:v>95.486988031184794</c:v>
                </c:pt>
                <c:pt idx="9107">
                  <c:v>95.487483530961796</c:v>
                </c:pt>
                <c:pt idx="9108">
                  <c:v>95.487978921945299</c:v>
                </c:pt>
                <c:pt idx="9109">
                  <c:v>95.488474204171197</c:v>
                </c:pt>
                <c:pt idx="9110">
                  <c:v>95.488969377675303</c:v>
                </c:pt>
                <c:pt idx="9111">
                  <c:v>95.4894644424934</c:v>
                </c:pt>
                <c:pt idx="9112">
                  <c:v>95.489959398661199</c:v>
                </c:pt>
                <c:pt idx="9113">
                  <c:v>95.490454246214597</c:v>
                </c:pt>
                <c:pt idx="9114">
                  <c:v>95.490948985189206</c:v>
                </c:pt>
                <c:pt idx="9115">
                  <c:v>95.491443615620796</c:v>
                </c:pt>
                <c:pt idx="9116">
                  <c:v>95.491938137545205</c:v>
                </c:pt>
                <c:pt idx="9117">
                  <c:v>95.492432550998004</c:v>
                </c:pt>
                <c:pt idx="9118">
                  <c:v>95.492926856014904</c:v>
                </c:pt>
                <c:pt idx="9119">
                  <c:v>95.493421052631504</c:v>
                </c:pt>
                <c:pt idx="9120">
                  <c:v>95.493915140883601</c:v>
                </c:pt>
                <c:pt idx="9121">
                  <c:v>95.494409120806793</c:v>
                </c:pt>
                <c:pt idx="9122">
                  <c:v>95.494902992436707</c:v>
                </c:pt>
                <c:pt idx="9123">
                  <c:v>95.495396755808798</c:v>
                </c:pt>
                <c:pt idx="9124">
                  <c:v>95.495890410958907</c:v>
                </c:pt>
                <c:pt idx="9125">
                  <c:v>95.496383957922404</c:v>
                </c:pt>
                <c:pt idx="9126">
                  <c:v>95.496877396734902</c:v>
                </c:pt>
                <c:pt idx="9127">
                  <c:v>95.497370727431999</c:v>
                </c:pt>
                <c:pt idx="9128">
                  <c:v>95.497863950049293</c:v>
                </c:pt>
                <c:pt idx="9129">
                  <c:v>95.498357064622098</c:v>
                </c:pt>
                <c:pt idx="9130">
                  <c:v>95.498850071185998</c:v>
                </c:pt>
                <c:pt idx="9131">
                  <c:v>95.499342969776606</c:v>
                </c:pt>
                <c:pt idx="9132">
                  <c:v>95.499835760429207</c:v>
                </c:pt>
                <c:pt idx="9133">
                  <c:v>95.500328443179299</c:v>
                </c:pt>
                <c:pt idx="9134">
                  <c:v>95.500821018062396</c:v>
                </c:pt>
                <c:pt idx="9135">
                  <c:v>95.501313485113798</c:v>
                </c:pt>
                <c:pt idx="9136">
                  <c:v>95.501805844369002</c:v>
                </c:pt>
                <c:pt idx="9137">
                  <c:v>95.491354782228001</c:v>
                </c:pt>
                <c:pt idx="9138">
                  <c:v>95.491848123427005</c:v>
                </c:pt>
                <c:pt idx="9139">
                  <c:v>95.492341356673904</c:v>
                </c:pt>
                <c:pt idx="9140">
                  <c:v>95.492834482004099</c:v>
                </c:pt>
                <c:pt idx="9141">
                  <c:v>95.493327499453002</c:v>
                </c:pt>
                <c:pt idx="9142">
                  <c:v>95.493820409056099</c:v>
                </c:pt>
                <c:pt idx="9143">
                  <c:v>95.494313210848603</c:v>
                </c:pt>
                <c:pt idx="9144">
                  <c:v>95.494805904865999</c:v>
                </c:pt>
                <c:pt idx="9145">
                  <c:v>95.4952984911436</c:v>
                </c:pt>
                <c:pt idx="9146">
                  <c:v>95.495790969716793</c:v>
                </c:pt>
                <c:pt idx="9147">
                  <c:v>95.496283340620906</c:v>
                </c:pt>
                <c:pt idx="9148">
                  <c:v>95.496775603891095</c:v>
                </c:pt>
                <c:pt idx="9149">
                  <c:v>95.497267759562803</c:v>
                </c:pt>
                <c:pt idx="9150">
                  <c:v>95.497759807671201</c:v>
                </c:pt>
                <c:pt idx="9151">
                  <c:v>95.498251748251704</c:v>
                </c:pt>
                <c:pt idx="9152">
                  <c:v>95.498743581339397</c:v>
                </c:pt>
                <c:pt idx="9153">
                  <c:v>95.499235306969595</c:v>
                </c:pt>
                <c:pt idx="9154">
                  <c:v>95.499726925177498</c:v>
                </c:pt>
                <c:pt idx="9155">
                  <c:v>95.500218435998207</c:v>
                </c:pt>
                <c:pt idx="9156">
                  <c:v>95.500709839467007</c:v>
                </c:pt>
                <c:pt idx="9157">
                  <c:v>95.501201135619098</c:v>
                </c:pt>
                <c:pt idx="9158">
                  <c:v>95.501692324489497</c:v>
                </c:pt>
                <c:pt idx="9159">
                  <c:v>95.502183406113502</c:v>
                </c:pt>
                <c:pt idx="9160">
                  <c:v>95.502674380526102</c:v>
                </c:pt>
                <c:pt idx="9161">
                  <c:v>95.503165247762496</c:v>
                </c:pt>
                <c:pt idx="9162">
                  <c:v>95.5036560078576</c:v>
                </c:pt>
                <c:pt idx="9163">
                  <c:v>95.5041466608467</c:v>
                </c:pt>
                <c:pt idx="9164">
                  <c:v>95.504637206764798</c:v>
                </c:pt>
                <c:pt idx="9165">
                  <c:v>95.505127645646894</c:v>
                </c:pt>
                <c:pt idx="9166">
                  <c:v>95.505617977528004</c:v>
                </c:pt>
                <c:pt idx="9167">
                  <c:v>95.506108202443201</c:v>
                </c:pt>
                <c:pt idx="9168">
                  <c:v>95.5065983204275</c:v>
                </c:pt>
                <c:pt idx="9169">
                  <c:v>95.507088331515803</c:v>
                </c:pt>
                <c:pt idx="9170">
                  <c:v>95.507578235743097</c:v>
                </c:pt>
                <c:pt idx="9171">
                  <c:v>95.508068033144298</c:v>
                </c:pt>
                <c:pt idx="9172">
                  <c:v>95.508557723754393</c:v>
                </c:pt>
                <c:pt idx="9173">
                  <c:v>95.509047307608398</c:v>
                </c:pt>
                <c:pt idx="9174">
                  <c:v>95.509536784741101</c:v>
                </c:pt>
                <c:pt idx="9175">
                  <c:v>95.510026155187404</c:v>
                </c:pt>
                <c:pt idx="9176">
                  <c:v>95.510515418982195</c:v>
                </c:pt>
                <c:pt idx="9177">
                  <c:v>95.511004576160303</c:v>
                </c:pt>
                <c:pt idx="9178">
                  <c:v>95.511493626756703</c:v>
                </c:pt>
                <c:pt idx="9179">
                  <c:v>95.511982570806097</c:v>
                </c:pt>
                <c:pt idx="9180">
                  <c:v>95.512471408343302</c:v>
                </c:pt>
                <c:pt idx="9181">
                  <c:v>95.512960139403106</c:v>
                </c:pt>
                <c:pt idx="9182">
                  <c:v>95.513448764020396</c:v>
                </c:pt>
                <c:pt idx="9183">
                  <c:v>95.513937282229904</c:v>
                </c:pt>
                <c:pt idx="9184">
                  <c:v>95.514425694066404</c:v>
                </c:pt>
                <c:pt idx="9185">
                  <c:v>95.514913999564499</c:v>
                </c:pt>
                <c:pt idx="9186">
                  <c:v>95.515402198759105</c:v>
                </c:pt>
                <c:pt idx="9187">
                  <c:v>95.515890291684798</c:v>
                </c:pt>
                <c:pt idx="9188">
                  <c:v>95.516378278376294</c:v>
                </c:pt>
                <c:pt idx="9189">
                  <c:v>95.516866158868297</c:v>
                </c:pt>
                <c:pt idx="9190">
                  <c:v>95.517353933195494</c:v>
                </c:pt>
                <c:pt idx="9191">
                  <c:v>95.517841601392504</c:v>
                </c:pt>
                <c:pt idx="9192">
                  <c:v>95.518329163493902</c:v>
                </c:pt>
                <c:pt idx="9193">
                  <c:v>95.518816619534405</c:v>
                </c:pt>
                <c:pt idx="9194">
                  <c:v>95.519303969548602</c:v>
                </c:pt>
                <c:pt idx="9195">
                  <c:v>95.519791213571096</c:v>
                </c:pt>
                <c:pt idx="9196">
                  <c:v>95.520278351636406</c:v>
                </c:pt>
                <c:pt idx="9197">
                  <c:v>95.520765383778993</c:v>
                </c:pt>
                <c:pt idx="9198">
                  <c:v>95.521252310033702</c:v>
                </c:pt>
                <c:pt idx="9199">
                  <c:v>95.521739130434696</c:v>
                </c:pt>
                <c:pt idx="9200">
                  <c:v>95.522225845016806</c:v>
                </c:pt>
                <c:pt idx="9201">
                  <c:v>95.522712453814293</c:v>
                </c:pt>
                <c:pt idx="9202">
                  <c:v>95.523198956861805</c:v>
                </c:pt>
                <c:pt idx="9203">
                  <c:v>95.523685354193802</c:v>
                </c:pt>
                <c:pt idx="9204">
                  <c:v>95.524171645844604</c:v>
                </c:pt>
                <c:pt idx="9205">
                  <c:v>95.5246578318487</c:v>
                </c:pt>
                <c:pt idx="9206">
                  <c:v>95.525143912240594</c:v>
                </c:pt>
                <c:pt idx="9207">
                  <c:v>95.525629887054706</c:v>
                </c:pt>
                <c:pt idx="9208">
                  <c:v>95.526115756325297</c:v>
                </c:pt>
                <c:pt idx="9209">
                  <c:v>95.5266015200868</c:v>
                </c:pt>
                <c:pt idx="9210">
                  <c:v>95.527087178373606</c:v>
                </c:pt>
                <c:pt idx="9211">
                  <c:v>95.527572731220104</c:v>
                </c:pt>
                <c:pt idx="9212">
                  <c:v>95.528058178660501</c:v>
                </c:pt>
                <c:pt idx="9213">
                  <c:v>95.528543520729301</c:v>
                </c:pt>
                <c:pt idx="9214">
                  <c:v>95.529028757460594</c:v>
                </c:pt>
                <c:pt idx="9215">
                  <c:v>95.5295138888888</c:v>
                </c:pt>
                <c:pt idx="9216">
                  <c:v>95.529998915048196</c:v>
                </c:pt>
                <c:pt idx="9217">
                  <c:v>95.530483835973101</c:v>
                </c:pt>
                <c:pt idx="9218">
                  <c:v>95.530968651697506</c:v>
                </c:pt>
                <c:pt idx="9219">
                  <c:v>95.531453362255903</c:v>
                </c:pt>
                <c:pt idx="9220">
                  <c:v>95.531937967682396</c:v>
                </c:pt>
                <c:pt idx="9221">
                  <c:v>95.532422468011205</c:v>
                </c:pt>
                <c:pt idx="9222">
                  <c:v>95.532906863276594</c:v>
                </c:pt>
                <c:pt idx="9223">
                  <c:v>95.533391153512497</c:v>
                </c:pt>
                <c:pt idx="9224">
                  <c:v>95.533875338753305</c:v>
                </c:pt>
                <c:pt idx="9225">
                  <c:v>95.534359419033095</c:v>
                </c:pt>
                <c:pt idx="9226">
                  <c:v>95.534843394386002</c:v>
                </c:pt>
                <c:pt idx="9227">
                  <c:v>95.535327264846103</c:v>
                </c:pt>
                <c:pt idx="9228">
                  <c:v>95.535811030447505</c:v>
                </c:pt>
                <c:pt idx="9229">
                  <c:v>95.536294691224199</c:v>
                </c:pt>
                <c:pt idx="9230">
                  <c:v>95.536778247210407</c:v>
                </c:pt>
                <c:pt idx="9231">
                  <c:v>95.537261698440204</c:v>
                </c:pt>
                <c:pt idx="9232">
                  <c:v>95.5377450449474</c:v>
                </c:pt>
                <c:pt idx="9233">
                  <c:v>95.538228286766298</c:v>
                </c:pt>
                <c:pt idx="9234">
                  <c:v>95.527883053600405</c:v>
                </c:pt>
                <c:pt idx="9235">
                  <c:v>95.528367258553402</c:v>
                </c:pt>
                <c:pt idx="9236">
                  <c:v>95.528851358666202</c:v>
                </c:pt>
                <c:pt idx="9237">
                  <c:v>95.529335353972698</c:v>
                </c:pt>
                <c:pt idx="9238">
                  <c:v>95.529819244506896</c:v>
                </c:pt>
                <c:pt idx="9239">
                  <c:v>95.530303030303003</c:v>
                </c:pt>
                <c:pt idx="9240">
                  <c:v>95.530786711394796</c:v>
                </c:pt>
                <c:pt idx="9241">
                  <c:v>95.531270287816497</c:v>
                </c:pt>
                <c:pt idx="9242">
                  <c:v>95.531753759601798</c:v>
                </c:pt>
                <c:pt idx="9243">
                  <c:v>95.532237126784906</c:v>
                </c:pt>
                <c:pt idx="9244">
                  <c:v>95.5327203893996</c:v>
                </c:pt>
                <c:pt idx="9245">
                  <c:v>95.533203547479999</c:v>
                </c:pt>
                <c:pt idx="9246">
                  <c:v>95.533686601059799</c:v>
                </c:pt>
                <c:pt idx="9247">
                  <c:v>95.534169550173004</c:v>
                </c:pt>
                <c:pt idx="9248">
                  <c:v>95.534652394853495</c:v>
                </c:pt>
                <c:pt idx="9249">
                  <c:v>95.535135135135107</c:v>
                </c:pt>
                <c:pt idx="9250">
                  <c:v>95.535617771051704</c:v>
                </c:pt>
                <c:pt idx="9251">
                  <c:v>95.536100302637195</c:v>
                </c:pt>
                <c:pt idx="9252">
                  <c:v>95.536582729925399</c:v>
                </c:pt>
                <c:pt idx="9253">
                  <c:v>95.537065052949998</c:v>
                </c:pt>
                <c:pt idx="9254">
                  <c:v>95.537547271744998</c:v>
                </c:pt>
                <c:pt idx="9255">
                  <c:v>95.538029386343993</c:v>
                </c:pt>
                <c:pt idx="9256">
                  <c:v>95.538511396780805</c:v>
                </c:pt>
                <c:pt idx="9257">
                  <c:v>95.5389933030892</c:v>
                </c:pt>
                <c:pt idx="9258">
                  <c:v>95.539475105302898</c:v>
                </c:pt>
                <c:pt idx="9259">
                  <c:v>95.539956803455695</c:v>
                </c:pt>
                <c:pt idx="9260">
                  <c:v>95.540438397581198</c:v>
                </c:pt>
                <c:pt idx="9261">
                  <c:v>95.540919887713201</c:v>
                </c:pt>
                <c:pt idx="9262">
                  <c:v>95.541401273885299</c:v>
                </c:pt>
                <c:pt idx="9263">
                  <c:v>95.541882556131199</c:v>
                </c:pt>
                <c:pt idx="9264">
                  <c:v>95.542363734484596</c:v>
                </c:pt>
                <c:pt idx="9265">
                  <c:v>95.542844808978998</c:v>
                </c:pt>
                <c:pt idx="9266">
                  <c:v>95.5433257796482</c:v>
                </c:pt>
                <c:pt idx="9267">
                  <c:v>95.543806646525596</c:v>
                </c:pt>
                <c:pt idx="9268">
                  <c:v>95.544287409644994</c:v>
                </c:pt>
                <c:pt idx="9269">
                  <c:v>95.544768069039904</c:v>
                </c:pt>
                <c:pt idx="9270">
                  <c:v>95.545248624743806</c:v>
                </c:pt>
                <c:pt idx="9271">
                  <c:v>95.545729076790295</c:v>
                </c:pt>
                <c:pt idx="9272">
                  <c:v>95.5354254286638</c:v>
                </c:pt>
                <c:pt idx="9273">
                  <c:v>95.535906836316499</c:v>
                </c:pt>
                <c:pt idx="9274">
                  <c:v>95.525606469002696</c:v>
                </c:pt>
                <c:pt idx="9275">
                  <c:v>95.526088831392798</c:v>
                </c:pt>
                <c:pt idx="9276">
                  <c:v>95.526571089791901</c:v>
                </c:pt>
                <c:pt idx="9277">
                  <c:v>95.527053244233599</c:v>
                </c:pt>
                <c:pt idx="9278">
                  <c:v>95.527535294751502</c:v>
                </c:pt>
                <c:pt idx="9279">
                  <c:v>95.528017241379303</c:v>
                </c:pt>
                <c:pt idx="9280">
                  <c:v>95.528499084150397</c:v>
                </c:pt>
                <c:pt idx="9281">
                  <c:v>95.528980823098394</c:v>
                </c:pt>
                <c:pt idx="9282">
                  <c:v>95.529462458257001</c:v>
                </c:pt>
                <c:pt idx="9283">
                  <c:v>95.5299439896596</c:v>
                </c:pt>
                <c:pt idx="9284">
                  <c:v>95.530425417339799</c:v>
                </c:pt>
                <c:pt idx="9285">
                  <c:v>95.530906741330995</c:v>
                </c:pt>
                <c:pt idx="9286">
                  <c:v>95.531387961666795</c:v>
                </c:pt>
                <c:pt idx="9287">
                  <c:v>95.531869078380694</c:v>
                </c:pt>
                <c:pt idx="9288">
                  <c:v>95.532350091506004</c:v>
                </c:pt>
                <c:pt idx="9289">
                  <c:v>95.532831001076403</c:v>
                </c:pt>
                <c:pt idx="9290">
                  <c:v>95.533311807125102</c:v>
                </c:pt>
                <c:pt idx="9291">
                  <c:v>95.533792509685696</c:v>
                </c:pt>
                <c:pt idx="9292">
                  <c:v>95.534273108791496</c:v>
                </c:pt>
                <c:pt idx="9293">
                  <c:v>95.534753604475995</c:v>
                </c:pt>
                <c:pt idx="9294">
                  <c:v>95.535233996772405</c:v>
                </c:pt>
                <c:pt idx="9295">
                  <c:v>95.535714285714207</c:v>
                </c:pt>
                <c:pt idx="9296">
                  <c:v>95.536194471334795</c:v>
                </c:pt>
                <c:pt idx="9297">
                  <c:v>95.536674553667396</c:v>
                </c:pt>
                <c:pt idx="9298">
                  <c:v>95.537154532745404</c:v>
                </c:pt>
                <c:pt idx="9299">
                  <c:v>95.537634408602102</c:v>
                </c:pt>
                <c:pt idx="9300">
                  <c:v>95.538114181270799</c:v>
                </c:pt>
                <c:pt idx="9301">
                  <c:v>95.538593850784693</c:v>
                </c:pt>
                <c:pt idx="9302">
                  <c:v>95.539073417177207</c:v>
                </c:pt>
                <c:pt idx="9303">
                  <c:v>95.539552880481494</c:v>
                </c:pt>
                <c:pt idx="9304">
                  <c:v>95.540032240730696</c:v>
                </c:pt>
                <c:pt idx="9305">
                  <c:v>95.540511497958306</c:v>
                </c:pt>
                <c:pt idx="9306">
                  <c:v>95.540990652197195</c:v>
                </c:pt>
                <c:pt idx="9307">
                  <c:v>95.5414697034808</c:v>
                </c:pt>
                <c:pt idx="9308">
                  <c:v>95.541948651842304</c:v>
                </c:pt>
                <c:pt idx="9309">
                  <c:v>95.542427497314705</c:v>
                </c:pt>
                <c:pt idx="9310">
                  <c:v>95.542906239931199</c:v>
                </c:pt>
                <c:pt idx="9311">
                  <c:v>95.543384879725096</c:v>
                </c:pt>
                <c:pt idx="9312">
                  <c:v>95.543863416729295</c:v>
                </c:pt>
                <c:pt idx="9313">
                  <c:v>95.544341850977005</c:v>
                </c:pt>
                <c:pt idx="9314">
                  <c:v>95.544820182501297</c:v>
                </c:pt>
                <c:pt idx="9315">
                  <c:v>95.545298411335295</c:v>
                </c:pt>
                <c:pt idx="9316">
                  <c:v>95.545776537511998</c:v>
                </c:pt>
                <c:pt idx="9317">
                  <c:v>95.5462545610646</c:v>
                </c:pt>
                <c:pt idx="9318">
                  <c:v>95.546732482025902</c:v>
                </c:pt>
                <c:pt idx="9319">
                  <c:v>95.5472103004291</c:v>
                </c:pt>
                <c:pt idx="9320">
                  <c:v>95.547688016307205</c:v>
                </c:pt>
                <c:pt idx="9321">
                  <c:v>95.548165629693102</c:v>
                </c:pt>
                <c:pt idx="9322">
                  <c:v>95.548643140619902</c:v>
                </c:pt>
                <c:pt idx="9323">
                  <c:v>95.549120549120502</c:v>
                </c:pt>
                <c:pt idx="9324">
                  <c:v>95.549597855227802</c:v>
                </c:pt>
                <c:pt idx="9325">
                  <c:v>95.550075058974898</c:v>
                </c:pt>
                <c:pt idx="9326">
                  <c:v>95.550552160394503</c:v>
                </c:pt>
                <c:pt idx="9327">
                  <c:v>95.5510291595197</c:v>
                </c:pt>
                <c:pt idx="9328">
                  <c:v>95.551506056383303</c:v>
                </c:pt>
                <c:pt idx="9329">
                  <c:v>95.551982851018195</c:v>
                </c:pt>
                <c:pt idx="9330">
                  <c:v>95.552459543457203</c:v>
                </c:pt>
                <c:pt idx="9331">
                  <c:v>95.552936133733397</c:v>
                </c:pt>
                <c:pt idx="9332">
                  <c:v>95.553412621879303</c:v>
                </c:pt>
                <c:pt idx="9333">
                  <c:v>95.553889007928007</c:v>
                </c:pt>
                <c:pt idx="9334">
                  <c:v>95.554365291912106</c:v>
                </c:pt>
                <c:pt idx="9335">
                  <c:v>95.554841473864599</c:v>
                </c:pt>
                <c:pt idx="9336">
                  <c:v>95.555317553818099</c:v>
                </c:pt>
                <c:pt idx="9337">
                  <c:v>95.555793531805506</c:v>
                </c:pt>
                <c:pt idx="9338">
                  <c:v>95.556269407859503</c:v>
                </c:pt>
                <c:pt idx="9339">
                  <c:v>95.556745182012804</c:v>
                </c:pt>
                <c:pt idx="9340">
                  <c:v>95.557220854298194</c:v>
                </c:pt>
                <c:pt idx="9341">
                  <c:v>95.5576964247484</c:v>
                </c:pt>
                <c:pt idx="9342">
                  <c:v>95.558171893396107</c:v>
                </c:pt>
                <c:pt idx="9343">
                  <c:v>95.558647260273901</c:v>
                </c:pt>
                <c:pt idx="9344">
                  <c:v>95.559122525414594</c:v>
                </c:pt>
                <c:pt idx="9345">
                  <c:v>95.559597688850801</c:v>
                </c:pt>
                <c:pt idx="9346">
                  <c:v>95.560072750615106</c:v>
                </c:pt>
                <c:pt idx="9347">
                  <c:v>95.560547710740195</c:v>
                </c:pt>
                <c:pt idx="9348">
                  <c:v>95.561022569258697</c:v>
                </c:pt>
                <c:pt idx="9349">
                  <c:v>95.561497326203195</c:v>
                </c:pt>
                <c:pt idx="9350">
                  <c:v>95.561971981606206</c:v>
                </c:pt>
                <c:pt idx="9351">
                  <c:v>95.562446535500399</c:v>
                </c:pt>
                <c:pt idx="9352">
                  <c:v>95.562920987918304</c:v>
                </c:pt>
                <c:pt idx="9353">
                  <c:v>95.563395338892406</c:v>
                </c:pt>
                <c:pt idx="9354">
                  <c:v>95.563869588455304</c:v>
                </c:pt>
                <c:pt idx="9355">
                  <c:v>95.564343736639501</c:v>
                </c:pt>
                <c:pt idx="9356">
                  <c:v>95.564817783477594</c:v>
                </c:pt>
                <c:pt idx="9357">
                  <c:v>95.565291729001899</c:v>
                </c:pt>
                <c:pt idx="9358">
                  <c:v>95.565765573245002</c:v>
                </c:pt>
                <c:pt idx="9359">
                  <c:v>95.566239316239304</c:v>
                </c:pt>
                <c:pt idx="9360">
                  <c:v>95.566712958017305</c:v>
                </c:pt>
                <c:pt idx="9361">
                  <c:v>95.567186498611406</c:v>
                </c:pt>
                <c:pt idx="9362">
                  <c:v>95.567659938054007</c:v>
                </c:pt>
                <c:pt idx="9363">
                  <c:v>95.568133276377594</c:v>
                </c:pt>
                <c:pt idx="9364">
                  <c:v>95.568606513614498</c:v>
                </c:pt>
                <c:pt idx="9365">
                  <c:v>95.569079649797104</c:v>
                </c:pt>
                <c:pt idx="9366">
                  <c:v>95.569552684957799</c:v>
                </c:pt>
                <c:pt idx="9367">
                  <c:v>95.559350982066604</c:v>
                </c:pt>
                <c:pt idx="9368">
                  <c:v>95.559824954637605</c:v>
                </c:pt>
                <c:pt idx="9369">
                  <c:v>95.560298826040494</c:v>
                </c:pt>
                <c:pt idx="9370">
                  <c:v>95.5607725963077</c:v>
                </c:pt>
                <c:pt idx="9371">
                  <c:v>95.561246265471596</c:v>
                </c:pt>
                <c:pt idx="9372">
                  <c:v>95.561719833564496</c:v>
                </c:pt>
                <c:pt idx="9373">
                  <c:v>95.562193300618702</c:v>
                </c:pt>
                <c:pt idx="9374">
                  <c:v>95.562666666666601</c:v>
                </c:pt>
                <c:pt idx="9375">
                  <c:v>95.563139931740594</c:v>
                </c:pt>
                <c:pt idx="9376">
                  <c:v>95.563613095872796</c:v>
                </c:pt>
                <c:pt idx="9377">
                  <c:v>95.564086159095694</c:v>
                </c:pt>
                <c:pt idx="9378">
                  <c:v>95.564559121441505</c:v>
                </c:pt>
                <c:pt idx="9379">
                  <c:v>95.565031982942401</c:v>
                </c:pt>
                <c:pt idx="9380">
                  <c:v>95.565504743630697</c:v>
                </c:pt>
                <c:pt idx="9381">
                  <c:v>95.565977403538696</c:v>
                </c:pt>
                <c:pt idx="9382">
                  <c:v>95.566449962698499</c:v>
                </c:pt>
                <c:pt idx="9383">
                  <c:v>95.566922421142294</c:v>
                </c:pt>
                <c:pt idx="9384">
                  <c:v>95.567394778902496</c:v>
                </c:pt>
                <c:pt idx="9385">
                  <c:v>95.567867036010995</c:v>
                </c:pt>
                <c:pt idx="9386">
                  <c:v>95.568339192500204</c:v>
                </c:pt>
                <c:pt idx="9387">
                  <c:v>95.568811248402199</c:v>
                </c:pt>
                <c:pt idx="9388">
                  <c:v>95.569283203748995</c:v>
                </c:pt>
                <c:pt idx="9389">
                  <c:v>95.569755058572895</c:v>
                </c:pt>
                <c:pt idx="9390">
                  <c:v>95.570226812905901</c:v>
                </c:pt>
                <c:pt idx="9391">
                  <c:v>95.5706984667802</c:v>
                </c:pt>
                <c:pt idx="9392">
                  <c:v>95.571170020227797</c:v>
                </c:pt>
                <c:pt idx="9393">
                  <c:v>95.571641473280806</c:v>
                </c:pt>
                <c:pt idx="9394">
                  <c:v>95.572112825971203</c:v>
                </c:pt>
                <c:pt idx="9395">
                  <c:v>95.572584078331204</c:v>
                </c:pt>
                <c:pt idx="9396">
                  <c:v>95.573055230392598</c:v>
                </c:pt>
                <c:pt idx="9397">
                  <c:v>95.5735262821877</c:v>
                </c:pt>
                <c:pt idx="9398">
                  <c:v>95.573997233748202</c:v>
                </c:pt>
                <c:pt idx="9399">
                  <c:v>95.563829787233999</c:v>
                </c:pt>
                <c:pt idx="9400">
                  <c:v>95.564301670035107</c:v>
                </c:pt>
                <c:pt idx="9401">
                  <c:v>95.564773452456905</c:v>
                </c:pt>
                <c:pt idx="9402">
                  <c:v>95.565245134531494</c:v>
                </c:pt>
                <c:pt idx="9403">
                  <c:v>95.565716716290893</c:v>
                </c:pt>
                <c:pt idx="9404">
                  <c:v>95.566188197767104</c:v>
                </c:pt>
                <c:pt idx="9405">
                  <c:v>95.566659578992102</c:v>
                </c:pt>
                <c:pt idx="9406">
                  <c:v>95.567130859997803</c:v>
                </c:pt>
                <c:pt idx="9407">
                  <c:v>95.567602040816297</c:v>
                </c:pt>
                <c:pt idx="9408">
                  <c:v>95.568073121479401</c:v>
                </c:pt>
                <c:pt idx="9409">
                  <c:v>95.568544102019104</c:v>
                </c:pt>
                <c:pt idx="9410">
                  <c:v>95.569014982467294</c:v>
                </c:pt>
                <c:pt idx="9411">
                  <c:v>95.569485762855905</c:v>
                </c:pt>
                <c:pt idx="9412">
                  <c:v>95.569956443216796</c:v>
                </c:pt>
                <c:pt idx="9413">
                  <c:v>95.5704270235819</c:v>
                </c:pt>
                <c:pt idx="9414">
                  <c:v>95.570897503983005</c:v>
                </c:pt>
                <c:pt idx="9415">
                  <c:v>95.571367884452002</c:v>
                </c:pt>
                <c:pt idx="9416">
                  <c:v>95.571838165020694</c:v>
                </c:pt>
                <c:pt idx="9417">
                  <c:v>95.572308345720899</c:v>
                </c:pt>
                <c:pt idx="9418">
                  <c:v>95.572778426584506</c:v>
                </c:pt>
                <c:pt idx="9419">
                  <c:v>95.573248407643305</c:v>
                </c:pt>
                <c:pt idx="9420">
                  <c:v>95.573718288928902</c:v>
                </c:pt>
                <c:pt idx="9421">
                  <c:v>95.574188070473298</c:v>
                </c:pt>
                <c:pt idx="9422">
                  <c:v>95.574657752308099</c:v>
                </c:pt>
                <c:pt idx="9423">
                  <c:v>95.575127334465193</c:v>
                </c:pt>
                <c:pt idx="9424">
                  <c:v>95.575596816976102</c:v>
                </c:pt>
                <c:pt idx="9425">
                  <c:v>95.576066199872599</c:v>
                </c:pt>
                <c:pt idx="9426">
                  <c:v>95.576535483186504</c:v>
                </c:pt>
                <c:pt idx="9427">
                  <c:v>95.577004666949506</c:v>
                </c:pt>
                <c:pt idx="9428">
                  <c:v>95.577473751193097</c:v>
                </c:pt>
                <c:pt idx="9429">
                  <c:v>95.577942735949094</c:v>
                </c:pt>
                <c:pt idx="9430">
                  <c:v>95.578411621249003</c:v>
                </c:pt>
                <c:pt idx="9431">
                  <c:v>95.578880407124601</c:v>
                </c:pt>
                <c:pt idx="9432">
                  <c:v>95.579349093607505</c:v>
                </c:pt>
                <c:pt idx="9433">
                  <c:v>95.579817680729207</c:v>
                </c:pt>
                <c:pt idx="9434">
                  <c:v>95.580286168521397</c:v>
                </c:pt>
                <c:pt idx="9435">
                  <c:v>95.580754557015595</c:v>
                </c:pt>
                <c:pt idx="9436">
                  <c:v>95.581222846243506</c:v>
                </c:pt>
                <c:pt idx="9437">
                  <c:v>95.581691036236407</c:v>
                </c:pt>
                <c:pt idx="9438">
                  <c:v>95.582159127026102</c:v>
                </c:pt>
                <c:pt idx="9439">
                  <c:v>95.582627118643998</c:v>
                </c:pt>
                <c:pt idx="9440">
                  <c:v>95.583095011121699</c:v>
                </c:pt>
                <c:pt idx="9441">
                  <c:v>95.583562804490498</c:v>
                </c:pt>
                <c:pt idx="9442">
                  <c:v>95.584030498782099</c:v>
                </c:pt>
                <c:pt idx="9443">
                  <c:v>95.584498094027893</c:v>
                </c:pt>
                <c:pt idx="9444">
                  <c:v>95.584965590259401</c:v>
                </c:pt>
                <c:pt idx="9445">
                  <c:v>95.5854329875079</c:v>
                </c:pt>
                <c:pt idx="9446">
                  <c:v>95.585900285804996</c:v>
                </c:pt>
                <c:pt idx="9447">
                  <c:v>95.586367485181995</c:v>
                </c:pt>
                <c:pt idx="9448">
                  <c:v>95.586834585670402</c:v>
                </c:pt>
                <c:pt idx="9449">
                  <c:v>95.587301587301496</c:v>
                </c:pt>
                <c:pt idx="9450">
                  <c:v>95.587768490106797</c:v>
                </c:pt>
                <c:pt idx="9451">
                  <c:v>95.588235294117595</c:v>
                </c:pt>
                <c:pt idx="9452">
                  <c:v>95.588701999365199</c:v>
                </c:pt>
                <c:pt idx="9453">
                  <c:v>95.589168605881099</c:v>
                </c:pt>
                <c:pt idx="9454">
                  <c:v>95.589635113696403</c:v>
                </c:pt>
                <c:pt idx="9455">
                  <c:v>95.590101522842602</c:v>
                </c:pt>
                <c:pt idx="9456">
                  <c:v>95.590567833350903</c:v>
                </c:pt>
                <c:pt idx="9457">
                  <c:v>95.591034045252698</c:v>
                </c:pt>
                <c:pt idx="9458">
                  <c:v>95.591500158579095</c:v>
                </c:pt>
                <c:pt idx="9459">
                  <c:v>95.591966173361499</c:v>
                </c:pt>
                <c:pt idx="9460">
                  <c:v>95.592432089631103</c:v>
                </c:pt>
                <c:pt idx="9461">
                  <c:v>95.592897907419101</c:v>
                </c:pt>
                <c:pt idx="9462">
                  <c:v>95.593363626756798</c:v>
                </c:pt>
                <c:pt idx="9463">
                  <c:v>95.593829247675401</c:v>
                </c:pt>
                <c:pt idx="9464">
                  <c:v>95.594294770206005</c:v>
                </c:pt>
                <c:pt idx="9465">
                  <c:v>95.594760194379802</c:v>
                </c:pt>
                <c:pt idx="9466">
                  <c:v>95.595225520228098</c:v>
                </c:pt>
                <c:pt idx="9467">
                  <c:v>95.595690747782001</c:v>
                </c:pt>
                <c:pt idx="9468">
                  <c:v>95.585595099799306</c:v>
                </c:pt>
                <c:pt idx="9469">
                  <c:v>95.586061246040103</c:v>
                </c:pt>
                <c:pt idx="9470">
                  <c:v>95.586527293844298</c:v>
                </c:pt>
                <c:pt idx="9471">
                  <c:v>95.586993243243199</c:v>
                </c:pt>
                <c:pt idx="9472">
                  <c:v>95.587459094267899</c:v>
                </c:pt>
                <c:pt idx="9473">
                  <c:v>95.587924846949505</c:v>
                </c:pt>
                <c:pt idx="9474">
                  <c:v>95.588390501319196</c:v>
                </c:pt>
                <c:pt idx="9475">
                  <c:v>95.578303081468903</c:v>
                </c:pt>
                <c:pt idx="9476">
                  <c:v>95.568217790440002</c:v>
                </c:pt>
                <c:pt idx="9477">
                  <c:v>95.568685376661705</c:v>
                </c:pt>
                <c:pt idx="9478">
                  <c:v>95.569152864226098</c:v>
                </c:pt>
                <c:pt idx="9479">
                  <c:v>95.569620253164501</c:v>
                </c:pt>
                <c:pt idx="9480">
                  <c:v>95.570087543507995</c:v>
                </c:pt>
                <c:pt idx="9481">
                  <c:v>95.570554735287899</c:v>
                </c:pt>
                <c:pt idx="9482">
                  <c:v>95.571021828535194</c:v>
                </c:pt>
                <c:pt idx="9483">
                  <c:v>95.5714888232813</c:v>
                </c:pt>
                <c:pt idx="9484">
                  <c:v>95.571955719557195</c:v>
                </c:pt>
                <c:pt idx="9485">
                  <c:v>95.561880666244903</c:v>
                </c:pt>
                <c:pt idx="9486">
                  <c:v>95.562348476862994</c:v>
                </c:pt>
                <c:pt idx="9487">
                  <c:v>95.562816188870102</c:v>
                </c:pt>
                <c:pt idx="9488">
                  <c:v>95.563283802297306</c:v>
                </c:pt>
                <c:pt idx="9489">
                  <c:v>95.5637513171759</c:v>
                </c:pt>
                <c:pt idx="9490">
                  <c:v>95.564218733537004</c:v>
                </c:pt>
                <c:pt idx="9491">
                  <c:v>95.564686051411698</c:v>
                </c:pt>
                <c:pt idx="9492">
                  <c:v>95.565153270831104</c:v>
                </c:pt>
                <c:pt idx="9493">
                  <c:v>95.5656203918264</c:v>
                </c:pt>
                <c:pt idx="9494">
                  <c:v>95.566087414428594</c:v>
                </c:pt>
                <c:pt idx="9495">
                  <c:v>95.566554338668894</c:v>
                </c:pt>
                <c:pt idx="9496">
                  <c:v>95.567021164578193</c:v>
                </c:pt>
                <c:pt idx="9497">
                  <c:v>95.567487892187799</c:v>
                </c:pt>
                <c:pt idx="9498">
                  <c:v>95.567954521528506</c:v>
                </c:pt>
                <c:pt idx="9499">
                  <c:v>95.568421052631507</c:v>
                </c:pt>
                <c:pt idx="9500">
                  <c:v>95.568887485527796</c:v>
                </c:pt>
                <c:pt idx="9501">
                  <c:v>95.569353820248296</c:v>
                </c:pt>
                <c:pt idx="9502">
                  <c:v>95.569820056824099</c:v>
                </c:pt>
                <c:pt idx="9503">
                  <c:v>95.570286195286101</c:v>
                </c:pt>
                <c:pt idx="9504">
                  <c:v>95.570752235665395</c:v>
                </c:pt>
                <c:pt idx="9505">
                  <c:v>95.571218177992804</c:v>
                </c:pt>
                <c:pt idx="9506">
                  <c:v>95.571684022299294</c:v>
                </c:pt>
                <c:pt idx="9507">
                  <c:v>95.572149768615901</c:v>
                </c:pt>
                <c:pt idx="9508">
                  <c:v>95.562099064044503</c:v>
                </c:pt>
                <c:pt idx="9509">
                  <c:v>95.562565720294401</c:v>
                </c:pt>
                <c:pt idx="9510">
                  <c:v>95.563032278414397</c:v>
                </c:pt>
                <c:pt idx="9511">
                  <c:v>95.563498738435598</c:v>
                </c:pt>
                <c:pt idx="9512">
                  <c:v>95.563965100388899</c:v>
                </c:pt>
                <c:pt idx="9513">
                  <c:v>95.564431364305193</c:v>
                </c:pt>
                <c:pt idx="9514">
                  <c:v>95.564897530215404</c:v>
                </c:pt>
                <c:pt idx="9515">
                  <c:v>95.565363598150398</c:v>
                </c:pt>
                <c:pt idx="9516">
                  <c:v>95.565829568141197</c:v>
                </c:pt>
                <c:pt idx="9517">
                  <c:v>95.566295440218497</c:v>
                </c:pt>
                <c:pt idx="9518">
                  <c:v>95.566761214413205</c:v>
                </c:pt>
                <c:pt idx="9519">
                  <c:v>95.567226890756302</c:v>
                </c:pt>
                <c:pt idx="9520">
                  <c:v>95.567692469278398</c:v>
                </c:pt>
                <c:pt idx="9521">
                  <c:v>95.568157950010502</c:v>
                </c:pt>
                <c:pt idx="9522">
                  <c:v>95.568623332983293</c:v>
                </c:pt>
                <c:pt idx="9523">
                  <c:v>95.569088618227596</c:v>
                </c:pt>
                <c:pt idx="9524">
                  <c:v>95.569553805774206</c:v>
                </c:pt>
                <c:pt idx="9525">
                  <c:v>95.570018895654002</c:v>
                </c:pt>
                <c:pt idx="9526">
                  <c:v>95.570483887897495</c:v>
                </c:pt>
                <c:pt idx="9527">
                  <c:v>95.570948782535595</c:v>
                </c:pt>
                <c:pt idx="9528">
                  <c:v>95.571413579599096</c:v>
                </c:pt>
                <c:pt idx="9529">
                  <c:v>95.571878279118494</c:v>
                </c:pt>
                <c:pt idx="9530">
                  <c:v>95.572342881124698</c:v>
                </c:pt>
                <c:pt idx="9531">
                  <c:v>95.572807385648304</c:v>
                </c:pt>
                <c:pt idx="9532">
                  <c:v>95.573271792720007</c:v>
                </c:pt>
                <c:pt idx="9533">
                  <c:v>95.573736102370404</c:v>
                </c:pt>
                <c:pt idx="9534">
                  <c:v>95.574200314630303</c:v>
                </c:pt>
                <c:pt idx="9535">
                  <c:v>95.574664429530202</c:v>
                </c:pt>
                <c:pt idx="9536">
                  <c:v>95.575128447100695</c:v>
                </c:pt>
                <c:pt idx="9537">
                  <c:v>95.575592367372593</c:v>
                </c:pt>
                <c:pt idx="9538">
                  <c:v>95.576056190376306</c:v>
                </c:pt>
                <c:pt idx="9539">
                  <c:v>95.576519916142502</c:v>
                </c:pt>
                <c:pt idx="9540">
                  <c:v>95.576983544701804</c:v>
                </c:pt>
                <c:pt idx="9541">
                  <c:v>95.577447076084596</c:v>
                </c:pt>
                <c:pt idx="9542">
                  <c:v>95.577910510321701</c:v>
                </c:pt>
                <c:pt idx="9543">
                  <c:v>95.578373847443402</c:v>
                </c:pt>
                <c:pt idx="9544">
                  <c:v>95.578837087480295</c:v>
                </c:pt>
                <c:pt idx="9545">
                  <c:v>95.579300230463005</c:v>
                </c:pt>
                <c:pt idx="9546">
                  <c:v>95.5797632764219</c:v>
                </c:pt>
                <c:pt idx="9547">
                  <c:v>95.580226225387506</c:v>
                </c:pt>
                <c:pt idx="9548">
                  <c:v>95.580689077390304</c:v>
                </c:pt>
                <c:pt idx="9549">
                  <c:v>95.581151832460705</c:v>
                </c:pt>
                <c:pt idx="9550">
                  <c:v>95.581614490629207</c:v>
                </c:pt>
                <c:pt idx="9551">
                  <c:v>95.582077051926206</c:v>
                </c:pt>
                <c:pt idx="9552">
                  <c:v>95.582539516382298</c:v>
                </c:pt>
                <c:pt idx="9553">
                  <c:v>95.583001884027595</c:v>
                </c:pt>
                <c:pt idx="9554">
                  <c:v>95.583464154892695</c:v>
                </c:pt>
                <c:pt idx="9555">
                  <c:v>95.583926329007895</c:v>
                </c:pt>
                <c:pt idx="9556">
                  <c:v>95.584388406403605</c:v>
                </c:pt>
                <c:pt idx="9557">
                  <c:v>95.584850387110194</c:v>
                </c:pt>
                <c:pt idx="9558">
                  <c:v>95.585312271158003</c:v>
                </c:pt>
                <c:pt idx="9559">
                  <c:v>95.5857740585774</c:v>
                </c:pt>
                <c:pt idx="9560">
                  <c:v>95.586235749398597</c:v>
                </c:pt>
                <c:pt idx="9561">
                  <c:v>95.586697343651906</c:v>
                </c:pt>
                <c:pt idx="9562">
                  <c:v>95.587158841367696</c:v>
                </c:pt>
                <c:pt idx="9563">
                  <c:v>95.587620242576307</c:v>
                </c:pt>
                <c:pt idx="9564">
                  <c:v>95.588081547307894</c:v>
                </c:pt>
                <c:pt idx="9565">
                  <c:v>95.588542755592698</c:v>
                </c:pt>
                <c:pt idx="9566">
                  <c:v>95.589003867461003</c:v>
                </c:pt>
                <c:pt idx="9567">
                  <c:v>95.589464882943105</c:v>
                </c:pt>
                <c:pt idx="9568">
                  <c:v>95.589925802069104</c:v>
                </c:pt>
                <c:pt idx="9569">
                  <c:v>95.590386624869296</c:v>
                </c:pt>
                <c:pt idx="9570">
                  <c:v>95.590847351373895</c:v>
                </c:pt>
                <c:pt idx="9571">
                  <c:v>95.591307981612999</c:v>
                </c:pt>
                <c:pt idx="9572">
                  <c:v>95.591768515616806</c:v>
                </c:pt>
                <c:pt idx="9573">
                  <c:v>95.5922289534155</c:v>
                </c:pt>
                <c:pt idx="9574">
                  <c:v>95.592689295039094</c:v>
                </c:pt>
                <c:pt idx="9575">
                  <c:v>95.593149540517899</c:v>
                </c:pt>
                <c:pt idx="9576">
                  <c:v>95.593609689882001</c:v>
                </c:pt>
                <c:pt idx="9577">
                  <c:v>95.594069743161398</c:v>
                </c:pt>
                <c:pt idx="9578">
                  <c:v>95.594529700386204</c:v>
                </c:pt>
                <c:pt idx="9579">
                  <c:v>95.594989561586601</c:v>
                </c:pt>
                <c:pt idx="9580">
                  <c:v>95.595449326792604</c:v>
                </c:pt>
                <c:pt idx="9581">
                  <c:v>95.595908996034197</c:v>
                </c:pt>
                <c:pt idx="9582">
                  <c:v>95.596368569341493</c:v>
                </c:pt>
                <c:pt idx="9583">
                  <c:v>95.586393989983307</c:v>
                </c:pt>
                <c:pt idx="9584">
                  <c:v>95.586854460093804</c:v>
                </c:pt>
                <c:pt idx="9585">
                  <c:v>95.587314834133096</c:v>
                </c:pt>
                <c:pt idx="9586">
                  <c:v>95.587775112130998</c:v>
                </c:pt>
                <c:pt idx="9587">
                  <c:v>95.588235294117595</c:v>
                </c:pt>
                <c:pt idx="9588">
                  <c:v>95.588695380122999</c:v>
                </c:pt>
                <c:pt idx="9589">
                  <c:v>95.589155370177195</c:v>
                </c:pt>
                <c:pt idx="9590">
                  <c:v>95.589615264310297</c:v>
                </c:pt>
                <c:pt idx="9591">
                  <c:v>95.590075062552103</c:v>
                </c:pt>
                <c:pt idx="9592">
                  <c:v>95.590534764932698</c:v>
                </c:pt>
                <c:pt idx="9593">
                  <c:v>95.590994371482097</c:v>
                </c:pt>
                <c:pt idx="9594">
                  <c:v>95.591453882230297</c:v>
                </c:pt>
                <c:pt idx="9595">
                  <c:v>95.5919132972071</c:v>
                </c:pt>
                <c:pt idx="9596">
                  <c:v>95.592372616442603</c:v>
                </c:pt>
                <c:pt idx="9597">
                  <c:v>95.592831839966607</c:v>
                </c:pt>
                <c:pt idx="9598">
                  <c:v>95.593290967809097</c:v>
                </c:pt>
                <c:pt idx="9599">
                  <c:v>95.59375</c:v>
                </c:pt>
                <c:pt idx="9600">
                  <c:v>95.594208936569103</c:v>
                </c:pt>
                <c:pt idx="9601">
                  <c:v>95.594667777546306</c:v>
                </c:pt>
                <c:pt idx="9602">
                  <c:v>95.595126522961493</c:v>
                </c:pt>
                <c:pt idx="9603">
                  <c:v>95.585172844648</c:v>
                </c:pt>
                <c:pt idx="9604">
                  <c:v>95.585632483081696</c:v>
                </c:pt>
                <c:pt idx="9605">
                  <c:v>95.586092025817194</c:v>
                </c:pt>
                <c:pt idx="9606">
                  <c:v>95.586551472884295</c:v>
                </c:pt>
                <c:pt idx="9607">
                  <c:v>95.587010824312998</c:v>
                </c:pt>
                <c:pt idx="9608">
                  <c:v>95.587470080133201</c:v>
                </c:pt>
                <c:pt idx="9609">
                  <c:v>95.587929240374606</c:v>
                </c:pt>
                <c:pt idx="9610">
                  <c:v>95.588388305067099</c:v>
                </c:pt>
                <c:pt idx="9611">
                  <c:v>95.588847274240507</c:v>
                </c:pt>
                <c:pt idx="9612">
                  <c:v>95.589306147924603</c:v>
                </c:pt>
                <c:pt idx="9613">
                  <c:v>95.5897649261493</c:v>
                </c:pt>
                <c:pt idx="9614">
                  <c:v>95.590223608944299</c:v>
                </c:pt>
                <c:pt idx="9615">
                  <c:v>95.590682196339401</c:v>
                </c:pt>
                <c:pt idx="9616">
                  <c:v>95.591140688364305</c:v>
                </c:pt>
                <c:pt idx="9617">
                  <c:v>95.591599085048799</c:v>
                </c:pt>
                <c:pt idx="9618">
                  <c:v>95.592057386422695</c:v>
                </c:pt>
                <c:pt idx="9619">
                  <c:v>95.592515592515596</c:v>
                </c:pt>
                <c:pt idx="9620">
                  <c:v>95.592973703357202</c:v>
                </c:pt>
                <c:pt idx="9621">
                  <c:v>95.5934317189773</c:v>
                </c:pt>
                <c:pt idx="9622">
                  <c:v>95.593889639405504</c:v>
                </c:pt>
                <c:pt idx="9623">
                  <c:v>95.5943474646716</c:v>
                </c:pt>
                <c:pt idx="9624">
                  <c:v>95.594805194805204</c:v>
                </c:pt>
                <c:pt idx="9625">
                  <c:v>95.595262829835804</c:v>
                </c:pt>
                <c:pt idx="9626">
                  <c:v>95.595720369793298</c:v>
                </c:pt>
                <c:pt idx="9627">
                  <c:v>95.596177814707104</c:v>
                </c:pt>
                <c:pt idx="9628">
                  <c:v>95.596635164606894</c:v>
                </c:pt>
                <c:pt idx="9629">
                  <c:v>95.597092419522298</c:v>
                </c:pt>
                <c:pt idx="9630">
                  <c:v>95.597549579482902</c:v>
                </c:pt>
                <c:pt idx="9631">
                  <c:v>95.587624584717602</c:v>
                </c:pt>
                <c:pt idx="9632">
                  <c:v>95.588082632617002</c:v>
                </c:pt>
                <c:pt idx="9633">
                  <c:v>95.5885405854266</c:v>
                </c:pt>
                <c:pt idx="9634">
                  <c:v>95.588998443175896</c:v>
                </c:pt>
                <c:pt idx="9635">
                  <c:v>95.589456205894507</c:v>
                </c:pt>
                <c:pt idx="9636">
                  <c:v>95.589913873612105</c:v>
                </c:pt>
                <c:pt idx="9637">
                  <c:v>95.590371446358105</c:v>
                </c:pt>
                <c:pt idx="9638">
                  <c:v>95.590828924162196</c:v>
                </c:pt>
                <c:pt idx="9639">
                  <c:v>95.591286307053906</c:v>
                </c:pt>
                <c:pt idx="9640">
                  <c:v>95.591743595062695</c:v>
                </c:pt>
                <c:pt idx="9641">
                  <c:v>95.592200788218193</c:v>
                </c:pt>
                <c:pt idx="9642">
                  <c:v>95.582287669812203</c:v>
                </c:pt>
                <c:pt idx="9643">
                  <c:v>95.582745748652002</c:v>
                </c:pt>
                <c:pt idx="9644">
                  <c:v>95.583203732503804</c:v>
                </c:pt>
                <c:pt idx="9645">
                  <c:v>95.573294629898399</c:v>
                </c:pt>
                <c:pt idx="9646">
                  <c:v>95.573753498496899</c:v>
                </c:pt>
                <c:pt idx="9647">
                  <c:v>95.574212271973394</c:v>
                </c:pt>
                <c:pt idx="9648">
                  <c:v>95.5746709503575</c:v>
                </c:pt>
                <c:pt idx="9649">
                  <c:v>95.575129533678705</c:v>
                </c:pt>
                <c:pt idx="9650">
                  <c:v>95.575588021966595</c:v>
                </c:pt>
                <c:pt idx="9651">
                  <c:v>95.576046415250701</c:v>
                </c:pt>
                <c:pt idx="9652">
                  <c:v>95.576504713560496</c:v>
                </c:pt>
                <c:pt idx="9653">
                  <c:v>95.576962916925595</c:v>
                </c:pt>
                <c:pt idx="9654">
                  <c:v>95.577421025375401</c:v>
                </c:pt>
                <c:pt idx="9655">
                  <c:v>95.5778790389395</c:v>
                </c:pt>
                <c:pt idx="9656">
                  <c:v>95.578336957647295</c:v>
                </c:pt>
                <c:pt idx="9657">
                  <c:v>95.578794781528202</c:v>
                </c:pt>
                <c:pt idx="9658">
                  <c:v>95.579252510611795</c:v>
                </c:pt>
                <c:pt idx="9659">
                  <c:v>95.579710144927503</c:v>
                </c:pt>
                <c:pt idx="9660">
                  <c:v>95.580167684504701</c:v>
                </c:pt>
                <c:pt idx="9661">
                  <c:v>95.580625129372805</c:v>
                </c:pt>
                <c:pt idx="9662">
                  <c:v>95.581082479561204</c:v>
                </c:pt>
                <c:pt idx="9663">
                  <c:v>95.581539735099298</c:v>
                </c:pt>
                <c:pt idx="9664">
                  <c:v>95.581996896016506</c:v>
                </c:pt>
                <c:pt idx="9665">
                  <c:v>95.5824539623422</c:v>
                </c:pt>
                <c:pt idx="9666">
                  <c:v>95.582910934105698</c:v>
                </c:pt>
                <c:pt idx="9667">
                  <c:v>95.583367811336302</c:v>
                </c:pt>
                <c:pt idx="9668">
                  <c:v>95.583824594063501</c:v>
                </c:pt>
                <c:pt idx="9669">
                  <c:v>95.584281282316397</c:v>
                </c:pt>
                <c:pt idx="9670">
                  <c:v>95.584737876124393</c:v>
                </c:pt>
                <c:pt idx="9671">
                  <c:v>95.585194375516906</c:v>
                </c:pt>
                <c:pt idx="9672">
                  <c:v>95.585650780523096</c:v>
                </c:pt>
                <c:pt idx="9673">
                  <c:v>95.586107091172195</c:v>
                </c:pt>
                <c:pt idx="9674">
                  <c:v>95.586563307493506</c:v>
                </c:pt>
                <c:pt idx="9675">
                  <c:v>95.587019429516303</c:v>
                </c:pt>
                <c:pt idx="9676">
                  <c:v>95.587475457269804</c:v>
                </c:pt>
                <c:pt idx="9677">
                  <c:v>95.587931390783197</c:v>
                </c:pt>
                <c:pt idx="9678">
                  <c:v>95.588387230085701</c:v>
                </c:pt>
                <c:pt idx="9679">
                  <c:v>95.588842975206603</c:v>
                </c:pt>
                <c:pt idx="9680">
                  <c:v>95.589298626174894</c:v>
                </c:pt>
                <c:pt idx="9681">
                  <c:v>95.589754183020005</c:v>
                </c:pt>
                <c:pt idx="9682">
                  <c:v>95.590209645770898</c:v>
                </c:pt>
                <c:pt idx="9683">
                  <c:v>95.590665014456803</c:v>
                </c:pt>
                <c:pt idx="9684">
                  <c:v>95.591120289106797</c:v>
                </c:pt>
                <c:pt idx="9685">
                  <c:v>95.591575469750097</c:v>
                </c:pt>
                <c:pt idx="9686">
                  <c:v>95.592030556415807</c:v>
                </c:pt>
                <c:pt idx="9687">
                  <c:v>95.592485549132903</c:v>
                </c:pt>
                <c:pt idx="9688">
                  <c:v>95.592940447930602</c:v>
                </c:pt>
                <c:pt idx="9689">
                  <c:v>95.593395252837894</c:v>
                </c:pt>
                <c:pt idx="9690">
                  <c:v>95.593849963883997</c:v>
                </c:pt>
                <c:pt idx="9691">
                  <c:v>95.594304581097802</c:v>
                </c:pt>
                <c:pt idx="9692">
                  <c:v>95.594759104508398</c:v>
                </c:pt>
                <c:pt idx="9693">
                  <c:v>95.595213534144804</c:v>
                </c:pt>
                <c:pt idx="9694">
                  <c:v>95.595667870036095</c:v>
                </c:pt>
                <c:pt idx="9695">
                  <c:v>95.596122112211205</c:v>
                </c:pt>
                <c:pt idx="9696">
                  <c:v>95.596576260699095</c:v>
                </c:pt>
                <c:pt idx="9697">
                  <c:v>95.597030315528897</c:v>
                </c:pt>
                <c:pt idx="9698">
                  <c:v>95.597484276729503</c:v>
                </c:pt>
                <c:pt idx="9699">
                  <c:v>95.597938144329902</c:v>
                </c:pt>
                <c:pt idx="9700">
                  <c:v>95.598391918358899</c:v>
                </c:pt>
                <c:pt idx="9701">
                  <c:v>95.5988455988456</c:v>
                </c:pt>
                <c:pt idx="9702">
                  <c:v>95.599299185818793</c:v>
                </c:pt>
                <c:pt idx="9703">
                  <c:v>95.5997526793075</c:v>
                </c:pt>
                <c:pt idx="9704">
                  <c:v>95.600206079340495</c:v>
                </c:pt>
                <c:pt idx="9705">
                  <c:v>95.600659385946798</c:v>
                </c:pt>
                <c:pt idx="9706">
                  <c:v>95.601112599155201</c:v>
                </c:pt>
                <c:pt idx="9707">
                  <c:v>95.601565718994607</c:v>
                </c:pt>
                <c:pt idx="9708">
                  <c:v>95.602018745493794</c:v>
                </c:pt>
                <c:pt idx="9709">
                  <c:v>95.602471678681695</c:v>
                </c:pt>
                <c:pt idx="9710">
                  <c:v>95.602924518587102</c:v>
                </c:pt>
                <c:pt idx="9711">
                  <c:v>95.603377265238805</c:v>
                </c:pt>
                <c:pt idx="9712">
                  <c:v>95.603829918665696</c:v>
                </c:pt>
                <c:pt idx="9713">
                  <c:v>95.604282478896394</c:v>
                </c:pt>
                <c:pt idx="9714">
                  <c:v>95.604734945959805</c:v>
                </c:pt>
                <c:pt idx="9715">
                  <c:v>95.605187319884706</c:v>
                </c:pt>
                <c:pt idx="9716">
                  <c:v>95.605639600699803</c:v>
                </c:pt>
                <c:pt idx="9717">
                  <c:v>95.606091788433801</c:v>
                </c:pt>
                <c:pt idx="9718">
                  <c:v>95.606543883115506</c:v>
                </c:pt>
                <c:pt idx="9719">
                  <c:v>95.606995884773596</c:v>
                </c:pt>
                <c:pt idx="9720">
                  <c:v>95.607447793436805</c:v>
                </c:pt>
                <c:pt idx="9721">
                  <c:v>95.607899609133895</c:v>
                </c:pt>
                <c:pt idx="9722">
                  <c:v>95.608351331893402</c:v>
                </c:pt>
                <c:pt idx="9723">
                  <c:v>95.608802961744104</c:v>
                </c:pt>
                <c:pt idx="9724">
                  <c:v>95.598971722364993</c:v>
                </c:pt>
                <c:pt idx="9725">
                  <c:v>95.599424223730196</c:v>
                </c:pt>
                <c:pt idx="9726">
                  <c:v>95.5998766320551</c:v>
                </c:pt>
                <c:pt idx="9727">
                  <c:v>95.600328947368396</c:v>
                </c:pt>
                <c:pt idx="9728">
                  <c:v>95.600781169698806</c:v>
                </c:pt>
                <c:pt idx="9729">
                  <c:v>95.601233299075005</c:v>
                </c:pt>
                <c:pt idx="9730">
                  <c:v>95.601685335525602</c:v>
                </c:pt>
                <c:pt idx="9731">
                  <c:v>95.602137279079301</c:v>
                </c:pt>
                <c:pt idx="9732">
                  <c:v>95.602589129764695</c:v>
                </c:pt>
                <c:pt idx="9733">
                  <c:v>95.603040887610405</c:v>
                </c:pt>
                <c:pt idx="9734">
                  <c:v>95.603492552645093</c:v>
                </c:pt>
                <c:pt idx="9735">
                  <c:v>95.603944124897197</c:v>
                </c:pt>
                <c:pt idx="9736">
                  <c:v>95.604395604395606</c:v>
                </c:pt>
                <c:pt idx="9737">
                  <c:v>95.6048469911686</c:v>
                </c:pt>
                <c:pt idx="9738">
                  <c:v>95.6052982852448</c:v>
                </c:pt>
                <c:pt idx="9739">
                  <c:v>95.605749486652897</c:v>
                </c:pt>
                <c:pt idx="9740">
                  <c:v>95.606200595421399</c:v>
                </c:pt>
                <c:pt idx="9741">
                  <c:v>95.606651611578698</c:v>
                </c:pt>
                <c:pt idx="9742">
                  <c:v>95.607102535153402</c:v>
                </c:pt>
                <c:pt idx="9743">
                  <c:v>95.607553366174002</c:v>
                </c:pt>
                <c:pt idx="9744">
                  <c:v>95.608004104669007</c:v>
                </c:pt>
                <c:pt idx="9745">
                  <c:v>95.608454750666894</c:v>
                </c:pt>
                <c:pt idx="9746">
                  <c:v>95.608905304196099</c:v>
                </c:pt>
                <c:pt idx="9747">
                  <c:v>95.609355765285102</c:v>
                </c:pt>
                <c:pt idx="9748">
                  <c:v>95.609806133962394</c:v>
                </c:pt>
                <c:pt idx="9749">
                  <c:v>95.610256410256397</c:v>
                </c:pt>
                <c:pt idx="9750">
                  <c:v>95.610706594195406</c:v>
                </c:pt>
                <c:pt idx="9751">
                  <c:v>95.611156685807998</c:v>
                </c:pt>
                <c:pt idx="9752">
                  <c:v>95.611606685122496</c:v>
                </c:pt>
                <c:pt idx="9753">
                  <c:v>95.612056592167306</c:v>
                </c:pt>
                <c:pt idx="9754">
                  <c:v>95.612506406970795</c:v>
                </c:pt>
                <c:pt idx="9755">
                  <c:v>95.612956129561297</c:v>
                </c:pt>
                <c:pt idx="9756">
                  <c:v>95.613405759967193</c:v>
                </c:pt>
                <c:pt idx="9757">
                  <c:v>95.613855298216805</c:v>
                </c:pt>
                <c:pt idx="9758">
                  <c:v>95.614304744338497</c:v>
                </c:pt>
                <c:pt idx="9759">
                  <c:v>95.614754098360606</c:v>
                </c:pt>
                <c:pt idx="9760">
                  <c:v>95.615203360311398</c:v>
                </c:pt>
                <c:pt idx="9761">
                  <c:v>95.615652530219194</c:v>
                </c:pt>
                <c:pt idx="9762">
                  <c:v>95.616101608112203</c:v>
                </c:pt>
                <c:pt idx="9763">
                  <c:v>95.616550594018804</c:v>
                </c:pt>
                <c:pt idx="9764">
                  <c:v>95.616999487967206</c:v>
                </c:pt>
                <c:pt idx="9765">
                  <c:v>95.617448289985603</c:v>
                </c:pt>
                <c:pt idx="9766">
                  <c:v>95.617897000102303</c:v>
                </c:pt>
                <c:pt idx="9767">
                  <c:v>95.6183456183456</c:v>
                </c:pt>
                <c:pt idx="9768">
                  <c:v>95.618794144743504</c:v>
                </c:pt>
                <c:pt idx="9769">
                  <c:v>95.619242579324407</c:v>
                </c:pt>
                <c:pt idx="9770">
                  <c:v>95.619690922116405</c:v>
                </c:pt>
                <c:pt idx="9771">
                  <c:v>95.620139173147706</c:v>
                </c:pt>
                <c:pt idx="9772">
                  <c:v>95.620587332446505</c:v>
                </c:pt>
                <c:pt idx="9773">
                  <c:v>95.621035400040896</c:v>
                </c:pt>
                <c:pt idx="9774">
                  <c:v>95.621483375959002</c:v>
                </c:pt>
                <c:pt idx="9775">
                  <c:v>95.621931260229104</c:v>
                </c:pt>
                <c:pt idx="9776">
                  <c:v>95.622379052879197</c:v>
                </c:pt>
                <c:pt idx="9777">
                  <c:v>95.622826753937403</c:v>
                </c:pt>
                <c:pt idx="9778">
                  <c:v>95.623274363431804</c:v>
                </c:pt>
                <c:pt idx="9779">
                  <c:v>95.623721881390594</c:v>
                </c:pt>
                <c:pt idx="9780">
                  <c:v>95.624169307841697</c:v>
                </c:pt>
                <c:pt idx="9781">
                  <c:v>95.624616642813294</c:v>
                </c:pt>
                <c:pt idx="9782">
                  <c:v>95.625063886333393</c:v>
                </c:pt>
                <c:pt idx="9783">
                  <c:v>95.625511038430005</c:v>
                </c:pt>
                <c:pt idx="9784">
                  <c:v>95.625958099131296</c:v>
                </c:pt>
                <c:pt idx="9785">
                  <c:v>95.626405068465104</c:v>
                </c:pt>
                <c:pt idx="9786">
                  <c:v>95.626851946459595</c:v>
                </c:pt>
                <c:pt idx="9787">
                  <c:v>95.627298733142595</c:v>
                </c:pt>
                <c:pt idx="9788">
                  <c:v>95.627745428542198</c:v>
                </c:pt>
                <c:pt idx="9789">
                  <c:v>95.6281920326864</c:v>
                </c:pt>
                <c:pt idx="9790">
                  <c:v>95.628638545603096</c:v>
                </c:pt>
                <c:pt idx="9791">
                  <c:v>95.629084967320196</c:v>
                </c:pt>
                <c:pt idx="9792">
                  <c:v>95.629531297865796</c:v>
                </c:pt>
                <c:pt idx="9793">
                  <c:v>95.629977537267706</c:v>
                </c:pt>
                <c:pt idx="9794">
                  <c:v>95.630423685553794</c:v>
                </c:pt>
                <c:pt idx="9795">
                  <c:v>95.630869742752097</c:v>
                </c:pt>
                <c:pt idx="9796">
                  <c:v>95.631315708890398</c:v>
                </c:pt>
                <c:pt idx="9797">
                  <c:v>95.631761583996706</c:v>
                </c:pt>
                <c:pt idx="9798">
                  <c:v>95.632207368098705</c:v>
                </c:pt>
                <c:pt idx="9799">
                  <c:v>95.632653061224403</c:v>
                </c:pt>
                <c:pt idx="9800">
                  <c:v>95.633098663401697</c:v>
                </c:pt>
                <c:pt idx="9801">
                  <c:v>95.633544174658198</c:v>
                </c:pt>
                <c:pt idx="9802">
                  <c:v>95.633989595021902</c:v>
                </c:pt>
                <c:pt idx="9803">
                  <c:v>95.624235006119903</c:v>
                </c:pt>
                <c:pt idx="9804">
                  <c:v>95.6246812850586</c:v>
                </c:pt>
                <c:pt idx="9805">
                  <c:v>95.625127472975706</c:v>
                </c:pt>
                <c:pt idx="9806">
                  <c:v>95.625573569899004</c:v>
                </c:pt>
                <c:pt idx="9807">
                  <c:v>95.626019575856404</c:v>
                </c:pt>
                <c:pt idx="9808">
                  <c:v>95.626465490875702</c:v>
                </c:pt>
                <c:pt idx="9809">
                  <c:v>95.626911314984696</c:v>
                </c:pt>
                <c:pt idx="9810">
                  <c:v>95.627357048211195</c:v>
                </c:pt>
                <c:pt idx="9811">
                  <c:v>95.627802690582897</c:v>
                </c:pt>
                <c:pt idx="9812">
                  <c:v>95.628248242127796</c:v>
                </c:pt>
                <c:pt idx="9813">
                  <c:v>95.628693702873406</c:v>
                </c:pt>
                <c:pt idx="9814">
                  <c:v>95.629139072847593</c:v>
                </c:pt>
                <c:pt idx="9815">
                  <c:v>95.629584352078197</c:v>
                </c:pt>
                <c:pt idx="9816">
                  <c:v>95.630029540592801</c:v>
                </c:pt>
                <c:pt idx="9817">
                  <c:v>95.630474638419201</c:v>
                </c:pt>
                <c:pt idx="9818">
                  <c:v>95.630919645585095</c:v>
                </c:pt>
                <c:pt idx="9819">
                  <c:v>95.631364562118094</c:v>
                </c:pt>
                <c:pt idx="9820">
                  <c:v>95.631809388045994</c:v>
                </c:pt>
                <c:pt idx="9821">
                  <c:v>95.632254123396393</c:v>
                </c:pt>
                <c:pt idx="9822">
                  <c:v>95.632698768197002</c:v>
                </c:pt>
                <c:pt idx="9823">
                  <c:v>95.633143322475505</c:v>
                </c:pt>
                <c:pt idx="9824">
                  <c:v>95.633587786259497</c:v>
                </c:pt>
                <c:pt idx="9825">
                  <c:v>95.634032159576606</c:v>
                </c:pt>
                <c:pt idx="9826">
                  <c:v>95.6344764424544</c:v>
                </c:pt>
                <c:pt idx="9827">
                  <c:v>95.634920634920604</c:v>
                </c:pt>
                <c:pt idx="9828">
                  <c:v>95.635364737002703</c:v>
                </c:pt>
                <c:pt idx="9829">
                  <c:v>95.635808748728294</c:v>
                </c:pt>
                <c:pt idx="9830">
                  <c:v>95.636252670125103</c:v>
                </c:pt>
                <c:pt idx="9831">
                  <c:v>95.636696501220499</c:v>
                </c:pt>
                <c:pt idx="9832">
                  <c:v>95.637140242042094</c:v>
                </c:pt>
                <c:pt idx="9833">
                  <c:v>95.6375838926174</c:v>
                </c:pt>
                <c:pt idx="9834">
                  <c:v>95.638027452974001</c:v>
                </c:pt>
                <c:pt idx="9835">
                  <c:v>95.638470923139394</c:v>
                </c:pt>
                <c:pt idx="9836">
                  <c:v>95.638914303141107</c:v>
                </c:pt>
                <c:pt idx="9837">
                  <c:v>95.639357593006693</c:v>
                </c:pt>
                <c:pt idx="9838">
                  <c:v>95.639800792763495</c:v>
                </c:pt>
                <c:pt idx="9839">
                  <c:v>95.640243902438996</c:v>
                </c:pt>
                <c:pt idx="9840">
                  <c:v>95.640686922060695</c:v>
                </c:pt>
                <c:pt idx="9841">
                  <c:v>95.641129851656103</c:v>
                </c:pt>
                <c:pt idx="9842">
                  <c:v>95.641572691252605</c:v>
                </c:pt>
                <c:pt idx="9843">
                  <c:v>95.6420154408776</c:v>
                </c:pt>
                <c:pt idx="9844">
                  <c:v>95.642458100558599</c:v>
                </c:pt>
                <c:pt idx="9845">
                  <c:v>95.642900670322902</c:v>
                </c:pt>
                <c:pt idx="9846">
                  <c:v>95.643343150198007</c:v>
                </c:pt>
                <c:pt idx="9847">
                  <c:v>95.643785540211198</c:v>
                </c:pt>
                <c:pt idx="9848">
                  <c:v>95.644227840389803</c:v>
                </c:pt>
                <c:pt idx="9849">
                  <c:v>95.644670050761405</c:v>
                </c:pt>
                <c:pt idx="9850">
                  <c:v>95.645112171353105</c:v>
                </c:pt>
                <c:pt idx="9851">
                  <c:v>95.6455542021924</c:v>
                </c:pt>
                <c:pt idx="9852">
                  <c:v>95.645996143306604</c:v>
                </c:pt>
                <c:pt idx="9853">
                  <c:v>95.646437994722902</c:v>
                </c:pt>
                <c:pt idx="9854">
                  <c:v>95.646879756468707</c:v>
                </c:pt>
                <c:pt idx="9855">
                  <c:v>95.647321428571402</c:v>
                </c:pt>
                <c:pt idx="9856">
                  <c:v>95.647763011058103</c:v>
                </c:pt>
                <c:pt idx="9857">
                  <c:v>95.648204503956094</c:v>
                </c:pt>
                <c:pt idx="9858">
                  <c:v>95.648645907292803</c:v>
                </c:pt>
                <c:pt idx="9859">
                  <c:v>95.6490872210953</c:v>
                </c:pt>
                <c:pt idx="9860">
                  <c:v>95.649528445390899</c:v>
                </c:pt>
                <c:pt idx="9861">
                  <c:v>95.6499695802068</c:v>
                </c:pt>
                <c:pt idx="9862">
                  <c:v>95.650410625570302</c:v>
                </c:pt>
                <c:pt idx="9863">
                  <c:v>95.650851581508505</c:v>
                </c:pt>
                <c:pt idx="9864">
                  <c:v>95.651292448048594</c:v>
                </c:pt>
                <c:pt idx="9865">
                  <c:v>95.651733225217896</c:v>
                </c:pt>
                <c:pt idx="9866">
                  <c:v>95.652173913043399</c:v>
                </c:pt>
                <c:pt idx="9867">
                  <c:v>95.6526145115524</c:v>
                </c:pt>
                <c:pt idx="9868">
                  <c:v>95.653055020772101</c:v>
                </c:pt>
                <c:pt idx="9869">
                  <c:v>95.653495440729401</c:v>
                </c:pt>
                <c:pt idx="9870">
                  <c:v>95.6539357714517</c:v>
                </c:pt>
                <c:pt idx="9871">
                  <c:v>95.654376012965898</c:v>
                </c:pt>
                <c:pt idx="9872">
                  <c:v>95.654816165299295</c:v>
                </c:pt>
                <c:pt idx="9873">
                  <c:v>95.655256228478805</c:v>
                </c:pt>
                <c:pt idx="9874">
                  <c:v>95.655696202531601</c:v>
                </c:pt>
                <c:pt idx="9875">
                  <c:v>95.656136087484796</c:v>
                </c:pt>
                <c:pt idx="9876">
                  <c:v>95.656575883365306</c:v>
                </c:pt>
                <c:pt idx="9877">
                  <c:v>95.657015590200402</c:v>
                </c:pt>
                <c:pt idx="9878">
                  <c:v>95.657455208016998</c:v>
                </c:pt>
                <c:pt idx="9879">
                  <c:v>95.657894736842096</c:v>
                </c:pt>
                <c:pt idx="9880">
                  <c:v>95.658334176702695</c:v>
                </c:pt>
                <c:pt idx="9881">
                  <c:v>95.658773527625897</c:v>
                </c:pt>
                <c:pt idx="9882">
                  <c:v>95.659212789638701</c:v>
                </c:pt>
                <c:pt idx="9883">
                  <c:v>95.659651962768095</c:v>
                </c:pt>
                <c:pt idx="9884">
                  <c:v>95.660091047040893</c:v>
                </c:pt>
                <c:pt idx="9885">
                  <c:v>95.660530042484297</c:v>
                </c:pt>
                <c:pt idx="9886">
                  <c:v>95.660968949125106</c:v>
                </c:pt>
                <c:pt idx="9887">
                  <c:v>95.661407766990294</c:v>
                </c:pt>
                <c:pt idx="9888">
                  <c:v>95.661846496106705</c:v>
                </c:pt>
                <c:pt idx="9889">
                  <c:v>95.662285136501495</c:v>
                </c:pt>
                <c:pt idx="9890">
                  <c:v>95.662723688201396</c:v>
                </c:pt>
                <c:pt idx="9891">
                  <c:v>95.663162151233294</c:v>
                </c:pt>
                <c:pt idx="9892">
                  <c:v>95.663600525624105</c:v>
                </c:pt>
                <c:pt idx="9893">
                  <c:v>95.6640388114008</c:v>
                </c:pt>
                <c:pt idx="9894">
                  <c:v>95.664477008590197</c:v>
                </c:pt>
                <c:pt idx="9895">
                  <c:v>95.664915117218996</c:v>
                </c:pt>
                <c:pt idx="9896">
                  <c:v>95.665353137314298</c:v>
                </c:pt>
                <c:pt idx="9897">
                  <c:v>95.665791068902806</c:v>
                </c:pt>
                <c:pt idx="9898">
                  <c:v>95.666228912011306</c:v>
                </c:pt>
                <c:pt idx="9899">
                  <c:v>95.6666666666666</c:v>
                </c:pt>
                <c:pt idx="9900">
                  <c:v>95.667104332895605</c:v>
                </c:pt>
                <c:pt idx="9901">
                  <c:v>95.667541910725106</c:v>
                </c:pt>
                <c:pt idx="9902">
                  <c:v>95.667979400181693</c:v>
                </c:pt>
                <c:pt idx="9903">
                  <c:v>95.668416801292395</c:v>
                </c:pt>
                <c:pt idx="9904">
                  <c:v>95.6688541140838</c:v>
                </c:pt>
                <c:pt idx="9905">
                  <c:v>95.669291338582596</c:v>
                </c:pt>
                <c:pt idx="9906">
                  <c:v>95.669728474815699</c:v>
                </c:pt>
                <c:pt idx="9907">
                  <c:v>95.670165522809796</c:v>
                </c:pt>
                <c:pt idx="9908">
                  <c:v>95.670602482591505</c:v>
                </c:pt>
                <c:pt idx="9909">
                  <c:v>95.671039354187698</c:v>
                </c:pt>
                <c:pt idx="9910">
                  <c:v>95.661386338411802</c:v>
                </c:pt>
                <c:pt idx="9911">
                  <c:v>95.661824051654506</c:v>
                </c:pt>
                <c:pt idx="9912">
                  <c:v>95.662261676586297</c:v>
                </c:pt>
                <c:pt idx="9913">
                  <c:v>95.662699213233793</c:v>
                </c:pt>
                <c:pt idx="9914">
                  <c:v>95.663136661623795</c:v>
                </c:pt>
                <c:pt idx="9915">
                  <c:v>95.663574021782907</c:v>
                </c:pt>
                <c:pt idx="9916">
                  <c:v>95.664011293738</c:v>
                </c:pt>
                <c:pt idx="9917">
                  <c:v>95.664448477515606</c:v>
                </c:pt>
                <c:pt idx="9918">
                  <c:v>95.664885573142399</c:v>
                </c:pt>
                <c:pt idx="9919">
                  <c:v>95.665322580645096</c:v>
                </c:pt>
                <c:pt idx="9920">
                  <c:v>95.665759500050399</c:v>
                </c:pt>
                <c:pt idx="9921">
                  <c:v>95.666196331384796</c:v>
                </c:pt>
                <c:pt idx="9922">
                  <c:v>95.666633074675005</c:v>
                </c:pt>
                <c:pt idx="9923">
                  <c:v>95.667069729947599</c:v>
                </c:pt>
                <c:pt idx="9924">
                  <c:v>95.667506297229195</c:v>
                </c:pt>
                <c:pt idx="9925">
                  <c:v>95.667942776546397</c:v>
                </c:pt>
                <c:pt idx="9926">
                  <c:v>95.668379167925806</c:v>
                </c:pt>
                <c:pt idx="9927">
                  <c:v>95.668815471393998</c:v>
                </c:pt>
                <c:pt idx="9928">
                  <c:v>95.669251686977503</c:v>
                </c:pt>
                <c:pt idx="9929">
                  <c:v>95.669687814702897</c:v>
                </c:pt>
                <c:pt idx="9930">
                  <c:v>95.670123854596696</c:v>
                </c:pt>
                <c:pt idx="9931">
                  <c:v>95.670559806685404</c:v>
                </c:pt>
                <c:pt idx="9932">
                  <c:v>95.670995670995595</c:v>
                </c:pt>
                <c:pt idx="9933">
                  <c:v>95.6714314475538</c:v>
                </c:pt>
                <c:pt idx="9934">
                  <c:v>95.671867136386496</c:v>
                </c:pt>
                <c:pt idx="9935">
                  <c:v>95.672302737520099</c:v>
                </c:pt>
                <c:pt idx="9936">
                  <c:v>95.672738250981098</c:v>
                </c:pt>
                <c:pt idx="9937">
                  <c:v>95.673173676796097</c:v>
                </c:pt>
                <c:pt idx="9938">
                  <c:v>95.673609014991399</c:v>
                </c:pt>
                <c:pt idx="9939">
                  <c:v>95.674044265593494</c:v>
                </c:pt>
                <c:pt idx="9940">
                  <c:v>95.674479428628899</c:v>
                </c:pt>
                <c:pt idx="9941">
                  <c:v>95.674914504123905</c:v>
                </c:pt>
                <c:pt idx="9942">
                  <c:v>95.675349492104999</c:v>
                </c:pt>
                <c:pt idx="9943">
                  <c:v>95.675784392598501</c:v>
                </c:pt>
                <c:pt idx="9944">
                  <c:v>95.6762192056309</c:v>
                </c:pt>
                <c:pt idx="9945">
                  <c:v>95.6766539312286</c:v>
                </c:pt>
                <c:pt idx="9946">
                  <c:v>95.677088569417904</c:v>
                </c:pt>
                <c:pt idx="9947">
                  <c:v>95.677523120225104</c:v>
                </c:pt>
                <c:pt idx="9948">
                  <c:v>95.677957583676701</c:v>
                </c:pt>
                <c:pt idx="9949">
                  <c:v>95.678391959798901</c:v>
                </c:pt>
                <c:pt idx="9950">
                  <c:v>95.678826248618194</c:v>
                </c:pt>
                <c:pt idx="9951">
                  <c:v>95.679260450160697</c:v>
                </c:pt>
                <c:pt idx="9952">
                  <c:v>95.679694564452902</c:v>
                </c:pt>
                <c:pt idx="9953">
                  <c:v>95.680128591520997</c:v>
                </c:pt>
                <c:pt idx="9954">
                  <c:v>95.680562531391203</c:v>
                </c:pt>
                <c:pt idx="9955">
                  <c:v>95.680996384089994</c:v>
                </c:pt>
                <c:pt idx="9956">
                  <c:v>95.681430149643404</c:v>
                </c:pt>
                <c:pt idx="9957">
                  <c:v>95.681863828077894</c:v>
                </c:pt>
                <c:pt idx="9958">
                  <c:v>95.682297419419598</c:v>
                </c:pt>
                <c:pt idx="9959">
                  <c:v>95.682730923694706</c:v>
                </c:pt>
                <c:pt idx="9960">
                  <c:v>95.683164340929594</c:v>
                </c:pt>
                <c:pt idx="9961">
                  <c:v>95.683597671150295</c:v>
                </c:pt>
                <c:pt idx="9962">
                  <c:v>95.6840309143832</c:v>
                </c:pt>
                <c:pt idx="9963">
                  <c:v>95.6844640706543</c:v>
                </c:pt>
                <c:pt idx="9964">
                  <c:v>95.6848971399899</c:v>
                </c:pt>
                <c:pt idx="9965">
                  <c:v>95.685330122416204</c:v>
                </c:pt>
                <c:pt idx="9966">
                  <c:v>95.675729908698699</c:v>
                </c:pt>
                <c:pt idx="9967">
                  <c:v>95.676163723916503</c:v>
                </c:pt>
                <c:pt idx="9968">
                  <c:v>95.676597452101504</c:v>
                </c:pt>
                <c:pt idx="9969">
                  <c:v>95.677031093279794</c:v>
                </c:pt>
                <c:pt idx="9970">
                  <c:v>95.677464647477606</c:v>
                </c:pt>
                <c:pt idx="9971">
                  <c:v>95.667870036100993</c:v>
                </c:pt>
                <c:pt idx="9972">
                  <c:v>95.668304421939197</c:v>
                </c:pt>
                <c:pt idx="9973">
                  <c:v>95.668738720673701</c:v>
                </c:pt>
                <c:pt idx="9974">
                  <c:v>95.669172932330795</c:v>
                </c:pt>
                <c:pt idx="9975">
                  <c:v>95.669607056936599</c:v>
                </c:pt>
                <c:pt idx="9976">
                  <c:v>95.670041094517302</c:v>
                </c:pt>
                <c:pt idx="9977">
                  <c:v>95.670475045099195</c:v>
                </c:pt>
                <c:pt idx="9978">
                  <c:v>95.670908908708199</c:v>
                </c:pt>
                <c:pt idx="9979">
                  <c:v>95.671342685370703</c:v>
                </c:pt>
                <c:pt idx="9980">
                  <c:v>95.671776375112699</c:v>
                </c:pt>
                <c:pt idx="9981">
                  <c:v>95.672209977960307</c:v>
                </c:pt>
                <c:pt idx="9982">
                  <c:v>95.672643493939702</c:v>
                </c:pt>
                <c:pt idx="9983">
                  <c:v>95.673076923076906</c:v>
                </c:pt>
                <c:pt idx="9984">
                  <c:v>95.673510265398093</c:v>
                </c:pt>
                <c:pt idx="9985">
                  <c:v>95.673943520929299</c:v>
                </c:pt>
                <c:pt idx="9986">
                  <c:v>95.674376689696601</c:v>
                </c:pt>
                <c:pt idx="9987">
                  <c:v>95.674809771726004</c:v>
                </c:pt>
                <c:pt idx="9988">
                  <c:v>95.675242767043699</c:v>
                </c:pt>
                <c:pt idx="9989">
                  <c:v>95.675675675675606</c:v>
                </c:pt>
                <c:pt idx="9990">
                  <c:v>95.676108497647803</c:v>
                </c:pt>
                <c:pt idx="9991">
                  <c:v>95.676541232986395</c:v>
                </c:pt>
                <c:pt idx="9992">
                  <c:v>95.676973881717203</c:v>
                </c:pt>
                <c:pt idx="9993">
                  <c:v>95.677406443866303</c:v>
                </c:pt>
                <c:pt idx="9994">
                  <c:v>95.677838919459703</c:v>
                </c:pt>
                <c:pt idx="9995">
                  <c:v>95.678271308523406</c:v>
                </c:pt>
                <c:pt idx="9996">
                  <c:v>95.678703611083293</c:v>
                </c:pt>
                <c:pt idx="9997">
                  <c:v>95.679135827165396</c:v>
                </c:pt>
                <c:pt idx="9998">
                  <c:v>95.679567956795594</c:v>
                </c:pt>
                <c:pt idx="9999">
                  <c:v>95.679999999999893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2-4696-8CA4-78FCC312A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result!$A$1:$A$2500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0.42918454935622302</c:v>
                </c:pt>
                <c:pt idx="233">
                  <c:v>0.427350427350427</c:v>
                </c:pt>
                <c:pt idx="234">
                  <c:v>0.42553191489361702</c:v>
                </c:pt>
                <c:pt idx="235">
                  <c:v>0.42372881355932202</c:v>
                </c:pt>
                <c:pt idx="236">
                  <c:v>0.42194092827004198</c:v>
                </c:pt>
                <c:pt idx="237">
                  <c:v>0.42016806722688999</c:v>
                </c:pt>
                <c:pt idx="238">
                  <c:v>0.418410041841004</c:v>
                </c:pt>
                <c:pt idx="239">
                  <c:v>0.41666666666666602</c:v>
                </c:pt>
                <c:pt idx="240">
                  <c:v>0.414937759336099</c:v>
                </c:pt>
                <c:pt idx="241">
                  <c:v>0.413223140495867</c:v>
                </c:pt>
                <c:pt idx="242">
                  <c:v>0.41152263374485598</c:v>
                </c:pt>
                <c:pt idx="243">
                  <c:v>0.40983606557377</c:v>
                </c:pt>
                <c:pt idx="244">
                  <c:v>0.40816326530612201</c:v>
                </c:pt>
                <c:pt idx="245">
                  <c:v>0.40650406504065001</c:v>
                </c:pt>
                <c:pt idx="246">
                  <c:v>0.40485829959514102</c:v>
                </c:pt>
                <c:pt idx="247">
                  <c:v>0.40322580645161199</c:v>
                </c:pt>
                <c:pt idx="248">
                  <c:v>0.40160642570281102</c:v>
                </c:pt>
                <c:pt idx="249">
                  <c:v>0.4</c:v>
                </c:pt>
                <c:pt idx="250">
                  <c:v>0.39840637450199201</c:v>
                </c:pt>
                <c:pt idx="251">
                  <c:v>0.39682539682539603</c:v>
                </c:pt>
                <c:pt idx="252">
                  <c:v>0.39525691699604698</c:v>
                </c:pt>
                <c:pt idx="253">
                  <c:v>0.39370078740157399</c:v>
                </c:pt>
                <c:pt idx="254">
                  <c:v>0.39215686274509798</c:v>
                </c:pt>
                <c:pt idx="255">
                  <c:v>0.390625</c:v>
                </c:pt>
                <c:pt idx="256">
                  <c:v>0.38910505836575798</c:v>
                </c:pt>
                <c:pt idx="257">
                  <c:v>0.387596899224806</c:v>
                </c:pt>
                <c:pt idx="258">
                  <c:v>0.38610038610038599</c:v>
                </c:pt>
                <c:pt idx="259">
                  <c:v>0.38461538461538403</c:v>
                </c:pt>
                <c:pt idx="260">
                  <c:v>0.38314176245210702</c:v>
                </c:pt>
                <c:pt idx="261">
                  <c:v>0.38167938931297701</c:v>
                </c:pt>
                <c:pt idx="262">
                  <c:v>0.38022813688212898</c:v>
                </c:pt>
                <c:pt idx="263">
                  <c:v>0.75757575757575701</c:v>
                </c:pt>
                <c:pt idx="264">
                  <c:v>1.1320754716981101</c:v>
                </c:pt>
                <c:pt idx="265">
                  <c:v>1.1278195488721801</c:v>
                </c:pt>
                <c:pt idx="266">
                  <c:v>1.1235955056179701</c:v>
                </c:pt>
                <c:pt idx="267">
                  <c:v>1.1194029850746201</c:v>
                </c:pt>
                <c:pt idx="268">
                  <c:v>1.1152416356877299</c:v>
                </c:pt>
                <c:pt idx="269">
                  <c:v>1.1111111111111101</c:v>
                </c:pt>
                <c:pt idx="270">
                  <c:v>1.1070110701107001</c:v>
                </c:pt>
                <c:pt idx="271">
                  <c:v>1.1029411764705801</c:v>
                </c:pt>
                <c:pt idx="272">
                  <c:v>1.46520146520146</c:v>
                </c:pt>
                <c:pt idx="273">
                  <c:v>1.8248175182481701</c:v>
                </c:pt>
                <c:pt idx="274">
                  <c:v>1.8181818181818099</c:v>
                </c:pt>
                <c:pt idx="275">
                  <c:v>2.1739130434782599</c:v>
                </c:pt>
                <c:pt idx="276">
                  <c:v>2.5270758122743602</c:v>
                </c:pt>
                <c:pt idx="277">
                  <c:v>2.8776978417266101</c:v>
                </c:pt>
                <c:pt idx="278">
                  <c:v>3.2258064516128999</c:v>
                </c:pt>
                <c:pt idx="279">
                  <c:v>3.21428571428571</c:v>
                </c:pt>
                <c:pt idx="280">
                  <c:v>3.5587188612099601</c:v>
                </c:pt>
                <c:pt idx="281">
                  <c:v>3.9007092198581499</c:v>
                </c:pt>
                <c:pt idx="282">
                  <c:v>4.2402826855123603</c:v>
                </c:pt>
                <c:pt idx="283">
                  <c:v>4.5774647887323896</c:v>
                </c:pt>
                <c:pt idx="284">
                  <c:v>4.9122807017543799</c:v>
                </c:pt>
                <c:pt idx="285">
                  <c:v>5.2447552447552397</c:v>
                </c:pt>
                <c:pt idx="286">
                  <c:v>5.5749128919860604</c:v>
                </c:pt>
                <c:pt idx="287">
                  <c:v>5.9027777777777697</c:v>
                </c:pt>
                <c:pt idx="288">
                  <c:v>6.2283737024221404</c:v>
                </c:pt>
                <c:pt idx="289">
                  <c:v>6.5517241379310303</c:v>
                </c:pt>
                <c:pt idx="290">
                  <c:v>6.8728522336769702</c:v>
                </c:pt>
                <c:pt idx="291">
                  <c:v>7.1917808219178001</c:v>
                </c:pt>
                <c:pt idx="292">
                  <c:v>7.50853242320819</c:v>
                </c:pt>
                <c:pt idx="293">
                  <c:v>7.8231292517006796</c:v>
                </c:pt>
                <c:pt idx="294">
                  <c:v>8.1355932203389791</c:v>
                </c:pt>
                <c:pt idx="295">
                  <c:v>8.4459459459459403</c:v>
                </c:pt>
                <c:pt idx="296">
                  <c:v>8.7542087542087508</c:v>
                </c:pt>
                <c:pt idx="297">
                  <c:v>9.0604026845637495</c:v>
                </c:pt>
                <c:pt idx="298">
                  <c:v>9.3645484949832696</c:v>
                </c:pt>
                <c:pt idx="299">
                  <c:v>9.6666666666666607</c:v>
                </c:pt>
                <c:pt idx="300">
                  <c:v>9.9667774086378706</c:v>
                </c:pt>
                <c:pt idx="301">
                  <c:v>10.2649006622516</c:v>
                </c:pt>
                <c:pt idx="302">
                  <c:v>10.561056105610501</c:v>
                </c:pt>
                <c:pt idx="303">
                  <c:v>10.855263157894701</c:v>
                </c:pt>
                <c:pt idx="304">
                  <c:v>11.1475409836065</c:v>
                </c:pt>
                <c:pt idx="305">
                  <c:v>11.437908496732</c:v>
                </c:pt>
                <c:pt idx="306">
                  <c:v>11.726384364820801</c:v>
                </c:pt>
                <c:pt idx="307">
                  <c:v>12.012987012987001</c:v>
                </c:pt>
                <c:pt idx="308">
                  <c:v>12.2977346278317</c:v>
                </c:pt>
                <c:pt idx="309">
                  <c:v>12.580645161290301</c:v>
                </c:pt>
                <c:pt idx="310">
                  <c:v>12.8617363344051</c:v>
                </c:pt>
                <c:pt idx="311">
                  <c:v>13.1410256410256</c:v>
                </c:pt>
                <c:pt idx="312">
                  <c:v>13.4185303514376</c:v>
                </c:pt>
                <c:pt idx="313">
                  <c:v>13.694267515923499</c:v>
                </c:pt>
                <c:pt idx="314">
                  <c:v>13.968253968253901</c:v>
                </c:pt>
                <c:pt idx="315">
                  <c:v>14.2405063291139</c:v>
                </c:pt>
                <c:pt idx="316">
                  <c:v>14.5110410094637</c:v>
                </c:pt>
                <c:pt idx="317">
                  <c:v>14.779874213836401</c:v>
                </c:pt>
                <c:pt idx="318">
                  <c:v>15.047021943573601</c:v>
                </c:pt>
                <c:pt idx="319">
                  <c:v>15.3125</c:v>
                </c:pt>
                <c:pt idx="320">
                  <c:v>15.576323987538901</c:v>
                </c:pt>
                <c:pt idx="321">
                  <c:v>15.8385093167701</c:v>
                </c:pt>
                <c:pt idx="322">
                  <c:v>16.099071207430299</c:v>
                </c:pt>
                <c:pt idx="323">
                  <c:v>16.358024691358001</c:v>
                </c:pt>
                <c:pt idx="324">
                  <c:v>16.615384615384599</c:v>
                </c:pt>
                <c:pt idx="325">
                  <c:v>16.8711656441717</c:v>
                </c:pt>
                <c:pt idx="326">
                  <c:v>17.125382262996901</c:v>
                </c:pt>
                <c:pt idx="327">
                  <c:v>17.378048780487799</c:v>
                </c:pt>
                <c:pt idx="328">
                  <c:v>17.629179331306901</c:v>
                </c:pt>
                <c:pt idx="329">
                  <c:v>17.878787878787801</c:v>
                </c:pt>
                <c:pt idx="330">
                  <c:v>18.126888217522598</c:v>
                </c:pt>
                <c:pt idx="331">
                  <c:v>18.3734939759036</c:v>
                </c:pt>
                <c:pt idx="332">
                  <c:v>18.618618618618601</c:v>
                </c:pt>
                <c:pt idx="333">
                  <c:v>18.862275449101698</c:v>
                </c:pt>
                <c:pt idx="334">
                  <c:v>19.1044776119403</c:v>
                </c:pt>
                <c:pt idx="335">
                  <c:v>19.345238095237999</c:v>
                </c:pt>
                <c:pt idx="336">
                  <c:v>19.584569732937599</c:v>
                </c:pt>
                <c:pt idx="337">
                  <c:v>19.822485207100499</c:v>
                </c:pt>
                <c:pt idx="338">
                  <c:v>20.058997050147401</c:v>
                </c:pt>
                <c:pt idx="339">
                  <c:v>20.294117647058801</c:v>
                </c:pt>
                <c:pt idx="340">
                  <c:v>20.5278592375366</c:v>
                </c:pt>
                <c:pt idx="341">
                  <c:v>20.760233918128598</c:v>
                </c:pt>
                <c:pt idx="342">
                  <c:v>20.991253644314799</c:v>
                </c:pt>
                <c:pt idx="343">
                  <c:v>21.2209302325581</c:v>
                </c:pt>
                <c:pt idx="344">
                  <c:v>21.449275362318801</c:v>
                </c:pt>
                <c:pt idx="345">
                  <c:v>21.676300578034599</c:v>
                </c:pt>
                <c:pt idx="346">
                  <c:v>21.902017291066201</c:v>
                </c:pt>
                <c:pt idx="347">
                  <c:v>22.126436781609101</c:v>
                </c:pt>
                <c:pt idx="348">
                  <c:v>22.349570200573002</c:v>
                </c:pt>
                <c:pt idx="349">
                  <c:v>22.571428571428498</c:v>
                </c:pt>
                <c:pt idx="350">
                  <c:v>22.792022792022699</c:v>
                </c:pt>
                <c:pt idx="351">
                  <c:v>23.011363636363601</c:v>
                </c:pt>
                <c:pt idx="352">
                  <c:v>23.229461756373901</c:v>
                </c:pt>
                <c:pt idx="353">
                  <c:v>23.446327683615799</c:v>
                </c:pt>
                <c:pt idx="354">
                  <c:v>23.661971830985902</c:v>
                </c:pt>
                <c:pt idx="355">
                  <c:v>23.876404494382001</c:v>
                </c:pt>
                <c:pt idx="356">
                  <c:v>24.089635854341701</c:v>
                </c:pt>
                <c:pt idx="357">
                  <c:v>24.022346368714999</c:v>
                </c:pt>
                <c:pt idx="358">
                  <c:v>24.233983286908</c:v>
                </c:pt>
                <c:pt idx="359">
                  <c:v>24.4444444444444</c:v>
                </c:pt>
                <c:pt idx="360">
                  <c:v>24.6537396121883</c:v>
                </c:pt>
                <c:pt idx="361">
                  <c:v>24.861878453038599</c:v>
                </c:pt>
                <c:pt idx="362">
                  <c:v>25.068870523415899</c:v>
                </c:pt>
                <c:pt idx="363">
                  <c:v>25.274725274725199</c:v>
                </c:pt>
                <c:pt idx="364">
                  <c:v>25.4794520547945</c:v>
                </c:pt>
                <c:pt idx="365">
                  <c:v>25.683060109289599</c:v>
                </c:pt>
                <c:pt idx="366">
                  <c:v>25.885558583106199</c:v>
                </c:pt>
                <c:pt idx="367">
                  <c:v>26.086956521739101</c:v>
                </c:pt>
                <c:pt idx="368">
                  <c:v>26.287262872628698</c:v>
                </c:pt>
                <c:pt idx="369">
                  <c:v>26.486486486486399</c:v>
                </c:pt>
                <c:pt idx="370">
                  <c:v>26.684636118598299</c:v>
                </c:pt>
                <c:pt idx="371">
                  <c:v>26.881720430107499</c:v>
                </c:pt>
                <c:pt idx="372">
                  <c:v>27.077747989276101</c:v>
                </c:pt>
                <c:pt idx="373">
                  <c:v>27.272727272727199</c:v>
                </c:pt>
                <c:pt idx="374">
                  <c:v>27.466666666666601</c:v>
                </c:pt>
                <c:pt idx="375">
                  <c:v>27.659574468085101</c:v>
                </c:pt>
                <c:pt idx="376">
                  <c:v>27.8514588859416</c:v>
                </c:pt>
                <c:pt idx="377">
                  <c:v>28.042328042327998</c:v>
                </c:pt>
                <c:pt idx="378">
                  <c:v>28.232189973614702</c:v>
                </c:pt>
                <c:pt idx="379">
                  <c:v>28.421052631578899</c:v>
                </c:pt>
                <c:pt idx="380">
                  <c:v>28.6089238845144</c:v>
                </c:pt>
                <c:pt idx="381">
                  <c:v>28.795811518324602</c:v>
                </c:pt>
                <c:pt idx="382">
                  <c:v>28.981723237597901</c:v>
                </c:pt>
                <c:pt idx="383">
                  <c:v>29.1666666666666</c:v>
                </c:pt>
                <c:pt idx="384">
                  <c:v>29.350649350649299</c:v>
                </c:pt>
                <c:pt idx="385">
                  <c:v>29.533678756476601</c:v>
                </c:pt>
                <c:pt idx="386">
                  <c:v>29.715762273901799</c:v>
                </c:pt>
                <c:pt idx="387">
                  <c:v>29.6391752577319</c:v>
                </c:pt>
                <c:pt idx="388">
                  <c:v>29.8200514138817</c:v>
                </c:pt>
                <c:pt idx="389">
                  <c:v>30</c:v>
                </c:pt>
                <c:pt idx="390">
                  <c:v>30.1790281329923</c:v>
                </c:pt>
                <c:pt idx="391">
                  <c:v>30.357142857142801</c:v>
                </c:pt>
                <c:pt idx="392">
                  <c:v>30.534351145038102</c:v>
                </c:pt>
                <c:pt idx="393">
                  <c:v>30.7106598984771</c:v>
                </c:pt>
                <c:pt idx="394">
                  <c:v>30.886075949367001</c:v>
                </c:pt>
                <c:pt idx="395">
                  <c:v>31.060606060605998</c:v>
                </c:pt>
                <c:pt idx="396">
                  <c:v>31.234256926952099</c:v>
                </c:pt>
                <c:pt idx="397">
                  <c:v>31.4070351758794</c:v>
                </c:pt>
                <c:pt idx="398">
                  <c:v>31.578947368421002</c:v>
                </c:pt>
                <c:pt idx="399">
                  <c:v>31.75</c:v>
                </c:pt>
                <c:pt idx="400">
                  <c:v>31.920199501246799</c:v>
                </c:pt>
                <c:pt idx="401">
                  <c:v>32.089552238805901</c:v>
                </c:pt>
                <c:pt idx="402">
                  <c:v>32.258064516128997</c:v>
                </c:pt>
                <c:pt idx="403">
                  <c:v>32.425742574257399</c:v>
                </c:pt>
                <c:pt idx="404">
                  <c:v>32.592592592592503</c:v>
                </c:pt>
                <c:pt idx="405">
                  <c:v>32.758620689655103</c:v>
                </c:pt>
                <c:pt idx="406">
                  <c:v>32.923832923832897</c:v>
                </c:pt>
                <c:pt idx="407">
                  <c:v>33.088235294117602</c:v>
                </c:pt>
                <c:pt idx="408">
                  <c:v>33.251833740831202</c:v>
                </c:pt>
                <c:pt idx="409">
                  <c:v>33.414634146341399</c:v>
                </c:pt>
                <c:pt idx="410">
                  <c:v>33.576642335766401</c:v>
                </c:pt>
                <c:pt idx="411">
                  <c:v>33.737864077669897</c:v>
                </c:pt>
                <c:pt idx="412">
                  <c:v>33.898305084745701</c:v>
                </c:pt>
                <c:pt idx="413">
                  <c:v>34.057971014492701</c:v>
                </c:pt>
                <c:pt idx="414">
                  <c:v>34.216867469879503</c:v>
                </c:pt>
                <c:pt idx="415">
                  <c:v>34.375</c:v>
                </c:pt>
                <c:pt idx="416">
                  <c:v>34.532374100719402</c:v>
                </c:pt>
                <c:pt idx="417">
                  <c:v>34.688995215311003</c:v>
                </c:pt>
                <c:pt idx="418">
                  <c:v>34.844868735083502</c:v>
                </c:pt>
                <c:pt idx="419">
                  <c:v>35</c:v>
                </c:pt>
                <c:pt idx="420">
                  <c:v>35.154394299287397</c:v>
                </c:pt>
                <c:pt idx="421">
                  <c:v>35.308056872037902</c:v>
                </c:pt>
                <c:pt idx="422">
                  <c:v>35.460992907801398</c:v>
                </c:pt>
                <c:pt idx="423">
                  <c:v>35.6132075471698</c:v>
                </c:pt>
                <c:pt idx="424">
                  <c:v>35.764705882352899</c:v>
                </c:pt>
                <c:pt idx="425">
                  <c:v>35.915492957746402</c:v>
                </c:pt>
                <c:pt idx="426">
                  <c:v>36.065573770491802</c:v>
                </c:pt>
                <c:pt idx="427">
                  <c:v>36.214953271028001</c:v>
                </c:pt>
                <c:pt idx="428">
                  <c:v>36.363636363636303</c:v>
                </c:pt>
                <c:pt idx="429">
                  <c:v>36.511627906976699</c:v>
                </c:pt>
                <c:pt idx="430">
                  <c:v>36.658932714617102</c:v>
                </c:pt>
                <c:pt idx="431">
                  <c:v>36.8055555555555</c:v>
                </c:pt>
                <c:pt idx="432">
                  <c:v>36.951501154734402</c:v>
                </c:pt>
                <c:pt idx="433">
                  <c:v>37.096774193548299</c:v>
                </c:pt>
                <c:pt idx="434">
                  <c:v>37.241379310344797</c:v>
                </c:pt>
                <c:pt idx="435">
                  <c:v>37.385321100917402</c:v>
                </c:pt>
                <c:pt idx="436">
                  <c:v>37.528604118993101</c:v>
                </c:pt>
                <c:pt idx="437">
                  <c:v>37.671232876712303</c:v>
                </c:pt>
                <c:pt idx="438">
                  <c:v>37.585421412300597</c:v>
                </c:pt>
                <c:pt idx="439">
                  <c:v>37.727272727272698</c:v>
                </c:pt>
                <c:pt idx="440">
                  <c:v>37.868480725623499</c:v>
                </c:pt>
                <c:pt idx="441">
                  <c:v>37.782805429864197</c:v>
                </c:pt>
                <c:pt idx="442">
                  <c:v>37.923250564333998</c:v>
                </c:pt>
                <c:pt idx="443">
                  <c:v>38.063063063062998</c:v>
                </c:pt>
                <c:pt idx="444">
                  <c:v>38.202247191011203</c:v>
                </c:pt>
                <c:pt idx="445">
                  <c:v>38.3408071748878</c:v>
                </c:pt>
                <c:pt idx="446">
                  <c:v>38.478747203579402</c:v>
                </c:pt>
                <c:pt idx="447">
                  <c:v>38.616071428571402</c:v>
                </c:pt>
                <c:pt idx="448">
                  <c:v>38.7527839643652</c:v>
                </c:pt>
                <c:pt idx="449">
                  <c:v>38.8888888888888</c:v>
                </c:pt>
                <c:pt idx="450">
                  <c:v>39.024390243902403</c:v>
                </c:pt>
                <c:pt idx="451">
                  <c:v>39.159292035398202</c:v>
                </c:pt>
                <c:pt idx="452">
                  <c:v>39.293598233995503</c:v>
                </c:pt>
                <c:pt idx="453">
                  <c:v>39.4273127753304</c:v>
                </c:pt>
                <c:pt idx="454">
                  <c:v>39.560439560439498</c:v>
                </c:pt>
                <c:pt idx="455">
                  <c:v>39.6929824561403</c:v>
                </c:pt>
                <c:pt idx="456">
                  <c:v>39.824945295404802</c:v>
                </c:pt>
                <c:pt idx="457">
                  <c:v>39.956331877729198</c:v>
                </c:pt>
                <c:pt idx="458">
                  <c:v>40.087145969498899</c:v>
                </c:pt>
                <c:pt idx="459">
                  <c:v>40.2173913043478</c:v>
                </c:pt>
                <c:pt idx="460">
                  <c:v>40.347071583514101</c:v>
                </c:pt>
                <c:pt idx="461">
                  <c:v>40.476190476190403</c:v>
                </c:pt>
                <c:pt idx="462">
                  <c:v>40.604751619870399</c:v>
                </c:pt>
                <c:pt idx="463">
                  <c:v>40.732758620689602</c:v>
                </c:pt>
                <c:pt idx="464">
                  <c:v>40.860215053763397</c:v>
                </c:pt>
                <c:pt idx="465">
                  <c:v>40.987124463519301</c:v>
                </c:pt>
                <c:pt idx="466">
                  <c:v>41.113490364025601</c:v>
                </c:pt>
                <c:pt idx="467">
                  <c:v>41.239316239316203</c:v>
                </c:pt>
                <c:pt idx="468">
                  <c:v>41.364605543709999</c:v>
                </c:pt>
                <c:pt idx="469">
                  <c:v>41.489361702127603</c:v>
                </c:pt>
                <c:pt idx="470">
                  <c:v>41.613588110403398</c:v>
                </c:pt>
                <c:pt idx="471">
                  <c:v>41.737288135593197</c:v>
                </c:pt>
                <c:pt idx="472">
                  <c:v>41.860465116279002</c:v>
                </c:pt>
                <c:pt idx="473">
                  <c:v>41.983122362869103</c:v>
                </c:pt>
                <c:pt idx="474">
                  <c:v>42.105263157894697</c:v>
                </c:pt>
                <c:pt idx="475">
                  <c:v>42.226890756302502</c:v>
                </c:pt>
                <c:pt idx="476">
                  <c:v>42.348008385744201</c:v>
                </c:pt>
                <c:pt idx="477">
                  <c:v>42.468619246861898</c:v>
                </c:pt>
                <c:pt idx="478">
                  <c:v>42.588726513569902</c:v>
                </c:pt>
                <c:pt idx="479">
                  <c:v>42.7083333333333</c:v>
                </c:pt>
                <c:pt idx="480">
                  <c:v>42.827442827442802</c:v>
                </c:pt>
                <c:pt idx="481">
                  <c:v>42.946058091286297</c:v>
                </c:pt>
                <c:pt idx="482">
                  <c:v>43.064182194616897</c:v>
                </c:pt>
                <c:pt idx="483">
                  <c:v>43.181818181818102</c:v>
                </c:pt>
                <c:pt idx="484">
                  <c:v>43.298969072164901</c:v>
                </c:pt>
                <c:pt idx="485">
                  <c:v>43.415637860082299</c:v>
                </c:pt>
                <c:pt idx="486">
                  <c:v>43.531827515400401</c:v>
                </c:pt>
                <c:pt idx="487">
                  <c:v>43.647540983606497</c:v>
                </c:pt>
                <c:pt idx="488">
                  <c:v>43.762781186094003</c:v>
                </c:pt>
                <c:pt idx="489">
                  <c:v>43.877551020408099</c:v>
                </c:pt>
                <c:pt idx="490">
                  <c:v>43.991853360488797</c:v>
                </c:pt>
                <c:pt idx="491">
                  <c:v>44.105691056910501</c:v>
                </c:pt>
                <c:pt idx="492">
                  <c:v>44.219066937119599</c:v>
                </c:pt>
                <c:pt idx="493">
                  <c:v>44.331983805668003</c:v>
                </c:pt>
                <c:pt idx="494">
                  <c:v>44.4444444444444</c:v>
                </c:pt>
                <c:pt idx="495">
                  <c:v>44.556451612903203</c:v>
                </c:pt>
                <c:pt idx="496">
                  <c:v>44.6680080482897</c:v>
                </c:pt>
                <c:pt idx="497">
                  <c:v>44.779116465863403</c:v>
                </c:pt>
                <c:pt idx="498">
                  <c:v>44.889779559118203</c:v>
                </c:pt>
                <c:pt idx="499">
                  <c:v>45</c:v>
                </c:pt>
                <c:pt idx="500">
                  <c:v>45.1097804391217</c:v>
                </c:pt>
                <c:pt idx="501">
                  <c:v>45.219123505976</c:v>
                </c:pt>
                <c:pt idx="502">
                  <c:v>45.328031809145102</c:v>
                </c:pt>
                <c:pt idx="503">
                  <c:v>45.436507936507901</c:v>
                </c:pt>
                <c:pt idx="504">
                  <c:v>45.5445544554455</c:v>
                </c:pt>
                <c:pt idx="505">
                  <c:v>45.652173913043399</c:v>
                </c:pt>
                <c:pt idx="506">
                  <c:v>45.759368836291898</c:v>
                </c:pt>
                <c:pt idx="507">
                  <c:v>45.866141732283403</c:v>
                </c:pt>
                <c:pt idx="508">
                  <c:v>45.9724950884086</c:v>
                </c:pt>
                <c:pt idx="509">
                  <c:v>46.078431372548998</c:v>
                </c:pt>
                <c:pt idx="510">
                  <c:v>46.183953033268097</c:v>
                </c:pt>
                <c:pt idx="511">
                  <c:v>46.2890625</c:v>
                </c:pt>
                <c:pt idx="512">
                  <c:v>46.3937621832358</c:v>
                </c:pt>
                <c:pt idx="513">
                  <c:v>46.498054474708098</c:v>
                </c:pt>
                <c:pt idx="514">
                  <c:v>46.601941747572802</c:v>
                </c:pt>
                <c:pt idx="515">
                  <c:v>46.705426356589101</c:v>
                </c:pt>
                <c:pt idx="516">
                  <c:v>46.808510638297797</c:v>
                </c:pt>
                <c:pt idx="517">
                  <c:v>46.911196911196903</c:v>
                </c:pt>
                <c:pt idx="518">
                  <c:v>47.013487475915198</c:v>
                </c:pt>
                <c:pt idx="519">
                  <c:v>47.115384615384599</c:v>
                </c:pt>
                <c:pt idx="520">
                  <c:v>47.216890595009502</c:v>
                </c:pt>
                <c:pt idx="521">
                  <c:v>47.3180076628352</c:v>
                </c:pt>
                <c:pt idx="522">
                  <c:v>47.418738049713099</c:v>
                </c:pt>
                <c:pt idx="523">
                  <c:v>47.519083969465598</c:v>
                </c:pt>
                <c:pt idx="524">
                  <c:v>47.619047619047599</c:v>
                </c:pt>
                <c:pt idx="525">
                  <c:v>47.718631178707199</c:v>
                </c:pt>
                <c:pt idx="526">
                  <c:v>47.817836812144201</c:v>
                </c:pt>
                <c:pt idx="527">
                  <c:v>47.9166666666666</c:v>
                </c:pt>
                <c:pt idx="528">
                  <c:v>48.015122873345902</c:v>
                </c:pt>
                <c:pt idx="529">
                  <c:v>48.1132075471698</c:v>
                </c:pt>
                <c:pt idx="530">
                  <c:v>48.210922787193901</c:v>
                </c:pt>
                <c:pt idx="531">
                  <c:v>48.308270676691698</c:v>
                </c:pt>
                <c:pt idx="532">
                  <c:v>48.405253283302002</c:v>
                </c:pt>
                <c:pt idx="533">
                  <c:v>48.501872659176001</c:v>
                </c:pt>
                <c:pt idx="534">
                  <c:v>48.598130841121403</c:v>
                </c:pt>
                <c:pt idx="535">
                  <c:v>48.507462686567102</c:v>
                </c:pt>
                <c:pt idx="536">
                  <c:v>48.603351955307197</c:v>
                </c:pt>
                <c:pt idx="537">
                  <c:v>48.698884758364301</c:v>
                </c:pt>
                <c:pt idx="538">
                  <c:v>48.794063079777303</c:v>
                </c:pt>
                <c:pt idx="539">
                  <c:v>48.8888888888888</c:v>
                </c:pt>
                <c:pt idx="540">
                  <c:v>48.983364140480496</c:v>
                </c:pt>
                <c:pt idx="541">
                  <c:v>49.077490774907702</c:v>
                </c:pt>
                <c:pt idx="542">
                  <c:v>49.171270718232002</c:v>
                </c:pt>
                <c:pt idx="543">
                  <c:v>49.264705882352899</c:v>
                </c:pt>
                <c:pt idx="544">
                  <c:v>49.357798165137602</c:v>
                </c:pt>
                <c:pt idx="545">
                  <c:v>49.450549450549403</c:v>
                </c:pt>
                <c:pt idx="546">
                  <c:v>49.542961608775101</c:v>
                </c:pt>
                <c:pt idx="547">
                  <c:v>49.635036496350303</c:v>
                </c:pt>
                <c:pt idx="548">
                  <c:v>49.726775956284101</c:v>
                </c:pt>
                <c:pt idx="549">
                  <c:v>49.818181818181799</c:v>
                </c:pt>
                <c:pt idx="550">
                  <c:v>49.909255898366602</c:v>
                </c:pt>
                <c:pt idx="551">
                  <c:v>50</c:v>
                </c:pt>
                <c:pt idx="552">
                  <c:v>50.090415913200701</c:v>
                </c:pt>
                <c:pt idx="553">
                  <c:v>50.180505415162401</c:v>
                </c:pt>
                <c:pt idx="554">
                  <c:v>50.270270270270203</c:v>
                </c:pt>
                <c:pt idx="555">
                  <c:v>50.359712230215798</c:v>
                </c:pt>
                <c:pt idx="556">
                  <c:v>50.448833034111303</c:v>
                </c:pt>
                <c:pt idx="557">
                  <c:v>50.537634408602102</c:v>
                </c:pt>
                <c:pt idx="558">
                  <c:v>50.626118067978503</c:v>
                </c:pt>
                <c:pt idx="559">
                  <c:v>50.714285714285701</c:v>
                </c:pt>
                <c:pt idx="560">
                  <c:v>50.802139037433101</c:v>
                </c:pt>
                <c:pt idx="561">
                  <c:v>50.8896797153024</c:v>
                </c:pt>
                <c:pt idx="562">
                  <c:v>50.976909413854301</c:v>
                </c:pt>
                <c:pt idx="563">
                  <c:v>51.063829787233999</c:v>
                </c:pt>
                <c:pt idx="564">
                  <c:v>51.150442477876098</c:v>
                </c:pt>
                <c:pt idx="565">
                  <c:v>51.236749116607697</c:v>
                </c:pt>
                <c:pt idx="566">
                  <c:v>51.322751322751301</c:v>
                </c:pt>
                <c:pt idx="567">
                  <c:v>51.408450704225302</c:v>
                </c:pt>
                <c:pt idx="568">
                  <c:v>51.493848857644899</c:v>
                </c:pt>
                <c:pt idx="569">
                  <c:v>51.578947368420998</c:v>
                </c:pt>
                <c:pt idx="570">
                  <c:v>51.663747810858098</c:v>
                </c:pt>
                <c:pt idx="571">
                  <c:v>51.748251748251697</c:v>
                </c:pt>
                <c:pt idx="572">
                  <c:v>51.832460732984202</c:v>
                </c:pt>
                <c:pt idx="573">
                  <c:v>51.916376306620201</c:v>
                </c:pt>
                <c:pt idx="574">
                  <c:v>52</c:v>
                </c:pt>
                <c:pt idx="575">
                  <c:v>52.0833333333333</c:v>
                </c:pt>
                <c:pt idx="576">
                  <c:v>52.166377816291103</c:v>
                </c:pt>
                <c:pt idx="577">
                  <c:v>52.249134948096803</c:v>
                </c:pt>
                <c:pt idx="578">
                  <c:v>52.331606217616503</c:v>
                </c:pt>
                <c:pt idx="579">
                  <c:v>52.413793103448199</c:v>
                </c:pt>
                <c:pt idx="580">
                  <c:v>52.495697074010302</c:v>
                </c:pt>
                <c:pt idx="581">
                  <c:v>52.5773195876288</c:v>
                </c:pt>
                <c:pt idx="582">
                  <c:v>52.658662092624297</c:v>
                </c:pt>
                <c:pt idx="583">
                  <c:v>52.739726027397197</c:v>
                </c:pt>
                <c:pt idx="584">
                  <c:v>52.820512820512803</c:v>
                </c:pt>
                <c:pt idx="585">
                  <c:v>52.901023890784899</c:v>
                </c:pt>
                <c:pt idx="586">
                  <c:v>52.981260647359399</c:v>
                </c:pt>
                <c:pt idx="587">
                  <c:v>53.061224489795897</c:v>
                </c:pt>
                <c:pt idx="588">
                  <c:v>53.140916808149399</c:v>
                </c:pt>
                <c:pt idx="589">
                  <c:v>53.220338983050802</c:v>
                </c:pt>
                <c:pt idx="590">
                  <c:v>53.299492385786799</c:v>
                </c:pt>
                <c:pt idx="591">
                  <c:v>53.378378378378301</c:v>
                </c:pt>
                <c:pt idx="592">
                  <c:v>53.456998313659298</c:v>
                </c:pt>
                <c:pt idx="593">
                  <c:v>53.535353535353501</c:v>
                </c:pt>
                <c:pt idx="594">
                  <c:v>53.613445378151198</c:v>
                </c:pt>
                <c:pt idx="595">
                  <c:v>53.6912751677852</c:v>
                </c:pt>
                <c:pt idx="596">
                  <c:v>53.768844221105503</c:v>
                </c:pt>
                <c:pt idx="597">
                  <c:v>53.846153846153797</c:v>
                </c:pt>
                <c:pt idx="598">
                  <c:v>53.923205342236997</c:v>
                </c:pt>
                <c:pt idx="599">
                  <c:v>54</c:v>
                </c:pt>
                <c:pt idx="600">
                  <c:v>54.076539101497502</c:v>
                </c:pt>
                <c:pt idx="601">
                  <c:v>54.152823920265703</c:v>
                </c:pt>
                <c:pt idx="602">
                  <c:v>54.228855721393003</c:v>
                </c:pt>
                <c:pt idx="603">
                  <c:v>54.304635761589402</c:v>
                </c:pt>
                <c:pt idx="604">
                  <c:v>54.380165289256198</c:v>
                </c:pt>
                <c:pt idx="605">
                  <c:v>54.455445544554401</c:v>
                </c:pt>
                <c:pt idx="606">
                  <c:v>54.530477759472802</c:v>
                </c:pt>
                <c:pt idx="607">
                  <c:v>54.605263157894697</c:v>
                </c:pt>
                <c:pt idx="608">
                  <c:v>54.679802955664996</c:v>
                </c:pt>
                <c:pt idx="609">
                  <c:v>54.754098360655703</c:v>
                </c:pt>
                <c:pt idx="610">
                  <c:v>54.828150572831397</c:v>
                </c:pt>
                <c:pt idx="611">
                  <c:v>54.901960784313701</c:v>
                </c:pt>
                <c:pt idx="612">
                  <c:v>54.9755301794453</c:v>
                </c:pt>
                <c:pt idx="613">
                  <c:v>55.048859934853397</c:v>
                </c:pt>
                <c:pt idx="614">
                  <c:v>55.121951219512198</c:v>
                </c:pt>
                <c:pt idx="615">
                  <c:v>55.194805194805198</c:v>
                </c:pt>
                <c:pt idx="616">
                  <c:v>55.267423014586697</c:v>
                </c:pt>
                <c:pt idx="617">
                  <c:v>55.339805825242699</c:v>
                </c:pt>
                <c:pt idx="618">
                  <c:v>55.411954765751197</c:v>
                </c:pt>
                <c:pt idx="619">
                  <c:v>55.4838709677419</c:v>
                </c:pt>
                <c:pt idx="620">
                  <c:v>55.5555555555555</c:v>
                </c:pt>
                <c:pt idx="621">
                  <c:v>55.627009646302199</c:v>
                </c:pt>
                <c:pt idx="622">
                  <c:v>55.698234349919701</c:v>
                </c:pt>
                <c:pt idx="623">
                  <c:v>55.769230769230703</c:v>
                </c:pt>
                <c:pt idx="624">
                  <c:v>55.84</c:v>
                </c:pt>
                <c:pt idx="625">
                  <c:v>55.910543130990398</c:v>
                </c:pt>
                <c:pt idx="626">
                  <c:v>55.980861244019103</c:v>
                </c:pt>
                <c:pt idx="627">
                  <c:v>56.050955414012698</c:v>
                </c:pt>
                <c:pt idx="628">
                  <c:v>56.120826709062001</c:v>
                </c:pt>
                <c:pt idx="629">
                  <c:v>56.190476190476097</c:v>
                </c:pt>
                <c:pt idx="630">
                  <c:v>56.259904912836703</c:v>
                </c:pt>
                <c:pt idx="631">
                  <c:v>56.329113924050603</c:v>
                </c:pt>
                <c:pt idx="632">
                  <c:v>56.3981042654028</c:v>
                </c:pt>
                <c:pt idx="633">
                  <c:v>56.466876971608798</c:v>
                </c:pt>
                <c:pt idx="634">
                  <c:v>56.535433070866098</c:v>
                </c:pt>
                <c:pt idx="635">
                  <c:v>56.603773584905603</c:v>
                </c:pt>
                <c:pt idx="636">
                  <c:v>56.6718995290423</c:v>
                </c:pt>
                <c:pt idx="637">
                  <c:v>56.739811912225697</c:v>
                </c:pt>
                <c:pt idx="638">
                  <c:v>56.8075117370892</c:v>
                </c:pt>
                <c:pt idx="639">
                  <c:v>56.875</c:v>
                </c:pt>
                <c:pt idx="640">
                  <c:v>56.942277691107599</c:v>
                </c:pt>
                <c:pt idx="641">
                  <c:v>57.009345794392502</c:v>
                </c:pt>
                <c:pt idx="642">
                  <c:v>57.076205287713798</c:v>
                </c:pt>
                <c:pt idx="643">
                  <c:v>57.142857142857103</c:v>
                </c:pt>
                <c:pt idx="644">
                  <c:v>57.209302325581298</c:v>
                </c:pt>
                <c:pt idx="645">
                  <c:v>57.275541795665603</c:v>
                </c:pt>
                <c:pt idx="646">
                  <c:v>57.3415765069551</c:v>
                </c:pt>
                <c:pt idx="647">
                  <c:v>57.407407407407398</c:v>
                </c:pt>
                <c:pt idx="648">
                  <c:v>57.473035439137099</c:v>
                </c:pt>
                <c:pt idx="649">
                  <c:v>57.538461538461497</c:v>
                </c:pt>
                <c:pt idx="650">
                  <c:v>57.603686635944698</c:v>
                </c:pt>
                <c:pt idx="651">
                  <c:v>57.668711656441701</c:v>
                </c:pt>
                <c:pt idx="652">
                  <c:v>57.733537519142402</c:v>
                </c:pt>
                <c:pt idx="653">
                  <c:v>57.798165137614603</c:v>
                </c:pt>
                <c:pt idx="654">
                  <c:v>57.862595419847302</c:v>
                </c:pt>
                <c:pt idx="655">
                  <c:v>57.9268292682926</c:v>
                </c:pt>
                <c:pt idx="656">
                  <c:v>57.990867579908603</c:v>
                </c:pt>
                <c:pt idx="657">
                  <c:v>58.054711246200597</c:v>
                </c:pt>
                <c:pt idx="658">
                  <c:v>58.118361153262498</c:v>
                </c:pt>
                <c:pt idx="659">
                  <c:v>58.181818181818102</c:v>
                </c:pt>
                <c:pt idx="660">
                  <c:v>58.2450832072617</c:v>
                </c:pt>
                <c:pt idx="661">
                  <c:v>58.308157099697802</c:v>
                </c:pt>
                <c:pt idx="662">
                  <c:v>58.371040723981899</c:v>
                </c:pt>
                <c:pt idx="663">
                  <c:v>58.283132530120398</c:v>
                </c:pt>
                <c:pt idx="664">
                  <c:v>58.345864661654097</c:v>
                </c:pt>
                <c:pt idx="665">
                  <c:v>58.408408408408398</c:v>
                </c:pt>
                <c:pt idx="666">
                  <c:v>58.470764617691103</c:v>
                </c:pt>
                <c:pt idx="667">
                  <c:v>58.532934131736504</c:v>
                </c:pt>
                <c:pt idx="668">
                  <c:v>58.594917787742801</c:v>
                </c:pt>
                <c:pt idx="669">
                  <c:v>58.656716417910403</c:v>
                </c:pt>
                <c:pt idx="670">
                  <c:v>58.718330849478299</c:v>
                </c:pt>
                <c:pt idx="671">
                  <c:v>58.779761904761898</c:v>
                </c:pt>
                <c:pt idx="672">
                  <c:v>58.841010401188697</c:v>
                </c:pt>
                <c:pt idx="673">
                  <c:v>58.902077151335298</c:v>
                </c:pt>
                <c:pt idx="674">
                  <c:v>58.962962962962898</c:v>
                </c:pt>
                <c:pt idx="675">
                  <c:v>59.023668639053199</c:v>
                </c:pt>
                <c:pt idx="676">
                  <c:v>59.084194977843403</c:v>
                </c:pt>
                <c:pt idx="677">
                  <c:v>59.1445427728613</c:v>
                </c:pt>
                <c:pt idx="678">
                  <c:v>59.204712812960203</c:v>
                </c:pt>
                <c:pt idx="679">
                  <c:v>59.264705882352899</c:v>
                </c:pt>
                <c:pt idx="680">
                  <c:v>59.324522760646097</c:v>
                </c:pt>
                <c:pt idx="681">
                  <c:v>59.384164222873899</c:v>
                </c:pt>
                <c:pt idx="682">
                  <c:v>59.443631039531397</c:v>
                </c:pt>
                <c:pt idx="683">
                  <c:v>59.502923976608102</c:v>
                </c:pt>
                <c:pt idx="684">
                  <c:v>59.562043795620397</c:v>
                </c:pt>
                <c:pt idx="685">
                  <c:v>59.620991253644299</c:v>
                </c:pt>
                <c:pt idx="686">
                  <c:v>59.6797671033478</c:v>
                </c:pt>
                <c:pt idx="687">
                  <c:v>59.738372093023202</c:v>
                </c:pt>
                <c:pt idx="688">
                  <c:v>59.796806966618199</c:v>
                </c:pt>
                <c:pt idx="689">
                  <c:v>59.855072463768103</c:v>
                </c:pt>
                <c:pt idx="690">
                  <c:v>59.913169319826302</c:v>
                </c:pt>
                <c:pt idx="691">
                  <c:v>59.971098265895897</c:v>
                </c:pt>
                <c:pt idx="692">
                  <c:v>60.028860028860002</c:v>
                </c:pt>
                <c:pt idx="693">
                  <c:v>60.086455331412097</c:v>
                </c:pt>
                <c:pt idx="694">
                  <c:v>60.143884892086298</c:v>
                </c:pt>
                <c:pt idx="695">
                  <c:v>60.201149425287298</c:v>
                </c:pt>
                <c:pt idx="696">
                  <c:v>60.2582496413199</c:v>
                </c:pt>
                <c:pt idx="697">
                  <c:v>60.3151862464183</c:v>
                </c:pt>
                <c:pt idx="698">
                  <c:v>60.371959942775298</c:v>
                </c:pt>
                <c:pt idx="699">
                  <c:v>60.428571428571402</c:v>
                </c:pt>
                <c:pt idx="700">
                  <c:v>60.4850213980028</c:v>
                </c:pt>
                <c:pt idx="701">
                  <c:v>60.541310541310501</c:v>
                </c:pt>
                <c:pt idx="702">
                  <c:v>60.597439544807898</c:v>
                </c:pt>
                <c:pt idx="703">
                  <c:v>60.653409090909001</c:v>
                </c:pt>
                <c:pt idx="704">
                  <c:v>60.709219858155997</c:v>
                </c:pt>
                <c:pt idx="705">
                  <c:v>60.764872521246403</c:v>
                </c:pt>
                <c:pt idx="706">
                  <c:v>60.8203677510608</c:v>
                </c:pt>
                <c:pt idx="707">
                  <c:v>60.875706214689203</c:v>
                </c:pt>
                <c:pt idx="708">
                  <c:v>60.930888575458397</c:v>
                </c:pt>
                <c:pt idx="709">
                  <c:v>60.985915492957702</c:v>
                </c:pt>
                <c:pt idx="710">
                  <c:v>61.040787623066102</c:v>
                </c:pt>
                <c:pt idx="711">
                  <c:v>61.095505617977501</c:v>
                </c:pt>
                <c:pt idx="712">
                  <c:v>61.150070126227199</c:v>
                </c:pt>
                <c:pt idx="713">
                  <c:v>61.204481792716997</c:v>
                </c:pt>
                <c:pt idx="714">
                  <c:v>61.258741258741203</c:v>
                </c:pt>
                <c:pt idx="715">
                  <c:v>61.312849162011098</c:v>
                </c:pt>
                <c:pt idx="716">
                  <c:v>61.366806136680601</c:v>
                </c:pt>
                <c:pt idx="717">
                  <c:v>61.420612813370397</c:v>
                </c:pt>
                <c:pt idx="718">
                  <c:v>61.474269819193303</c:v>
                </c:pt>
                <c:pt idx="719">
                  <c:v>61.5277777777777</c:v>
                </c:pt>
                <c:pt idx="720">
                  <c:v>61.5811373092926</c:v>
                </c:pt>
                <c:pt idx="721">
                  <c:v>61.634349030470901</c:v>
                </c:pt>
                <c:pt idx="722">
                  <c:v>61.687413554633402</c:v>
                </c:pt>
                <c:pt idx="723">
                  <c:v>61.740331491712702</c:v>
                </c:pt>
                <c:pt idx="724">
                  <c:v>61.793103448275801</c:v>
                </c:pt>
                <c:pt idx="725">
                  <c:v>61.8457300275482</c:v>
                </c:pt>
                <c:pt idx="726">
                  <c:v>61.898211829436001</c:v>
                </c:pt>
                <c:pt idx="727">
                  <c:v>61.950549450549403</c:v>
                </c:pt>
                <c:pt idx="728">
                  <c:v>62.002743484224901</c:v>
                </c:pt>
                <c:pt idx="729">
                  <c:v>62.054794520547901</c:v>
                </c:pt>
                <c:pt idx="730">
                  <c:v>62.106703146374798</c:v>
                </c:pt>
                <c:pt idx="731">
                  <c:v>62.158469945355101</c:v>
                </c:pt>
                <c:pt idx="732">
                  <c:v>62.210095497953603</c:v>
                </c:pt>
                <c:pt idx="733">
                  <c:v>62.261580381471298</c:v>
                </c:pt>
                <c:pt idx="734">
                  <c:v>62.312925170067999</c:v>
                </c:pt>
                <c:pt idx="735">
                  <c:v>62.364130434782602</c:v>
                </c:pt>
                <c:pt idx="736">
                  <c:v>62.415196743554901</c:v>
                </c:pt>
                <c:pt idx="737">
                  <c:v>62.466124661246603</c:v>
                </c:pt>
                <c:pt idx="738">
                  <c:v>62.516914749661701</c:v>
                </c:pt>
                <c:pt idx="739">
                  <c:v>62.567567567567501</c:v>
                </c:pt>
                <c:pt idx="740">
                  <c:v>62.618083670715201</c:v>
                </c:pt>
                <c:pt idx="741">
                  <c:v>62.668463611859799</c:v>
                </c:pt>
                <c:pt idx="742">
                  <c:v>62.718707940780597</c:v>
                </c:pt>
                <c:pt idx="743">
                  <c:v>62.768817204301001</c:v>
                </c:pt>
                <c:pt idx="744">
                  <c:v>62.8187919463087</c:v>
                </c:pt>
                <c:pt idx="745">
                  <c:v>62.868632707774701</c:v>
                </c:pt>
                <c:pt idx="746">
                  <c:v>62.918340026773699</c:v>
                </c:pt>
                <c:pt idx="747">
                  <c:v>62.967914438502604</c:v>
                </c:pt>
                <c:pt idx="748">
                  <c:v>63.017356475300403</c:v>
                </c:pt>
                <c:pt idx="749">
                  <c:v>63.066666666666599</c:v>
                </c:pt>
                <c:pt idx="750">
                  <c:v>63.115845539280897</c:v>
                </c:pt>
                <c:pt idx="751">
                  <c:v>63.1648936170212</c:v>
                </c:pt>
                <c:pt idx="752">
                  <c:v>63.213811420982701</c:v>
                </c:pt>
                <c:pt idx="753">
                  <c:v>63.262599469496003</c:v>
                </c:pt>
                <c:pt idx="754">
                  <c:v>63.311258278145701</c:v>
                </c:pt>
                <c:pt idx="755">
                  <c:v>63.359788359788297</c:v>
                </c:pt>
                <c:pt idx="756">
                  <c:v>63.408190224570603</c:v>
                </c:pt>
                <c:pt idx="757">
                  <c:v>63.456464379947199</c:v>
                </c:pt>
                <c:pt idx="758">
                  <c:v>63.504611330698197</c:v>
                </c:pt>
                <c:pt idx="759">
                  <c:v>63.552631578947299</c:v>
                </c:pt>
                <c:pt idx="760">
                  <c:v>63.600525624178701</c:v>
                </c:pt>
                <c:pt idx="761">
                  <c:v>63.517060367454</c:v>
                </c:pt>
                <c:pt idx="762">
                  <c:v>63.564875491480997</c:v>
                </c:pt>
                <c:pt idx="763">
                  <c:v>63.6125654450261</c:v>
                </c:pt>
                <c:pt idx="764">
                  <c:v>63.6601307189542</c:v>
                </c:pt>
                <c:pt idx="765">
                  <c:v>63.707571801566502</c:v>
                </c:pt>
                <c:pt idx="766">
                  <c:v>63.754889178617901</c:v>
                </c:pt>
                <c:pt idx="767">
                  <c:v>63.8020833333333</c:v>
                </c:pt>
                <c:pt idx="768">
                  <c:v>63.849154746423899</c:v>
                </c:pt>
                <c:pt idx="769">
                  <c:v>63.896103896103803</c:v>
                </c:pt>
                <c:pt idx="770">
                  <c:v>63.942931258106299</c:v>
                </c:pt>
                <c:pt idx="771">
                  <c:v>63.989637305699397</c:v>
                </c:pt>
                <c:pt idx="772">
                  <c:v>64.036222509702398</c:v>
                </c:pt>
                <c:pt idx="773">
                  <c:v>64.082687338501202</c:v>
                </c:pt>
                <c:pt idx="774">
                  <c:v>64.129032258064498</c:v>
                </c:pt>
                <c:pt idx="775">
                  <c:v>64.175257731958695</c:v>
                </c:pt>
                <c:pt idx="776">
                  <c:v>64.221364221364198</c:v>
                </c:pt>
                <c:pt idx="777">
                  <c:v>64.267352185089905</c:v>
                </c:pt>
                <c:pt idx="778">
                  <c:v>64.313222079589195</c:v>
                </c:pt>
                <c:pt idx="779">
                  <c:v>64.358974358974294</c:v>
                </c:pt>
                <c:pt idx="780">
                  <c:v>64.404609475032004</c:v>
                </c:pt>
                <c:pt idx="781">
                  <c:v>64.450127877237804</c:v>
                </c:pt>
                <c:pt idx="782">
                  <c:v>64.495530012771397</c:v>
                </c:pt>
                <c:pt idx="783">
                  <c:v>64.540816326530603</c:v>
                </c:pt>
                <c:pt idx="784">
                  <c:v>64.585987261146499</c:v>
                </c:pt>
                <c:pt idx="785">
                  <c:v>64.631043256997401</c:v>
                </c:pt>
                <c:pt idx="786">
                  <c:v>64.675984752223599</c:v>
                </c:pt>
                <c:pt idx="787">
                  <c:v>64.720812182741099</c:v>
                </c:pt>
                <c:pt idx="788">
                  <c:v>64.765525982255994</c:v>
                </c:pt>
                <c:pt idx="789">
                  <c:v>64.8101265822784</c:v>
                </c:pt>
                <c:pt idx="790">
                  <c:v>64.854614412136499</c:v>
                </c:pt>
                <c:pt idx="791">
                  <c:v>64.898989898989896</c:v>
                </c:pt>
                <c:pt idx="792">
                  <c:v>64.943253467843604</c:v>
                </c:pt>
                <c:pt idx="793">
                  <c:v>64.987405541561699</c:v>
                </c:pt>
                <c:pt idx="794">
                  <c:v>65.031446540880495</c:v>
                </c:pt>
                <c:pt idx="795">
                  <c:v>65.075376884422099</c:v>
                </c:pt>
                <c:pt idx="796">
                  <c:v>65.1191969887076</c:v>
                </c:pt>
                <c:pt idx="797">
                  <c:v>65.1629072681704</c:v>
                </c:pt>
                <c:pt idx="798">
                  <c:v>65.206508135168903</c:v>
                </c:pt>
                <c:pt idx="799">
                  <c:v>65.25</c:v>
                </c:pt>
                <c:pt idx="800">
                  <c:v>65.293383270911306</c:v>
                </c:pt>
                <c:pt idx="801">
                  <c:v>65.336658354114704</c:v>
                </c:pt>
                <c:pt idx="802">
                  <c:v>65.379825653798207</c:v>
                </c:pt>
                <c:pt idx="803">
                  <c:v>65.422885572139293</c:v>
                </c:pt>
                <c:pt idx="804">
                  <c:v>65.465838509316697</c:v>
                </c:pt>
                <c:pt idx="805">
                  <c:v>65.508684863523499</c:v>
                </c:pt>
                <c:pt idx="806">
                  <c:v>65.551425030978905</c:v>
                </c:pt>
                <c:pt idx="807">
                  <c:v>65.594059405940598</c:v>
                </c:pt>
                <c:pt idx="808">
                  <c:v>65.636588380716901</c:v>
                </c:pt>
                <c:pt idx="809">
                  <c:v>65.679012345678998</c:v>
                </c:pt>
                <c:pt idx="810">
                  <c:v>65.721331689272503</c:v>
                </c:pt>
                <c:pt idx="811">
                  <c:v>65.763546798029495</c:v>
                </c:pt>
                <c:pt idx="812">
                  <c:v>65.805658056580498</c:v>
                </c:pt>
                <c:pt idx="813">
                  <c:v>65.847665847665795</c:v>
                </c:pt>
                <c:pt idx="814">
                  <c:v>65.889570552147205</c:v>
                </c:pt>
                <c:pt idx="815">
                  <c:v>65.931372549019599</c:v>
                </c:pt>
                <c:pt idx="816">
                  <c:v>65.973072215422206</c:v>
                </c:pt>
                <c:pt idx="817">
                  <c:v>66.014669926650299</c:v>
                </c:pt>
                <c:pt idx="818">
                  <c:v>66.056166056166006</c:v>
                </c:pt>
                <c:pt idx="819">
                  <c:v>66.097560975609696</c:v>
                </c:pt>
                <c:pt idx="820">
                  <c:v>66.138855054811202</c:v>
                </c:pt>
                <c:pt idx="821">
                  <c:v>66.180048661800399</c:v>
                </c:pt>
                <c:pt idx="822">
                  <c:v>66.221142162818893</c:v>
                </c:pt>
                <c:pt idx="823">
                  <c:v>66.262135922330103</c:v>
                </c:pt>
                <c:pt idx="824">
                  <c:v>66.303030303030297</c:v>
                </c:pt>
                <c:pt idx="825">
                  <c:v>66.343825665859498</c:v>
                </c:pt>
                <c:pt idx="826">
                  <c:v>66.384522370011993</c:v>
                </c:pt>
                <c:pt idx="827">
                  <c:v>66.425120772946798</c:v>
                </c:pt>
                <c:pt idx="828">
                  <c:v>66.465621230398</c:v>
                </c:pt>
                <c:pt idx="829">
                  <c:v>66.506024096385502</c:v>
                </c:pt>
                <c:pt idx="830">
                  <c:v>66.546329723225</c:v>
                </c:pt>
                <c:pt idx="831">
                  <c:v>66.586538461538396</c:v>
                </c:pt>
                <c:pt idx="832">
                  <c:v>66.626650660264104</c:v>
                </c:pt>
                <c:pt idx="833">
                  <c:v>66.6666666666666</c:v>
                </c:pt>
                <c:pt idx="834">
                  <c:v>66.706586826347305</c:v>
                </c:pt>
                <c:pt idx="835">
                  <c:v>66.746411483253496</c:v>
                </c:pt>
                <c:pt idx="836">
                  <c:v>66.786140979689307</c:v>
                </c:pt>
                <c:pt idx="837">
                  <c:v>66.825775656324495</c:v>
                </c:pt>
                <c:pt idx="838">
                  <c:v>66.865315852205001</c:v>
                </c:pt>
                <c:pt idx="839">
                  <c:v>66.904761904761898</c:v>
                </c:pt>
                <c:pt idx="840">
                  <c:v>66.944114149821601</c:v>
                </c:pt>
                <c:pt idx="841">
                  <c:v>66.983372921615199</c:v>
                </c:pt>
                <c:pt idx="842">
                  <c:v>67.022538552787594</c:v>
                </c:pt>
                <c:pt idx="843">
                  <c:v>67.061611374407505</c:v>
                </c:pt>
                <c:pt idx="844">
                  <c:v>67.100591715976293</c:v>
                </c:pt>
                <c:pt idx="845">
                  <c:v>67.139479905437298</c:v>
                </c:pt>
                <c:pt idx="846">
                  <c:v>67.178276269185304</c:v>
                </c:pt>
                <c:pt idx="847">
                  <c:v>67.216981132075404</c:v>
                </c:pt>
                <c:pt idx="848">
                  <c:v>67.255594817432197</c:v>
                </c:pt>
                <c:pt idx="849">
                  <c:v>67.294117647058798</c:v>
                </c:pt>
                <c:pt idx="850">
                  <c:v>67.332549941245503</c:v>
                </c:pt>
                <c:pt idx="851">
                  <c:v>67.370892018779301</c:v>
                </c:pt>
                <c:pt idx="852">
                  <c:v>67.4091441969519</c:v>
                </c:pt>
                <c:pt idx="853">
                  <c:v>67.447306791569005</c:v>
                </c:pt>
                <c:pt idx="854">
                  <c:v>67.485380116959007</c:v>
                </c:pt>
                <c:pt idx="855">
                  <c:v>67.523364485981304</c:v>
                </c:pt>
                <c:pt idx="856">
                  <c:v>67.561260210035002</c:v>
                </c:pt>
                <c:pt idx="857">
                  <c:v>67.599067599067595</c:v>
                </c:pt>
                <c:pt idx="858">
                  <c:v>67.636786961583198</c:v>
                </c:pt>
                <c:pt idx="859">
                  <c:v>67.674418604651095</c:v>
                </c:pt>
                <c:pt idx="860">
                  <c:v>67.711962833914001</c:v>
                </c:pt>
                <c:pt idx="861">
                  <c:v>67.749419953596203</c:v>
                </c:pt>
                <c:pt idx="862">
                  <c:v>67.786790266512099</c:v>
                </c:pt>
                <c:pt idx="863">
                  <c:v>67.824074074074005</c:v>
                </c:pt>
                <c:pt idx="864">
                  <c:v>67.861271676300504</c:v>
                </c:pt>
                <c:pt idx="865">
                  <c:v>67.898383371824394</c:v>
                </c:pt>
                <c:pt idx="866">
                  <c:v>67.935409457900803</c:v>
                </c:pt>
                <c:pt idx="867">
                  <c:v>67.972350230414705</c:v>
                </c:pt>
                <c:pt idx="868">
                  <c:v>68.009205983889501</c:v>
                </c:pt>
                <c:pt idx="869">
                  <c:v>68.045977011494202</c:v>
                </c:pt>
                <c:pt idx="870">
                  <c:v>68.082663605051593</c:v>
                </c:pt>
                <c:pt idx="871">
                  <c:v>68.119266055045799</c:v>
                </c:pt>
                <c:pt idx="872">
                  <c:v>68.155784650629997</c:v>
                </c:pt>
                <c:pt idx="873">
                  <c:v>68.192219679633794</c:v>
                </c:pt>
                <c:pt idx="874">
                  <c:v>68.228571428571399</c:v>
                </c:pt>
                <c:pt idx="875">
                  <c:v>68.264840182648399</c:v>
                </c:pt>
                <c:pt idx="876">
                  <c:v>68.301026225769604</c:v>
                </c:pt>
                <c:pt idx="877">
                  <c:v>68.337129840546694</c:v>
                </c:pt>
                <c:pt idx="878">
                  <c:v>68.373151308304898</c:v>
                </c:pt>
                <c:pt idx="879">
                  <c:v>68.409090909090907</c:v>
                </c:pt>
                <c:pt idx="880">
                  <c:v>68.444948921679895</c:v>
                </c:pt>
                <c:pt idx="881">
                  <c:v>68.4807256235827</c:v>
                </c:pt>
                <c:pt idx="882">
                  <c:v>68.516421291053206</c:v>
                </c:pt>
                <c:pt idx="883">
                  <c:v>68.552036199094999</c:v>
                </c:pt>
                <c:pt idx="884">
                  <c:v>68.587570621468899</c:v>
                </c:pt>
                <c:pt idx="885">
                  <c:v>68.623024830699705</c:v>
                </c:pt>
                <c:pt idx="886">
                  <c:v>68.658399098083393</c:v>
                </c:pt>
                <c:pt idx="887">
                  <c:v>68.693693693693604</c:v>
                </c:pt>
                <c:pt idx="888">
                  <c:v>68.728908886389206</c:v>
                </c:pt>
                <c:pt idx="889">
                  <c:v>68.764044943820195</c:v>
                </c:pt>
                <c:pt idx="890">
                  <c:v>68.799102132435394</c:v>
                </c:pt>
                <c:pt idx="891">
                  <c:v>68.834080717488703</c:v>
                </c:pt>
                <c:pt idx="892">
                  <c:v>68.8689809630459</c:v>
                </c:pt>
                <c:pt idx="893">
                  <c:v>68.903803131990998</c:v>
                </c:pt>
                <c:pt idx="894">
                  <c:v>68.938547486033499</c:v>
                </c:pt>
                <c:pt idx="895">
                  <c:v>68.973214285714207</c:v>
                </c:pt>
                <c:pt idx="896">
                  <c:v>69.007803790412396</c:v>
                </c:pt>
                <c:pt idx="897">
                  <c:v>69.042316258351804</c:v>
                </c:pt>
                <c:pt idx="898">
                  <c:v>69.076751946607303</c:v>
                </c:pt>
                <c:pt idx="899">
                  <c:v>69.1111111111111</c:v>
                </c:pt>
                <c:pt idx="900">
                  <c:v>69.145394006659203</c:v>
                </c:pt>
                <c:pt idx="901">
                  <c:v>69.179600886917896</c:v>
                </c:pt>
                <c:pt idx="902">
                  <c:v>69.213732004429602</c:v>
                </c:pt>
                <c:pt idx="903">
                  <c:v>69.247787610619397</c:v>
                </c:pt>
                <c:pt idx="904">
                  <c:v>69.281767955801101</c:v>
                </c:pt>
                <c:pt idx="905">
                  <c:v>69.315673289183195</c:v>
                </c:pt>
                <c:pt idx="906">
                  <c:v>69.349503858875394</c:v>
                </c:pt>
                <c:pt idx="907">
                  <c:v>69.3832599118942</c:v>
                </c:pt>
                <c:pt idx="908">
                  <c:v>69.416941694169395</c:v>
                </c:pt>
                <c:pt idx="909">
                  <c:v>69.450549450549403</c:v>
                </c:pt>
                <c:pt idx="910">
                  <c:v>69.484083424807906</c:v>
                </c:pt>
                <c:pt idx="911">
                  <c:v>69.517543859649095</c:v>
                </c:pt>
                <c:pt idx="912">
                  <c:v>69.550930996714101</c:v>
                </c:pt>
                <c:pt idx="913">
                  <c:v>69.584245076586399</c:v>
                </c:pt>
                <c:pt idx="914">
                  <c:v>69.617486338797804</c:v>
                </c:pt>
                <c:pt idx="915">
                  <c:v>69.650655021833998</c:v>
                </c:pt>
                <c:pt idx="916">
                  <c:v>69.683751363140601</c:v>
                </c:pt>
                <c:pt idx="917">
                  <c:v>69.716775599128496</c:v>
                </c:pt>
                <c:pt idx="918">
                  <c:v>69.749727965179503</c:v>
                </c:pt>
                <c:pt idx="919">
                  <c:v>69.782608695652101</c:v>
                </c:pt>
                <c:pt idx="920">
                  <c:v>69.815418023887005</c:v>
                </c:pt>
                <c:pt idx="921">
                  <c:v>69.848156182212506</c:v>
                </c:pt>
                <c:pt idx="922">
                  <c:v>69.880823401950096</c:v>
                </c:pt>
                <c:pt idx="923">
                  <c:v>69.913419913419901</c:v>
                </c:pt>
                <c:pt idx="924">
                  <c:v>69.945945945945894</c:v>
                </c:pt>
                <c:pt idx="925">
                  <c:v>69.978401727861694</c:v>
                </c:pt>
                <c:pt idx="926">
                  <c:v>70.010787486515596</c:v>
                </c:pt>
                <c:pt idx="927">
                  <c:v>70.043103448275801</c:v>
                </c:pt>
                <c:pt idx="928">
                  <c:v>70.075349838535999</c:v>
                </c:pt>
                <c:pt idx="929">
                  <c:v>70.107526881720403</c:v>
                </c:pt>
                <c:pt idx="930">
                  <c:v>70.139634801288906</c:v>
                </c:pt>
                <c:pt idx="931">
                  <c:v>70.171673819742395</c:v>
                </c:pt>
                <c:pt idx="932">
                  <c:v>70.096463022508004</c:v>
                </c:pt>
                <c:pt idx="933">
                  <c:v>70.128479657387501</c:v>
                </c:pt>
                <c:pt idx="934">
                  <c:v>70.160427807486599</c:v>
                </c:pt>
                <c:pt idx="935">
                  <c:v>70.192307692307693</c:v>
                </c:pt>
                <c:pt idx="936">
                  <c:v>70.224119530416203</c:v>
                </c:pt>
                <c:pt idx="937">
                  <c:v>70.255863539445599</c:v>
                </c:pt>
                <c:pt idx="938">
                  <c:v>70.287539936102206</c:v>
                </c:pt>
                <c:pt idx="939">
                  <c:v>70.319148936170194</c:v>
                </c:pt>
                <c:pt idx="940">
                  <c:v>70.350690754516407</c:v>
                </c:pt>
                <c:pt idx="941">
                  <c:v>70.382165605095494</c:v>
                </c:pt>
                <c:pt idx="942">
                  <c:v>70.413573700954402</c:v>
                </c:pt>
                <c:pt idx="943">
                  <c:v>70.444915254237202</c:v>
                </c:pt>
                <c:pt idx="944">
                  <c:v>70.476190476190396</c:v>
                </c:pt>
                <c:pt idx="945">
                  <c:v>70.507399577167007</c:v>
                </c:pt>
                <c:pt idx="946">
                  <c:v>70.538542766631394</c:v>
                </c:pt>
                <c:pt idx="947">
                  <c:v>70.569620253164501</c:v>
                </c:pt>
                <c:pt idx="948">
                  <c:v>70.600632244467803</c:v>
                </c:pt>
                <c:pt idx="949">
                  <c:v>70.631578947368396</c:v>
                </c:pt>
                <c:pt idx="950">
                  <c:v>70.662460567823302</c:v>
                </c:pt>
                <c:pt idx="951">
                  <c:v>70.693277310924302</c:v>
                </c:pt>
                <c:pt idx="952">
                  <c:v>70.724029380902394</c:v>
                </c:pt>
                <c:pt idx="953">
                  <c:v>70.754716981132006</c:v>
                </c:pt>
                <c:pt idx="954">
                  <c:v>70.785340314136107</c:v>
                </c:pt>
                <c:pt idx="955">
                  <c:v>70.815899581589903</c:v>
                </c:pt>
                <c:pt idx="956">
                  <c:v>70.846394984325997</c:v>
                </c:pt>
                <c:pt idx="957">
                  <c:v>70.876826722338194</c:v>
                </c:pt>
                <c:pt idx="958">
                  <c:v>70.907194994786195</c:v>
                </c:pt>
                <c:pt idx="959">
                  <c:v>70.9375</c:v>
                </c:pt>
                <c:pt idx="960">
                  <c:v>70.967741935483801</c:v>
                </c:pt>
                <c:pt idx="961">
                  <c:v>70.997920997921</c:v>
                </c:pt>
                <c:pt idx="962">
                  <c:v>71.028037383177505</c:v>
                </c:pt>
                <c:pt idx="963">
                  <c:v>71.058091286307004</c:v>
                </c:pt>
                <c:pt idx="964">
                  <c:v>71.088082901554401</c:v>
                </c:pt>
                <c:pt idx="965">
                  <c:v>71.118012422360195</c:v>
                </c:pt>
                <c:pt idx="966">
                  <c:v>71.147880041364999</c:v>
                </c:pt>
                <c:pt idx="967">
                  <c:v>71.177685950413206</c:v>
                </c:pt>
                <c:pt idx="968">
                  <c:v>71.207430340557195</c:v>
                </c:pt>
                <c:pt idx="969">
                  <c:v>71.237113402061794</c:v>
                </c:pt>
                <c:pt idx="970">
                  <c:v>71.266735324407804</c:v>
                </c:pt>
                <c:pt idx="971">
                  <c:v>71.296296296296205</c:v>
                </c:pt>
                <c:pt idx="972">
                  <c:v>71.325796505652605</c:v>
                </c:pt>
                <c:pt idx="973">
                  <c:v>71.355236139630307</c:v>
                </c:pt>
                <c:pt idx="974">
                  <c:v>71.384615384615302</c:v>
                </c:pt>
                <c:pt idx="975">
                  <c:v>71.413934426229503</c:v>
                </c:pt>
                <c:pt idx="976">
                  <c:v>71.4431934493347</c:v>
                </c:pt>
                <c:pt idx="977">
                  <c:v>71.472392638036794</c:v>
                </c:pt>
                <c:pt idx="978">
                  <c:v>71.501532175689405</c:v>
                </c:pt>
                <c:pt idx="979">
                  <c:v>71.530612244897895</c:v>
                </c:pt>
                <c:pt idx="980">
                  <c:v>71.559633027522906</c:v>
                </c:pt>
                <c:pt idx="981">
                  <c:v>71.588594704684297</c:v>
                </c:pt>
                <c:pt idx="982">
                  <c:v>71.617497456764994</c:v>
                </c:pt>
                <c:pt idx="983">
                  <c:v>71.646341463414601</c:v>
                </c:pt>
                <c:pt idx="984">
                  <c:v>71.675126903553306</c:v>
                </c:pt>
                <c:pt idx="985">
                  <c:v>71.703853955375195</c:v>
                </c:pt>
                <c:pt idx="986">
                  <c:v>71.732522796352498</c:v>
                </c:pt>
                <c:pt idx="987">
                  <c:v>71.761133603238804</c:v>
                </c:pt>
                <c:pt idx="988">
                  <c:v>71.789686552072794</c:v>
                </c:pt>
                <c:pt idx="989">
                  <c:v>71.818181818181799</c:v>
                </c:pt>
                <c:pt idx="990">
                  <c:v>71.846619576185603</c:v>
                </c:pt>
                <c:pt idx="991">
                  <c:v>71.875</c:v>
                </c:pt>
                <c:pt idx="992">
                  <c:v>71.802618328297996</c:v>
                </c:pt>
                <c:pt idx="993">
                  <c:v>71.830985915492903</c:v>
                </c:pt>
                <c:pt idx="994">
                  <c:v>71.859296482412006</c:v>
                </c:pt>
                <c:pt idx="995">
                  <c:v>71.887550200803204</c:v>
                </c:pt>
                <c:pt idx="996">
                  <c:v>71.815446339017001</c:v>
                </c:pt>
                <c:pt idx="997">
                  <c:v>71.843687374749393</c:v>
                </c:pt>
                <c:pt idx="998">
                  <c:v>71.871871871871804</c:v>
                </c:pt>
                <c:pt idx="999">
                  <c:v>71.899999999999906</c:v>
                </c:pt>
                <c:pt idx="1000">
                  <c:v>71.928071928071901</c:v>
                </c:pt>
                <c:pt idx="1001">
                  <c:v>71.9560878243513</c:v>
                </c:pt>
                <c:pt idx="1002">
                  <c:v>71.984047856430706</c:v>
                </c:pt>
                <c:pt idx="1003">
                  <c:v>72.011952191234997</c:v>
                </c:pt>
                <c:pt idx="1004">
                  <c:v>72.039800995024805</c:v>
                </c:pt>
                <c:pt idx="1005">
                  <c:v>72.067594433399606</c:v>
                </c:pt>
                <c:pt idx="1006">
                  <c:v>72.095332671300895</c:v>
                </c:pt>
                <c:pt idx="1007">
                  <c:v>72.123015873015802</c:v>
                </c:pt>
                <c:pt idx="1008">
                  <c:v>72.150644202180302</c:v>
                </c:pt>
                <c:pt idx="1009">
                  <c:v>72.079207920792001</c:v>
                </c:pt>
                <c:pt idx="1010">
                  <c:v>72.106824925815999</c:v>
                </c:pt>
                <c:pt idx="1011">
                  <c:v>72.134387351778599</c:v>
                </c:pt>
                <c:pt idx="1012">
                  <c:v>72.161895360315896</c:v>
                </c:pt>
                <c:pt idx="1013">
                  <c:v>72.189349112426001</c:v>
                </c:pt>
                <c:pt idx="1014">
                  <c:v>72.216748768472897</c:v>
                </c:pt>
                <c:pt idx="1015">
                  <c:v>72.244094488188907</c:v>
                </c:pt>
                <c:pt idx="1016">
                  <c:v>72.271386430678405</c:v>
                </c:pt>
                <c:pt idx="1017">
                  <c:v>72.298624754420402</c:v>
                </c:pt>
                <c:pt idx="1018">
                  <c:v>72.325809617271801</c:v>
                </c:pt>
                <c:pt idx="1019">
                  <c:v>72.352941176470495</c:v>
                </c:pt>
                <c:pt idx="1020">
                  <c:v>72.380019588638504</c:v>
                </c:pt>
                <c:pt idx="1021">
                  <c:v>72.407045009784696</c:v>
                </c:pt>
                <c:pt idx="1022">
                  <c:v>72.434017595307907</c:v>
                </c:pt>
                <c:pt idx="1023">
                  <c:v>72.4609375</c:v>
                </c:pt>
                <c:pt idx="1024">
                  <c:v>72.487804878048706</c:v>
                </c:pt>
                <c:pt idx="1025">
                  <c:v>72.417153996101305</c:v>
                </c:pt>
                <c:pt idx="1026">
                  <c:v>72.444011684518003</c:v>
                </c:pt>
                <c:pt idx="1027">
                  <c:v>72.470817120622499</c:v>
                </c:pt>
                <c:pt idx="1028">
                  <c:v>72.497570456754104</c:v>
                </c:pt>
                <c:pt idx="1029">
                  <c:v>72.524271844660106</c:v>
                </c:pt>
                <c:pt idx="1030">
                  <c:v>72.550921435499504</c:v>
                </c:pt>
                <c:pt idx="1031">
                  <c:v>72.577519379844901</c:v>
                </c:pt>
                <c:pt idx="1032">
                  <c:v>72.604065827686298</c:v>
                </c:pt>
                <c:pt idx="1033">
                  <c:v>72.630560928433198</c:v>
                </c:pt>
                <c:pt idx="1034">
                  <c:v>72.657004830917799</c:v>
                </c:pt>
                <c:pt idx="1035">
                  <c:v>72.683397683397601</c:v>
                </c:pt>
                <c:pt idx="1036">
                  <c:v>72.7097396335583</c:v>
                </c:pt>
                <c:pt idx="1037">
                  <c:v>72.736030828516306</c:v>
                </c:pt>
                <c:pt idx="1038">
                  <c:v>72.762271414821896</c:v>
                </c:pt>
                <c:pt idx="1039">
                  <c:v>72.788461538461505</c:v>
                </c:pt>
                <c:pt idx="1040">
                  <c:v>72.814601344860705</c:v>
                </c:pt>
                <c:pt idx="1041">
                  <c:v>72.840690978886698</c:v>
                </c:pt>
                <c:pt idx="1042">
                  <c:v>72.866730584851396</c:v>
                </c:pt>
                <c:pt idx="1043">
                  <c:v>72.892720306513397</c:v>
                </c:pt>
                <c:pt idx="1044">
                  <c:v>72.918660287081295</c:v>
                </c:pt>
                <c:pt idx="1045">
                  <c:v>72.944550669216</c:v>
                </c:pt>
                <c:pt idx="1046">
                  <c:v>72.970391595033405</c:v>
                </c:pt>
                <c:pt idx="1047">
                  <c:v>72.996183206106807</c:v>
                </c:pt>
                <c:pt idx="1048">
                  <c:v>73.021925643469899</c:v>
                </c:pt>
                <c:pt idx="1049">
                  <c:v>73.047619047618994</c:v>
                </c:pt>
                <c:pt idx="1050">
                  <c:v>73.073263558515706</c:v>
                </c:pt>
                <c:pt idx="1051">
                  <c:v>73.098859315589294</c:v>
                </c:pt>
                <c:pt idx="1052">
                  <c:v>73.124406457739695</c:v>
                </c:pt>
                <c:pt idx="1053">
                  <c:v>73.149905123339593</c:v>
                </c:pt>
                <c:pt idx="1054">
                  <c:v>73.175355450236907</c:v>
                </c:pt>
                <c:pt idx="1055">
                  <c:v>73.200757575757507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73.276676109537206</c:v>
                </c:pt>
                <c:pt idx="1059">
                  <c:v>73.301886792452805</c:v>
                </c:pt>
                <c:pt idx="1060">
                  <c:v>73.327049952874603</c:v>
                </c:pt>
                <c:pt idx="1061">
                  <c:v>73.352165725047001</c:v>
                </c:pt>
                <c:pt idx="1062">
                  <c:v>73.377234242709306</c:v>
                </c:pt>
                <c:pt idx="1063">
                  <c:v>73.402255639097703</c:v>
                </c:pt>
                <c:pt idx="1064">
                  <c:v>73.427230046948296</c:v>
                </c:pt>
                <c:pt idx="1065">
                  <c:v>73.452157598498999</c:v>
                </c:pt>
                <c:pt idx="1066">
                  <c:v>73.477038425491997</c:v>
                </c:pt>
                <c:pt idx="1067">
                  <c:v>73.501872659176001</c:v>
                </c:pt>
                <c:pt idx="1068">
                  <c:v>73.526660430308695</c:v>
                </c:pt>
                <c:pt idx="1069">
                  <c:v>73.457943925233593</c:v>
                </c:pt>
                <c:pt idx="1070">
                  <c:v>73.482726423902903</c:v>
                </c:pt>
                <c:pt idx="1071">
                  <c:v>73.507462686567095</c:v>
                </c:pt>
                <c:pt idx="1072">
                  <c:v>73.532152842497595</c:v>
                </c:pt>
                <c:pt idx="1073">
                  <c:v>73.556797020484098</c:v>
                </c:pt>
                <c:pt idx="1074">
                  <c:v>73.581395348837205</c:v>
                </c:pt>
                <c:pt idx="1075">
                  <c:v>73.605947955390306</c:v>
                </c:pt>
                <c:pt idx="1076">
                  <c:v>73.630454967502303</c:v>
                </c:pt>
                <c:pt idx="1077">
                  <c:v>73.654916512059302</c:v>
                </c:pt>
                <c:pt idx="1078">
                  <c:v>73.679332715477301</c:v>
                </c:pt>
                <c:pt idx="1079">
                  <c:v>73.703703703703695</c:v>
                </c:pt>
                <c:pt idx="1080">
                  <c:v>73.728029602220104</c:v>
                </c:pt>
                <c:pt idx="1081">
                  <c:v>73.752310536044305</c:v>
                </c:pt>
                <c:pt idx="1082">
                  <c:v>73.776546629732195</c:v>
                </c:pt>
                <c:pt idx="1083">
                  <c:v>73.800738007380005</c:v>
                </c:pt>
                <c:pt idx="1084">
                  <c:v>73.824884792626705</c:v>
                </c:pt>
                <c:pt idx="1085">
                  <c:v>73.848987108655606</c:v>
                </c:pt>
                <c:pt idx="1086">
                  <c:v>73.873045078196796</c:v>
                </c:pt>
                <c:pt idx="1087">
                  <c:v>73.897058823529406</c:v>
                </c:pt>
                <c:pt idx="1088">
                  <c:v>73.921028466482994</c:v>
                </c:pt>
                <c:pt idx="1089">
                  <c:v>73.944954128440301</c:v>
                </c:pt>
                <c:pt idx="1090">
                  <c:v>73.968835930339097</c:v>
                </c:pt>
                <c:pt idx="1091">
                  <c:v>73.992673992674</c:v>
                </c:pt>
                <c:pt idx="1092">
                  <c:v>74.016468435498595</c:v>
                </c:pt>
                <c:pt idx="1093">
                  <c:v>74.040219378427693</c:v>
                </c:pt>
                <c:pt idx="1094">
                  <c:v>74.063926940639206</c:v>
                </c:pt>
                <c:pt idx="1095">
                  <c:v>74.087591240875895</c:v>
                </c:pt>
                <c:pt idx="1096">
                  <c:v>74.111212397447503</c:v>
                </c:pt>
                <c:pt idx="1097">
                  <c:v>74.134790528233097</c:v>
                </c:pt>
                <c:pt idx="1098">
                  <c:v>74.158325750682394</c:v>
                </c:pt>
                <c:pt idx="1099">
                  <c:v>74.181818181818102</c:v>
                </c:pt>
                <c:pt idx="1100">
                  <c:v>74.205267938237895</c:v>
                </c:pt>
                <c:pt idx="1101">
                  <c:v>74.228675136116095</c:v>
                </c:pt>
                <c:pt idx="1102">
                  <c:v>74.252039891205797</c:v>
                </c:pt>
                <c:pt idx="1103">
                  <c:v>74.275362318840493</c:v>
                </c:pt>
                <c:pt idx="1104">
                  <c:v>74.298642533936601</c:v>
                </c:pt>
                <c:pt idx="1105">
                  <c:v>74.321880650994501</c:v>
                </c:pt>
                <c:pt idx="1106">
                  <c:v>74.345076784101096</c:v>
                </c:pt>
                <c:pt idx="1107">
                  <c:v>74.368231046931399</c:v>
                </c:pt>
                <c:pt idx="1108">
                  <c:v>74.3913435527502</c:v>
                </c:pt>
                <c:pt idx="1109">
                  <c:v>74.414414414414395</c:v>
                </c:pt>
                <c:pt idx="1110">
                  <c:v>74.437443744374406</c:v>
                </c:pt>
                <c:pt idx="1111">
                  <c:v>74.460431654676199</c:v>
                </c:pt>
                <c:pt idx="1112">
                  <c:v>74.483378256963107</c:v>
                </c:pt>
                <c:pt idx="1113">
                  <c:v>74.5062836624775</c:v>
                </c:pt>
                <c:pt idx="1114">
                  <c:v>74.529147982062696</c:v>
                </c:pt>
                <c:pt idx="1115">
                  <c:v>74.551971326164804</c:v>
                </c:pt>
                <c:pt idx="1116">
                  <c:v>74.574753804834302</c:v>
                </c:pt>
                <c:pt idx="1117">
                  <c:v>74.597495527728</c:v>
                </c:pt>
                <c:pt idx="1118">
                  <c:v>74.620196604110802</c:v>
                </c:pt>
                <c:pt idx="1119">
                  <c:v>74.642857142857096</c:v>
                </c:pt>
                <c:pt idx="1120">
                  <c:v>74.665477252453101</c:v>
                </c:pt>
                <c:pt idx="1121">
                  <c:v>74.688057040998203</c:v>
                </c:pt>
                <c:pt idx="1122">
                  <c:v>74.710596616206502</c:v>
                </c:pt>
                <c:pt idx="1123">
                  <c:v>74.733096085409201</c:v>
                </c:pt>
                <c:pt idx="1124">
                  <c:v>74.755555555555503</c:v>
                </c:pt>
                <c:pt idx="1125">
                  <c:v>74.777975133214895</c:v>
                </c:pt>
                <c:pt idx="1126">
                  <c:v>74.8003549245785</c:v>
                </c:pt>
                <c:pt idx="1127">
                  <c:v>74.822695035460995</c:v>
                </c:pt>
                <c:pt idx="1128">
                  <c:v>74.844995571301993</c:v>
                </c:pt>
                <c:pt idx="1129">
                  <c:v>74.867256637168097</c:v>
                </c:pt>
                <c:pt idx="1130">
                  <c:v>74.889478337754198</c:v>
                </c:pt>
                <c:pt idx="1131">
                  <c:v>74.911660777385094</c:v>
                </c:pt>
                <c:pt idx="1132">
                  <c:v>74.933804060017593</c:v>
                </c:pt>
                <c:pt idx="1133">
                  <c:v>74.955908289241606</c:v>
                </c:pt>
                <c:pt idx="1134">
                  <c:v>74.977973568281897</c:v>
                </c:pt>
                <c:pt idx="1135">
                  <c:v>75</c:v>
                </c:pt>
                <c:pt idx="1136">
                  <c:v>75.021987686895301</c:v>
                </c:pt>
                <c:pt idx="1137">
                  <c:v>75.043936731107195</c:v>
                </c:pt>
                <c:pt idx="1138">
                  <c:v>75.065847234416097</c:v>
                </c:pt>
                <c:pt idx="1139">
                  <c:v>75.087719298245602</c:v>
                </c:pt>
                <c:pt idx="1140">
                  <c:v>75.109553023663395</c:v>
                </c:pt>
                <c:pt idx="1141">
                  <c:v>75.131348511383493</c:v>
                </c:pt>
                <c:pt idx="1142">
                  <c:v>75.153105861767202</c:v>
                </c:pt>
                <c:pt idx="1143">
                  <c:v>75.174825174825102</c:v>
                </c:pt>
                <c:pt idx="1144">
                  <c:v>75.196506550218302</c:v>
                </c:pt>
                <c:pt idx="1145">
                  <c:v>75.21815008726</c:v>
                </c:pt>
                <c:pt idx="1146">
                  <c:v>75.239755884917102</c:v>
                </c:pt>
                <c:pt idx="1147">
                  <c:v>75.261324041811804</c:v>
                </c:pt>
                <c:pt idx="1148">
                  <c:v>75.282854656222796</c:v>
                </c:pt>
                <c:pt idx="1149">
                  <c:v>75.304347826086897</c:v>
                </c:pt>
                <c:pt idx="1150">
                  <c:v>75.325803649000804</c:v>
                </c:pt>
                <c:pt idx="1151">
                  <c:v>75.3472222222222</c:v>
                </c:pt>
                <c:pt idx="1152">
                  <c:v>75.368603642671204</c:v>
                </c:pt>
                <c:pt idx="1153">
                  <c:v>75.3899480069324</c:v>
                </c:pt>
                <c:pt idx="1154">
                  <c:v>75.411255411255397</c:v>
                </c:pt>
                <c:pt idx="1155">
                  <c:v>75.432525951557096</c:v>
                </c:pt>
                <c:pt idx="1156">
                  <c:v>75.453759723422607</c:v>
                </c:pt>
                <c:pt idx="1157">
                  <c:v>75.474956822107004</c:v>
                </c:pt>
                <c:pt idx="1158">
                  <c:v>75.496117342536607</c:v>
                </c:pt>
                <c:pt idx="1159">
                  <c:v>75.517241379310306</c:v>
                </c:pt>
                <c:pt idx="1160">
                  <c:v>75.538329026701106</c:v>
                </c:pt>
                <c:pt idx="1161">
                  <c:v>75.559380378657494</c:v>
                </c:pt>
                <c:pt idx="1162">
                  <c:v>75.5803955288048</c:v>
                </c:pt>
                <c:pt idx="1163">
                  <c:v>75.601374570446694</c:v>
                </c:pt>
                <c:pt idx="1164">
                  <c:v>75.622317596566504</c:v>
                </c:pt>
                <c:pt idx="1165">
                  <c:v>75.643224699828394</c:v>
                </c:pt>
                <c:pt idx="1166">
                  <c:v>75.664095972579204</c:v>
                </c:pt>
                <c:pt idx="1167">
                  <c:v>75.684931506849296</c:v>
                </c:pt>
                <c:pt idx="1168">
                  <c:v>75.705731394354103</c:v>
                </c:pt>
                <c:pt idx="1169">
                  <c:v>75.726495726495699</c:v>
                </c:pt>
                <c:pt idx="1170">
                  <c:v>75.7472245943638</c:v>
                </c:pt>
                <c:pt idx="1171">
                  <c:v>75.767918088737105</c:v>
                </c:pt>
                <c:pt idx="1172">
                  <c:v>75.788576300085197</c:v>
                </c:pt>
                <c:pt idx="1173">
                  <c:v>75.809199318569</c:v>
                </c:pt>
                <c:pt idx="1174">
                  <c:v>75.829787234042499</c:v>
                </c:pt>
                <c:pt idx="1175">
                  <c:v>75.850340136054399</c:v>
                </c:pt>
                <c:pt idx="1176">
                  <c:v>75.870858113848698</c:v>
                </c:pt>
                <c:pt idx="1177">
                  <c:v>75.891341256366701</c:v>
                </c:pt>
                <c:pt idx="1178">
                  <c:v>75.911789652247606</c:v>
                </c:pt>
                <c:pt idx="1179">
                  <c:v>75.847457627118601</c:v>
                </c:pt>
                <c:pt idx="1180">
                  <c:v>75.867908552074496</c:v>
                </c:pt>
                <c:pt idx="1181">
                  <c:v>75.888324873096394</c:v>
                </c:pt>
                <c:pt idx="1182">
                  <c:v>75.908706677937403</c:v>
                </c:pt>
                <c:pt idx="1183">
                  <c:v>75.929054054054006</c:v>
                </c:pt>
                <c:pt idx="1184">
                  <c:v>75.949367088607602</c:v>
                </c:pt>
                <c:pt idx="1185">
                  <c:v>75.969645868465406</c:v>
                </c:pt>
                <c:pt idx="1186">
                  <c:v>75.989890480202106</c:v>
                </c:pt>
                <c:pt idx="1187">
                  <c:v>76.010101010100996</c:v>
                </c:pt>
                <c:pt idx="1188">
                  <c:v>76.0302775441547</c:v>
                </c:pt>
                <c:pt idx="1189">
                  <c:v>76.050420168067205</c:v>
                </c:pt>
                <c:pt idx="1190">
                  <c:v>76.070528967254404</c:v>
                </c:pt>
                <c:pt idx="1191">
                  <c:v>76.090604026845597</c:v>
                </c:pt>
                <c:pt idx="1192">
                  <c:v>76.110645431684802</c:v>
                </c:pt>
                <c:pt idx="1193">
                  <c:v>76.130653266331606</c:v>
                </c:pt>
                <c:pt idx="1194">
                  <c:v>76.150627615062703</c:v>
                </c:pt>
                <c:pt idx="1195">
                  <c:v>76.170568561872898</c:v>
                </c:pt>
                <c:pt idx="1196">
                  <c:v>76.190476190476105</c:v>
                </c:pt>
                <c:pt idx="1197">
                  <c:v>76.210350584307093</c:v>
                </c:pt>
                <c:pt idx="1198">
                  <c:v>76.230191826522102</c:v>
                </c:pt>
                <c:pt idx="1199">
                  <c:v>76.25</c:v>
                </c:pt>
                <c:pt idx="1200">
                  <c:v>76.269775187343797</c:v>
                </c:pt>
                <c:pt idx="1201">
                  <c:v>76.289517470881805</c:v>
                </c:pt>
                <c:pt idx="1202">
                  <c:v>76.309226932668295</c:v>
                </c:pt>
                <c:pt idx="1203">
                  <c:v>76.328903654485003</c:v>
                </c:pt>
                <c:pt idx="1204">
                  <c:v>76.348547717842294</c:v>
                </c:pt>
                <c:pt idx="1205">
                  <c:v>76.368159203980099</c:v>
                </c:pt>
                <c:pt idx="1206">
                  <c:v>76.387738193869097</c:v>
                </c:pt>
                <c:pt idx="1207">
                  <c:v>76.407284768211895</c:v>
                </c:pt>
                <c:pt idx="1208">
                  <c:v>76.426799007444103</c:v>
                </c:pt>
                <c:pt idx="1209">
                  <c:v>76.446280991735506</c:v>
                </c:pt>
                <c:pt idx="1210">
                  <c:v>76.465730800990897</c:v>
                </c:pt>
                <c:pt idx="1211">
                  <c:v>76.485148514851403</c:v>
                </c:pt>
                <c:pt idx="1212">
                  <c:v>76.504534212695802</c:v>
                </c:pt>
                <c:pt idx="1213">
                  <c:v>76.523887973640797</c:v>
                </c:pt>
                <c:pt idx="1214">
                  <c:v>76.543209876543202</c:v>
                </c:pt>
                <c:pt idx="1215">
                  <c:v>76.5625</c:v>
                </c:pt>
                <c:pt idx="1216">
                  <c:v>76.581758422350006</c:v>
                </c:pt>
                <c:pt idx="1217">
                  <c:v>76.600985221674804</c:v>
                </c:pt>
                <c:pt idx="1218">
                  <c:v>76.620180475799799</c:v>
                </c:pt>
                <c:pt idx="1219">
                  <c:v>76.639344262294998</c:v>
                </c:pt>
                <c:pt idx="1220">
                  <c:v>76.658476658476602</c:v>
                </c:pt>
                <c:pt idx="1221">
                  <c:v>76.677577741407504</c:v>
                </c:pt>
                <c:pt idx="1222">
                  <c:v>76.696647587898596</c:v>
                </c:pt>
                <c:pt idx="1223">
                  <c:v>76.715686274509807</c:v>
                </c:pt>
                <c:pt idx="1224">
                  <c:v>76.734693877550995</c:v>
                </c:pt>
                <c:pt idx="1225">
                  <c:v>76.753670473083204</c:v>
                </c:pt>
                <c:pt idx="1226">
                  <c:v>76.772616136919297</c:v>
                </c:pt>
                <c:pt idx="1227">
                  <c:v>76.791530944625407</c:v>
                </c:pt>
                <c:pt idx="1228">
                  <c:v>76.810414971521496</c:v>
                </c:pt>
                <c:pt idx="1229">
                  <c:v>76.829268292682897</c:v>
                </c:pt>
                <c:pt idx="1230">
                  <c:v>76.848090982940704</c:v>
                </c:pt>
                <c:pt idx="1231">
                  <c:v>76.866883116883102</c:v>
                </c:pt>
                <c:pt idx="1232">
                  <c:v>76.885644768856395</c:v>
                </c:pt>
                <c:pt idx="1233">
                  <c:v>76.904376012965898</c:v>
                </c:pt>
                <c:pt idx="1234">
                  <c:v>76.923076923076906</c:v>
                </c:pt>
                <c:pt idx="1235">
                  <c:v>76.941747572815501</c:v>
                </c:pt>
                <c:pt idx="1236">
                  <c:v>76.960388035569906</c:v>
                </c:pt>
                <c:pt idx="1237">
                  <c:v>76.978998384491106</c:v>
                </c:pt>
                <c:pt idx="1238">
                  <c:v>76.997578692493903</c:v>
                </c:pt>
                <c:pt idx="1239">
                  <c:v>77.016129032257993</c:v>
                </c:pt>
                <c:pt idx="1240">
                  <c:v>77.034649476228793</c:v>
                </c:pt>
                <c:pt idx="1241">
                  <c:v>77.053140096618307</c:v>
                </c:pt>
                <c:pt idx="1242">
                  <c:v>77.071600965406205</c:v>
                </c:pt>
                <c:pt idx="1243">
                  <c:v>77.090032154340804</c:v>
                </c:pt>
                <c:pt idx="1244">
                  <c:v>77.108433734939695</c:v>
                </c:pt>
                <c:pt idx="1245">
                  <c:v>77.126805778491104</c:v>
                </c:pt>
                <c:pt idx="1246">
                  <c:v>77.145148356054506</c:v>
                </c:pt>
                <c:pt idx="1247">
                  <c:v>77.163461538461505</c:v>
                </c:pt>
                <c:pt idx="1248">
                  <c:v>77.181745396316998</c:v>
                </c:pt>
                <c:pt idx="1249">
                  <c:v>77.2</c:v>
                </c:pt>
                <c:pt idx="1250">
                  <c:v>77.218225419664194</c:v>
                </c:pt>
                <c:pt idx="1251">
                  <c:v>77.236421725239595</c:v>
                </c:pt>
                <c:pt idx="1252">
                  <c:v>77.254588986432495</c:v>
                </c:pt>
                <c:pt idx="1253">
                  <c:v>77.272727272727195</c:v>
                </c:pt>
                <c:pt idx="1254">
                  <c:v>77.290836653386407</c:v>
                </c:pt>
                <c:pt idx="1255">
                  <c:v>77.308917197452203</c:v>
                </c:pt>
                <c:pt idx="1256">
                  <c:v>77.326968973747</c:v>
                </c:pt>
                <c:pt idx="1257">
                  <c:v>77.344992050874396</c:v>
                </c:pt>
                <c:pt idx="1258">
                  <c:v>77.362986497220007</c:v>
                </c:pt>
                <c:pt idx="1259">
                  <c:v>77.380952380952294</c:v>
                </c:pt>
                <c:pt idx="1260">
                  <c:v>77.3988897700238</c:v>
                </c:pt>
                <c:pt idx="1261">
                  <c:v>77.416798732171102</c:v>
                </c:pt>
                <c:pt idx="1262">
                  <c:v>77.434679334916794</c:v>
                </c:pt>
                <c:pt idx="1263">
                  <c:v>77.452531645569593</c:v>
                </c:pt>
                <c:pt idx="1264">
                  <c:v>77.470355731225297</c:v>
                </c:pt>
                <c:pt idx="1265">
                  <c:v>77.488151658767705</c:v>
                </c:pt>
                <c:pt idx="1266">
                  <c:v>77.505919494869701</c:v>
                </c:pt>
                <c:pt idx="1267">
                  <c:v>77.523659305993604</c:v>
                </c:pt>
                <c:pt idx="1268">
                  <c:v>77.541371158392394</c:v>
                </c:pt>
                <c:pt idx="1269">
                  <c:v>77.559055118110194</c:v>
                </c:pt>
                <c:pt idx="1270">
                  <c:v>77.576711250983394</c:v>
                </c:pt>
                <c:pt idx="1271">
                  <c:v>77.594339622641499</c:v>
                </c:pt>
                <c:pt idx="1272">
                  <c:v>77.611940298507406</c:v>
                </c:pt>
                <c:pt idx="1273">
                  <c:v>77.629513343799005</c:v>
                </c:pt>
                <c:pt idx="1274">
                  <c:v>77.647058823529406</c:v>
                </c:pt>
                <c:pt idx="1275">
                  <c:v>77.664576802507796</c:v>
                </c:pt>
                <c:pt idx="1276">
                  <c:v>77.682067345340599</c:v>
                </c:pt>
                <c:pt idx="1277">
                  <c:v>77.699530516431906</c:v>
                </c:pt>
                <c:pt idx="1278">
                  <c:v>77.716966379984299</c:v>
                </c:pt>
                <c:pt idx="1279">
                  <c:v>77.734375</c:v>
                </c:pt>
                <c:pt idx="1280">
                  <c:v>77.751756440281</c:v>
                </c:pt>
                <c:pt idx="1281">
                  <c:v>77.769110764430494</c:v>
                </c:pt>
                <c:pt idx="1282">
                  <c:v>77.786438035853394</c:v>
                </c:pt>
                <c:pt idx="1283">
                  <c:v>77.803738317756995</c:v>
                </c:pt>
                <c:pt idx="1284">
                  <c:v>77.821011673151702</c:v>
                </c:pt>
                <c:pt idx="1285">
                  <c:v>77.838258164852206</c:v>
                </c:pt>
                <c:pt idx="1286">
                  <c:v>77.855477855477801</c:v>
                </c:pt>
                <c:pt idx="1287">
                  <c:v>77.872670807453403</c:v>
                </c:pt>
                <c:pt idx="1288">
                  <c:v>77.889837083009994</c:v>
                </c:pt>
                <c:pt idx="1289">
                  <c:v>77.906976744185997</c:v>
                </c:pt>
                <c:pt idx="1290">
                  <c:v>77.924089852827194</c:v>
                </c:pt>
                <c:pt idx="1291">
                  <c:v>77.941176470588204</c:v>
                </c:pt>
                <c:pt idx="1292">
                  <c:v>77.958236658932705</c:v>
                </c:pt>
                <c:pt idx="1293">
                  <c:v>77.897990726429597</c:v>
                </c:pt>
                <c:pt idx="1294">
                  <c:v>77.915057915057901</c:v>
                </c:pt>
                <c:pt idx="1295">
                  <c:v>77.932098765432102</c:v>
                </c:pt>
                <c:pt idx="1296">
                  <c:v>77.949113338473396</c:v>
                </c:pt>
                <c:pt idx="1297">
                  <c:v>77.966101694915196</c:v>
                </c:pt>
                <c:pt idx="1298">
                  <c:v>77.983063895303999</c:v>
                </c:pt>
                <c:pt idx="1299">
                  <c:v>78</c:v>
                </c:pt>
                <c:pt idx="1300">
                  <c:v>78.016910069177499</c:v>
                </c:pt>
                <c:pt idx="1301">
                  <c:v>78.033794162826396</c:v>
                </c:pt>
                <c:pt idx="1302">
                  <c:v>78.050652340752094</c:v>
                </c:pt>
                <c:pt idx="1303">
                  <c:v>78.067484662576604</c:v>
                </c:pt>
                <c:pt idx="1304">
                  <c:v>78.084291187739396</c:v>
                </c:pt>
                <c:pt idx="1305">
                  <c:v>78.101071975497703</c:v>
                </c:pt>
                <c:pt idx="1306">
                  <c:v>78.117827084927299</c:v>
                </c:pt>
                <c:pt idx="1307">
                  <c:v>78.134556574923494</c:v>
                </c:pt>
                <c:pt idx="1308">
                  <c:v>78.151260504201602</c:v>
                </c:pt>
                <c:pt idx="1309">
                  <c:v>78.167938931297698</c:v>
                </c:pt>
                <c:pt idx="1310">
                  <c:v>78.184591914568998</c:v>
                </c:pt>
                <c:pt idx="1311">
                  <c:v>78.201219512195095</c:v>
                </c:pt>
                <c:pt idx="1312">
                  <c:v>78.217821782178206</c:v>
                </c:pt>
                <c:pt idx="1313">
                  <c:v>78.234398782343902</c:v>
                </c:pt>
                <c:pt idx="1314">
                  <c:v>78.250950570342198</c:v>
                </c:pt>
                <c:pt idx="1315">
                  <c:v>78.267477203647402</c:v>
                </c:pt>
                <c:pt idx="1316">
                  <c:v>78.283978739559601</c:v>
                </c:pt>
                <c:pt idx="1317">
                  <c:v>78.300455235204794</c:v>
                </c:pt>
                <c:pt idx="1318">
                  <c:v>78.316906747535995</c:v>
                </c:pt>
                <c:pt idx="1319">
                  <c:v>78.3333333333333</c:v>
                </c:pt>
                <c:pt idx="1320">
                  <c:v>78.349735049205094</c:v>
                </c:pt>
                <c:pt idx="1321">
                  <c:v>78.366111951588493</c:v>
                </c:pt>
                <c:pt idx="1322">
                  <c:v>78.3824640967498</c:v>
                </c:pt>
                <c:pt idx="1323">
                  <c:v>78.398791540785496</c:v>
                </c:pt>
                <c:pt idx="1324">
                  <c:v>78.415094339622598</c:v>
                </c:pt>
                <c:pt idx="1325">
                  <c:v>78.431372549019599</c:v>
                </c:pt>
                <c:pt idx="1326">
                  <c:v>78.447626224566605</c:v>
                </c:pt>
                <c:pt idx="1327">
                  <c:v>78.463855421686702</c:v>
                </c:pt>
                <c:pt idx="1328">
                  <c:v>78.480060195635801</c:v>
                </c:pt>
                <c:pt idx="1329">
                  <c:v>78.4962406015037</c:v>
                </c:pt>
                <c:pt idx="1330">
                  <c:v>78.5123966942148</c:v>
                </c:pt>
                <c:pt idx="1331">
                  <c:v>78.528528528528497</c:v>
                </c:pt>
                <c:pt idx="1332">
                  <c:v>78.544636159039698</c:v>
                </c:pt>
                <c:pt idx="1333">
                  <c:v>78.560719640179897</c:v>
                </c:pt>
                <c:pt idx="1334">
                  <c:v>78.576779026217196</c:v>
                </c:pt>
                <c:pt idx="1335">
                  <c:v>78.592814371257404</c:v>
                </c:pt>
                <c:pt idx="1336">
                  <c:v>78.608825729244501</c:v>
                </c:pt>
                <c:pt idx="1337">
                  <c:v>78.624813153961099</c:v>
                </c:pt>
                <c:pt idx="1338">
                  <c:v>78.640776699029104</c:v>
                </c:pt>
                <c:pt idx="1339">
                  <c:v>78.656716417910403</c:v>
                </c:pt>
                <c:pt idx="1340">
                  <c:v>78.672632363907496</c:v>
                </c:pt>
                <c:pt idx="1341">
                  <c:v>78.688524590163894</c:v>
                </c:pt>
                <c:pt idx="1342">
                  <c:v>78.704393149664895</c:v>
                </c:pt>
                <c:pt idx="1343">
                  <c:v>78.720238095238003</c:v>
                </c:pt>
                <c:pt idx="1344">
                  <c:v>78.736059479553901</c:v>
                </c:pt>
                <c:pt idx="1345">
                  <c:v>78.751857355126305</c:v>
                </c:pt>
                <c:pt idx="1346">
                  <c:v>78.767631774313202</c:v>
                </c:pt>
                <c:pt idx="1347">
                  <c:v>78.7833827893175</c:v>
                </c:pt>
                <c:pt idx="1348">
                  <c:v>78.799110452186795</c:v>
                </c:pt>
                <c:pt idx="1349">
                  <c:v>78.814814814814795</c:v>
                </c:pt>
                <c:pt idx="1350">
                  <c:v>78.830495928941502</c:v>
                </c:pt>
                <c:pt idx="1351">
                  <c:v>78.846153846153797</c:v>
                </c:pt>
                <c:pt idx="1352">
                  <c:v>78.861788617886106</c:v>
                </c:pt>
                <c:pt idx="1353">
                  <c:v>78.877400295420898</c:v>
                </c:pt>
                <c:pt idx="1354">
                  <c:v>78.892988929889299</c:v>
                </c:pt>
                <c:pt idx="1355">
                  <c:v>78.908554572271299</c:v>
                </c:pt>
                <c:pt idx="1356">
                  <c:v>78.924097273397194</c:v>
                </c:pt>
                <c:pt idx="1357">
                  <c:v>78.939617083946899</c:v>
                </c:pt>
                <c:pt idx="1358">
                  <c:v>78.955114054451798</c:v>
                </c:pt>
                <c:pt idx="1359">
                  <c:v>78.970588235294102</c:v>
                </c:pt>
                <c:pt idx="1360">
                  <c:v>78.986039676708302</c:v>
                </c:pt>
                <c:pt idx="1361">
                  <c:v>79.001468428781195</c:v>
                </c:pt>
                <c:pt idx="1362">
                  <c:v>79.016874541452594</c:v>
                </c:pt>
                <c:pt idx="1363">
                  <c:v>79.0322580645161</c:v>
                </c:pt>
                <c:pt idx="1364">
                  <c:v>79.047619047618994</c:v>
                </c:pt>
                <c:pt idx="1365">
                  <c:v>79.062957540263497</c:v>
                </c:pt>
                <c:pt idx="1366">
                  <c:v>79.078273591806806</c:v>
                </c:pt>
                <c:pt idx="1367">
                  <c:v>79.093567251461906</c:v>
                </c:pt>
                <c:pt idx="1368">
                  <c:v>79.108838568297998</c:v>
                </c:pt>
                <c:pt idx="1369">
                  <c:v>79.124087591240794</c:v>
                </c:pt>
                <c:pt idx="1370">
                  <c:v>79.139314369073603</c:v>
                </c:pt>
                <c:pt idx="1371">
                  <c:v>79.154518950437307</c:v>
                </c:pt>
                <c:pt idx="1372">
                  <c:v>79.169701383830997</c:v>
                </c:pt>
                <c:pt idx="1373">
                  <c:v>79.184861717612804</c:v>
                </c:pt>
                <c:pt idx="1374">
                  <c:v>79.2</c:v>
                </c:pt>
                <c:pt idx="1375">
                  <c:v>79.215116279069704</c:v>
                </c:pt>
                <c:pt idx="1376">
                  <c:v>79.230210602759598</c:v>
                </c:pt>
                <c:pt idx="1377">
                  <c:v>79.245283018867894</c:v>
                </c:pt>
                <c:pt idx="1378">
                  <c:v>79.260333575054304</c:v>
                </c:pt>
                <c:pt idx="1379">
                  <c:v>79.275362318840493</c:v>
                </c:pt>
                <c:pt idx="1380">
                  <c:v>79.290369297610397</c:v>
                </c:pt>
                <c:pt idx="1381">
                  <c:v>79.305354558610702</c:v>
                </c:pt>
                <c:pt idx="1382">
                  <c:v>79.3203181489515</c:v>
                </c:pt>
                <c:pt idx="1383">
                  <c:v>79.3352601156069</c:v>
                </c:pt>
                <c:pt idx="1384">
                  <c:v>79.350180505415096</c:v>
                </c:pt>
                <c:pt idx="1385">
                  <c:v>79.365079365079296</c:v>
                </c:pt>
                <c:pt idx="1386">
                  <c:v>79.379956741167902</c:v>
                </c:pt>
                <c:pt idx="1387">
                  <c:v>79.394812680115194</c:v>
                </c:pt>
                <c:pt idx="1388">
                  <c:v>79.409647228221701</c:v>
                </c:pt>
                <c:pt idx="1389">
                  <c:v>79.424460431654595</c:v>
                </c:pt>
                <c:pt idx="1390">
                  <c:v>79.439252336448504</c:v>
                </c:pt>
                <c:pt idx="1391">
                  <c:v>79.454022988505699</c:v>
                </c:pt>
                <c:pt idx="1392">
                  <c:v>79.468772433596499</c:v>
                </c:pt>
                <c:pt idx="1393">
                  <c:v>79.483500717360101</c:v>
                </c:pt>
                <c:pt idx="1394">
                  <c:v>79.498207885304595</c:v>
                </c:pt>
                <c:pt idx="1395">
                  <c:v>79.512893982807995</c:v>
                </c:pt>
                <c:pt idx="1396">
                  <c:v>79.527559055118104</c:v>
                </c:pt>
                <c:pt idx="1397">
                  <c:v>79.542203147353305</c:v>
                </c:pt>
                <c:pt idx="1398">
                  <c:v>79.556826304503204</c:v>
                </c:pt>
                <c:pt idx="1399">
                  <c:v>79.571428571428498</c:v>
                </c:pt>
                <c:pt idx="1400">
                  <c:v>79.514632405424706</c:v>
                </c:pt>
                <c:pt idx="1401">
                  <c:v>79.529243937232494</c:v>
                </c:pt>
                <c:pt idx="1402">
                  <c:v>79.543834640057</c:v>
                </c:pt>
                <c:pt idx="1403">
                  <c:v>79.558404558404504</c:v>
                </c:pt>
                <c:pt idx="1404">
                  <c:v>79.572953736654796</c:v>
                </c:pt>
                <c:pt idx="1405">
                  <c:v>79.587482219061101</c:v>
                </c:pt>
                <c:pt idx="1406">
                  <c:v>79.601990049751194</c:v>
                </c:pt>
                <c:pt idx="1407">
                  <c:v>79.616477272727195</c:v>
                </c:pt>
                <c:pt idx="1408">
                  <c:v>79.630943931866497</c:v>
                </c:pt>
                <c:pt idx="1409">
                  <c:v>79.645390070921906</c:v>
                </c:pt>
                <c:pt idx="1410">
                  <c:v>79.659815733522294</c:v>
                </c:pt>
                <c:pt idx="1411">
                  <c:v>79.6742209631728</c:v>
                </c:pt>
                <c:pt idx="1412">
                  <c:v>79.688605803255399</c:v>
                </c:pt>
                <c:pt idx="1413">
                  <c:v>79.702970297029694</c:v>
                </c:pt>
                <c:pt idx="1414">
                  <c:v>79.717314487632507</c:v>
                </c:pt>
                <c:pt idx="1415">
                  <c:v>79.7316384180791</c:v>
                </c:pt>
                <c:pt idx="1416">
                  <c:v>79.745942131263206</c:v>
                </c:pt>
                <c:pt idx="1417">
                  <c:v>79.760225669957606</c:v>
                </c:pt>
                <c:pt idx="1418">
                  <c:v>79.774489076814604</c:v>
                </c:pt>
                <c:pt idx="1419">
                  <c:v>79.788732394366207</c:v>
                </c:pt>
                <c:pt idx="1420">
                  <c:v>79.802955665024598</c:v>
                </c:pt>
                <c:pt idx="1421">
                  <c:v>79.817158931082901</c:v>
                </c:pt>
                <c:pt idx="1422">
                  <c:v>79.831342234715294</c:v>
                </c:pt>
                <c:pt idx="1423">
                  <c:v>79.845505617977494</c:v>
                </c:pt>
                <c:pt idx="1424">
                  <c:v>79.859649122806999</c:v>
                </c:pt>
                <c:pt idx="1425">
                  <c:v>79.873772791023796</c:v>
                </c:pt>
                <c:pt idx="1426">
                  <c:v>79.887876664330705</c:v>
                </c:pt>
                <c:pt idx="1427">
                  <c:v>79.901960784313701</c:v>
                </c:pt>
                <c:pt idx="1428">
                  <c:v>79.916025192442206</c:v>
                </c:pt>
                <c:pt idx="1429">
                  <c:v>79.930069930069905</c:v>
                </c:pt>
                <c:pt idx="1430">
                  <c:v>79.944095038434597</c:v>
                </c:pt>
                <c:pt idx="1431">
                  <c:v>79.958100558659197</c:v>
                </c:pt>
                <c:pt idx="1432">
                  <c:v>79.972086531751501</c:v>
                </c:pt>
                <c:pt idx="1433">
                  <c:v>79.986052998605203</c:v>
                </c:pt>
                <c:pt idx="1434">
                  <c:v>80</c:v>
                </c:pt>
                <c:pt idx="1435">
                  <c:v>80.013927576601603</c:v>
                </c:pt>
                <c:pt idx="1436">
                  <c:v>80.027835768963101</c:v>
                </c:pt>
                <c:pt idx="1437">
                  <c:v>79.972183588317094</c:v>
                </c:pt>
                <c:pt idx="1438">
                  <c:v>79.986101459346699</c:v>
                </c:pt>
                <c:pt idx="1439">
                  <c:v>80</c:v>
                </c:pt>
                <c:pt idx="1440">
                  <c:v>80.013879250520404</c:v>
                </c:pt>
                <c:pt idx="1441">
                  <c:v>80.027739251040202</c:v>
                </c:pt>
                <c:pt idx="1442">
                  <c:v>80.041580041580005</c:v>
                </c:pt>
                <c:pt idx="1443">
                  <c:v>80.055401662049803</c:v>
                </c:pt>
                <c:pt idx="1444">
                  <c:v>80.0692041522491</c:v>
                </c:pt>
                <c:pt idx="1445">
                  <c:v>80.082987551867205</c:v>
                </c:pt>
                <c:pt idx="1446">
                  <c:v>80.096751900483696</c:v>
                </c:pt>
                <c:pt idx="1447">
                  <c:v>80.110497237569007</c:v>
                </c:pt>
                <c:pt idx="1448">
                  <c:v>80.124223602484406</c:v>
                </c:pt>
                <c:pt idx="1449">
                  <c:v>80.137931034482705</c:v>
                </c:pt>
                <c:pt idx="1450">
                  <c:v>80.151619572708398</c:v>
                </c:pt>
                <c:pt idx="1451">
                  <c:v>80.165289256198307</c:v>
                </c:pt>
                <c:pt idx="1452">
                  <c:v>80.178940123881603</c:v>
                </c:pt>
                <c:pt idx="1453">
                  <c:v>80.192572214580395</c:v>
                </c:pt>
                <c:pt idx="1454">
                  <c:v>80.206185567010294</c:v>
                </c:pt>
                <c:pt idx="1455">
                  <c:v>80.219780219780205</c:v>
                </c:pt>
                <c:pt idx="1456">
                  <c:v>80.2333562113932</c:v>
                </c:pt>
                <c:pt idx="1457">
                  <c:v>80.246913580246897</c:v>
                </c:pt>
                <c:pt idx="1458">
                  <c:v>80.260452364633295</c:v>
                </c:pt>
                <c:pt idx="1459">
                  <c:v>80.273972602739704</c:v>
                </c:pt>
                <c:pt idx="1460">
                  <c:v>80.287474332648799</c:v>
                </c:pt>
                <c:pt idx="1461">
                  <c:v>80.300957592339202</c:v>
                </c:pt>
                <c:pt idx="1462">
                  <c:v>80.314422419685499</c:v>
                </c:pt>
                <c:pt idx="1463">
                  <c:v>80.327868852459005</c:v>
                </c:pt>
                <c:pt idx="1464">
                  <c:v>80.341296928327594</c:v>
                </c:pt>
                <c:pt idx="1465">
                  <c:v>80.354706684856694</c:v>
                </c:pt>
                <c:pt idx="1466">
                  <c:v>80.368098159509202</c:v>
                </c:pt>
                <c:pt idx="1467">
                  <c:v>80.381471389645696</c:v>
                </c:pt>
                <c:pt idx="1468">
                  <c:v>80.394826412525504</c:v>
                </c:pt>
                <c:pt idx="1469">
                  <c:v>80.408163265306101</c:v>
                </c:pt>
                <c:pt idx="1470">
                  <c:v>80.421481985044096</c:v>
                </c:pt>
                <c:pt idx="1471">
                  <c:v>80.434782608695599</c:v>
                </c:pt>
                <c:pt idx="1472">
                  <c:v>80.448065173116007</c:v>
                </c:pt>
                <c:pt idx="1473">
                  <c:v>80.461329715060998</c:v>
                </c:pt>
                <c:pt idx="1474">
                  <c:v>80.474576271186393</c:v>
                </c:pt>
                <c:pt idx="1475">
                  <c:v>80.487804878048706</c:v>
                </c:pt>
                <c:pt idx="1476">
                  <c:v>80.501015572105601</c:v>
                </c:pt>
                <c:pt idx="1477">
                  <c:v>80.514208389715805</c:v>
                </c:pt>
                <c:pt idx="1478">
                  <c:v>80.527383367139905</c:v>
                </c:pt>
                <c:pt idx="1479">
                  <c:v>80.540540540540505</c:v>
                </c:pt>
                <c:pt idx="1480">
                  <c:v>80.553679945982395</c:v>
                </c:pt>
                <c:pt idx="1481">
                  <c:v>80.566801619433207</c:v>
                </c:pt>
                <c:pt idx="1482">
                  <c:v>80.579905596763297</c:v>
                </c:pt>
                <c:pt idx="1483">
                  <c:v>80.592991913746602</c:v>
                </c:pt>
                <c:pt idx="1484">
                  <c:v>80.606060606060595</c:v>
                </c:pt>
                <c:pt idx="1485">
                  <c:v>80.619111709286599</c:v>
                </c:pt>
                <c:pt idx="1486">
                  <c:v>80.632145258910498</c:v>
                </c:pt>
                <c:pt idx="1487">
                  <c:v>80.645161290322505</c:v>
                </c:pt>
                <c:pt idx="1488">
                  <c:v>80.658159838817994</c:v>
                </c:pt>
                <c:pt idx="1489">
                  <c:v>80.671140939597294</c:v>
                </c:pt>
                <c:pt idx="1490">
                  <c:v>80.684104627766601</c:v>
                </c:pt>
                <c:pt idx="1491">
                  <c:v>80.697050938337796</c:v>
                </c:pt>
                <c:pt idx="1492">
                  <c:v>80.709979906228995</c:v>
                </c:pt>
                <c:pt idx="1493">
                  <c:v>80.722891566265005</c:v>
                </c:pt>
                <c:pt idx="1494">
                  <c:v>80.735785953177199</c:v>
                </c:pt>
                <c:pt idx="1495">
                  <c:v>80.748663101604194</c:v>
                </c:pt>
                <c:pt idx="1496">
                  <c:v>80.761523046092194</c:v>
                </c:pt>
                <c:pt idx="1497">
                  <c:v>80.774365821094705</c:v>
                </c:pt>
                <c:pt idx="1498">
                  <c:v>80.787191460973901</c:v>
                </c:pt>
                <c:pt idx="1499">
                  <c:v>80.8</c:v>
                </c:pt>
                <c:pt idx="1500">
                  <c:v>80.812791472351705</c:v>
                </c:pt>
                <c:pt idx="1501">
                  <c:v>80.825565912117099</c:v>
                </c:pt>
                <c:pt idx="1502">
                  <c:v>80.838323353293404</c:v>
                </c:pt>
                <c:pt idx="1503">
                  <c:v>80.851063829787194</c:v>
                </c:pt>
                <c:pt idx="1504">
                  <c:v>80.8637873754152</c:v>
                </c:pt>
                <c:pt idx="1505">
                  <c:v>80.8764940239043</c:v>
                </c:pt>
                <c:pt idx="1506">
                  <c:v>80.889183808891801</c:v>
                </c:pt>
                <c:pt idx="1507">
                  <c:v>80.901856763925693</c:v>
                </c:pt>
                <c:pt idx="1508">
                  <c:v>80.914512922465207</c:v>
                </c:pt>
                <c:pt idx="1509">
                  <c:v>80.927152317880797</c:v>
                </c:pt>
                <c:pt idx="1510">
                  <c:v>80.939774983454598</c:v>
                </c:pt>
                <c:pt idx="1511">
                  <c:v>80.952380952380906</c:v>
                </c:pt>
                <c:pt idx="1512">
                  <c:v>80.964970257765998</c:v>
                </c:pt>
                <c:pt idx="1513">
                  <c:v>80.977542932628793</c:v>
                </c:pt>
                <c:pt idx="1514">
                  <c:v>80.990099009901002</c:v>
                </c:pt>
                <c:pt idx="1515">
                  <c:v>81.002638522427404</c:v>
                </c:pt>
                <c:pt idx="1516">
                  <c:v>81.015161502966293</c:v>
                </c:pt>
                <c:pt idx="1517">
                  <c:v>81.027667984189705</c:v>
                </c:pt>
                <c:pt idx="1518">
                  <c:v>81.040157998683299</c:v>
                </c:pt>
                <c:pt idx="1519">
                  <c:v>81.052631578947299</c:v>
                </c:pt>
                <c:pt idx="1520">
                  <c:v>81.065088757396396</c:v>
                </c:pt>
                <c:pt idx="1521">
                  <c:v>81.077529566359999</c:v>
                </c:pt>
                <c:pt idx="1522">
                  <c:v>81.089954038082695</c:v>
                </c:pt>
                <c:pt idx="1523">
                  <c:v>81.1023622047244</c:v>
                </c:pt>
                <c:pt idx="1524">
                  <c:v>81.114754098360606</c:v>
                </c:pt>
                <c:pt idx="1525">
                  <c:v>81.127129750982903</c:v>
                </c:pt>
                <c:pt idx="1526">
                  <c:v>81.139489194499006</c:v>
                </c:pt>
                <c:pt idx="1527">
                  <c:v>81.151832460732905</c:v>
                </c:pt>
                <c:pt idx="1528">
                  <c:v>81.164159581425693</c:v>
                </c:pt>
                <c:pt idx="1529">
                  <c:v>81.176470588235205</c:v>
                </c:pt>
                <c:pt idx="1530">
                  <c:v>81.188765512736694</c:v>
                </c:pt>
                <c:pt idx="1531">
                  <c:v>81.201044386422893</c:v>
                </c:pt>
                <c:pt idx="1532">
                  <c:v>81.213307240704495</c:v>
                </c:pt>
                <c:pt idx="1533">
                  <c:v>81.225554106909996</c:v>
                </c:pt>
                <c:pt idx="1534">
                  <c:v>81.237785016286594</c:v>
                </c:pt>
                <c:pt idx="1535">
                  <c:v>81.25</c:v>
                </c:pt>
                <c:pt idx="1536">
                  <c:v>81.262199089134597</c:v>
                </c:pt>
                <c:pt idx="1537">
                  <c:v>81.274382314694407</c:v>
                </c:pt>
                <c:pt idx="1538">
                  <c:v>81.286549707602305</c:v>
                </c:pt>
                <c:pt idx="1539">
                  <c:v>81.298701298701303</c:v>
                </c:pt>
                <c:pt idx="1540">
                  <c:v>81.310837118753994</c:v>
                </c:pt>
                <c:pt idx="1541">
                  <c:v>81.322957198443504</c:v>
                </c:pt>
                <c:pt idx="1542">
                  <c:v>81.335061568373305</c:v>
                </c:pt>
                <c:pt idx="1543">
                  <c:v>81.347150259067305</c:v>
                </c:pt>
                <c:pt idx="1544">
                  <c:v>81.359223300970797</c:v>
                </c:pt>
                <c:pt idx="1545">
                  <c:v>81.371280724450102</c:v>
                </c:pt>
                <c:pt idx="1546">
                  <c:v>81.3833225597931</c:v>
                </c:pt>
                <c:pt idx="1547">
                  <c:v>81.395348837209298</c:v>
                </c:pt>
                <c:pt idx="1548">
                  <c:v>81.407359586830196</c:v>
                </c:pt>
                <c:pt idx="1549">
                  <c:v>81.419354838709594</c:v>
                </c:pt>
                <c:pt idx="1550">
                  <c:v>81.431334622823897</c:v>
                </c:pt>
                <c:pt idx="1551">
                  <c:v>81.378865979381402</c:v>
                </c:pt>
                <c:pt idx="1552">
                  <c:v>81.3908564069542</c:v>
                </c:pt>
                <c:pt idx="1553">
                  <c:v>81.402831402831396</c:v>
                </c:pt>
                <c:pt idx="1554">
                  <c:v>81.414790996784504</c:v>
                </c:pt>
                <c:pt idx="1555">
                  <c:v>81.426735218508995</c:v>
                </c:pt>
                <c:pt idx="1556">
                  <c:v>81.438664097623601</c:v>
                </c:pt>
                <c:pt idx="1557">
                  <c:v>81.450577663671297</c:v>
                </c:pt>
                <c:pt idx="1558">
                  <c:v>81.462475946119298</c:v>
                </c:pt>
                <c:pt idx="1559">
                  <c:v>81.474358974358907</c:v>
                </c:pt>
                <c:pt idx="1560">
                  <c:v>81.486226777706506</c:v>
                </c:pt>
                <c:pt idx="1561">
                  <c:v>81.498079385403301</c:v>
                </c:pt>
                <c:pt idx="1562">
                  <c:v>81.509916826615395</c:v>
                </c:pt>
                <c:pt idx="1563">
                  <c:v>81.521739130434696</c:v>
                </c:pt>
                <c:pt idx="1564">
                  <c:v>81.533546325878504</c:v>
                </c:pt>
                <c:pt idx="1565">
                  <c:v>81.545338441890095</c:v>
                </c:pt>
                <c:pt idx="1566">
                  <c:v>81.557115507338807</c:v>
                </c:pt>
                <c:pt idx="1567">
                  <c:v>81.568877551020407</c:v>
                </c:pt>
                <c:pt idx="1568">
                  <c:v>81.580624601657107</c:v>
                </c:pt>
                <c:pt idx="1569">
                  <c:v>81.592356687898004</c:v>
                </c:pt>
                <c:pt idx="1570">
                  <c:v>81.604073838319493</c:v>
                </c:pt>
                <c:pt idx="1571">
                  <c:v>81.615776081424897</c:v>
                </c:pt>
                <c:pt idx="1572">
                  <c:v>81.627463445645205</c:v>
                </c:pt>
                <c:pt idx="1573">
                  <c:v>81.6391359593392</c:v>
                </c:pt>
                <c:pt idx="1574">
                  <c:v>81.650793650793602</c:v>
                </c:pt>
                <c:pt idx="1575">
                  <c:v>81.662436548223297</c:v>
                </c:pt>
                <c:pt idx="1576">
                  <c:v>81.674064679771703</c:v>
                </c:pt>
                <c:pt idx="1577">
                  <c:v>81.685678073510701</c:v>
                </c:pt>
                <c:pt idx="1578">
                  <c:v>81.697276757441401</c:v>
                </c:pt>
                <c:pt idx="1579">
                  <c:v>81.708860759493604</c:v>
                </c:pt>
                <c:pt idx="1580">
                  <c:v>81.720430107526795</c:v>
                </c:pt>
                <c:pt idx="1581">
                  <c:v>81.731984829329903</c:v>
                </c:pt>
                <c:pt idx="1582">
                  <c:v>81.743524952621598</c:v>
                </c:pt>
                <c:pt idx="1583">
                  <c:v>81.755050505050505</c:v>
                </c:pt>
                <c:pt idx="1584">
                  <c:v>81.766561514195502</c:v>
                </c:pt>
                <c:pt idx="1585">
                  <c:v>81.778058007566202</c:v>
                </c:pt>
                <c:pt idx="1586">
                  <c:v>81.789540012602302</c:v>
                </c:pt>
                <c:pt idx="1587">
                  <c:v>81.801007556675003</c:v>
                </c:pt>
                <c:pt idx="1588">
                  <c:v>81.812460667086199</c:v>
                </c:pt>
                <c:pt idx="1589">
                  <c:v>81.823899371069103</c:v>
                </c:pt>
                <c:pt idx="1590">
                  <c:v>81.835323695788802</c:v>
                </c:pt>
                <c:pt idx="1591">
                  <c:v>81.846733668341699</c:v>
                </c:pt>
                <c:pt idx="1592">
                  <c:v>81.858129315756401</c:v>
                </c:pt>
                <c:pt idx="1593">
                  <c:v>81.869510664993697</c:v>
                </c:pt>
                <c:pt idx="1594">
                  <c:v>81.880877742946694</c:v>
                </c:pt>
                <c:pt idx="1595">
                  <c:v>81.892230576441094</c:v>
                </c:pt>
                <c:pt idx="1596">
                  <c:v>81.903569192235395</c:v>
                </c:pt>
                <c:pt idx="1597">
                  <c:v>81.914893617021207</c:v>
                </c:pt>
                <c:pt idx="1598">
                  <c:v>81.926203877423305</c:v>
                </c:pt>
                <c:pt idx="1599">
                  <c:v>81.9375</c:v>
                </c:pt>
                <c:pt idx="1600">
                  <c:v>81.948782011242898</c:v>
                </c:pt>
                <c:pt idx="1601">
                  <c:v>81.960049937578006</c:v>
                </c:pt>
                <c:pt idx="1602">
                  <c:v>81.971303805364897</c:v>
                </c:pt>
                <c:pt idx="1603">
                  <c:v>81.982543640897703</c:v>
                </c:pt>
                <c:pt idx="1604">
                  <c:v>81.993769470404899</c:v>
                </c:pt>
                <c:pt idx="1605">
                  <c:v>82.004981320049794</c:v>
                </c:pt>
                <c:pt idx="1606">
                  <c:v>82.016179215930293</c:v>
                </c:pt>
                <c:pt idx="1607">
                  <c:v>82.027363184079604</c:v>
                </c:pt>
                <c:pt idx="1608">
                  <c:v>82.038533250466102</c:v>
                </c:pt>
                <c:pt idx="1609">
                  <c:v>82.049689440993703</c:v>
                </c:pt>
                <c:pt idx="1610">
                  <c:v>82.060831781502102</c:v>
                </c:pt>
                <c:pt idx="1611">
                  <c:v>82.071960297766694</c:v>
                </c:pt>
                <c:pt idx="1612">
                  <c:v>82.083075015499006</c:v>
                </c:pt>
                <c:pt idx="1613">
                  <c:v>82.032218091697601</c:v>
                </c:pt>
                <c:pt idx="1614">
                  <c:v>81.981424148606806</c:v>
                </c:pt>
                <c:pt idx="1615">
                  <c:v>81.992574257425701</c:v>
                </c:pt>
                <c:pt idx="1616">
                  <c:v>82.003710575139095</c:v>
                </c:pt>
                <c:pt idx="1617">
                  <c:v>82.014833127317601</c:v>
                </c:pt>
                <c:pt idx="1618">
                  <c:v>82.025941939468794</c:v>
                </c:pt>
                <c:pt idx="1619">
                  <c:v>82.037037037036995</c:v>
                </c:pt>
                <c:pt idx="1620">
                  <c:v>82.048118445404</c:v>
                </c:pt>
                <c:pt idx="1621">
                  <c:v>82.059186189889004</c:v>
                </c:pt>
                <c:pt idx="1622">
                  <c:v>82.070240295748604</c:v>
                </c:pt>
                <c:pt idx="1623">
                  <c:v>82.081280788177295</c:v>
                </c:pt>
                <c:pt idx="1624">
                  <c:v>82.092307692307699</c:v>
                </c:pt>
                <c:pt idx="1625">
                  <c:v>82.103321033210307</c:v>
                </c:pt>
                <c:pt idx="1626">
                  <c:v>82.114320835894205</c:v>
                </c:pt>
                <c:pt idx="1627">
                  <c:v>82.125307125307103</c:v>
                </c:pt>
                <c:pt idx="1628">
                  <c:v>82.136279926335106</c:v>
                </c:pt>
                <c:pt idx="1629">
                  <c:v>82.147239263803598</c:v>
                </c:pt>
                <c:pt idx="1630">
                  <c:v>82.158185162476997</c:v>
                </c:pt>
                <c:pt idx="1631">
                  <c:v>82.169117647058798</c:v>
                </c:pt>
                <c:pt idx="1632">
                  <c:v>82.1800367421922</c:v>
                </c:pt>
                <c:pt idx="1633">
                  <c:v>82.190942472460193</c:v>
                </c:pt>
                <c:pt idx="1634">
                  <c:v>82.201834862385297</c:v>
                </c:pt>
                <c:pt idx="1635">
                  <c:v>82.212713936430305</c:v>
                </c:pt>
                <c:pt idx="1636">
                  <c:v>82.223579718998096</c:v>
                </c:pt>
                <c:pt idx="1637">
                  <c:v>82.234432234432205</c:v>
                </c:pt>
                <c:pt idx="1638">
                  <c:v>82.245271507016398</c:v>
                </c:pt>
                <c:pt idx="1639">
                  <c:v>82.256097560975604</c:v>
                </c:pt>
                <c:pt idx="1640">
                  <c:v>82.266910420475298</c:v>
                </c:pt>
                <c:pt idx="1641">
                  <c:v>82.277710109622404</c:v>
                </c:pt>
                <c:pt idx="1642">
                  <c:v>82.288496652465</c:v>
                </c:pt>
                <c:pt idx="1643">
                  <c:v>82.299270072992698</c:v>
                </c:pt>
                <c:pt idx="1644">
                  <c:v>82.310030395136707</c:v>
                </c:pt>
                <c:pt idx="1645">
                  <c:v>82.320777642770295</c:v>
                </c:pt>
                <c:pt idx="1646">
                  <c:v>82.331511839708497</c:v>
                </c:pt>
                <c:pt idx="1647">
                  <c:v>82.342233009708707</c:v>
                </c:pt>
                <c:pt idx="1648">
                  <c:v>82.352941176470495</c:v>
                </c:pt>
                <c:pt idx="1649">
                  <c:v>82.363636363636303</c:v>
                </c:pt>
                <c:pt idx="1650">
                  <c:v>82.374318594791006</c:v>
                </c:pt>
                <c:pt idx="1651">
                  <c:v>82.384987893462394</c:v>
                </c:pt>
                <c:pt idx="1652">
                  <c:v>82.395644283121598</c:v>
                </c:pt>
                <c:pt idx="1653">
                  <c:v>82.406287787182507</c:v>
                </c:pt>
                <c:pt idx="1654">
                  <c:v>82.416918429003005</c:v>
                </c:pt>
                <c:pt idx="1655">
                  <c:v>82.427536231884005</c:v>
                </c:pt>
                <c:pt idx="1656">
                  <c:v>82.438141219070602</c:v>
                </c:pt>
                <c:pt idx="1657">
                  <c:v>82.448733413751498</c:v>
                </c:pt>
                <c:pt idx="1658">
                  <c:v>82.459312839059606</c:v>
                </c:pt>
                <c:pt idx="1659">
                  <c:v>82.469879518072204</c:v>
                </c:pt>
                <c:pt idx="1660">
                  <c:v>82.480433473810905</c:v>
                </c:pt>
                <c:pt idx="1661">
                  <c:v>82.490974729241799</c:v>
                </c:pt>
                <c:pt idx="1662">
                  <c:v>82.501503307275996</c:v>
                </c:pt>
                <c:pt idx="1663">
                  <c:v>82.512019230769198</c:v>
                </c:pt>
                <c:pt idx="1664">
                  <c:v>82.522522522522493</c:v>
                </c:pt>
                <c:pt idx="1665">
                  <c:v>82.533013205282103</c:v>
                </c:pt>
                <c:pt idx="1666">
                  <c:v>82.543491301739607</c:v>
                </c:pt>
                <c:pt idx="1667">
                  <c:v>82.5539568345323</c:v>
                </c:pt>
                <c:pt idx="1668">
                  <c:v>82.564409826243207</c:v>
                </c:pt>
                <c:pt idx="1669">
                  <c:v>82.574850299401106</c:v>
                </c:pt>
                <c:pt idx="1670">
                  <c:v>82.585278276481105</c:v>
                </c:pt>
                <c:pt idx="1671">
                  <c:v>82.595693779904295</c:v>
                </c:pt>
                <c:pt idx="1672">
                  <c:v>82.606096832038205</c:v>
                </c:pt>
                <c:pt idx="1673">
                  <c:v>82.616487455197102</c:v>
                </c:pt>
                <c:pt idx="1674">
                  <c:v>82.626865671641795</c:v>
                </c:pt>
                <c:pt idx="1675">
                  <c:v>82.637231503579898</c:v>
                </c:pt>
                <c:pt idx="1676">
                  <c:v>82.647584973166303</c:v>
                </c:pt>
                <c:pt idx="1677">
                  <c:v>82.657926102502898</c:v>
                </c:pt>
                <c:pt idx="1678">
                  <c:v>82.668254913639004</c:v>
                </c:pt>
                <c:pt idx="1679">
                  <c:v>82.678571428571402</c:v>
                </c:pt>
                <c:pt idx="1680">
                  <c:v>82.688875669244496</c:v>
                </c:pt>
                <c:pt idx="1681">
                  <c:v>82.699167657550504</c:v>
                </c:pt>
                <c:pt idx="1682">
                  <c:v>82.709447415329706</c:v>
                </c:pt>
                <c:pt idx="1683">
                  <c:v>82.719714964370496</c:v>
                </c:pt>
                <c:pt idx="1684">
                  <c:v>82.7299703264095</c:v>
                </c:pt>
                <c:pt idx="1685">
                  <c:v>82.740213523131601</c:v>
                </c:pt>
                <c:pt idx="1686">
                  <c:v>82.750444576170693</c:v>
                </c:pt>
                <c:pt idx="1687">
                  <c:v>82.760663507109001</c:v>
                </c:pt>
                <c:pt idx="1688">
                  <c:v>82.770870337477803</c:v>
                </c:pt>
                <c:pt idx="1689">
                  <c:v>82.781065088757401</c:v>
                </c:pt>
                <c:pt idx="1690">
                  <c:v>82.791247782377198</c:v>
                </c:pt>
                <c:pt idx="1691">
                  <c:v>82.801418439716301</c:v>
                </c:pt>
                <c:pt idx="1692">
                  <c:v>82.811577082102701</c:v>
                </c:pt>
                <c:pt idx="1693">
                  <c:v>82.821723730814597</c:v>
                </c:pt>
                <c:pt idx="1694">
                  <c:v>82.831858407079594</c:v>
                </c:pt>
                <c:pt idx="1695">
                  <c:v>82.841981132075404</c:v>
                </c:pt>
                <c:pt idx="1696">
                  <c:v>82.852091926929802</c:v>
                </c:pt>
                <c:pt idx="1697">
                  <c:v>82.862190812720797</c:v>
                </c:pt>
                <c:pt idx="1698">
                  <c:v>82.872277810476703</c:v>
                </c:pt>
                <c:pt idx="1699">
                  <c:v>82.823529411764696</c:v>
                </c:pt>
                <c:pt idx="1700">
                  <c:v>82.833627278071702</c:v>
                </c:pt>
                <c:pt idx="1701">
                  <c:v>82.843713278495798</c:v>
                </c:pt>
                <c:pt idx="1702">
                  <c:v>82.853787433940099</c:v>
                </c:pt>
                <c:pt idx="1703">
                  <c:v>82.863849765258195</c:v>
                </c:pt>
                <c:pt idx="1704">
                  <c:v>82.873900293255105</c:v>
                </c:pt>
                <c:pt idx="1705">
                  <c:v>82.883939038686904</c:v>
                </c:pt>
                <c:pt idx="1706">
                  <c:v>82.893966022261196</c:v>
                </c:pt>
                <c:pt idx="1707">
                  <c:v>82.903981264636997</c:v>
                </c:pt>
                <c:pt idx="1708">
                  <c:v>82.913984786424805</c:v>
                </c:pt>
                <c:pt idx="1709">
                  <c:v>82.923976608187104</c:v>
                </c:pt>
                <c:pt idx="1710">
                  <c:v>82.933956750438298</c:v>
                </c:pt>
                <c:pt idx="1711">
                  <c:v>82.943925233644805</c:v>
                </c:pt>
                <c:pt idx="1712">
                  <c:v>82.953882078225305</c:v>
                </c:pt>
                <c:pt idx="1713">
                  <c:v>82.963827304550705</c:v>
                </c:pt>
                <c:pt idx="1714">
                  <c:v>82.9737609329446</c:v>
                </c:pt>
                <c:pt idx="1715">
                  <c:v>82.983682983682897</c:v>
                </c:pt>
                <c:pt idx="1716">
                  <c:v>82.993593476994704</c:v>
                </c:pt>
                <c:pt idx="1717">
                  <c:v>83.003492433061695</c:v>
                </c:pt>
                <c:pt idx="1718">
                  <c:v>83.013379872018604</c:v>
                </c:pt>
                <c:pt idx="1719">
                  <c:v>83.023255813953398</c:v>
                </c:pt>
                <c:pt idx="1720">
                  <c:v>83.033120278907603</c:v>
                </c:pt>
                <c:pt idx="1721">
                  <c:v>83.042973286875693</c:v>
                </c:pt>
                <c:pt idx="1722">
                  <c:v>83.052814857806098</c:v>
                </c:pt>
                <c:pt idx="1723">
                  <c:v>83.062645011600907</c:v>
                </c:pt>
                <c:pt idx="1724">
                  <c:v>83.072463768115895</c:v>
                </c:pt>
                <c:pt idx="1725">
                  <c:v>83.082271147160995</c:v>
                </c:pt>
                <c:pt idx="1726">
                  <c:v>83.092067168500293</c:v>
                </c:pt>
                <c:pt idx="1727">
                  <c:v>83.101851851851805</c:v>
                </c:pt>
                <c:pt idx="1728">
                  <c:v>83.111625216888299</c:v>
                </c:pt>
                <c:pt idx="1729">
                  <c:v>83.121387283236999</c:v>
                </c:pt>
                <c:pt idx="1730">
                  <c:v>83.131138070479494</c:v>
                </c:pt>
                <c:pt idx="1731">
                  <c:v>83.1408775981524</c:v>
                </c:pt>
                <c:pt idx="1732">
                  <c:v>83.150605885747197</c:v>
                </c:pt>
                <c:pt idx="1733">
                  <c:v>83.160322952710501</c:v>
                </c:pt>
                <c:pt idx="1734">
                  <c:v>83.170028818443797</c:v>
                </c:pt>
                <c:pt idx="1735">
                  <c:v>83.1797235023041</c:v>
                </c:pt>
                <c:pt idx="1736">
                  <c:v>83.189407023603906</c:v>
                </c:pt>
                <c:pt idx="1737">
                  <c:v>83.199079401611002</c:v>
                </c:pt>
                <c:pt idx="1738">
                  <c:v>83.208740655549093</c:v>
                </c:pt>
                <c:pt idx="1739">
                  <c:v>83.218390804597703</c:v>
                </c:pt>
                <c:pt idx="1740">
                  <c:v>83.228029867892005</c:v>
                </c:pt>
                <c:pt idx="1741">
                  <c:v>83.237657864523499</c:v>
                </c:pt>
                <c:pt idx="1742">
                  <c:v>83.247274813539804</c:v>
                </c:pt>
                <c:pt idx="1743">
                  <c:v>83.256880733944897</c:v>
                </c:pt>
                <c:pt idx="1744">
                  <c:v>83.266475644699099</c:v>
                </c:pt>
                <c:pt idx="1745">
                  <c:v>83.276059564719304</c:v>
                </c:pt>
                <c:pt idx="1746">
                  <c:v>83.285632512879204</c:v>
                </c:pt>
                <c:pt idx="1747">
                  <c:v>83.295194508009104</c:v>
                </c:pt>
                <c:pt idx="1748">
                  <c:v>83.304745568896493</c:v>
                </c:pt>
                <c:pt idx="1749">
                  <c:v>83.314285714285703</c:v>
                </c:pt>
                <c:pt idx="1750">
                  <c:v>83.323814962878302</c:v>
                </c:pt>
                <c:pt idx="1751">
                  <c:v>83.3333333333333</c:v>
                </c:pt>
                <c:pt idx="1752">
                  <c:v>83.342840844266902</c:v>
                </c:pt>
                <c:pt idx="1753">
                  <c:v>83.352337514253094</c:v>
                </c:pt>
                <c:pt idx="1754">
                  <c:v>83.361823361823298</c:v>
                </c:pt>
                <c:pt idx="1755">
                  <c:v>83.371298405466902</c:v>
                </c:pt>
                <c:pt idx="1756">
                  <c:v>83.380762663631103</c:v>
                </c:pt>
                <c:pt idx="1757">
                  <c:v>83.390216154721202</c:v>
                </c:pt>
                <c:pt idx="1758">
                  <c:v>83.399658897100593</c:v>
                </c:pt>
                <c:pt idx="1759">
                  <c:v>83.409090909090907</c:v>
                </c:pt>
                <c:pt idx="1760">
                  <c:v>83.418512208972103</c:v>
                </c:pt>
                <c:pt idx="1761">
                  <c:v>83.427922814982907</c:v>
                </c:pt>
                <c:pt idx="1762">
                  <c:v>83.437322745320401</c:v>
                </c:pt>
                <c:pt idx="1763">
                  <c:v>83.446712018140502</c:v>
                </c:pt>
                <c:pt idx="1764">
                  <c:v>83.456090651558</c:v>
                </c:pt>
                <c:pt idx="1765">
                  <c:v>83.465458663646601</c:v>
                </c:pt>
                <c:pt idx="1766">
                  <c:v>83.474816072439097</c:v>
                </c:pt>
                <c:pt idx="1767">
                  <c:v>83.484162895927597</c:v>
                </c:pt>
                <c:pt idx="1768">
                  <c:v>83.493499152063293</c:v>
                </c:pt>
                <c:pt idx="1769">
                  <c:v>83.502824858756995</c:v>
                </c:pt>
                <c:pt idx="1770">
                  <c:v>83.512140033879106</c:v>
                </c:pt>
                <c:pt idx="1771">
                  <c:v>83.521444695259504</c:v>
                </c:pt>
                <c:pt idx="1772">
                  <c:v>83.530738860688103</c:v>
                </c:pt>
                <c:pt idx="1773">
                  <c:v>83.540022547914305</c:v>
                </c:pt>
                <c:pt idx="1774">
                  <c:v>83.549295774647803</c:v>
                </c:pt>
                <c:pt idx="1775">
                  <c:v>83.558558558558502</c:v>
                </c:pt>
                <c:pt idx="1776">
                  <c:v>83.567810917276304</c:v>
                </c:pt>
                <c:pt idx="1777">
                  <c:v>83.577052868391405</c:v>
                </c:pt>
                <c:pt idx="1778">
                  <c:v>83.586284429454693</c:v>
                </c:pt>
                <c:pt idx="1779">
                  <c:v>83.595505617977494</c:v>
                </c:pt>
                <c:pt idx="1780">
                  <c:v>83.604716451431699</c:v>
                </c:pt>
                <c:pt idx="1781">
                  <c:v>83.613916947250203</c:v>
                </c:pt>
                <c:pt idx="1782">
                  <c:v>83.623107122826696</c:v>
                </c:pt>
                <c:pt idx="1783">
                  <c:v>83.632286995515699</c:v>
                </c:pt>
                <c:pt idx="1784">
                  <c:v>83.641456582632998</c:v>
                </c:pt>
                <c:pt idx="1785">
                  <c:v>83.650615901455694</c:v>
                </c:pt>
                <c:pt idx="1786">
                  <c:v>83.659764969222095</c:v>
                </c:pt>
                <c:pt idx="1787">
                  <c:v>83.668903803131897</c:v>
                </c:pt>
                <c:pt idx="1788">
                  <c:v>83.678032420346497</c:v>
                </c:pt>
                <c:pt idx="1789">
                  <c:v>83.687150837988796</c:v>
                </c:pt>
                <c:pt idx="1790">
                  <c:v>83.696259073143494</c:v>
                </c:pt>
                <c:pt idx="1791">
                  <c:v>83.705357142857096</c:v>
                </c:pt>
                <c:pt idx="1792">
                  <c:v>83.714445064138303</c:v>
                </c:pt>
                <c:pt idx="1793">
                  <c:v>83.723522853957604</c:v>
                </c:pt>
                <c:pt idx="1794">
                  <c:v>83.732590529247901</c:v>
                </c:pt>
                <c:pt idx="1795">
                  <c:v>83.741648106904194</c:v>
                </c:pt>
                <c:pt idx="1796">
                  <c:v>83.750695603783996</c:v>
                </c:pt>
                <c:pt idx="1797">
                  <c:v>83.759733036707402</c:v>
                </c:pt>
                <c:pt idx="1798">
                  <c:v>83.768760422456893</c:v>
                </c:pt>
                <c:pt idx="1799">
                  <c:v>83.7777777777777</c:v>
                </c:pt>
                <c:pt idx="1800">
                  <c:v>83.786785119378095</c:v>
                </c:pt>
                <c:pt idx="1801">
                  <c:v>83.795782463928902</c:v>
                </c:pt>
                <c:pt idx="1802">
                  <c:v>83.804769828064295</c:v>
                </c:pt>
                <c:pt idx="1803">
                  <c:v>83.813747228381303</c:v>
                </c:pt>
                <c:pt idx="1804">
                  <c:v>83.822714681440402</c:v>
                </c:pt>
                <c:pt idx="1805">
                  <c:v>83.831672203765194</c:v>
                </c:pt>
                <c:pt idx="1806">
                  <c:v>83.785279468732696</c:v>
                </c:pt>
                <c:pt idx="1807">
                  <c:v>83.794247787610601</c:v>
                </c:pt>
                <c:pt idx="1808">
                  <c:v>83.803206191265801</c:v>
                </c:pt>
                <c:pt idx="1809">
                  <c:v>83.812154696132595</c:v>
                </c:pt>
                <c:pt idx="1810">
                  <c:v>83.821093318608504</c:v>
                </c:pt>
                <c:pt idx="1811">
                  <c:v>83.830022075055098</c:v>
                </c:pt>
                <c:pt idx="1812">
                  <c:v>83.838940981798103</c:v>
                </c:pt>
                <c:pt idx="1813">
                  <c:v>83.847850055126798</c:v>
                </c:pt>
                <c:pt idx="1814">
                  <c:v>83.856749311294706</c:v>
                </c:pt>
                <c:pt idx="1815">
                  <c:v>83.865638766519794</c:v>
                </c:pt>
                <c:pt idx="1816">
                  <c:v>83.874518436984005</c:v>
                </c:pt>
                <c:pt idx="1817">
                  <c:v>83.883388338833797</c:v>
                </c:pt>
                <c:pt idx="1818">
                  <c:v>83.8922484881803</c:v>
                </c:pt>
                <c:pt idx="1819">
                  <c:v>83.901098901098905</c:v>
                </c:pt>
                <c:pt idx="1820">
                  <c:v>83.909939593629801</c:v>
                </c:pt>
                <c:pt idx="1821">
                  <c:v>83.918770581778205</c:v>
                </c:pt>
                <c:pt idx="1822">
                  <c:v>83.927591881513905</c:v>
                </c:pt>
                <c:pt idx="1823">
                  <c:v>83.936403508771903</c:v>
                </c:pt>
                <c:pt idx="1824">
                  <c:v>83.945205479452</c:v>
                </c:pt>
                <c:pt idx="1825">
                  <c:v>83.953997809419505</c:v>
                </c:pt>
                <c:pt idx="1826">
                  <c:v>83.962780514504601</c:v>
                </c:pt>
                <c:pt idx="1827">
                  <c:v>83.971553610503193</c:v>
                </c:pt>
                <c:pt idx="1828">
                  <c:v>83.980317113176596</c:v>
                </c:pt>
                <c:pt idx="1829">
                  <c:v>83.989071038251296</c:v>
                </c:pt>
                <c:pt idx="1830">
                  <c:v>83.997815401419899</c:v>
                </c:pt>
                <c:pt idx="1831">
                  <c:v>84.006550218340607</c:v>
                </c:pt>
                <c:pt idx="1832">
                  <c:v>84.015275504637202</c:v>
                </c:pt>
                <c:pt idx="1833">
                  <c:v>84.023991275899604</c:v>
                </c:pt>
                <c:pt idx="1834">
                  <c:v>84.032697547683895</c:v>
                </c:pt>
                <c:pt idx="1835">
                  <c:v>84.041394335511896</c:v>
                </c:pt>
                <c:pt idx="1836">
                  <c:v>84.050081654872002</c:v>
                </c:pt>
                <c:pt idx="1837">
                  <c:v>84.058759521218704</c:v>
                </c:pt>
                <c:pt idx="1838">
                  <c:v>84.067427949972796</c:v>
                </c:pt>
                <c:pt idx="1839">
                  <c:v>84.076086956521706</c:v>
                </c:pt>
                <c:pt idx="1840">
                  <c:v>84.084736556219397</c:v>
                </c:pt>
                <c:pt idx="1841">
                  <c:v>84.093376764386505</c:v>
                </c:pt>
                <c:pt idx="1842">
                  <c:v>84.102007596310301</c:v>
                </c:pt>
                <c:pt idx="1843">
                  <c:v>84.1106290672451</c:v>
                </c:pt>
                <c:pt idx="1844">
                  <c:v>84.119241192411906</c:v>
                </c:pt>
                <c:pt idx="1845">
                  <c:v>84.127843986998897</c:v>
                </c:pt>
                <c:pt idx="1846">
                  <c:v>84.136437466161297</c:v>
                </c:pt>
                <c:pt idx="1847">
                  <c:v>84.1450216450216</c:v>
                </c:pt>
                <c:pt idx="1848">
                  <c:v>84.153596538669504</c:v>
                </c:pt>
                <c:pt idx="1849">
                  <c:v>84.162162162162105</c:v>
                </c:pt>
                <c:pt idx="1850">
                  <c:v>84.170718530523999</c:v>
                </c:pt>
                <c:pt idx="1851">
                  <c:v>84.179265658747298</c:v>
                </c:pt>
                <c:pt idx="1852">
                  <c:v>84.187803561791597</c:v>
                </c:pt>
                <c:pt idx="1853">
                  <c:v>84.196332254584604</c:v>
                </c:pt>
                <c:pt idx="1854">
                  <c:v>84.204851752021497</c:v>
                </c:pt>
                <c:pt idx="1855">
                  <c:v>84.213362068965495</c:v>
                </c:pt>
                <c:pt idx="1856">
                  <c:v>84.221863220247698</c:v>
                </c:pt>
                <c:pt idx="1857">
                  <c:v>84.230355220667306</c:v>
                </c:pt>
                <c:pt idx="1858">
                  <c:v>84.238838084991897</c:v>
                </c:pt>
                <c:pt idx="1859">
                  <c:v>84.247311827956906</c:v>
                </c:pt>
                <c:pt idx="1860">
                  <c:v>84.255776464266503</c:v>
                </c:pt>
                <c:pt idx="1861">
                  <c:v>84.264232008592899</c:v>
                </c:pt>
                <c:pt idx="1862">
                  <c:v>84.272678475576996</c:v>
                </c:pt>
                <c:pt idx="1863">
                  <c:v>84.281115879828306</c:v>
                </c:pt>
                <c:pt idx="1864">
                  <c:v>84.289544235924893</c:v>
                </c:pt>
                <c:pt idx="1865">
                  <c:v>84.297963558413699</c:v>
                </c:pt>
                <c:pt idx="1866">
                  <c:v>84.3063738618103</c:v>
                </c:pt>
                <c:pt idx="1867">
                  <c:v>84.314775160599496</c:v>
                </c:pt>
                <c:pt idx="1868">
                  <c:v>84.323167469234804</c:v>
                </c:pt>
                <c:pt idx="1869">
                  <c:v>84.331550802139006</c:v>
                </c:pt>
                <c:pt idx="1870">
                  <c:v>84.339925173703904</c:v>
                </c:pt>
                <c:pt idx="1871">
                  <c:v>84.348290598290603</c:v>
                </c:pt>
                <c:pt idx="1872">
                  <c:v>84.356647090229501</c:v>
                </c:pt>
                <c:pt idx="1873">
                  <c:v>84.364994663820696</c:v>
                </c:pt>
                <c:pt idx="1874">
                  <c:v>84.373333333333306</c:v>
                </c:pt>
                <c:pt idx="1875">
                  <c:v>84.381663113006397</c:v>
                </c:pt>
                <c:pt idx="1876">
                  <c:v>84.389984017048405</c:v>
                </c:pt>
                <c:pt idx="1877">
                  <c:v>84.3982960596379</c:v>
                </c:pt>
                <c:pt idx="1878">
                  <c:v>84.406599254922796</c:v>
                </c:pt>
                <c:pt idx="1879">
                  <c:v>84.414893617021207</c:v>
                </c:pt>
                <c:pt idx="1880">
                  <c:v>84.423179160021206</c:v>
                </c:pt>
                <c:pt idx="1881">
                  <c:v>84.431455897980797</c:v>
                </c:pt>
                <c:pt idx="1882">
                  <c:v>84.439723844928295</c:v>
                </c:pt>
                <c:pt idx="1883">
                  <c:v>84.447983014861904</c:v>
                </c:pt>
                <c:pt idx="1884">
                  <c:v>84.456233421750596</c:v>
                </c:pt>
                <c:pt idx="1885">
                  <c:v>84.464475079533401</c:v>
                </c:pt>
                <c:pt idx="1886">
                  <c:v>84.472708002119703</c:v>
                </c:pt>
                <c:pt idx="1887">
                  <c:v>84.480932203389798</c:v>
                </c:pt>
                <c:pt idx="1888">
                  <c:v>84.489147697194198</c:v>
                </c:pt>
                <c:pt idx="1889">
                  <c:v>84.497354497354493</c:v>
                </c:pt>
                <c:pt idx="1890">
                  <c:v>84.505552617662602</c:v>
                </c:pt>
                <c:pt idx="1891">
                  <c:v>84.513742071881595</c:v>
                </c:pt>
                <c:pt idx="1892">
                  <c:v>84.521922873745297</c:v>
                </c:pt>
                <c:pt idx="1893">
                  <c:v>84.530095036958798</c:v>
                </c:pt>
                <c:pt idx="1894">
                  <c:v>84.538258575197801</c:v>
                </c:pt>
                <c:pt idx="1895">
                  <c:v>84.546413502109701</c:v>
                </c:pt>
                <c:pt idx="1896">
                  <c:v>84.554559831312602</c:v>
                </c:pt>
                <c:pt idx="1897">
                  <c:v>84.562697576396204</c:v>
                </c:pt>
                <c:pt idx="1898">
                  <c:v>84.570826750921498</c:v>
                </c:pt>
                <c:pt idx="1899">
                  <c:v>84.578947368420998</c:v>
                </c:pt>
                <c:pt idx="1900">
                  <c:v>84.587059442398697</c:v>
                </c:pt>
                <c:pt idx="1901">
                  <c:v>84.595162986330095</c:v>
                </c:pt>
                <c:pt idx="1902">
                  <c:v>84.603258013662597</c:v>
                </c:pt>
                <c:pt idx="1903">
                  <c:v>84.6113445378151</c:v>
                </c:pt>
                <c:pt idx="1904">
                  <c:v>84.619422572178394</c:v>
                </c:pt>
                <c:pt idx="1905">
                  <c:v>84.6274921301154</c:v>
                </c:pt>
                <c:pt idx="1906">
                  <c:v>84.635553224960603</c:v>
                </c:pt>
                <c:pt idx="1907">
                  <c:v>84.643605870020906</c:v>
                </c:pt>
                <c:pt idx="1908">
                  <c:v>84.651650078575102</c:v>
                </c:pt>
                <c:pt idx="1909">
                  <c:v>84.659685863874302</c:v>
                </c:pt>
                <c:pt idx="1910">
                  <c:v>84.667713239141804</c:v>
                </c:pt>
                <c:pt idx="1911">
                  <c:v>84.675732217573199</c:v>
                </c:pt>
                <c:pt idx="1912">
                  <c:v>84.683742812336604</c:v>
                </c:pt>
                <c:pt idx="1913">
                  <c:v>84.691745036572598</c:v>
                </c:pt>
                <c:pt idx="1914">
                  <c:v>84.699738903394206</c:v>
                </c:pt>
                <c:pt idx="1915">
                  <c:v>84.707724425887207</c:v>
                </c:pt>
                <c:pt idx="1916">
                  <c:v>84.71570161711</c:v>
                </c:pt>
                <c:pt idx="1917">
                  <c:v>84.723670490093795</c:v>
                </c:pt>
                <c:pt idx="1918">
                  <c:v>84.731631057842606</c:v>
                </c:pt>
                <c:pt idx="1919">
                  <c:v>84.7395833333333</c:v>
                </c:pt>
                <c:pt idx="1920">
                  <c:v>84.747527329515805</c:v>
                </c:pt>
                <c:pt idx="1921">
                  <c:v>84.7554630593132</c:v>
                </c:pt>
                <c:pt idx="1922">
                  <c:v>84.763390535621397</c:v>
                </c:pt>
                <c:pt idx="1923">
                  <c:v>84.771309771309703</c:v>
                </c:pt>
                <c:pt idx="1924">
                  <c:v>84.779220779220694</c:v>
                </c:pt>
                <c:pt idx="1925">
                  <c:v>84.787123572170302</c:v>
                </c:pt>
                <c:pt idx="1926">
                  <c:v>84.7950181629475</c:v>
                </c:pt>
                <c:pt idx="1927">
                  <c:v>84.802904564315298</c:v>
                </c:pt>
                <c:pt idx="1928">
                  <c:v>84.810782789009806</c:v>
                </c:pt>
                <c:pt idx="1929">
                  <c:v>84.8186528497409</c:v>
                </c:pt>
                <c:pt idx="1930">
                  <c:v>84.826514759192094</c:v>
                </c:pt>
                <c:pt idx="1931">
                  <c:v>84.834368530020697</c:v>
                </c:pt>
                <c:pt idx="1932">
                  <c:v>84.842214174857702</c:v>
                </c:pt>
                <c:pt idx="1933">
                  <c:v>84.850051706308093</c:v>
                </c:pt>
                <c:pt idx="1934">
                  <c:v>84.857881136950894</c:v>
                </c:pt>
                <c:pt idx="1935">
                  <c:v>84.865702479338793</c:v>
                </c:pt>
                <c:pt idx="1936">
                  <c:v>84.873515745998901</c:v>
                </c:pt>
                <c:pt idx="1937">
                  <c:v>84.881320949432407</c:v>
                </c:pt>
                <c:pt idx="1938">
                  <c:v>84.889118102114494</c:v>
                </c:pt>
                <c:pt idx="1939">
                  <c:v>84.896907216494796</c:v>
                </c:pt>
                <c:pt idx="1940">
                  <c:v>84.904688304997407</c:v>
                </c:pt>
                <c:pt idx="1941">
                  <c:v>84.912461380020602</c:v>
                </c:pt>
                <c:pt idx="1942">
                  <c:v>84.920226453937204</c:v>
                </c:pt>
                <c:pt idx="1943">
                  <c:v>84.927983539094598</c:v>
                </c:pt>
                <c:pt idx="1944">
                  <c:v>84.935732647814902</c:v>
                </c:pt>
                <c:pt idx="1945">
                  <c:v>84.943473792394599</c:v>
                </c:pt>
                <c:pt idx="1946">
                  <c:v>84.951206985105202</c:v>
                </c:pt>
                <c:pt idx="1947">
                  <c:v>84.958932238193</c:v>
                </c:pt>
                <c:pt idx="1948">
                  <c:v>84.966649563878903</c:v>
                </c:pt>
                <c:pt idx="1949">
                  <c:v>84.974358974358907</c:v>
                </c:pt>
                <c:pt idx="1950">
                  <c:v>84.982060481804197</c:v>
                </c:pt>
                <c:pt idx="1951">
                  <c:v>84.989754098360606</c:v>
                </c:pt>
                <c:pt idx="1952">
                  <c:v>84.997439836149496</c:v>
                </c:pt>
                <c:pt idx="1953">
                  <c:v>85.005117707267104</c:v>
                </c:pt>
                <c:pt idx="1954">
                  <c:v>85.012787723785095</c:v>
                </c:pt>
                <c:pt idx="1955">
                  <c:v>85.020449897750495</c:v>
                </c:pt>
                <c:pt idx="1956">
                  <c:v>85.028104241185403</c:v>
                </c:pt>
                <c:pt idx="1957">
                  <c:v>85.035750766087801</c:v>
                </c:pt>
                <c:pt idx="1958">
                  <c:v>85.043389484430804</c:v>
                </c:pt>
                <c:pt idx="1959">
                  <c:v>85</c:v>
                </c:pt>
                <c:pt idx="1960">
                  <c:v>85.0076491585925</c:v>
                </c:pt>
                <c:pt idx="1961">
                  <c:v>85.015290519877595</c:v>
                </c:pt>
                <c:pt idx="1962">
                  <c:v>85.0229240957717</c:v>
                </c:pt>
                <c:pt idx="1963">
                  <c:v>85.030549898166996</c:v>
                </c:pt>
                <c:pt idx="1964">
                  <c:v>85.038167938931295</c:v>
                </c:pt>
                <c:pt idx="1965">
                  <c:v>85.045778229908393</c:v>
                </c:pt>
                <c:pt idx="1966">
                  <c:v>85.002541942043706</c:v>
                </c:pt>
                <c:pt idx="1967">
                  <c:v>85.010162601626007</c:v>
                </c:pt>
                <c:pt idx="1968">
                  <c:v>85.017775520568804</c:v>
                </c:pt>
                <c:pt idx="1969">
                  <c:v>85.025380710659903</c:v>
                </c:pt>
                <c:pt idx="1970">
                  <c:v>85.032978183663104</c:v>
                </c:pt>
                <c:pt idx="1971">
                  <c:v>85.040567951318394</c:v>
                </c:pt>
                <c:pt idx="1972">
                  <c:v>85.048150025342096</c:v>
                </c:pt>
                <c:pt idx="1973">
                  <c:v>85.055724417426504</c:v>
                </c:pt>
                <c:pt idx="1974">
                  <c:v>85.063291139240505</c:v>
                </c:pt>
                <c:pt idx="1975">
                  <c:v>85.070850202429099</c:v>
                </c:pt>
                <c:pt idx="1976">
                  <c:v>85.078401618613995</c:v>
                </c:pt>
                <c:pt idx="1977">
                  <c:v>85.085945399393296</c:v>
                </c:pt>
                <c:pt idx="1978">
                  <c:v>85.093481556341501</c:v>
                </c:pt>
                <c:pt idx="1979">
                  <c:v>85.101010101010104</c:v>
                </c:pt>
                <c:pt idx="1980">
                  <c:v>85.108531044926806</c:v>
                </c:pt>
                <c:pt idx="1981">
                  <c:v>85.116044399596305</c:v>
                </c:pt>
                <c:pt idx="1982">
                  <c:v>85.123550176500203</c:v>
                </c:pt>
                <c:pt idx="1983">
                  <c:v>85.131048387096698</c:v>
                </c:pt>
                <c:pt idx="1984">
                  <c:v>85.138539042821094</c:v>
                </c:pt>
                <c:pt idx="1985">
                  <c:v>85.146022155085603</c:v>
                </c:pt>
                <c:pt idx="1986">
                  <c:v>85.153497735279302</c:v>
                </c:pt>
                <c:pt idx="1987">
                  <c:v>85.1609657947686</c:v>
                </c:pt>
                <c:pt idx="1988">
                  <c:v>85.168426344896901</c:v>
                </c:pt>
                <c:pt idx="1989">
                  <c:v>85.175879396984897</c:v>
                </c:pt>
                <c:pt idx="1990">
                  <c:v>85.183324962330403</c:v>
                </c:pt>
                <c:pt idx="1991">
                  <c:v>85.190763052208794</c:v>
                </c:pt>
                <c:pt idx="1992">
                  <c:v>85.198193677872496</c:v>
                </c:pt>
                <c:pt idx="1993">
                  <c:v>85.205616850551607</c:v>
                </c:pt>
                <c:pt idx="1994">
                  <c:v>85.213032581453604</c:v>
                </c:pt>
                <c:pt idx="1995">
                  <c:v>85.220440881763494</c:v>
                </c:pt>
                <c:pt idx="1996">
                  <c:v>85.227841762643905</c:v>
                </c:pt>
                <c:pt idx="1997">
                  <c:v>85.235235235235194</c:v>
                </c:pt>
                <c:pt idx="1998">
                  <c:v>85.242621310655295</c:v>
                </c:pt>
                <c:pt idx="1999">
                  <c:v>85.25</c:v>
                </c:pt>
                <c:pt idx="2000">
                  <c:v>85.257371314342805</c:v>
                </c:pt>
                <c:pt idx="2001">
                  <c:v>85.264735264735194</c:v>
                </c:pt>
                <c:pt idx="2002">
                  <c:v>85.272091862206693</c:v>
                </c:pt>
                <c:pt idx="2003">
                  <c:v>85.279441117764406</c:v>
                </c:pt>
                <c:pt idx="2004">
                  <c:v>85.286783042394006</c:v>
                </c:pt>
                <c:pt idx="2005">
                  <c:v>85.294117647058798</c:v>
                </c:pt>
                <c:pt idx="2006">
                  <c:v>85.301444942700499</c:v>
                </c:pt>
                <c:pt idx="2007">
                  <c:v>85.308764940239001</c:v>
                </c:pt>
                <c:pt idx="2008">
                  <c:v>85.316077650572396</c:v>
                </c:pt>
                <c:pt idx="2009">
                  <c:v>85.323383084577102</c:v>
                </c:pt>
                <c:pt idx="2010">
                  <c:v>85.280954748881101</c:v>
                </c:pt>
                <c:pt idx="2011">
                  <c:v>85.288270377733596</c:v>
                </c:pt>
                <c:pt idx="2012">
                  <c:v>85.295578738201698</c:v>
                </c:pt>
                <c:pt idx="2013">
                  <c:v>85.302879841112201</c:v>
                </c:pt>
                <c:pt idx="2014">
                  <c:v>85.3101736972704</c:v>
                </c:pt>
                <c:pt idx="2015">
                  <c:v>85.317460317460302</c:v>
                </c:pt>
                <c:pt idx="2016">
                  <c:v>85.324739712444199</c:v>
                </c:pt>
                <c:pt idx="2017">
                  <c:v>85.332011892963294</c:v>
                </c:pt>
                <c:pt idx="2018">
                  <c:v>85.339276869737404</c:v>
                </c:pt>
                <c:pt idx="2019">
                  <c:v>85.346534653465298</c:v>
                </c:pt>
                <c:pt idx="2020">
                  <c:v>85.353785254824302</c:v>
                </c:pt>
                <c:pt idx="2021">
                  <c:v>85.311572700296693</c:v>
                </c:pt>
                <c:pt idx="2022">
                  <c:v>85.318833415719197</c:v>
                </c:pt>
                <c:pt idx="2023">
                  <c:v>85.326086956521706</c:v>
                </c:pt>
                <c:pt idx="2024">
                  <c:v>85.3333333333333</c:v>
                </c:pt>
                <c:pt idx="2025">
                  <c:v>85.340572556762098</c:v>
                </c:pt>
                <c:pt idx="2026">
                  <c:v>85.3478046373951</c:v>
                </c:pt>
                <c:pt idx="2027">
                  <c:v>85.355029585798803</c:v>
                </c:pt>
                <c:pt idx="2028">
                  <c:v>85.3622474125184</c:v>
                </c:pt>
                <c:pt idx="2029">
                  <c:v>85.369458128078804</c:v>
                </c:pt>
                <c:pt idx="2030">
                  <c:v>85.3766617429837</c:v>
                </c:pt>
                <c:pt idx="2031">
                  <c:v>85.383858267716505</c:v>
                </c:pt>
                <c:pt idx="2032">
                  <c:v>85.391047712739805</c:v>
                </c:pt>
                <c:pt idx="2033">
                  <c:v>85.398230088495495</c:v>
                </c:pt>
                <c:pt idx="2034">
                  <c:v>85.405405405405403</c:v>
                </c:pt>
                <c:pt idx="2035">
                  <c:v>85.412573673870298</c:v>
                </c:pt>
                <c:pt idx="2036">
                  <c:v>85.419734904270896</c:v>
                </c:pt>
                <c:pt idx="2037">
                  <c:v>85.426889106967593</c:v>
                </c:pt>
                <c:pt idx="2038">
                  <c:v>85.434036292300107</c:v>
                </c:pt>
                <c:pt idx="2039">
                  <c:v>85.441176470588204</c:v>
                </c:pt>
                <c:pt idx="2040">
                  <c:v>85.4483096521313</c:v>
                </c:pt>
                <c:pt idx="2041">
                  <c:v>85.455435847208605</c:v>
                </c:pt>
                <c:pt idx="2042">
                  <c:v>85.462555066079204</c:v>
                </c:pt>
                <c:pt idx="2043">
                  <c:v>85.469667318982303</c:v>
                </c:pt>
                <c:pt idx="2044">
                  <c:v>85.427872860635702</c:v>
                </c:pt>
                <c:pt idx="2045">
                  <c:v>85.434995112414398</c:v>
                </c:pt>
                <c:pt idx="2046">
                  <c:v>85.442110405471396</c:v>
                </c:pt>
                <c:pt idx="2047">
                  <c:v>85.44921875</c:v>
                </c:pt>
                <c:pt idx="2048">
                  <c:v>85.456320156173703</c:v>
                </c:pt>
                <c:pt idx="2049">
                  <c:v>85.463414634146304</c:v>
                </c:pt>
                <c:pt idx="2050">
                  <c:v>85.470502194051605</c:v>
                </c:pt>
                <c:pt idx="2051">
                  <c:v>85.477582846003898</c:v>
                </c:pt>
                <c:pt idx="2052">
                  <c:v>85.484656600097395</c:v>
                </c:pt>
                <c:pt idx="2053">
                  <c:v>85.491723466406995</c:v>
                </c:pt>
                <c:pt idx="2054">
                  <c:v>85.498783454987802</c:v>
                </c:pt>
                <c:pt idx="2055">
                  <c:v>85.505836575875406</c:v>
                </c:pt>
                <c:pt idx="2056">
                  <c:v>85.512882839086004</c:v>
                </c:pt>
                <c:pt idx="2057">
                  <c:v>85.519922254616105</c:v>
                </c:pt>
                <c:pt idx="2058">
                  <c:v>85.526954832442897</c:v>
                </c:pt>
                <c:pt idx="2059">
                  <c:v>85.533980582524194</c:v>
                </c:pt>
                <c:pt idx="2060">
                  <c:v>85.5409995147986</c:v>
                </c:pt>
                <c:pt idx="2061">
                  <c:v>85.548011639185205</c:v>
                </c:pt>
                <c:pt idx="2062">
                  <c:v>85.555016965584102</c:v>
                </c:pt>
                <c:pt idx="2063">
                  <c:v>85.562015503875898</c:v>
                </c:pt>
                <c:pt idx="2064">
                  <c:v>85.569007263922501</c:v>
                </c:pt>
                <c:pt idx="2065">
                  <c:v>85.575992255566305</c:v>
                </c:pt>
                <c:pt idx="2066">
                  <c:v>85.582970488630806</c:v>
                </c:pt>
                <c:pt idx="2067">
                  <c:v>85.589941972920599</c:v>
                </c:pt>
                <c:pt idx="2068">
                  <c:v>85.596906718221305</c:v>
                </c:pt>
                <c:pt idx="2069">
                  <c:v>85.603864734299506</c:v>
                </c:pt>
                <c:pt idx="2070">
                  <c:v>85.610816030902896</c:v>
                </c:pt>
                <c:pt idx="2071">
                  <c:v>85.617760617760595</c:v>
                </c:pt>
                <c:pt idx="2072">
                  <c:v>85.624698504582696</c:v>
                </c:pt>
                <c:pt idx="2073">
                  <c:v>85.631629701060703</c:v>
                </c:pt>
                <c:pt idx="2074">
                  <c:v>85.638554216867405</c:v>
                </c:pt>
                <c:pt idx="2075">
                  <c:v>85.645472061657003</c:v>
                </c:pt>
                <c:pt idx="2076">
                  <c:v>85.652383245064996</c:v>
                </c:pt>
                <c:pt idx="2077">
                  <c:v>85.659287776708297</c:v>
                </c:pt>
                <c:pt idx="2078">
                  <c:v>85.666185666185598</c:v>
                </c:pt>
                <c:pt idx="2079">
                  <c:v>85.673076923076906</c:v>
                </c:pt>
                <c:pt idx="2080">
                  <c:v>85.679961556943695</c:v>
                </c:pt>
                <c:pt idx="2081">
                  <c:v>85.686839577329494</c:v>
                </c:pt>
                <c:pt idx="2082">
                  <c:v>85.693710993758998</c:v>
                </c:pt>
                <c:pt idx="2083">
                  <c:v>85.700575815738901</c:v>
                </c:pt>
                <c:pt idx="2084">
                  <c:v>85.707434052757705</c:v>
                </c:pt>
                <c:pt idx="2085">
                  <c:v>85.714285714285694</c:v>
                </c:pt>
                <c:pt idx="2086">
                  <c:v>85.721130809774706</c:v>
                </c:pt>
                <c:pt idx="2087">
                  <c:v>85.727969348659002</c:v>
                </c:pt>
                <c:pt idx="2088">
                  <c:v>85.734801340354196</c:v>
                </c:pt>
                <c:pt idx="2089">
                  <c:v>85.741626794258295</c:v>
                </c:pt>
                <c:pt idx="2090">
                  <c:v>85.748445719751302</c:v>
                </c:pt>
                <c:pt idx="2091">
                  <c:v>85.755258126195002</c:v>
                </c:pt>
                <c:pt idx="2092">
                  <c:v>85.762064022933501</c:v>
                </c:pt>
                <c:pt idx="2093">
                  <c:v>85.768863419293197</c:v>
                </c:pt>
                <c:pt idx="2094">
                  <c:v>85.7756563245823</c:v>
                </c:pt>
                <c:pt idx="2095">
                  <c:v>85.782442748091597</c:v>
                </c:pt>
                <c:pt idx="2096">
                  <c:v>85.789222699093898</c:v>
                </c:pt>
                <c:pt idx="2097">
                  <c:v>85.795996186844604</c:v>
                </c:pt>
                <c:pt idx="2098">
                  <c:v>85.802763220581198</c:v>
                </c:pt>
                <c:pt idx="2099">
                  <c:v>85.809523809523796</c:v>
                </c:pt>
                <c:pt idx="2100">
                  <c:v>85.816277962874807</c:v>
                </c:pt>
                <c:pt idx="2101">
                  <c:v>85.823025689819204</c:v>
                </c:pt>
                <c:pt idx="2102">
                  <c:v>85.829766999524495</c:v>
                </c:pt>
                <c:pt idx="2103">
                  <c:v>85.836501901140593</c:v>
                </c:pt>
                <c:pt idx="2104">
                  <c:v>85.795724465558195</c:v>
                </c:pt>
                <c:pt idx="2105">
                  <c:v>85.802469135802397</c:v>
                </c:pt>
                <c:pt idx="2106">
                  <c:v>85.809207403891705</c:v>
                </c:pt>
                <c:pt idx="2107">
                  <c:v>85.815939278937293</c:v>
                </c:pt>
                <c:pt idx="2108">
                  <c:v>85.8226647700331</c:v>
                </c:pt>
                <c:pt idx="2109">
                  <c:v>85.829383886255897</c:v>
                </c:pt>
                <c:pt idx="2110">
                  <c:v>85.788725722406397</c:v>
                </c:pt>
                <c:pt idx="2111">
                  <c:v>85.795454545454504</c:v>
                </c:pt>
                <c:pt idx="2112">
                  <c:v>85.802176999526694</c:v>
                </c:pt>
                <c:pt idx="2113">
                  <c:v>85.808893093661297</c:v>
                </c:pt>
                <c:pt idx="2114">
                  <c:v>85.815602836879407</c:v>
                </c:pt>
                <c:pt idx="2115">
                  <c:v>85.822306238185206</c:v>
                </c:pt>
                <c:pt idx="2116">
                  <c:v>85.829003306565895</c:v>
                </c:pt>
                <c:pt idx="2117">
                  <c:v>85.835694050991506</c:v>
                </c:pt>
                <c:pt idx="2118">
                  <c:v>85.842378480415206</c:v>
                </c:pt>
                <c:pt idx="2119">
                  <c:v>85.849056603773505</c:v>
                </c:pt>
                <c:pt idx="2120">
                  <c:v>85.855728429985803</c:v>
                </c:pt>
                <c:pt idx="2121">
                  <c:v>85.862393967954702</c:v>
                </c:pt>
                <c:pt idx="2122">
                  <c:v>85.869053226566095</c:v>
                </c:pt>
                <c:pt idx="2123">
                  <c:v>85.875706214689203</c:v>
                </c:pt>
                <c:pt idx="2124">
                  <c:v>85.882352941176407</c:v>
                </c:pt>
                <c:pt idx="2125">
                  <c:v>85.888993414863506</c:v>
                </c:pt>
                <c:pt idx="2126">
                  <c:v>85.895627644569799</c:v>
                </c:pt>
                <c:pt idx="2127">
                  <c:v>85.902255639097703</c:v>
                </c:pt>
                <c:pt idx="2128">
                  <c:v>85.908877407233405</c:v>
                </c:pt>
                <c:pt idx="2129">
                  <c:v>85.915492957746395</c:v>
                </c:pt>
                <c:pt idx="2130">
                  <c:v>85.922102299389906</c:v>
                </c:pt>
                <c:pt idx="2131">
                  <c:v>85.928705440900501</c:v>
                </c:pt>
                <c:pt idx="2132">
                  <c:v>85.935302390998501</c:v>
                </c:pt>
                <c:pt idx="2133">
                  <c:v>85.941893158387998</c:v>
                </c:pt>
                <c:pt idx="2134">
                  <c:v>85.9484777517564</c:v>
                </c:pt>
                <c:pt idx="2135">
                  <c:v>85.955056179775198</c:v>
                </c:pt>
                <c:pt idx="2136">
                  <c:v>85.9616284510996</c:v>
                </c:pt>
                <c:pt idx="2137">
                  <c:v>85.968194574368496</c:v>
                </c:pt>
                <c:pt idx="2138">
                  <c:v>85.974754558204694</c:v>
                </c:pt>
                <c:pt idx="2139">
                  <c:v>85.981308411214897</c:v>
                </c:pt>
                <c:pt idx="2140">
                  <c:v>85.987856141989695</c:v>
                </c:pt>
                <c:pt idx="2141">
                  <c:v>85.994397759103606</c:v>
                </c:pt>
                <c:pt idx="2142">
                  <c:v>86.000933271115201</c:v>
                </c:pt>
                <c:pt idx="2143">
                  <c:v>86.007462686567095</c:v>
                </c:pt>
                <c:pt idx="2144">
                  <c:v>86.013986013985999</c:v>
                </c:pt>
                <c:pt idx="2145">
                  <c:v>86.020503261882496</c:v>
                </c:pt>
                <c:pt idx="2146">
                  <c:v>86.027014438751706</c:v>
                </c:pt>
                <c:pt idx="2147">
                  <c:v>86.033519553072594</c:v>
                </c:pt>
                <c:pt idx="2148">
                  <c:v>86.040018613308504</c:v>
                </c:pt>
                <c:pt idx="2149">
                  <c:v>86.046511627906895</c:v>
                </c:pt>
                <c:pt idx="2150">
                  <c:v>86.052998605299805</c:v>
                </c:pt>
                <c:pt idx="2151">
                  <c:v>86.059479553903302</c:v>
                </c:pt>
                <c:pt idx="2152">
                  <c:v>86.065954482117903</c:v>
                </c:pt>
                <c:pt idx="2153">
                  <c:v>86.072423398328695</c:v>
                </c:pt>
                <c:pt idx="2154">
                  <c:v>86.078886310904807</c:v>
                </c:pt>
                <c:pt idx="2155">
                  <c:v>86.085343228200301</c:v>
                </c:pt>
                <c:pt idx="2156">
                  <c:v>86.091794158553498</c:v>
                </c:pt>
                <c:pt idx="2157">
                  <c:v>86.098239110287295</c:v>
                </c:pt>
                <c:pt idx="2158">
                  <c:v>86.104678091709104</c:v>
                </c:pt>
                <c:pt idx="2159">
                  <c:v>86.1111111111111</c:v>
                </c:pt>
                <c:pt idx="2160">
                  <c:v>86.117538176769997</c:v>
                </c:pt>
                <c:pt idx="2161">
                  <c:v>86.123959296947206</c:v>
                </c:pt>
                <c:pt idx="2162">
                  <c:v>86.130374479888999</c:v>
                </c:pt>
                <c:pt idx="2163">
                  <c:v>86.136783733826206</c:v>
                </c:pt>
                <c:pt idx="2164">
                  <c:v>86.143187066974505</c:v>
                </c:pt>
                <c:pt idx="2165">
                  <c:v>86.149584487534597</c:v>
                </c:pt>
                <c:pt idx="2166">
                  <c:v>86.155976003691706</c:v>
                </c:pt>
                <c:pt idx="2167">
                  <c:v>86.162361623616206</c:v>
                </c:pt>
                <c:pt idx="2168">
                  <c:v>86.168741355463297</c:v>
                </c:pt>
                <c:pt idx="2169">
                  <c:v>86.175115207373196</c:v>
                </c:pt>
                <c:pt idx="2170">
                  <c:v>86.181483187471201</c:v>
                </c:pt>
                <c:pt idx="2171">
                  <c:v>86.187845303867405</c:v>
                </c:pt>
                <c:pt idx="2172">
                  <c:v>86.194201564657106</c:v>
                </c:pt>
                <c:pt idx="2173">
                  <c:v>86.200551977920796</c:v>
                </c:pt>
                <c:pt idx="2174">
                  <c:v>86.2068965517241</c:v>
                </c:pt>
                <c:pt idx="2175">
                  <c:v>86.213235294117595</c:v>
                </c:pt>
                <c:pt idx="2176">
                  <c:v>86.219568213137293</c:v>
                </c:pt>
                <c:pt idx="2177">
                  <c:v>86.225895316804397</c:v>
                </c:pt>
                <c:pt idx="2178">
                  <c:v>86.232216613125203</c:v>
                </c:pt>
                <c:pt idx="2179">
                  <c:v>86.238532110091697</c:v>
                </c:pt>
                <c:pt idx="2180">
                  <c:v>86.2448418156808</c:v>
                </c:pt>
                <c:pt idx="2181">
                  <c:v>86.251145737855097</c:v>
                </c:pt>
                <c:pt idx="2182">
                  <c:v>86.257443884562505</c:v>
                </c:pt>
                <c:pt idx="2183">
                  <c:v>86.263736263736206</c:v>
                </c:pt>
                <c:pt idx="2184">
                  <c:v>86.224256292906105</c:v>
                </c:pt>
                <c:pt idx="2185">
                  <c:v>86.230558096980701</c:v>
                </c:pt>
                <c:pt idx="2186">
                  <c:v>86.236854138088702</c:v>
                </c:pt>
                <c:pt idx="2187">
                  <c:v>86.2431444241316</c:v>
                </c:pt>
                <c:pt idx="2188">
                  <c:v>86.249428962996802</c:v>
                </c:pt>
                <c:pt idx="2189">
                  <c:v>86.255707762556995</c:v>
                </c:pt>
                <c:pt idx="2190">
                  <c:v>86.261980830670893</c:v>
                </c:pt>
                <c:pt idx="2191">
                  <c:v>86.268248175182407</c:v>
                </c:pt>
                <c:pt idx="2192">
                  <c:v>86.274509803921504</c:v>
                </c:pt>
                <c:pt idx="2193">
                  <c:v>86.280765724703699</c:v>
                </c:pt>
                <c:pt idx="2194">
                  <c:v>86.287015945330296</c:v>
                </c:pt>
                <c:pt idx="2195">
                  <c:v>86.293260473588305</c:v>
                </c:pt>
                <c:pt idx="2196">
                  <c:v>86.299499317250707</c:v>
                </c:pt>
                <c:pt idx="2197">
                  <c:v>86.305732484076401</c:v>
                </c:pt>
                <c:pt idx="2198">
                  <c:v>86.311959981809906</c:v>
                </c:pt>
                <c:pt idx="2199">
                  <c:v>86.318181818181799</c:v>
                </c:pt>
                <c:pt idx="2200">
                  <c:v>86.324398000908602</c:v>
                </c:pt>
                <c:pt idx="2201">
                  <c:v>86.330608537692996</c:v>
                </c:pt>
                <c:pt idx="2202">
                  <c:v>86.336813436223295</c:v>
                </c:pt>
                <c:pt idx="2203">
                  <c:v>86.3430127041742</c:v>
                </c:pt>
                <c:pt idx="2204">
                  <c:v>86.349206349206298</c:v>
                </c:pt>
                <c:pt idx="2205">
                  <c:v>86.355394378966395</c:v>
                </c:pt>
                <c:pt idx="2206">
                  <c:v>86.361576801087395</c:v>
                </c:pt>
                <c:pt idx="2207">
                  <c:v>86.367753623188406</c:v>
                </c:pt>
                <c:pt idx="2208">
                  <c:v>86.373924852874595</c:v>
                </c:pt>
                <c:pt idx="2209">
                  <c:v>86.380090497737498</c:v>
                </c:pt>
                <c:pt idx="2210">
                  <c:v>86.386250565354999</c:v>
                </c:pt>
                <c:pt idx="2211">
                  <c:v>86.392405063291093</c:v>
                </c:pt>
                <c:pt idx="2212">
                  <c:v>86.398553999096194</c:v>
                </c:pt>
                <c:pt idx="2213">
                  <c:v>86.404697380307098</c:v>
                </c:pt>
                <c:pt idx="2214">
                  <c:v>86.410835214446905</c:v>
                </c:pt>
                <c:pt idx="2215">
                  <c:v>86.416967509025199</c:v>
                </c:pt>
                <c:pt idx="2216">
                  <c:v>86.423094271538105</c:v>
                </c:pt>
                <c:pt idx="2217">
                  <c:v>86.429215509467994</c:v>
                </c:pt>
                <c:pt idx="2218">
                  <c:v>86.435331230283893</c:v>
                </c:pt>
                <c:pt idx="2219">
                  <c:v>86.441441441441398</c:v>
                </c:pt>
                <c:pt idx="2220">
                  <c:v>86.447546150382706</c:v>
                </c:pt>
                <c:pt idx="2221">
                  <c:v>86.453645364536399</c:v>
                </c:pt>
                <c:pt idx="2222">
                  <c:v>86.459739091317999</c:v>
                </c:pt>
                <c:pt idx="2223">
                  <c:v>86.4658273381295</c:v>
                </c:pt>
                <c:pt idx="2224">
                  <c:v>86.471910112359495</c:v>
                </c:pt>
                <c:pt idx="2225">
                  <c:v>86.477987421383602</c:v>
                </c:pt>
                <c:pt idx="2226">
                  <c:v>86.484059272563897</c:v>
                </c:pt>
                <c:pt idx="2227">
                  <c:v>86.490125673249494</c:v>
                </c:pt>
                <c:pt idx="2228">
                  <c:v>86.496186630776094</c:v>
                </c:pt>
                <c:pt idx="2229">
                  <c:v>86.502242152466295</c:v>
                </c:pt>
                <c:pt idx="2230">
                  <c:v>86.508292245629704</c:v>
                </c:pt>
                <c:pt idx="2231">
                  <c:v>86.514336917562702</c:v>
                </c:pt>
                <c:pt idx="2232">
                  <c:v>86.520376175548506</c:v>
                </c:pt>
                <c:pt idx="2233">
                  <c:v>86.526410026857604</c:v>
                </c:pt>
                <c:pt idx="2234">
                  <c:v>86.532438478747196</c:v>
                </c:pt>
                <c:pt idx="2235">
                  <c:v>86.538461538461505</c:v>
                </c:pt>
                <c:pt idx="2236">
                  <c:v>86.544479213231995</c:v>
                </c:pt>
                <c:pt idx="2237">
                  <c:v>86.550491510276998</c:v>
                </c:pt>
                <c:pt idx="2238">
                  <c:v>86.556498436802102</c:v>
                </c:pt>
                <c:pt idx="2239">
                  <c:v>86.5625</c:v>
                </c:pt>
                <c:pt idx="2240">
                  <c:v>86.568496207050401</c:v>
                </c:pt>
                <c:pt idx="2241">
                  <c:v>86.574487065120394</c:v>
                </c:pt>
                <c:pt idx="2242">
                  <c:v>86.580472581364205</c:v>
                </c:pt>
                <c:pt idx="2243">
                  <c:v>86.586452762923301</c:v>
                </c:pt>
                <c:pt idx="2244">
                  <c:v>86.5924276169265</c:v>
                </c:pt>
                <c:pt idx="2245">
                  <c:v>86.598397150489703</c:v>
                </c:pt>
                <c:pt idx="2246">
                  <c:v>86.604361370716504</c:v>
                </c:pt>
                <c:pt idx="2247">
                  <c:v>86.610320284697494</c:v>
                </c:pt>
                <c:pt idx="2248">
                  <c:v>86.616273899510901</c:v>
                </c:pt>
                <c:pt idx="2249">
                  <c:v>86.622222222222206</c:v>
                </c:pt>
                <c:pt idx="2250">
                  <c:v>86.628165259884497</c:v>
                </c:pt>
                <c:pt idx="2251">
                  <c:v>86.634103019538102</c:v>
                </c:pt>
                <c:pt idx="2252">
                  <c:v>86.640035508211199</c:v>
                </c:pt>
                <c:pt idx="2253">
                  <c:v>86.645962732919202</c:v>
                </c:pt>
                <c:pt idx="2254">
                  <c:v>86.651884700665093</c:v>
                </c:pt>
                <c:pt idx="2255">
                  <c:v>86.657801418439703</c:v>
                </c:pt>
                <c:pt idx="2256">
                  <c:v>86.663712893221003</c:v>
                </c:pt>
                <c:pt idx="2257">
                  <c:v>86.669619131975196</c:v>
                </c:pt>
                <c:pt idx="2258">
                  <c:v>86.675520141655596</c:v>
                </c:pt>
                <c:pt idx="2259">
                  <c:v>86.681415929203496</c:v>
                </c:pt>
                <c:pt idx="2260">
                  <c:v>86.687306501547994</c:v>
                </c:pt>
                <c:pt idx="2261">
                  <c:v>86.693191865605598</c:v>
                </c:pt>
                <c:pt idx="2262">
                  <c:v>86.699072028280995</c:v>
                </c:pt>
                <c:pt idx="2263">
                  <c:v>86.704946996466404</c:v>
                </c:pt>
                <c:pt idx="2264">
                  <c:v>86.710816777041899</c:v>
                </c:pt>
                <c:pt idx="2265">
                  <c:v>86.716681376875499</c:v>
                </c:pt>
                <c:pt idx="2266">
                  <c:v>86.722540802823104</c:v>
                </c:pt>
                <c:pt idx="2267">
                  <c:v>86.728395061728307</c:v>
                </c:pt>
                <c:pt idx="2268">
                  <c:v>86.734244160423003</c:v>
                </c:pt>
                <c:pt idx="2269">
                  <c:v>86.740088105726798</c:v>
                </c:pt>
                <c:pt idx="2270">
                  <c:v>86.745926904447302</c:v>
                </c:pt>
                <c:pt idx="2271">
                  <c:v>86.751760563380202</c:v>
                </c:pt>
                <c:pt idx="2272">
                  <c:v>86.757589089309207</c:v>
                </c:pt>
                <c:pt idx="2273">
                  <c:v>86.7634124890061</c:v>
                </c:pt>
                <c:pt idx="2274">
                  <c:v>86.769230769230703</c:v>
                </c:pt>
                <c:pt idx="2275">
                  <c:v>86.775043936731095</c:v>
                </c:pt>
                <c:pt idx="2276">
                  <c:v>86.780851998243307</c:v>
                </c:pt>
                <c:pt idx="2277">
                  <c:v>86.786654960491603</c:v>
                </c:pt>
                <c:pt idx="2278">
                  <c:v>86.792452830188594</c:v>
                </c:pt>
                <c:pt idx="2279">
                  <c:v>86.798245614034997</c:v>
                </c:pt>
                <c:pt idx="2280">
                  <c:v>86.804033318719803</c:v>
                </c:pt>
                <c:pt idx="2281">
                  <c:v>86.809815950920196</c:v>
                </c:pt>
                <c:pt idx="2282">
                  <c:v>86.815593517301707</c:v>
                </c:pt>
                <c:pt idx="2283">
                  <c:v>86.821366024518298</c:v>
                </c:pt>
                <c:pt idx="2284">
                  <c:v>86.827133479212193</c:v>
                </c:pt>
                <c:pt idx="2285">
                  <c:v>86.832895888013994</c:v>
                </c:pt>
                <c:pt idx="2286">
                  <c:v>86.838653257542603</c:v>
                </c:pt>
                <c:pt idx="2287">
                  <c:v>86.8444055944056</c:v>
                </c:pt>
                <c:pt idx="2288">
                  <c:v>86.850152905198698</c:v>
                </c:pt>
                <c:pt idx="2289">
                  <c:v>86.855895196506495</c:v>
                </c:pt>
                <c:pt idx="2290">
                  <c:v>86.861632474901697</c:v>
                </c:pt>
                <c:pt idx="2291">
                  <c:v>86.867364746945896</c:v>
                </c:pt>
                <c:pt idx="2292">
                  <c:v>86.873092019188803</c:v>
                </c:pt>
                <c:pt idx="2293">
                  <c:v>86.878814298169104</c:v>
                </c:pt>
                <c:pt idx="2294">
                  <c:v>86.8845315904139</c:v>
                </c:pt>
                <c:pt idx="2295">
                  <c:v>86.890243902438996</c:v>
                </c:pt>
                <c:pt idx="2296">
                  <c:v>86.895951240748801</c:v>
                </c:pt>
                <c:pt idx="2297">
                  <c:v>86.901653611836295</c:v>
                </c:pt>
                <c:pt idx="2298">
                  <c:v>86.907351022183505</c:v>
                </c:pt>
                <c:pt idx="2299">
                  <c:v>86.869565217391298</c:v>
                </c:pt>
                <c:pt idx="2300">
                  <c:v>86.875271621034301</c:v>
                </c:pt>
                <c:pt idx="2301">
                  <c:v>86.880973066898306</c:v>
                </c:pt>
                <c:pt idx="2302">
                  <c:v>86.886669561441593</c:v>
                </c:pt>
                <c:pt idx="2303">
                  <c:v>86.8923611111111</c:v>
                </c:pt>
                <c:pt idx="2304">
                  <c:v>86.898047722342696</c:v>
                </c:pt>
                <c:pt idx="2305">
                  <c:v>86.903729401561094</c:v>
                </c:pt>
                <c:pt idx="2306">
                  <c:v>86.909406155179894</c:v>
                </c:pt>
                <c:pt idx="2307">
                  <c:v>86.915077989601301</c:v>
                </c:pt>
                <c:pt idx="2308">
                  <c:v>86.9207449112169</c:v>
                </c:pt>
                <c:pt idx="2309">
                  <c:v>86.926406926406898</c:v>
                </c:pt>
                <c:pt idx="2310">
                  <c:v>86.9320640415404</c:v>
                </c:pt>
                <c:pt idx="2311">
                  <c:v>86.937716262975698</c:v>
                </c:pt>
                <c:pt idx="2312">
                  <c:v>86.943363597060099</c:v>
                </c:pt>
                <c:pt idx="2313">
                  <c:v>86.949006050129597</c:v>
                </c:pt>
                <c:pt idx="2314">
                  <c:v>86.9546436285097</c:v>
                </c:pt>
                <c:pt idx="2315">
                  <c:v>86.960276338514603</c:v>
                </c:pt>
                <c:pt idx="2316">
                  <c:v>86.965904186448</c:v>
                </c:pt>
                <c:pt idx="2317">
                  <c:v>86.971527178602202</c:v>
                </c:pt>
                <c:pt idx="2318">
                  <c:v>86.977145321259101</c:v>
                </c:pt>
                <c:pt idx="2319">
                  <c:v>86.982758620689594</c:v>
                </c:pt>
                <c:pt idx="2320">
                  <c:v>86.988367083153804</c:v>
                </c:pt>
                <c:pt idx="2321">
                  <c:v>86.993970714900897</c:v>
                </c:pt>
                <c:pt idx="2322">
                  <c:v>86.999569522169594</c:v>
                </c:pt>
                <c:pt idx="2323">
                  <c:v>87.005163511187604</c:v>
                </c:pt>
                <c:pt idx="2324">
                  <c:v>87.010752688172005</c:v>
                </c:pt>
                <c:pt idx="2325">
                  <c:v>87.016337059329302</c:v>
                </c:pt>
                <c:pt idx="2326">
                  <c:v>87.021916630855102</c:v>
                </c:pt>
                <c:pt idx="2327">
                  <c:v>87.027491408934694</c:v>
                </c:pt>
                <c:pt idx="2328">
                  <c:v>87.033061399742294</c:v>
                </c:pt>
                <c:pt idx="2329">
                  <c:v>87.038626609442005</c:v>
                </c:pt>
                <c:pt idx="2330">
                  <c:v>87.044187044186998</c:v>
                </c:pt>
                <c:pt idx="2331">
                  <c:v>87.04974271012</c:v>
                </c:pt>
                <c:pt idx="2332">
                  <c:v>87.055293613373294</c:v>
                </c:pt>
                <c:pt idx="2333">
                  <c:v>87.060839760068504</c:v>
                </c:pt>
                <c:pt idx="2334">
                  <c:v>87.066381156316893</c:v>
                </c:pt>
                <c:pt idx="2335">
                  <c:v>87.071917808219098</c:v>
                </c:pt>
                <c:pt idx="2336">
                  <c:v>87.077449721865605</c:v>
                </c:pt>
                <c:pt idx="2337">
                  <c:v>87.082976903336103</c:v>
                </c:pt>
                <c:pt idx="2338">
                  <c:v>87.088499358700304</c:v>
                </c:pt>
                <c:pt idx="2339">
                  <c:v>87.094017094017005</c:v>
                </c:pt>
                <c:pt idx="2340">
                  <c:v>87.099530115335298</c:v>
                </c:pt>
                <c:pt idx="2341">
                  <c:v>87.105038428693405</c:v>
                </c:pt>
                <c:pt idx="2342">
                  <c:v>87.110542040119498</c:v>
                </c:pt>
                <c:pt idx="2343">
                  <c:v>87.116040955631405</c:v>
                </c:pt>
                <c:pt idx="2344">
                  <c:v>87.121535181236595</c:v>
                </c:pt>
                <c:pt idx="2345">
                  <c:v>87.127024722932603</c:v>
                </c:pt>
                <c:pt idx="2346">
                  <c:v>87.132509586706405</c:v>
                </c:pt>
                <c:pt idx="2347">
                  <c:v>87.137989778534902</c:v>
                </c:pt>
                <c:pt idx="2348">
                  <c:v>87.143465304384804</c:v>
                </c:pt>
                <c:pt idx="2349">
                  <c:v>87.148936170212707</c:v>
                </c:pt>
                <c:pt idx="2350">
                  <c:v>87.154402381965099</c:v>
                </c:pt>
                <c:pt idx="2351">
                  <c:v>87.159863945578195</c:v>
                </c:pt>
                <c:pt idx="2352">
                  <c:v>87.165320866978306</c:v>
                </c:pt>
                <c:pt idx="2353">
                  <c:v>87.170773152081495</c:v>
                </c:pt>
                <c:pt idx="2354">
                  <c:v>87.176220806794007</c:v>
                </c:pt>
                <c:pt idx="2355">
                  <c:v>87.181663837011797</c:v>
                </c:pt>
                <c:pt idx="2356">
                  <c:v>87.187102248621102</c:v>
                </c:pt>
                <c:pt idx="2357">
                  <c:v>87.192536047497796</c:v>
                </c:pt>
                <c:pt idx="2358">
                  <c:v>87.197965239508207</c:v>
                </c:pt>
                <c:pt idx="2359">
                  <c:v>87.203389830508399</c:v>
                </c:pt>
                <c:pt idx="2360">
                  <c:v>87.208809826344705</c:v>
                </c:pt>
                <c:pt idx="2361">
                  <c:v>87.214225232853494</c:v>
                </c:pt>
                <c:pt idx="2362">
                  <c:v>87.219636055861102</c:v>
                </c:pt>
                <c:pt idx="2363">
                  <c:v>87.225042301184402</c:v>
                </c:pt>
                <c:pt idx="2364">
                  <c:v>87.230443974630006</c:v>
                </c:pt>
                <c:pt idx="2365">
                  <c:v>87.235841081994906</c:v>
                </c:pt>
                <c:pt idx="2366">
                  <c:v>87.241233629066301</c:v>
                </c:pt>
                <c:pt idx="2367">
                  <c:v>87.2466216216216</c:v>
                </c:pt>
                <c:pt idx="2368">
                  <c:v>87.252005065428406</c:v>
                </c:pt>
                <c:pt idx="2369">
                  <c:v>87.257383966244703</c:v>
                </c:pt>
                <c:pt idx="2370">
                  <c:v>87.262758329818595</c:v>
                </c:pt>
                <c:pt idx="2371">
                  <c:v>87.268128161888697</c:v>
                </c:pt>
                <c:pt idx="2372">
                  <c:v>87.273493468183702</c:v>
                </c:pt>
                <c:pt idx="2373">
                  <c:v>87.278854254422896</c:v>
                </c:pt>
                <c:pt idx="2374">
                  <c:v>87.284210526315704</c:v>
                </c:pt>
                <c:pt idx="2375">
                  <c:v>87.289562289562298</c:v>
                </c:pt>
                <c:pt idx="2376">
                  <c:v>87.294909549852704</c:v>
                </c:pt>
                <c:pt idx="2377">
                  <c:v>87.258200168208504</c:v>
                </c:pt>
                <c:pt idx="2378">
                  <c:v>87.263556116015096</c:v>
                </c:pt>
                <c:pt idx="2379">
                  <c:v>87.268907563025195</c:v>
                </c:pt>
                <c:pt idx="2380">
                  <c:v>87.2742545149097</c:v>
                </c:pt>
                <c:pt idx="2381">
                  <c:v>87.279596977329902</c:v>
                </c:pt>
                <c:pt idx="2382">
                  <c:v>87.284934955937899</c:v>
                </c:pt>
                <c:pt idx="2383">
                  <c:v>87.290268456375799</c:v>
                </c:pt>
                <c:pt idx="2384">
                  <c:v>87.295597484276698</c:v>
                </c:pt>
                <c:pt idx="2385">
                  <c:v>87.300922045264002</c:v>
                </c:pt>
                <c:pt idx="2386">
                  <c:v>87.306242144951796</c:v>
                </c:pt>
                <c:pt idx="2387">
                  <c:v>87.311557788944697</c:v>
                </c:pt>
                <c:pt idx="2388">
                  <c:v>87.316868982838002</c:v>
                </c:pt>
                <c:pt idx="2389">
                  <c:v>87.322175732217502</c:v>
                </c:pt>
                <c:pt idx="2390">
                  <c:v>87.327478042659905</c:v>
                </c:pt>
                <c:pt idx="2391">
                  <c:v>87.332775919732399</c:v>
                </c:pt>
                <c:pt idx="2392">
                  <c:v>87.338069368992905</c:v>
                </c:pt>
                <c:pt idx="2393">
                  <c:v>87.343358395989895</c:v>
                </c:pt>
                <c:pt idx="2394">
                  <c:v>87.348643006263003</c:v>
                </c:pt>
                <c:pt idx="2395">
                  <c:v>87.353923205342198</c:v>
                </c:pt>
                <c:pt idx="2396">
                  <c:v>87.359198998748397</c:v>
                </c:pt>
                <c:pt idx="2397">
                  <c:v>87.364470391993294</c:v>
                </c:pt>
                <c:pt idx="2398">
                  <c:v>87.369737390579402</c:v>
                </c:pt>
                <c:pt idx="2399">
                  <c:v>87.375</c:v>
                </c:pt>
                <c:pt idx="2400">
                  <c:v>87.380258225739198</c:v>
                </c:pt>
                <c:pt idx="2401">
                  <c:v>87.385512073272196</c:v>
                </c:pt>
                <c:pt idx="2402">
                  <c:v>87.390761548064901</c:v>
                </c:pt>
                <c:pt idx="2403">
                  <c:v>87.396006655573999</c:v>
                </c:pt>
                <c:pt idx="2404">
                  <c:v>87.401247401247403</c:v>
                </c:pt>
                <c:pt idx="2405">
                  <c:v>87.406483790523694</c:v>
                </c:pt>
                <c:pt idx="2406">
                  <c:v>87.411715828832499</c:v>
                </c:pt>
                <c:pt idx="2407">
                  <c:v>87.416943521594604</c:v>
                </c:pt>
                <c:pt idx="2408">
                  <c:v>87.422166874221602</c:v>
                </c:pt>
                <c:pt idx="2409">
                  <c:v>87.427385892116106</c:v>
                </c:pt>
                <c:pt idx="2410">
                  <c:v>87.432600580671902</c:v>
                </c:pt>
                <c:pt idx="2411">
                  <c:v>87.437810945273597</c:v>
                </c:pt>
                <c:pt idx="2412">
                  <c:v>87.4430169912971</c:v>
                </c:pt>
                <c:pt idx="2413">
                  <c:v>87.448218724109296</c:v>
                </c:pt>
                <c:pt idx="2414">
                  <c:v>87.453416149068303</c:v>
                </c:pt>
                <c:pt idx="2415">
                  <c:v>87.458609271523102</c:v>
                </c:pt>
                <c:pt idx="2416">
                  <c:v>87.463798096814202</c:v>
                </c:pt>
                <c:pt idx="2417">
                  <c:v>87.468982630272905</c:v>
                </c:pt>
                <c:pt idx="2418">
                  <c:v>87.474162877222</c:v>
                </c:pt>
                <c:pt idx="2419">
                  <c:v>87.479338842975196</c:v>
                </c:pt>
                <c:pt idx="2420">
                  <c:v>87.484510532837604</c:v>
                </c:pt>
                <c:pt idx="2421">
                  <c:v>87.489677952105694</c:v>
                </c:pt>
                <c:pt idx="2422">
                  <c:v>87.494841106066801</c:v>
                </c:pt>
                <c:pt idx="2423">
                  <c:v>87.5</c:v>
                </c:pt>
                <c:pt idx="2424">
                  <c:v>87.505154639175203</c:v>
                </c:pt>
                <c:pt idx="2425">
                  <c:v>87.510305028854006</c:v>
                </c:pt>
                <c:pt idx="2426">
                  <c:v>87.515451174289197</c:v>
                </c:pt>
                <c:pt idx="2427">
                  <c:v>87.520593080724794</c:v>
                </c:pt>
                <c:pt idx="2428">
                  <c:v>87.525730753396402</c:v>
                </c:pt>
                <c:pt idx="2429">
                  <c:v>87.530864197530803</c:v>
                </c:pt>
                <c:pt idx="2430">
                  <c:v>87.535993418346294</c:v>
                </c:pt>
                <c:pt idx="2431">
                  <c:v>87.541118421052602</c:v>
                </c:pt>
                <c:pt idx="2432">
                  <c:v>87.5462392108508</c:v>
                </c:pt>
                <c:pt idx="2433">
                  <c:v>87.551355792933407</c:v>
                </c:pt>
                <c:pt idx="2434">
                  <c:v>87.5564681724846</c:v>
                </c:pt>
                <c:pt idx="2435">
                  <c:v>87.561576354679801</c:v>
                </c:pt>
                <c:pt idx="2436">
                  <c:v>87.566680344686006</c:v>
                </c:pt>
                <c:pt idx="2437">
                  <c:v>87.571780147661997</c:v>
                </c:pt>
                <c:pt idx="2438">
                  <c:v>87.576875768757603</c:v>
                </c:pt>
                <c:pt idx="2439">
                  <c:v>87.581967213114694</c:v>
                </c:pt>
                <c:pt idx="2440">
                  <c:v>87.587054485866403</c:v>
                </c:pt>
                <c:pt idx="2441">
                  <c:v>87.592137592137504</c:v>
                </c:pt>
                <c:pt idx="2442">
                  <c:v>87.597216537044602</c:v>
                </c:pt>
                <c:pt idx="2443">
                  <c:v>87.602291325695504</c:v>
                </c:pt>
                <c:pt idx="2444">
                  <c:v>87.607361963190101</c:v>
                </c:pt>
                <c:pt idx="2445">
                  <c:v>87.612428454619703</c:v>
                </c:pt>
                <c:pt idx="2446">
                  <c:v>87.617490805067405</c:v>
                </c:pt>
                <c:pt idx="2447">
                  <c:v>87.622549019607803</c:v>
                </c:pt>
                <c:pt idx="2448">
                  <c:v>87.627603103307393</c:v>
                </c:pt>
                <c:pt idx="2449">
                  <c:v>87.632653061224403</c:v>
                </c:pt>
                <c:pt idx="2450">
                  <c:v>87.6376988984088</c:v>
                </c:pt>
                <c:pt idx="2451">
                  <c:v>87.642740619902099</c:v>
                </c:pt>
                <c:pt idx="2452">
                  <c:v>87.647778230737799</c:v>
                </c:pt>
                <c:pt idx="2453">
                  <c:v>87.652811735941299</c:v>
                </c:pt>
                <c:pt idx="2454">
                  <c:v>87.657841140529499</c:v>
                </c:pt>
                <c:pt idx="2455">
                  <c:v>87.662866449511398</c:v>
                </c:pt>
                <c:pt idx="2456">
                  <c:v>87.667887667887598</c:v>
                </c:pt>
                <c:pt idx="2457">
                  <c:v>87.672904800650898</c:v>
                </c:pt>
                <c:pt idx="2458">
                  <c:v>87.677917852785598</c:v>
                </c:pt>
                <c:pt idx="2459">
                  <c:v>87.682926829268297</c:v>
                </c:pt>
                <c:pt idx="2460">
                  <c:v>87.687931735066996</c:v>
                </c:pt>
                <c:pt idx="2461">
                  <c:v>87.692932575142095</c:v>
                </c:pt>
                <c:pt idx="2462">
                  <c:v>87.697929354445805</c:v>
                </c:pt>
                <c:pt idx="2463">
                  <c:v>87.702922077921997</c:v>
                </c:pt>
                <c:pt idx="2464">
                  <c:v>87.707910750507097</c:v>
                </c:pt>
                <c:pt idx="2465">
                  <c:v>87.712895377128902</c:v>
                </c:pt>
                <c:pt idx="2466">
                  <c:v>87.717875962707694</c:v>
                </c:pt>
                <c:pt idx="2467">
                  <c:v>87.722852512155598</c:v>
                </c:pt>
                <c:pt idx="2468">
                  <c:v>87.727825030376593</c:v>
                </c:pt>
                <c:pt idx="2469">
                  <c:v>87.732793522267201</c:v>
                </c:pt>
                <c:pt idx="2470">
                  <c:v>87.737757992715501</c:v>
                </c:pt>
                <c:pt idx="2471">
                  <c:v>87.742718446601899</c:v>
                </c:pt>
                <c:pt idx="2472">
                  <c:v>87.747674888798997</c:v>
                </c:pt>
                <c:pt idx="2473">
                  <c:v>87.7526273241713</c:v>
                </c:pt>
                <c:pt idx="2474">
                  <c:v>87.757575757575694</c:v>
                </c:pt>
                <c:pt idx="2475">
                  <c:v>87.762520193860993</c:v>
                </c:pt>
                <c:pt idx="2476">
                  <c:v>87.767460637868297</c:v>
                </c:pt>
                <c:pt idx="2477">
                  <c:v>87.7723970944309</c:v>
                </c:pt>
                <c:pt idx="2478">
                  <c:v>87.777329568374299</c:v>
                </c:pt>
                <c:pt idx="2479">
                  <c:v>87.7822580645161</c:v>
                </c:pt>
                <c:pt idx="2480">
                  <c:v>87.787182587666194</c:v>
                </c:pt>
                <c:pt idx="2481">
                  <c:v>87.7921031426269</c:v>
                </c:pt>
                <c:pt idx="2482">
                  <c:v>87.797019734192503</c:v>
                </c:pt>
                <c:pt idx="2483">
                  <c:v>87.801932367149703</c:v>
                </c:pt>
                <c:pt idx="2484">
                  <c:v>87.806841046277597</c:v>
                </c:pt>
                <c:pt idx="2485">
                  <c:v>87.811745776347493</c:v>
                </c:pt>
                <c:pt idx="2486">
                  <c:v>87.816646562122997</c:v>
                </c:pt>
                <c:pt idx="2487">
                  <c:v>87.8215434083601</c:v>
                </c:pt>
                <c:pt idx="2488">
                  <c:v>87.826436319807101</c:v>
                </c:pt>
                <c:pt idx="2489">
                  <c:v>87.831325301204799</c:v>
                </c:pt>
                <c:pt idx="2490">
                  <c:v>87.836210357286205</c:v>
                </c:pt>
                <c:pt idx="2491">
                  <c:v>87.841091492776897</c:v>
                </c:pt>
                <c:pt idx="2492">
                  <c:v>87.845968712394694</c:v>
                </c:pt>
                <c:pt idx="2493">
                  <c:v>87.850842020849996</c:v>
                </c:pt>
                <c:pt idx="2494">
                  <c:v>87.855711422845701</c:v>
                </c:pt>
                <c:pt idx="2495">
                  <c:v>87.860576923076906</c:v>
                </c:pt>
                <c:pt idx="2496">
                  <c:v>87.865438526231401</c:v>
                </c:pt>
                <c:pt idx="2497">
                  <c:v>87.870296236989503</c:v>
                </c:pt>
                <c:pt idx="2498">
                  <c:v>87.875150060023998</c:v>
                </c:pt>
                <c:pt idx="2499">
                  <c:v>87.88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0-46F6-B152-75AA8E9DE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result!$A$1:$A$1000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0.42918454935622302</c:v>
                </c:pt>
                <c:pt idx="233">
                  <c:v>0.427350427350427</c:v>
                </c:pt>
                <c:pt idx="234">
                  <c:v>0.42553191489361702</c:v>
                </c:pt>
                <c:pt idx="235">
                  <c:v>0.42372881355932202</c:v>
                </c:pt>
                <c:pt idx="236">
                  <c:v>0.42194092827004198</c:v>
                </c:pt>
                <c:pt idx="237">
                  <c:v>0.42016806722688999</c:v>
                </c:pt>
                <c:pt idx="238">
                  <c:v>0.418410041841004</c:v>
                </c:pt>
                <c:pt idx="239">
                  <c:v>0.41666666666666602</c:v>
                </c:pt>
                <c:pt idx="240">
                  <c:v>0.414937759336099</c:v>
                </c:pt>
                <c:pt idx="241">
                  <c:v>0.413223140495867</c:v>
                </c:pt>
                <c:pt idx="242">
                  <c:v>0.41152263374485598</c:v>
                </c:pt>
                <c:pt idx="243">
                  <c:v>0.40983606557377</c:v>
                </c:pt>
                <c:pt idx="244">
                  <c:v>0.40816326530612201</c:v>
                </c:pt>
                <c:pt idx="245">
                  <c:v>0.40650406504065001</c:v>
                </c:pt>
                <c:pt idx="246">
                  <c:v>0.40485829959514102</c:v>
                </c:pt>
                <c:pt idx="247">
                  <c:v>0.40322580645161199</c:v>
                </c:pt>
                <c:pt idx="248">
                  <c:v>0.40160642570281102</c:v>
                </c:pt>
                <c:pt idx="249">
                  <c:v>0.4</c:v>
                </c:pt>
                <c:pt idx="250">
                  <c:v>0.39840637450199201</c:v>
                </c:pt>
                <c:pt idx="251">
                  <c:v>0.39682539682539603</c:v>
                </c:pt>
                <c:pt idx="252">
                  <c:v>0.39525691699604698</c:v>
                </c:pt>
                <c:pt idx="253">
                  <c:v>0.39370078740157399</c:v>
                </c:pt>
                <c:pt idx="254">
                  <c:v>0.39215686274509798</c:v>
                </c:pt>
                <c:pt idx="255">
                  <c:v>0.390625</c:v>
                </c:pt>
                <c:pt idx="256">
                  <c:v>0.38910505836575798</c:v>
                </c:pt>
                <c:pt idx="257">
                  <c:v>0.387596899224806</c:v>
                </c:pt>
                <c:pt idx="258">
                  <c:v>0.38610038610038599</c:v>
                </c:pt>
                <c:pt idx="259">
                  <c:v>0.38461538461538403</c:v>
                </c:pt>
                <c:pt idx="260">
                  <c:v>0.38314176245210702</c:v>
                </c:pt>
                <c:pt idx="261">
                  <c:v>0.38167938931297701</c:v>
                </c:pt>
                <c:pt idx="262">
                  <c:v>0.38022813688212898</c:v>
                </c:pt>
                <c:pt idx="263">
                  <c:v>0.75757575757575701</c:v>
                </c:pt>
                <c:pt idx="264">
                  <c:v>1.1320754716981101</c:v>
                </c:pt>
                <c:pt idx="265">
                  <c:v>1.1278195488721801</c:v>
                </c:pt>
                <c:pt idx="266">
                  <c:v>1.1235955056179701</c:v>
                </c:pt>
                <c:pt idx="267">
                  <c:v>1.1194029850746201</c:v>
                </c:pt>
                <c:pt idx="268">
                  <c:v>1.1152416356877299</c:v>
                </c:pt>
                <c:pt idx="269">
                  <c:v>1.1111111111111101</c:v>
                </c:pt>
                <c:pt idx="270">
                  <c:v>1.1070110701107001</c:v>
                </c:pt>
                <c:pt idx="271">
                  <c:v>1.1029411764705801</c:v>
                </c:pt>
                <c:pt idx="272">
                  <c:v>1.46520146520146</c:v>
                </c:pt>
                <c:pt idx="273">
                  <c:v>1.8248175182481701</c:v>
                </c:pt>
                <c:pt idx="274">
                  <c:v>1.8181818181818099</c:v>
                </c:pt>
                <c:pt idx="275">
                  <c:v>2.1739130434782599</c:v>
                </c:pt>
                <c:pt idx="276">
                  <c:v>2.5270758122743602</c:v>
                </c:pt>
                <c:pt idx="277">
                  <c:v>2.8776978417266101</c:v>
                </c:pt>
                <c:pt idx="278">
                  <c:v>3.2258064516128999</c:v>
                </c:pt>
                <c:pt idx="279">
                  <c:v>3.21428571428571</c:v>
                </c:pt>
                <c:pt idx="280">
                  <c:v>3.5587188612099601</c:v>
                </c:pt>
                <c:pt idx="281">
                  <c:v>3.9007092198581499</c:v>
                </c:pt>
                <c:pt idx="282">
                  <c:v>4.2402826855123603</c:v>
                </c:pt>
                <c:pt idx="283">
                  <c:v>4.5774647887323896</c:v>
                </c:pt>
                <c:pt idx="284">
                  <c:v>4.9122807017543799</c:v>
                </c:pt>
                <c:pt idx="285">
                  <c:v>5.2447552447552397</c:v>
                </c:pt>
                <c:pt idx="286">
                  <c:v>5.5749128919860604</c:v>
                </c:pt>
                <c:pt idx="287">
                  <c:v>5.9027777777777697</c:v>
                </c:pt>
                <c:pt idx="288">
                  <c:v>6.2283737024221404</c:v>
                </c:pt>
                <c:pt idx="289">
                  <c:v>6.5517241379310303</c:v>
                </c:pt>
                <c:pt idx="290">
                  <c:v>6.8728522336769702</c:v>
                </c:pt>
                <c:pt idx="291">
                  <c:v>7.1917808219178001</c:v>
                </c:pt>
                <c:pt idx="292">
                  <c:v>7.50853242320819</c:v>
                </c:pt>
                <c:pt idx="293">
                  <c:v>7.8231292517006796</c:v>
                </c:pt>
                <c:pt idx="294">
                  <c:v>8.1355932203389791</c:v>
                </c:pt>
                <c:pt idx="295">
                  <c:v>8.4459459459459403</c:v>
                </c:pt>
                <c:pt idx="296">
                  <c:v>8.7542087542087508</c:v>
                </c:pt>
                <c:pt idx="297">
                  <c:v>9.0604026845637495</c:v>
                </c:pt>
                <c:pt idx="298">
                  <c:v>9.3645484949832696</c:v>
                </c:pt>
                <c:pt idx="299">
                  <c:v>9.6666666666666607</c:v>
                </c:pt>
                <c:pt idx="300">
                  <c:v>9.9667774086378706</c:v>
                </c:pt>
                <c:pt idx="301">
                  <c:v>10.2649006622516</c:v>
                </c:pt>
                <c:pt idx="302">
                  <c:v>10.561056105610501</c:v>
                </c:pt>
                <c:pt idx="303">
                  <c:v>10.855263157894701</c:v>
                </c:pt>
                <c:pt idx="304">
                  <c:v>11.1475409836065</c:v>
                </c:pt>
                <c:pt idx="305">
                  <c:v>11.437908496732</c:v>
                </c:pt>
                <c:pt idx="306">
                  <c:v>11.726384364820801</c:v>
                </c:pt>
                <c:pt idx="307">
                  <c:v>12.012987012987001</c:v>
                </c:pt>
                <c:pt idx="308">
                  <c:v>12.2977346278317</c:v>
                </c:pt>
                <c:pt idx="309">
                  <c:v>12.580645161290301</c:v>
                </c:pt>
                <c:pt idx="310">
                  <c:v>12.8617363344051</c:v>
                </c:pt>
                <c:pt idx="311">
                  <c:v>13.1410256410256</c:v>
                </c:pt>
                <c:pt idx="312">
                  <c:v>13.4185303514376</c:v>
                </c:pt>
                <c:pt idx="313">
                  <c:v>13.694267515923499</c:v>
                </c:pt>
                <c:pt idx="314">
                  <c:v>13.968253968253901</c:v>
                </c:pt>
                <c:pt idx="315">
                  <c:v>14.2405063291139</c:v>
                </c:pt>
                <c:pt idx="316">
                  <c:v>14.5110410094637</c:v>
                </c:pt>
                <c:pt idx="317">
                  <c:v>14.779874213836401</c:v>
                </c:pt>
                <c:pt idx="318">
                  <c:v>15.047021943573601</c:v>
                </c:pt>
                <c:pt idx="319">
                  <c:v>15.3125</c:v>
                </c:pt>
                <c:pt idx="320">
                  <c:v>15.576323987538901</c:v>
                </c:pt>
                <c:pt idx="321">
                  <c:v>15.8385093167701</c:v>
                </c:pt>
                <c:pt idx="322">
                  <c:v>16.099071207430299</c:v>
                </c:pt>
                <c:pt idx="323">
                  <c:v>16.358024691358001</c:v>
                </c:pt>
                <c:pt idx="324">
                  <c:v>16.615384615384599</c:v>
                </c:pt>
                <c:pt idx="325">
                  <c:v>16.8711656441717</c:v>
                </c:pt>
                <c:pt idx="326">
                  <c:v>17.125382262996901</c:v>
                </c:pt>
                <c:pt idx="327">
                  <c:v>17.378048780487799</c:v>
                </c:pt>
                <c:pt idx="328">
                  <c:v>17.629179331306901</c:v>
                </c:pt>
                <c:pt idx="329">
                  <c:v>17.878787878787801</c:v>
                </c:pt>
                <c:pt idx="330">
                  <c:v>18.126888217522598</c:v>
                </c:pt>
                <c:pt idx="331">
                  <c:v>18.3734939759036</c:v>
                </c:pt>
                <c:pt idx="332">
                  <c:v>18.618618618618601</c:v>
                </c:pt>
                <c:pt idx="333">
                  <c:v>18.862275449101698</c:v>
                </c:pt>
                <c:pt idx="334">
                  <c:v>19.1044776119403</c:v>
                </c:pt>
                <c:pt idx="335">
                  <c:v>19.345238095237999</c:v>
                </c:pt>
                <c:pt idx="336">
                  <c:v>19.584569732937599</c:v>
                </c:pt>
                <c:pt idx="337">
                  <c:v>19.822485207100499</c:v>
                </c:pt>
                <c:pt idx="338">
                  <c:v>20.058997050147401</c:v>
                </c:pt>
                <c:pt idx="339">
                  <c:v>20.294117647058801</c:v>
                </c:pt>
                <c:pt idx="340">
                  <c:v>20.5278592375366</c:v>
                </c:pt>
                <c:pt idx="341">
                  <c:v>20.760233918128598</c:v>
                </c:pt>
                <c:pt idx="342">
                  <c:v>20.991253644314799</c:v>
                </c:pt>
                <c:pt idx="343">
                  <c:v>21.2209302325581</c:v>
                </c:pt>
                <c:pt idx="344">
                  <c:v>21.449275362318801</c:v>
                </c:pt>
                <c:pt idx="345">
                  <c:v>21.676300578034599</c:v>
                </c:pt>
                <c:pt idx="346">
                  <c:v>21.902017291066201</c:v>
                </c:pt>
                <c:pt idx="347">
                  <c:v>22.126436781609101</c:v>
                </c:pt>
                <c:pt idx="348">
                  <c:v>22.349570200573002</c:v>
                </c:pt>
                <c:pt idx="349">
                  <c:v>22.571428571428498</c:v>
                </c:pt>
                <c:pt idx="350">
                  <c:v>22.792022792022699</c:v>
                </c:pt>
                <c:pt idx="351">
                  <c:v>23.011363636363601</c:v>
                </c:pt>
                <c:pt idx="352">
                  <c:v>23.229461756373901</c:v>
                </c:pt>
                <c:pt idx="353">
                  <c:v>23.446327683615799</c:v>
                </c:pt>
                <c:pt idx="354">
                  <c:v>23.661971830985902</c:v>
                </c:pt>
                <c:pt idx="355">
                  <c:v>23.876404494382001</c:v>
                </c:pt>
                <c:pt idx="356">
                  <c:v>24.089635854341701</c:v>
                </c:pt>
                <c:pt idx="357">
                  <c:v>24.022346368714999</c:v>
                </c:pt>
                <c:pt idx="358">
                  <c:v>24.233983286908</c:v>
                </c:pt>
                <c:pt idx="359">
                  <c:v>24.4444444444444</c:v>
                </c:pt>
                <c:pt idx="360">
                  <c:v>24.6537396121883</c:v>
                </c:pt>
                <c:pt idx="361">
                  <c:v>24.861878453038599</c:v>
                </c:pt>
                <c:pt idx="362">
                  <c:v>25.068870523415899</c:v>
                </c:pt>
                <c:pt idx="363">
                  <c:v>25.274725274725199</c:v>
                </c:pt>
                <c:pt idx="364">
                  <c:v>25.4794520547945</c:v>
                </c:pt>
                <c:pt idx="365">
                  <c:v>25.683060109289599</c:v>
                </c:pt>
                <c:pt idx="366">
                  <c:v>25.885558583106199</c:v>
                </c:pt>
                <c:pt idx="367">
                  <c:v>26.086956521739101</c:v>
                </c:pt>
                <c:pt idx="368">
                  <c:v>26.287262872628698</c:v>
                </c:pt>
                <c:pt idx="369">
                  <c:v>26.486486486486399</c:v>
                </c:pt>
                <c:pt idx="370">
                  <c:v>26.684636118598299</c:v>
                </c:pt>
                <c:pt idx="371">
                  <c:v>26.881720430107499</c:v>
                </c:pt>
                <c:pt idx="372">
                  <c:v>27.077747989276101</c:v>
                </c:pt>
                <c:pt idx="373">
                  <c:v>27.272727272727199</c:v>
                </c:pt>
                <c:pt idx="374">
                  <c:v>27.466666666666601</c:v>
                </c:pt>
                <c:pt idx="375">
                  <c:v>27.659574468085101</c:v>
                </c:pt>
                <c:pt idx="376">
                  <c:v>27.8514588859416</c:v>
                </c:pt>
                <c:pt idx="377">
                  <c:v>28.042328042327998</c:v>
                </c:pt>
                <c:pt idx="378">
                  <c:v>28.232189973614702</c:v>
                </c:pt>
                <c:pt idx="379">
                  <c:v>28.421052631578899</c:v>
                </c:pt>
                <c:pt idx="380">
                  <c:v>28.6089238845144</c:v>
                </c:pt>
                <c:pt idx="381">
                  <c:v>28.795811518324602</c:v>
                </c:pt>
                <c:pt idx="382">
                  <c:v>28.981723237597901</c:v>
                </c:pt>
                <c:pt idx="383">
                  <c:v>29.1666666666666</c:v>
                </c:pt>
                <c:pt idx="384">
                  <c:v>29.350649350649299</c:v>
                </c:pt>
                <c:pt idx="385">
                  <c:v>29.533678756476601</c:v>
                </c:pt>
                <c:pt idx="386">
                  <c:v>29.715762273901799</c:v>
                </c:pt>
                <c:pt idx="387">
                  <c:v>29.6391752577319</c:v>
                </c:pt>
                <c:pt idx="388">
                  <c:v>29.8200514138817</c:v>
                </c:pt>
                <c:pt idx="389">
                  <c:v>30</c:v>
                </c:pt>
                <c:pt idx="390">
                  <c:v>30.1790281329923</c:v>
                </c:pt>
                <c:pt idx="391">
                  <c:v>30.357142857142801</c:v>
                </c:pt>
                <c:pt idx="392">
                  <c:v>30.534351145038102</c:v>
                </c:pt>
                <c:pt idx="393">
                  <c:v>30.7106598984771</c:v>
                </c:pt>
                <c:pt idx="394">
                  <c:v>30.886075949367001</c:v>
                </c:pt>
                <c:pt idx="395">
                  <c:v>31.060606060605998</c:v>
                </c:pt>
                <c:pt idx="396">
                  <c:v>31.234256926952099</c:v>
                </c:pt>
                <c:pt idx="397">
                  <c:v>31.4070351758794</c:v>
                </c:pt>
                <c:pt idx="398">
                  <c:v>31.578947368421002</c:v>
                </c:pt>
                <c:pt idx="399">
                  <c:v>31.75</c:v>
                </c:pt>
                <c:pt idx="400">
                  <c:v>31.920199501246799</c:v>
                </c:pt>
                <c:pt idx="401">
                  <c:v>32.089552238805901</c:v>
                </c:pt>
                <c:pt idx="402">
                  <c:v>32.258064516128997</c:v>
                </c:pt>
                <c:pt idx="403">
                  <c:v>32.425742574257399</c:v>
                </c:pt>
                <c:pt idx="404">
                  <c:v>32.592592592592503</c:v>
                </c:pt>
                <c:pt idx="405">
                  <c:v>32.758620689655103</c:v>
                </c:pt>
                <c:pt idx="406">
                  <c:v>32.923832923832897</c:v>
                </c:pt>
                <c:pt idx="407">
                  <c:v>33.088235294117602</c:v>
                </c:pt>
                <c:pt idx="408">
                  <c:v>33.251833740831202</c:v>
                </c:pt>
                <c:pt idx="409">
                  <c:v>33.414634146341399</c:v>
                </c:pt>
                <c:pt idx="410">
                  <c:v>33.576642335766401</c:v>
                </c:pt>
                <c:pt idx="411">
                  <c:v>33.737864077669897</c:v>
                </c:pt>
                <c:pt idx="412">
                  <c:v>33.898305084745701</c:v>
                </c:pt>
                <c:pt idx="413">
                  <c:v>34.057971014492701</c:v>
                </c:pt>
                <c:pt idx="414">
                  <c:v>34.216867469879503</c:v>
                </c:pt>
                <c:pt idx="415">
                  <c:v>34.375</c:v>
                </c:pt>
                <c:pt idx="416">
                  <c:v>34.532374100719402</c:v>
                </c:pt>
                <c:pt idx="417">
                  <c:v>34.688995215311003</c:v>
                </c:pt>
                <c:pt idx="418">
                  <c:v>34.844868735083502</c:v>
                </c:pt>
                <c:pt idx="419">
                  <c:v>35</c:v>
                </c:pt>
                <c:pt idx="420">
                  <c:v>35.154394299287397</c:v>
                </c:pt>
                <c:pt idx="421">
                  <c:v>35.308056872037902</c:v>
                </c:pt>
                <c:pt idx="422">
                  <c:v>35.460992907801398</c:v>
                </c:pt>
                <c:pt idx="423">
                  <c:v>35.6132075471698</c:v>
                </c:pt>
                <c:pt idx="424">
                  <c:v>35.764705882352899</c:v>
                </c:pt>
                <c:pt idx="425">
                  <c:v>35.915492957746402</c:v>
                </c:pt>
                <c:pt idx="426">
                  <c:v>36.065573770491802</c:v>
                </c:pt>
                <c:pt idx="427">
                  <c:v>36.214953271028001</c:v>
                </c:pt>
                <c:pt idx="428">
                  <c:v>36.363636363636303</c:v>
                </c:pt>
                <c:pt idx="429">
                  <c:v>36.511627906976699</c:v>
                </c:pt>
                <c:pt idx="430">
                  <c:v>36.658932714617102</c:v>
                </c:pt>
                <c:pt idx="431">
                  <c:v>36.8055555555555</c:v>
                </c:pt>
                <c:pt idx="432">
                  <c:v>36.951501154734402</c:v>
                </c:pt>
                <c:pt idx="433">
                  <c:v>37.096774193548299</c:v>
                </c:pt>
                <c:pt idx="434">
                  <c:v>37.241379310344797</c:v>
                </c:pt>
                <c:pt idx="435">
                  <c:v>37.385321100917402</c:v>
                </c:pt>
                <c:pt idx="436">
                  <c:v>37.528604118993101</c:v>
                </c:pt>
                <c:pt idx="437">
                  <c:v>37.671232876712303</c:v>
                </c:pt>
                <c:pt idx="438">
                  <c:v>37.585421412300597</c:v>
                </c:pt>
                <c:pt idx="439">
                  <c:v>37.727272727272698</c:v>
                </c:pt>
                <c:pt idx="440">
                  <c:v>37.868480725623499</c:v>
                </c:pt>
                <c:pt idx="441">
                  <c:v>37.782805429864197</c:v>
                </c:pt>
                <c:pt idx="442">
                  <c:v>37.923250564333998</c:v>
                </c:pt>
                <c:pt idx="443">
                  <c:v>38.063063063062998</c:v>
                </c:pt>
                <c:pt idx="444">
                  <c:v>38.202247191011203</c:v>
                </c:pt>
                <c:pt idx="445">
                  <c:v>38.3408071748878</c:v>
                </c:pt>
                <c:pt idx="446">
                  <c:v>38.478747203579402</c:v>
                </c:pt>
                <c:pt idx="447">
                  <c:v>38.616071428571402</c:v>
                </c:pt>
                <c:pt idx="448">
                  <c:v>38.7527839643652</c:v>
                </c:pt>
                <c:pt idx="449">
                  <c:v>38.8888888888888</c:v>
                </c:pt>
                <c:pt idx="450">
                  <c:v>39.024390243902403</c:v>
                </c:pt>
                <c:pt idx="451">
                  <c:v>39.159292035398202</c:v>
                </c:pt>
                <c:pt idx="452">
                  <c:v>39.293598233995503</c:v>
                </c:pt>
                <c:pt idx="453">
                  <c:v>39.4273127753304</c:v>
                </c:pt>
                <c:pt idx="454">
                  <c:v>39.560439560439498</c:v>
                </c:pt>
                <c:pt idx="455">
                  <c:v>39.6929824561403</c:v>
                </c:pt>
                <c:pt idx="456">
                  <c:v>39.824945295404802</c:v>
                </c:pt>
                <c:pt idx="457">
                  <c:v>39.956331877729198</c:v>
                </c:pt>
                <c:pt idx="458">
                  <c:v>40.087145969498899</c:v>
                </c:pt>
                <c:pt idx="459">
                  <c:v>40.2173913043478</c:v>
                </c:pt>
                <c:pt idx="460">
                  <c:v>40.347071583514101</c:v>
                </c:pt>
                <c:pt idx="461">
                  <c:v>40.476190476190403</c:v>
                </c:pt>
                <c:pt idx="462">
                  <c:v>40.604751619870399</c:v>
                </c:pt>
                <c:pt idx="463">
                  <c:v>40.732758620689602</c:v>
                </c:pt>
                <c:pt idx="464">
                  <c:v>40.860215053763397</c:v>
                </c:pt>
                <c:pt idx="465">
                  <c:v>40.987124463519301</c:v>
                </c:pt>
                <c:pt idx="466">
                  <c:v>41.113490364025601</c:v>
                </c:pt>
                <c:pt idx="467">
                  <c:v>41.239316239316203</c:v>
                </c:pt>
                <c:pt idx="468">
                  <c:v>41.364605543709999</c:v>
                </c:pt>
                <c:pt idx="469">
                  <c:v>41.489361702127603</c:v>
                </c:pt>
                <c:pt idx="470">
                  <c:v>41.613588110403398</c:v>
                </c:pt>
                <c:pt idx="471">
                  <c:v>41.737288135593197</c:v>
                </c:pt>
                <c:pt idx="472">
                  <c:v>41.860465116279002</c:v>
                </c:pt>
                <c:pt idx="473">
                  <c:v>41.983122362869103</c:v>
                </c:pt>
                <c:pt idx="474">
                  <c:v>42.105263157894697</c:v>
                </c:pt>
                <c:pt idx="475">
                  <c:v>42.226890756302502</c:v>
                </c:pt>
                <c:pt idx="476">
                  <c:v>42.348008385744201</c:v>
                </c:pt>
                <c:pt idx="477">
                  <c:v>42.468619246861898</c:v>
                </c:pt>
                <c:pt idx="478">
                  <c:v>42.588726513569902</c:v>
                </c:pt>
                <c:pt idx="479">
                  <c:v>42.7083333333333</c:v>
                </c:pt>
                <c:pt idx="480">
                  <c:v>42.827442827442802</c:v>
                </c:pt>
                <c:pt idx="481">
                  <c:v>42.946058091286297</c:v>
                </c:pt>
                <c:pt idx="482">
                  <c:v>43.064182194616897</c:v>
                </c:pt>
                <c:pt idx="483">
                  <c:v>43.181818181818102</c:v>
                </c:pt>
                <c:pt idx="484">
                  <c:v>43.298969072164901</c:v>
                </c:pt>
                <c:pt idx="485">
                  <c:v>43.415637860082299</c:v>
                </c:pt>
                <c:pt idx="486">
                  <c:v>43.531827515400401</c:v>
                </c:pt>
                <c:pt idx="487">
                  <c:v>43.647540983606497</c:v>
                </c:pt>
                <c:pt idx="488">
                  <c:v>43.762781186094003</c:v>
                </c:pt>
                <c:pt idx="489">
                  <c:v>43.877551020408099</c:v>
                </c:pt>
                <c:pt idx="490">
                  <c:v>43.991853360488797</c:v>
                </c:pt>
                <c:pt idx="491">
                  <c:v>44.105691056910501</c:v>
                </c:pt>
                <c:pt idx="492">
                  <c:v>44.219066937119599</c:v>
                </c:pt>
                <c:pt idx="493">
                  <c:v>44.331983805668003</c:v>
                </c:pt>
                <c:pt idx="494">
                  <c:v>44.4444444444444</c:v>
                </c:pt>
                <c:pt idx="495">
                  <c:v>44.556451612903203</c:v>
                </c:pt>
                <c:pt idx="496">
                  <c:v>44.6680080482897</c:v>
                </c:pt>
                <c:pt idx="497">
                  <c:v>44.779116465863403</c:v>
                </c:pt>
                <c:pt idx="498">
                  <c:v>44.889779559118203</c:v>
                </c:pt>
                <c:pt idx="499">
                  <c:v>45</c:v>
                </c:pt>
                <c:pt idx="500">
                  <c:v>45.1097804391217</c:v>
                </c:pt>
                <c:pt idx="501">
                  <c:v>45.219123505976</c:v>
                </c:pt>
                <c:pt idx="502">
                  <c:v>45.328031809145102</c:v>
                </c:pt>
                <c:pt idx="503">
                  <c:v>45.436507936507901</c:v>
                </c:pt>
                <c:pt idx="504">
                  <c:v>45.5445544554455</c:v>
                </c:pt>
                <c:pt idx="505">
                  <c:v>45.652173913043399</c:v>
                </c:pt>
                <c:pt idx="506">
                  <c:v>45.759368836291898</c:v>
                </c:pt>
                <c:pt idx="507">
                  <c:v>45.866141732283403</c:v>
                </c:pt>
                <c:pt idx="508">
                  <c:v>45.9724950884086</c:v>
                </c:pt>
                <c:pt idx="509">
                  <c:v>46.078431372548998</c:v>
                </c:pt>
                <c:pt idx="510">
                  <c:v>46.183953033268097</c:v>
                </c:pt>
                <c:pt idx="511">
                  <c:v>46.2890625</c:v>
                </c:pt>
                <c:pt idx="512">
                  <c:v>46.3937621832358</c:v>
                </c:pt>
                <c:pt idx="513">
                  <c:v>46.498054474708098</c:v>
                </c:pt>
                <c:pt idx="514">
                  <c:v>46.601941747572802</c:v>
                </c:pt>
                <c:pt idx="515">
                  <c:v>46.705426356589101</c:v>
                </c:pt>
                <c:pt idx="516">
                  <c:v>46.808510638297797</c:v>
                </c:pt>
                <c:pt idx="517">
                  <c:v>46.911196911196903</c:v>
                </c:pt>
                <c:pt idx="518">
                  <c:v>47.013487475915198</c:v>
                </c:pt>
                <c:pt idx="519">
                  <c:v>47.115384615384599</c:v>
                </c:pt>
                <c:pt idx="520">
                  <c:v>47.216890595009502</c:v>
                </c:pt>
                <c:pt idx="521">
                  <c:v>47.3180076628352</c:v>
                </c:pt>
                <c:pt idx="522">
                  <c:v>47.418738049713099</c:v>
                </c:pt>
                <c:pt idx="523">
                  <c:v>47.519083969465598</c:v>
                </c:pt>
                <c:pt idx="524">
                  <c:v>47.619047619047599</c:v>
                </c:pt>
                <c:pt idx="525">
                  <c:v>47.718631178707199</c:v>
                </c:pt>
                <c:pt idx="526">
                  <c:v>47.817836812144201</c:v>
                </c:pt>
                <c:pt idx="527">
                  <c:v>47.9166666666666</c:v>
                </c:pt>
                <c:pt idx="528">
                  <c:v>48.015122873345902</c:v>
                </c:pt>
                <c:pt idx="529">
                  <c:v>48.1132075471698</c:v>
                </c:pt>
                <c:pt idx="530">
                  <c:v>48.210922787193901</c:v>
                </c:pt>
                <c:pt idx="531">
                  <c:v>48.308270676691698</c:v>
                </c:pt>
                <c:pt idx="532">
                  <c:v>48.405253283302002</c:v>
                </c:pt>
                <c:pt idx="533">
                  <c:v>48.501872659176001</c:v>
                </c:pt>
                <c:pt idx="534">
                  <c:v>48.598130841121403</c:v>
                </c:pt>
                <c:pt idx="535">
                  <c:v>48.507462686567102</c:v>
                </c:pt>
                <c:pt idx="536">
                  <c:v>48.603351955307197</c:v>
                </c:pt>
                <c:pt idx="537">
                  <c:v>48.698884758364301</c:v>
                </c:pt>
                <c:pt idx="538">
                  <c:v>48.794063079777303</c:v>
                </c:pt>
                <c:pt idx="539">
                  <c:v>48.8888888888888</c:v>
                </c:pt>
                <c:pt idx="540">
                  <c:v>48.983364140480496</c:v>
                </c:pt>
                <c:pt idx="541">
                  <c:v>49.077490774907702</c:v>
                </c:pt>
                <c:pt idx="542">
                  <c:v>49.171270718232002</c:v>
                </c:pt>
                <c:pt idx="543">
                  <c:v>49.264705882352899</c:v>
                </c:pt>
                <c:pt idx="544">
                  <c:v>49.357798165137602</c:v>
                </c:pt>
                <c:pt idx="545">
                  <c:v>49.450549450549403</c:v>
                </c:pt>
                <c:pt idx="546">
                  <c:v>49.542961608775101</c:v>
                </c:pt>
                <c:pt idx="547">
                  <c:v>49.635036496350303</c:v>
                </c:pt>
                <c:pt idx="548">
                  <c:v>49.726775956284101</c:v>
                </c:pt>
                <c:pt idx="549">
                  <c:v>49.818181818181799</c:v>
                </c:pt>
                <c:pt idx="550">
                  <c:v>49.909255898366602</c:v>
                </c:pt>
                <c:pt idx="551">
                  <c:v>50</c:v>
                </c:pt>
                <c:pt idx="552">
                  <c:v>50.090415913200701</c:v>
                </c:pt>
                <c:pt idx="553">
                  <c:v>50.180505415162401</c:v>
                </c:pt>
                <c:pt idx="554">
                  <c:v>50.270270270270203</c:v>
                </c:pt>
                <c:pt idx="555">
                  <c:v>50.359712230215798</c:v>
                </c:pt>
                <c:pt idx="556">
                  <c:v>50.448833034111303</c:v>
                </c:pt>
                <c:pt idx="557">
                  <c:v>50.537634408602102</c:v>
                </c:pt>
                <c:pt idx="558">
                  <c:v>50.626118067978503</c:v>
                </c:pt>
                <c:pt idx="559">
                  <c:v>50.714285714285701</c:v>
                </c:pt>
                <c:pt idx="560">
                  <c:v>50.802139037433101</c:v>
                </c:pt>
                <c:pt idx="561">
                  <c:v>50.8896797153024</c:v>
                </c:pt>
                <c:pt idx="562">
                  <c:v>50.976909413854301</c:v>
                </c:pt>
                <c:pt idx="563">
                  <c:v>51.063829787233999</c:v>
                </c:pt>
                <c:pt idx="564">
                  <c:v>51.150442477876098</c:v>
                </c:pt>
                <c:pt idx="565">
                  <c:v>51.236749116607697</c:v>
                </c:pt>
                <c:pt idx="566">
                  <c:v>51.322751322751301</c:v>
                </c:pt>
                <c:pt idx="567">
                  <c:v>51.408450704225302</c:v>
                </c:pt>
                <c:pt idx="568">
                  <c:v>51.493848857644899</c:v>
                </c:pt>
                <c:pt idx="569">
                  <c:v>51.578947368420998</c:v>
                </c:pt>
                <c:pt idx="570">
                  <c:v>51.663747810858098</c:v>
                </c:pt>
                <c:pt idx="571">
                  <c:v>51.748251748251697</c:v>
                </c:pt>
                <c:pt idx="572">
                  <c:v>51.832460732984202</c:v>
                </c:pt>
                <c:pt idx="573">
                  <c:v>51.916376306620201</c:v>
                </c:pt>
                <c:pt idx="574">
                  <c:v>52</c:v>
                </c:pt>
                <c:pt idx="575">
                  <c:v>52.0833333333333</c:v>
                </c:pt>
                <c:pt idx="576">
                  <c:v>52.166377816291103</c:v>
                </c:pt>
                <c:pt idx="577">
                  <c:v>52.249134948096803</c:v>
                </c:pt>
                <c:pt idx="578">
                  <c:v>52.331606217616503</c:v>
                </c:pt>
                <c:pt idx="579">
                  <c:v>52.413793103448199</c:v>
                </c:pt>
                <c:pt idx="580">
                  <c:v>52.495697074010302</c:v>
                </c:pt>
                <c:pt idx="581">
                  <c:v>52.5773195876288</c:v>
                </c:pt>
                <c:pt idx="582">
                  <c:v>52.658662092624297</c:v>
                </c:pt>
                <c:pt idx="583">
                  <c:v>52.739726027397197</c:v>
                </c:pt>
                <c:pt idx="584">
                  <c:v>52.820512820512803</c:v>
                </c:pt>
                <c:pt idx="585">
                  <c:v>52.901023890784899</c:v>
                </c:pt>
                <c:pt idx="586">
                  <c:v>52.981260647359399</c:v>
                </c:pt>
                <c:pt idx="587">
                  <c:v>53.061224489795897</c:v>
                </c:pt>
                <c:pt idx="588">
                  <c:v>53.140916808149399</c:v>
                </c:pt>
                <c:pt idx="589">
                  <c:v>53.220338983050802</c:v>
                </c:pt>
                <c:pt idx="590">
                  <c:v>53.299492385786799</c:v>
                </c:pt>
                <c:pt idx="591">
                  <c:v>53.378378378378301</c:v>
                </c:pt>
                <c:pt idx="592">
                  <c:v>53.456998313659298</c:v>
                </c:pt>
                <c:pt idx="593">
                  <c:v>53.535353535353501</c:v>
                </c:pt>
                <c:pt idx="594">
                  <c:v>53.613445378151198</c:v>
                </c:pt>
                <c:pt idx="595">
                  <c:v>53.6912751677852</c:v>
                </c:pt>
                <c:pt idx="596">
                  <c:v>53.768844221105503</c:v>
                </c:pt>
                <c:pt idx="597">
                  <c:v>53.846153846153797</c:v>
                </c:pt>
                <c:pt idx="598">
                  <c:v>53.923205342236997</c:v>
                </c:pt>
                <c:pt idx="599">
                  <c:v>54</c:v>
                </c:pt>
                <c:pt idx="600">
                  <c:v>54.076539101497502</c:v>
                </c:pt>
                <c:pt idx="601">
                  <c:v>54.152823920265703</c:v>
                </c:pt>
                <c:pt idx="602">
                  <c:v>54.228855721393003</c:v>
                </c:pt>
                <c:pt idx="603">
                  <c:v>54.304635761589402</c:v>
                </c:pt>
                <c:pt idx="604">
                  <c:v>54.380165289256198</c:v>
                </c:pt>
                <c:pt idx="605">
                  <c:v>54.455445544554401</c:v>
                </c:pt>
                <c:pt idx="606">
                  <c:v>54.530477759472802</c:v>
                </c:pt>
                <c:pt idx="607">
                  <c:v>54.605263157894697</c:v>
                </c:pt>
                <c:pt idx="608">
                  <c:v>54.679802955664996</c:v>
                </c:pt>
                <c:pt idx="609">
                  <c:v>54.754098360655703</c:v>
                </c:pt>
                <c:pt idx="610">
                  <c:v>54.828150572831397</c:v>
                </c:pt>
                <c:pt idx="611">
                  <c:v>54.901960784313701</c:v>
                </c:pt>
                <c:pt idx="612">
                  <c:v>54.9755301794453</c:v>
                </c:pt>
                <c:pt idx="613">
                  <c:v>55.048859934853397</c:v>
                </c:pt>
                <c:pt idx="614">
                  <c:v>55.121951219512198</c:v>
                </c:pt>
                <c:pt idx="615">
                  <c:v>55.194805194805198</c:v>
                </c:pt>
                <c:pt idx="616">
                  <c:v>55.267423014586697</c:v>
                </c:pt>
                <c:pt idx="617">
                  <c:v>55.339805825242699</c:v>
                </c:pt>
                <c:pt idx="618">
                  <c:v>55.411954765751197</c:v>
                </c:pt>
                <c:pt idx="619">
                  <c:v>55.4838709677419</c:v>
                </c:pt>
                <c:pt idx="620">
                  <c:v>55.5555555555555</c:v>
                </c:pt>
                <c:pt idx="621">
                  <c:v>55.627009646302199</c:v>
                </c:pt>
                <c:pt idx="622">
                  <c:v>55.698234349919701</c:v>
                </c:pt>
                <c:pt idx="623">
                  <c:v>55.769230769230703</c:v>
                </c:pt>
                <c:pt idx="624">
                  <c:v>55.84</c:v>
                </c:pt>
                <c:pt idx="625">
                  <c:v>55.910543130990398</c:v>
                </c:pt>
                <c:pt idx="626">
                  <c:v>55.980861244019103</c:v>
                </c:pt>
                <c:pt idx="627">
                  <c:v>56.050955414012698</c:v>
                </c:pt>
                <c:pt idx="628">
                  <c:v>56.120826709062001</c:v>
                </c:pt>
                <c:pt idx="629">
                  <c:v>56.190476190476097</c:v>
                </c:pt>
                <c:pt idx="630">
                  <c:v>56.259904912836703</c:v>
                </c:pt>
                <c:pt idx="631">
                  <c:v>56.329113924050603</c:v>
                </c:pt>
                <c:pt idx="632">
                  <c:v>56.3981042654028</c:v>
                </c:pt>
                <c:pt idx="633">
                  <c:v>56.466876971608798</c:v>
                </c:pt>
                <c:pt idx="634">
                  <c:v>56.535433070866098</c:v>
                </c:pt>
                <c:pt idx="635">
                  <c:v>56.603773584905603</c:v>
                </c:pt>
                <c:pt idx="636">
                  <c:v>56.6718995290423</c:v>
                </c:pt>
                <c:pt idx="637">
                  <c:v>56.739811912225697</c:v>
                </c:pt>
                <c:pt idx="638">
                  <c:v>56.8075117370892</c:v>
                </c:pt>
                <c:pt idx="639">
                  <c:v>56.875</c:v>
                </c:pt>
                <c:pt idx="640">
                  <c:v>56.942277691107599</c:v>
                </c:pt>
                <c:pt idx="641">
                  <c:v>57.009345794392502</c:v>
                </c:pt>
                <c:pt idx="642">
                  <c:v>57.076205287713798</c:v>
                </c:pt>
                <c:pt idx="643">
                  <c:v>57.142857142857103</c:v>
                </c:pt>
                <c:pt idx="644">
                  <c:v>57.209302325581298</c:v>
                </c:pt>
                <c:pt idx="645">
                  <c:v>57.275541795665603</c:v>
                </c:pt>
                <c:pt idx="646">
                  <c:v>57.3415765069551</c:v>
                </c:pt>
                <c:pt idx="647">
                  <c:v>57.407407407407398</c:v>
                </c:pt>
                <c:pt idx="648">
                  <c:v>57.473035439137099</c:v>
                </c:pt>
                <c:pt idx="649">
                  <c:v>57.538461538461497</c:v>
                </c:pt>
                <c:pt idx="650">
                  <c:v>57.603686635944698</c:v>
                </c:pt>
                <c:pt idx="651">
                  <c:v>57.668711656441701</c:v>
                </c:pt>
                <c:pt idx="652">
                  <c:v>57.733537519142402</c:v>
                </c:pt>
                <c:pt idx="653">
                  <c:v>57.798165137614603</c:v>
                </c:pt>
                <c:pt idx="654">
                  <c:v>57.862595419847302</c:v>
                </c:pt>
                <c:pt idx="655">
                  <c:v>57.9268292682926</c:v>
                </c:pt>
                <c:pt idx="656">
                  <c:v>57.990867579908603</c:v>
                </c:pt>
                <c:pt idx="657">
                  <c:v>58.054711246200597</c:v>
                </c:pt>
                <c:pt idx="658">
                  <c:v>58.118361153262498</c:v>
                </c:pt>
                <c:pt idx="659">
                  <c:v>58.181818181818102</c:v>
                </c:pt>
                <c:pt idx="660">
                  <c:v>58.2450832072617</c:v>
                </c:pt>
                <c:pt idx="661">
                  <c:v>58.308157099697802</c:v>
                </c:pt>
                <c:pt idx="662">
                  <c:v>58.371040723981899</c:v>
                </c:pt>
                <c:pt idx="663">
                  <c:v>58.283132530120398</c:v>
                </c:pt>
                <c:pt idx="664">
                  <c:v>58.345864661654097</c:v>
                </c:pt>
                <c:pt idx="665">
                  <c:v>58.408408408408398</c:v>
                </c:pt>
                <c:pt idx="666">
                  <c:v>58.470764617691103</c:v>
                </c:pt>
                <c:pt idx="667">
                  <c:v>58.532934131736504</c:v>
                </c:pt>
                <c:pt idx="668">
                  <c:v>58.594917787742801</c:v>
                </c:pt>
                <c:pt idx="669">
                  <c:v>58.656716417910403</c:v>
                </c:pt>
                <c:pt idx="670">
                  <c:v>58.718330849478299</c:v>
                </c:pt>
                <c:pt idx="671">
                  <c:v>58.779761904761898</c:v>
                </c:pt>
                <c:pt idx="672">
                  <c:v>58.841010401188697</c:v>
                </c:pt>
                <c:pt idx="673">
                  <c:v>58.902077151335298</c:v>
                </c:pt>
                <c:pt idx="674">
                  <c:v>58.962962962962898</c:v>
                </c:pt>
                <c:pt idx="675">
                  <c:v>59.023668639053199</c:v>
                </c:pt>
                <c:pt idx="676">
                  <c:v>59.084194977843403</c:v>
                </c:pt>
                <c:pt idx="677">
                  <c:v>59.1445427728613</c:v>
                </c:pt>
                <c:pt idx="678">
                  <c:v>59.204712812960203</c:v>
                </c:pt>
                <c:pt idx="679">
                  <c:v>59.264705882352899</c:v>
                </c:pt>
                <c:pt idx="680">
                  <c:v>59.324522760646097</c:v>
                </c:pt>
                <c:pt idx="681">
                  <c:v>59.384164222873899</c:v>
                </c:pt>
                <c:pt idx="682">
                  <c:v>59.443631039531397</c:v>
                </c:pt>
                <c:pt idx="683">
                  <c:v>59.502923976608102</c:v>
                </c:pt>
                <c:pt idx="684">
                  <c:v>59.562043795620397</c:v>
                </c:pt>
                <c:pt idx="685">
                  <c:v>59.620991253644299</c:v>
                </c:pt>
                <c:pt idx="686">
                  <c:v>59.6797671033478</c:v>
                </c:pt>
                <c:pt idx="687">
                  <c:v>59.738372093023202</c:v>
                </c:pt>
                <c:pt idx="688">
                  <c:v>59.796806966618199</c:v>
                </c:pt>
                <c:pt idx="689">
                  <c:v>59.855072463768103</c:v>
                </c:pt>
                <c:pt idx="690">
                  <c:v>59.913169319826302</c:v>
                </c:pt>
                <c:pt idx="691">
                  <c:v>59.971098265895897</c:v>
                </c:pt>
                <c:pt idx="692">
                  <c:v>60.028860028860002</c:v>
                </c:pt>
                <c:pt idx="693">
                  <c:v>60.086455331412097</c:v>
                </c:pt>
                <c:pt idx="694">
                  <c:v>60.143884892086298</c:v>
                </c:pt>
                <c:pt idx="695">
                  <c:v>60.201149425287298</c:v>
                </c:pt>
                <c:pt idx="696">
                  <c:v>60.2582496413199</c:v>
                </c:pt>
                <c:pt idx="697">
                  <c:v>60.3151862464183</c:v>
                </c:pt>
                <c:pt idx="698">
                  <c:v>60.371959942775298</c:v>
                </c:pt>
                <c:pt idx="699">
                  <c:v>60.428571428571402</c:v>
                </c:pt>
                <c:pt idx="700">
                  <c:v>60.4850213980028</c:v>
                </c:pt>
                <c:pt idx="701">
                  <c:v>60.541310541310501</c:v>
                </c:pt>
                <c:pt idx="702">
                  <c:v>60.597439544807898</c:v>
                </c:pt>
                <c:pt idx="703">
                  <c:v>60.653409090909001</c:v>
                </c:pt>
                <c:pt idx="704">
                  <c:v>60.709219858155997</c:v>
                </c:pt>
                <c:pt idx="705">
                  <c:v>60.764872521246403</c:v>
                </c:pt>
                <c:pt idx="706">
                  <c:v>60.8203677510608</c:v>
                </c:pt>
                <c:pt idx="707">
                  <c:v>60.875706214689203</c:v>
                </c:pt>
                <c:pt idx="708">
                  <c:v>60.930888575458397</c:v>
                </c:pt>
                <c:pt idx="709">
                  <c:v>60.985915492957702</c:v>
                </c:pt>
                <c:pt idx="710">
                  <c:v>61.040787623066102</c:v>
                </c:pt>
                <c:pt idx="711">
                  <c:v>61.095505617977501</c:v>
                </c:pt>
                <c:pt idx="712">
                  <c:v>61.150070126227199</c:v>
                </c:pt>
                <c:pt idx="713">
                  <c:v>61.204481792716997</c:v>
                </c:pt>
                <c:pt idx="714">
                  <c:v>61.258741258741203</c:v>
                </c:pt>
                <c:pt idx="715">
                  <c:v>61.312849162011098</c:v>
                </c:pt>
                <c:pt idx="716">
                  <c:v>61.366806136680601</c:v>
                </c:pt>
                <c:pt idx="717">
                  <c:v>61.420612813370397</c:v>
                </c:pt>
                <c:pt idx="718">
                  <c:v>61.474269819193303</c:v>
                </c:pt>
                <c:pt idx="719">
                  <c:v>61.5277777777777</c:v>
                </c:pt>
                <c:pt idx="720">
                  <c:v>61.5811373092926</c:v>
                </c:pt>
                <c:pt idx="721">
                  <c:v>61.634349030470901</c:v>
                </c:pt>
                <c:pt idx="722">
                  <c:v>61.687413554633402</c:v>
                </c:pt>
                <c:pt idx="723">
                  <c:v>61.740331491712702</c:v>
                </c:pt>
                <c:pt idx="724">
                  <c:v>61.793103448275801</c:v>
                </c:pt>
                <c:pt idx="725">
                  <c:v>61.8457300275482</c:v>
                </c:pt>
                <c:pt idx="726">
                  <c:v>61.898211829436001</c:v>
                </c:pt>
                <c:pt idx="727">
                  <c:v>61.950549450549403</c:v>
                </c:pt>
                <c:pt idx="728">
                  <c:v>62.002743484224901</c:v>
                </c:pt>
                <c:pt idx="729">
                  <c:v>62.054794520547901</c:v>
                </c:pt>
                <c:pt idx="730">
                  <c:v>62.106703146374798</c:v>
                </c:pt>
                <c:pt idx="731">
                  <c:v>62.158469945355101</c:v>
                </c:pt>
                <c:pt idx="732">
                  <c:v>62.210095497953603</c:v>
                </c:pt>
                <c:pt idx="733">
                  <c:v>62.261580381471298</c:v>
                </c:pt>
                <c:pt idx="734">
                  <c:v>62.312925170067999</c:v>
                </c:pt>
                <c:pt idx="735">
                  <c:v>62.364130434782602</c:v>
                </c:pt>
                <c:pt idx="736">
                  <c:v>62.415196743554901</c:v>
                </c:pt>
                <c:pt idx="737">
                  <c:v>62.466124661246603</c:v>
                </c:pt>
                <c:pt idx="738">
                  <c:v>62.516914749661701</c:v>
                </c:pt>
                <c:pt idx="739">
                  <c:v>62.567567567567501</c:v>
                </c:pt>
                <c:pt idx="740">
                  <c:v>62.618083670715201</c:v>
                </c:pt>
                <c:pt idx="741">
                  <c:v>62.668463611859799</c:v>
                </c:pt>
                <c:pt idx="742">
                  <c:v>62.718707940780597</c:v>
                </c:pt>
                <c:pt idx="743">
                  <c:v>62.768817204301001</c:v>
                </c:pt>
                <c:pt idx="744">
                  <c:v>62.8187919463087</c:v>
                </c:pt>
                <c:pt idx="745">
                  <c:v>62.868632707774701</c:v>
                </c:pt>
                <c:pt idx="746">
                  <c:v>62.918340026773699</c:v>
                </c:pt>
                <c:pt idx="747">
                  <c:v>62.967914438502604</c:v>
                </c:pt>
                <c:pt idx="748">
                  <c:v>63.017356475300403</c:v>
                </c:pt>
                <c:pt idx="749">
                  <c:v>63.066666666666599</c:v>
                </c:pt>
                <c:pt idx="750">
                  <c:v>63.115845539280897</c:v>
                </c:pt>
                <c:pt idx="751">
                  <c:v>63.1648936170212</c:v>
                </c:pt>
                <c:pt idx="752">
                  <c:v>63.213811420982701</c:v>
                </c:pt>
                <c:pt idx="753">
                  <c:v>63.262599469496003</c:v>
                </c:pt>
                <c:pt idx="754">
                  <c:v>63.311258278145701</c:v>
                </c:pt>
                <c:pt idx="755">
                  <c:v>63.359788359788297</c:v>
                </c:pt>
                <c:pt idx="756">
                  <c:v>63.408190224570603</c:v>
                </c:pt>
                <c:pt idx="757">
                  <c:v>63.456464379947199</c:v>
                </c:pt>
                <c:pt idx="758">
                  <c:v>63.504611330698197</c:v>
                </c:pt>
                <c:pt idx="759">
                  <c:v>63.552631578947299</c:v>
                </c:pt>
                <c:pt idx="760">
                  <c:v>63.600525624178701</c:v>
                </c:pt>
                <c:pt idx="761">
                  <c:v>63.517060367454</c:v>
                </c:pt>
                <c:pt idx="762">
                  <c:v>63.564875491480997</c:v>
                </c:pt>
                <c:pt idx="763">
                  <c:v>63.6125654450261</c:v>
                </c:pt>
                <c:pt idx="764">
                  <c:v>63.6601307189542</c:v>
                </c:pt>
                <c:pt idx="765">
                  <c:v>63.707571801566502</c:v>
                </c:pt>
                <c:pt idx="766">
                  <c:v>63.754889178617901</c:v>
                </c:pt>
                <c:pt idx="767">
                  <c:v>63.8020833333333</c:v>
                </c:pt>
                <c:pt idx="768">
                  <c:v>63.849154746423899</c:v>
                </c:pt>
                <c:pt idx="769">
                  <c:v>63.896103896103803</c:v>
                </c:pt>
                <c:pt idx="770">
                  <c:v>63.942931258106299</c:v>
                </c:pt>
                <c:pt idx="771">
                  <c:v>63.989637305699397</c:v>
                </c:pt>
                <c:pt idx="772">
                  <c:v>64.036222509702398</c:v>
                </c:pt>
                <c:pt idx="773">
                  <c:v>64.082687338501202</c:v>
                </c:pt>
                <c:pt idx="774">
                  <c:v>64.129032258064498</c:v>
                </c:pt>
                <c:pt idx="775">
                  <c:v>64.175257731958695</c:v>
                </c:pt>
                <c:pt idx="776">
                  <c:v>64.221364221364198</c:v>
                </c:pt>
                <c:pt idx="777">
                  <c:v>64.267352185089905</c:v>
                </c:pt>
                <c:pt idx="778">
                  <c:v>64.313222079589195</c:v>
                </c:pt>
                <c:pt idx="779">
                  <c:v>64.358974358974294</c:v>
                </c:pt>
                <c:pt idx="780">
                  <c:v>64.404609475032004</c:v>
                </c:pt>
                <c:pt idx="781">
                  <c:v>64.450127877237804</c:v>
                </c:pt>
                <c:pt idx="782">
                  <c:v>64.495530012771397</c:v>
                </c:pt>
                <c:pt idx="783">
                  <c:v>64.540816326530603</c:v>
                </c:pt>
                <c:pt idx="784">
                  <c:v>64.585987261146499</c:v>
                </c:pt>
                <c:pt idx="785">
                  <c:v>64.631043256997401</c:v>
                </c:pt>
                <c:pt idx="786">
                  <c:v>64.675984752223599</c:v>
                </c:pt>
                <c:pt idx="787">
                  <c:v>64.720812182741099</c:v>
                </c:pt>
                <c:pt idx="788">
                  <c:v>64.765525982255994</c:v>
                </c:pt>
                <c:pt idx="789">
                  <c:v>64.8101265822784</c:v>
                </c:pt>
                <c:pt idx="790">
                  <c:v>64.854614412136499</c:v>
                </c:pt>
                <c:pt idx="791">
                  <c:v>64.898989898989896</c:v>
                </c:pt>
                <c:pt idx="792">
                  <c:v>64.943253467843604</c:v>
                </c:pt>
                <c:pt idx="793">
                  <c:v>64.987405541561699</c:v>
                </c:pt>
                <c:pt idx="794">
                  <c:v>65.031446540880495</c:v>
                </c:pt>
                <c:pt idx="795">
                  <c:v>65.075376884422099</c:v>
                </c:pt>
                <c:pt idx="796">
                  <c:v>65.1191969887076</c:v>
                </c:pt>
                <c:pt idx="797">
                  <c:v>65.1629072681704</c:v>
                </c:pt>
                <c:pt idx="798">
                  <c:v>65.206508135168903</c:v>
                </c:pt>
                <c:pt idx="799">
                  <c:v>65.25</c:v>
                </c:pt>
                <c:pt idx="800">
                  <c:v>65.293383270911306</c:v>
                </c:pt>
                <c:pt idx="801">
                  <c:v>65.336658354114704</c:v>
                </c:pt>
                <c:pt idx="802">
                  <c:v>65.379825653798207</c:v>
                </c:pt>
                <c:pt idx="803">
                  <c:v>65.422885572139293</c:v>
                </c:pt>
                <c:pt idx="804">
                  <c:v>65.465838509316697</c:v>
                </c:pt>
                <c:pt idx="805">
                  <c:v>65.508684863523499</c:v>
                </c:pt>
                <c:pt idx="806">
                  <c:v>65.551425030978905</c:v>
                </c:pt>
                <c:pt idx="807">
                  <c:v>65.594059405940598</c:v>
                </c:pt>
                <c:pt idx="808">
                  <c:v>65.636588380716901</c:v>
                </c:pt>
                <c:pt idx="809">
                  <c:v>65.679012345678998</c:v>
                </c:pt>
                <c:pt idx="810">
                  <c:v>65.721331689272503</c:v>
                </c:pt>
                <c:pt idx="811">
                  <c:v>65.763546798029495</c:v>
                </c:pt>
                <c:pt idx="812">
                  <c:v>65.805658056580498</c:v>
                </c:pt>
                <c:pt idx="813">
                  <c:v>65.847665847665795</c:v>
                </c:pt>
                <c:pt idx="814">
                  <c:v>65.889570552147205</c:v>
                </c:pt>
                <c:pt idx="815">
                  <c:v>65.931372549019599</c:v>
                </c:pt>
                <c:pt idx="816">
                  <c:v>65.973072215422206</c:v>
                </c:pt>
                <c:pt idx="817">
                  <c:v>66.014669926650299</c:v>
                </c:pt>
                <c:pt idx="818">
                  <c:v>66.056166056166006</c:v>
                </c:pt>
                <c:pt idx="819">
                  <c:v>66.097560975609696</c:v>
                </c:pt>
                <c:pt idx="820">
                  <c:v>66.138855054811202</c:v>
                </c:pt>
                <c:pt idx="821">
                  <c:v>66.180048661800399</c:v>
                </c:pt>
                <c:pt idx="822">
                  <c:v>66.221142162818893</c:v>
                </c:pt>
                <c:pt idx="823">
                  <c:v>66.262135922330103</c:v>
                </c:pt>
                <c:pt idx="824">
                  <c:v>66.303030303030297</c:v>
                </c:pt>
                <c:pt idx="825">
                  <c:v>66.343825665859498</c:v>
                </c:pt>
                <c:pt idx="826">
                  <c:v>66.384522370011993</c:v>
                </c:pt>
                <c:pt idx="827">
                  <c:v>66.425120772946798</c:v>
                </c:pt>
                <c:pt idx="828">
                  <c:v>66.465621230398</c:v>
                </c:pt>
                <c:pt idx="829">
                  <c:v>66.506024096385502</c:v>
                </c:pt>
                <c:pt idx="830">
                  <c:v>66.546329723225</c:v>
                </c:pt>
                <c:pt idx="831">
                  <c:v>66.586538461538396</c:v>
                </c:pt>
                <c:pt idx="832">
                  <c:v>66.626650660264104</c:v>
                </c:pt>
                <c:pt idx="833">
                  <c:v>66.6666666666666</c:v>
                </c:pt>
                <c:pt idx="834">
                  <c:v>66.706586826347305</c:v>
                </c:pt>
                <c:pt idx="835">
                  <c:v>66.746411483253496</c:v>
                </c:pt>
                <c:pt idx="836">
                  <c:v>66.786140979689307</c:v>
                </c:pt>
                <c:pt idx="837">
                  <c:v>66.825775656324495</c:v>
                </c:pt>
                <c:pt idx="838">
                  <c:v>66.865315852205001</c:v>
                </c:pt>
                <c:pt idx="839">
                  <c:v>66.904761904761898</c:v>
                </c:pt>
                <c:pt idx="840">
                  <c:v>66.944114149821601</c:v>
                </c:pt>
                <c:pt idx="841">
                  <c:v>66.983372921615199</c:v>
                </c:pt>
                <c:pt idx="842">
                  <c:v>67.022538552787594</c:v>
                </c:pt>
                <c:pt idx="843">
                  <c:v>67.061611374407505</c:v>
                </c:pt>
                <c:pt idx="844">
                  <c:v>67.100591715976293</c:v>
                </c:pt>
                <c:pt idx="845">
                  <c:v>67.139479905437298</c:v>
                </c:pt>
                <c:pt idx="846">
                  <c:v>67.178276269185304</c:v>
                </c:pt>
                <c:pt idx="847">
                  <c:v>67.216981132075404</c:v>
                </c:pt>
                <c:pt idx="848">
                  <c:v>67.255594817432197</c:v>
                </c:pt>
                <c:pt idx="849">
                  <c:v>67.294117647058798</c:v>
                </c:pt>
                <c:pt idx="850">
                  <c:v>67.332549941245503</c:v>
                </c:pt>
                <c:pt idx="851">
                  <c:v>67.370892018779301</c:v>
                </c:pt>
                <c:pt idx="852">
                  <c:v>67.4091441969519</c:v>
                </c:pt>
                <c:pt idx="853">
                  <c:v>67.447306791569005</c:v>
                </c:pt>
                <c:pt idx="854">
                  <c:v>67.485380116959007</c:v>
                </c:pt>
                <c:pt idx="855">
                  <c:v>67.523364485981304</c:v>
                </c:pt>
                <c:pt idx="856">
                  <c:v>67.561260210035002</c:v>
                </c:pt>
                <c:pt idx="857">
                  <c:v>67.599067599067595</c:v>
                </c:pt>
                <c:pt idx="858">
                  <c:v>67.636786961583198</c:v>
                </c:pt>
                <c:pt idx="859">
                  <c:v>67.674418604651095</c:v>
                </c:pt>
                <c:pt idx="860">
                  <c:v>67.711962833914001</c:v>
                </c:pt>
                <c:pt idx="861">
                  <c:v>67.749419953596203</c:v>
                </c:pt>
                <c:pt idx="862">
                  <c:v>67.786790266512099</c:v>
                </c:pt>
                <c:pt idx="863">
                  <c:v>67.824074074074005</c:v>
                </c:pt>
                <c:pt idx="864">
                  <c:v>67.861271676300504</c:v>
                </c:pt>
                <c:pt idx="865">
                  <c:v>67.898383371824394</c:v>
                </c:pt>
                <c:pt idx="866">
                  <c:v>67.935409457900803</c:v>
                </c:pt>
                <c:pt idx="867">
                  <c:v>67.972350230414705</c:v>
                </c:pt>
                <c:pt idx="868">
                  <c:v>68.009205983889501</c:v>
                </c:pt>
                <c:pt idx="869">
                  <c:v>68.045977011494202</c:v>
                </c:pt>
                <c:pt idx="870">
                  <c:v>68.082663605051593</c:v>
                </c:pt>
                <c:pt idx="871">
                  <c:v>68.119266055045799</c:v>
                </c:pt>
                <c:pt idx="872">
                  <c:v>68.155784650629997</c:v>
                </c:pt>
                <c:pt idx="873">
                  <c:v>68.192219679633794</c:v>
                </c:pt>
                <c:pt idx="874">
                  <c:v>68.228571428571399</c:v>
                </c:pt>
                <c:pt idx="875">
                  <c:v>68.264840182648399</c:v>
                </c:pt>
                <c:pt idx="876">
                  <c:v>68.301026225769604</c:v>
                </c:pt>
                <c:pt idx="877">
                  <c:v>68.337129840546694</c:v>
                </c:pt>
                <c:pt idx="878">
                  <c:v>68.373151308304898</c:v>
                </c:pt>
                <c:pt idx="879">
                  <c:v>68.409090909090907</c:v>
                </c:pt>
                <c:pt idx="880">
                  <c:v>68.444948921679895</c:v>
                </c:pt>
                <c:pt idx="881">
                  <c:v>68.4807256235827</c:v>
                </c:pt>
                <c:pt idx="882">
                  <c:v>68.516421291053206</c:v>
                </c:pt>
                <c:pt idx="883">
                  <c:v>68.552036199094999</c:v>
                </c:pt>
                <c:pt idx="884">
                  <c:v>68.587570621468899</c:v>
                </c:pt>
                <c:pt idx="885">
                  <c:v>68.623024830699705</c:v>
                </c:pt>
                <c:pt idx="886">
                  <c:v>68.658399098083393</c:v>
                </c:pt>
                <c:pt idx="887">
                  <c:v>68.693693693693604</c:v>
                </c:pt>
                <c:pt idx="888">
                  <c:v>68.728908886389206</c:v>
                </c:pt>
                <c:pt idx="889">
                  <c:v>68.764044943820195</c:v>
                </c:pt>
                <c:pt idx="890">
                  <c:v>68.799102132435394</c:v>
                </c:pt>
                <c:pt idx="891">
                  <c:v>68.834080717488703</c:v>
                </c:pt>
                <c:pt idx="892">
                  <c:v>68.8689809630459</c:v>
                </c:pt>
                <c:pt idx="893">
                  <c:v>68.903803131990998</c:v>
                </c:pt>
                <c:pt idx="894">
                  <c:v>68.938547486033499</c:v>
                </c:pt>
                <c:pt idx="895">
                  <c:v>68.973214285714207</c:v>
                </c:pt>
                <c:pt idx="896">
                  <c:v>69.007803790412396</c:v>
                </c:pt>
                <c:pt idx="897">
                  <c:v>69.042316258351804</c:v>
                </c:pt>
                <c:pt idx="898">
                  <c:v>69.076751946607303</c:v>
                </c:pt>
                <c:pt idx="899">
                  <c:v>69.1111111111111</c:v>
                </c:pt>
                <c:pt idx="900">
                  <c:v>69.145394006659203</c:v>
                </c:pt>
                <c:pt idx="901">
                  <c:v>69.179600886917896</c:v>
                </c:pt>
                <c:pt idx="902">
                  <c:v>69.213732004429602</c:v>
                </c:pt>
                <c:pt idx="903">
                  <c:v>69.247787610619397</c:v>
                </c:pt>
                <c:pt idx="904">
                  <c:v>69.281767955801101</c:v>
                </c:pt>
                <c:pt idx="905">
                  <c:v>69.315673289183195</c:v>
                </c:pt>
                <c:pt idx="906">
                  <c:v>69.349503858875394</c:v>
                </c:pt>
                <c:pt idx="907">
                  <c:v>69.3832599118942</c:v>
                </c:pt>
                <c:pt idx="908">
                  <c:v>69.416941694169395</c:v>
                </c:pt>
                <c:pt idx="909">
                  <c:v>69.450549450549403</c:v>
                </c:pt>
                <c:pt idx="910">
                  <c:v>69.484083424807906</c:v>
                </c:pt>
                <c:pt idx="911">
                  <c:v>69.517543859649095</c:v>
                </c:pt>
                <c:pt idx="912">
                  <c:v>69.550930996714101</c:v>
                </c:pt>
                <c:pt idx="913">
                  <c:v>69.584245076586399</c:v>
                </c:pt>
                <c:pt idx="914">
                  <c:v>69.617486338797804</c:v>
                </c:pt>
                <c:pt idx="915">
                  <c:v>69.650655021833998</c:v>
                </c:pt>
                <c:pt idx="916">
                  <c:v>69.683751363140601</c:v>
                </c:pt>
                <c:pt idx="917">
                  <c:v>69.716775599128496</c:v>
                </c:pt>
                <c:pt idx="918">
                  <c:v>69.749727965179503</c:v>
                </c:pt>
                <c:pt idx="919">
                  <c:v>69.782608695652101</c:v>
                </c:pt>
                <c:pt idx="920">
                  <c:v>69.815418023887005</c:v>
                </c:pt>
                <c:pt idx="921">
                  <c:v>69.848156182212506</c:v>
                </c:pt>
                <c:pt idx="922">
                  <c:v>69.880823401950096</c:v>
                </c:pt>
                <c:pt idx="923">
                  <c:v>69.913419913419901</c:v>
                </c:pt>
                <c:pt idx="924">
                  <c:v>69.945945945945894</c:v>
                </c:pt>
                <c:pt idx="925">
                  <c:v>69.978401727861694</c:v>
                </c:pt>
                <c:pt idx="926">
                  <c:v>70.010787486515596</c:v>
                </c:pt>
                <c:pt idx="927">
                  <c:v>70.043103448275801</c:v>
                </c:pt>
                <c:pt idx="928">
                  <c:v>70.075349838535999</c:v>
                </c:pt>
                <c:pt idx="929">
                  <c:v>70.107526881720403</c:v>
                </c:pt>
                <c:pt idx="930">
                  <c:v>70.139634801288906</c:v>
                </c:pt>
                <c:pt idx="931">
                  <c:v>70.171673819742395</c:v>
                </c:pt>
                <c:pt idx="932">
                  <c:v>70.096463022508004</c:v>
                </c:pt>
                <c:pt idx="933">
                  <c:v>70.128479657387501</c:v>
                </c:pt>
                <c:pt idx="934">
                  <c:v>70.160427807486599</c:v>
                </c:pt>
                <c:pt idx="935">
                  <c:v>70.192307692307693</c:v>
                </c:pt>
                <c:pt idx="936">
                  <c:v>70.224119530416203</c:v>
                </c:pt>
                <c:pt idx="937">
                  <c:v>70.255863539445599</c:v>
                </c:pt>
                <c:pt idx="938">
                  <c:v>70.287539936102206</c:v>
                </c:pt>
                <c:pt idx="939">
                  <c:v>70.319148936170194</c:v>
                </c:pt>
                <c:pt idx="940">
                  <c:v>70.350690754516407</c:v>
                </c:pt>
                <c:pt idx="941">
                  <c:v>70.382165605095494</c:v>
                </c:pt>
                <c:pt idx="942">
                  <c:v>70.413573700954402</c:v>
                </c:pt>
                <c:pt idx="943">
                  <c:v>70.444915254237202</c:v>
                </c:pt>
                <c:pt idx="944">
                  <c:v>70.476190476190396</c:v>
                </c:pt>
                <c:pt idx="945">
                  <c:v>70.507399577167007</c:v>
                </c:pt>
                <c:pt idx="946">
                  <c:v>70.538542766631394</c:v>
                </c:pt>
                <c:pt idx="947">
                  <c:v>70.569620253164501</c:v>
                </c:pt>
                <c:pt idx="948">
                  <c:v>70.600632244467803</c:v>
                </c:pt>
                <c:pt idx="949">
                  <c:v>70.631578947368396</c:v>
                </c:pt>
                <c:pt idx="950">
                  <c:v>70.662460567823302</c:v>
                </c:pt>
                <c:pt idx="951">
                  <c:v>70.693277310924302</c:v>
                </c:pt>
                <c:pt idx="952">
                  <c:v>70.724029380902394</c:v>
                </c:pt>
                <c:pt idx="953">
                  <c:v>70.754716981132006</c:v>
                </c:pt>
                <c:pt idx="954">
                  <c:v>70.785340314136107</c:v>
                </c:pt>
                <c:pt idx="955">
                  <c:v>70.815899581589903</c:v>
                </c:pt>
                <c:pt idx="956">
                  <c:v>70.846394984325997</c:v>
                </c:pt>
                <c:pt idx="957">
                  <c:v>70.876826722338194</c:v>
                </c:pt>
                <c:pt idx="958">
                  <c:v>70.907194994786195</c:v>
                </c:pt>
                <c:pt idx="959">
                  <c:v>70.9375</c:v>
                </c:pt>
                <c:pt idx="960">
                  <c:v>70.967741935483801</c:v>
                </c:pt>
                <c:pt idx="961">
                  <c:v>70.997920997921</c:v>
                </c:pt>
                <c:pt idx="962">
                  <c:v>71.028037383177505</c:v>
                </c:pt>
                <c:pt idx="963">
                  <c:v>71.058091286307004</c:v>
                </c:pt>
                <c:pt idx="964">
                  <c:v>71.088082901554401</c:v>
                </c:pt>
                <c:pt idx="965">
                  <c:v>71.118012422360195</c:v>
                </c:pt>
                <c:pt idx="966">
                  <c:v>71.147880041364999</c:v>
                </c:pt>
                <c:pt idx="967">
                  <c:v>71.177685950413206</c:v>
                </c:pt>
                <c:pt idx="968">
                  <c:v>71.207430340557195</c:v>
                </c:pt>
                <c:pt idx="969">
                  <c:v>71.237113402061794</c:v>
                </c:pt>
                <c:pt idx="970">
                  <c:v>71.266735324407804</c:v>
                </c:pt>
                <c:pt idx="971">
                  <c:v>71.296296296296205</c:v>
                </c:pt>
                <c:pt idx="972">
                  <c:v>71.325796505652605</c:v>
                </c:pt>
                <c:pt idx="973">
                  <c:v>71.355236139630307</c:v>
                </c:pt>
                <c:pt idx="974">
                  <c:v>71.384615384615302</c:v>
                </c:pt>
                <c:pt idx="975">
                  <c:v>71.413934426229503</c:v>
                </c:pt>
                <c:pt idx="976">
                  <c:v>71.4431934493347</c:v>
                </c:pt>
                <c:pt idx="977">
                  <c:v>71.472392638036794</c:v>
                </c:pt>
                <c:pt idx="978">
                  <c:v>71.501532175689405</c:v>
                </c:pt>
                <c:pt idx="979">
                  <c:v>71.530612244897895</c:v>
                </c:pt>
                <c:pt idx="980">
                  <c:v>71.559633027522906</c:v>
                </c:pt>
                <c:pt idx="981">
                  <c:v>71.588594704684297</c:v>
                </c:pt>
                <c:pt idx="982">
                  <c:v>71.617497456764994</c:v>
                </c:pt>
                <c:pt idx="983">
                  <c:v>71.646341463414601</c:v>
                </c:pt>
                <c:pt idx="984">
                  <c:v>71.675126903553306</c:v>
                </c:pt>
                <c:pt idx="985">
                  <c:v>71.703853955375195</c:v>
                </c:pt>
                <c:pt idx="986">
                  <c:v>71.732522796352498</c:v>
                </c:pt>
                <c:pt idx="987">
                  <c:v>71.761133603238804</c:v>
                </c:pt>
                <c:pt idx="988">
                  <c:v>71.789686552072794</c:v>
                </c:pt>
                <c:pt idx="989">
                  <c:v>71.818181818181799</c:v>
                </c:pt>
                <c:pt idx="990">
                  <c:v>71.846619576185603</c:v>
                </c:pt>
                <c:pt idx="991">
                  <c:v>71.875</c:v>
                </c:pt>
                <c:pt idx="992">
                  <c:v>71.802618328297996</c:v>
                </c:pt>
                <c:pt idx="993">
                  <c:v>71.830985915492903</c:v>
                </c:pt>
                <c:pt idx="994">
                  <c:v>71.859296482412006</c:v>
                </c:pt>
                <c:pt idx="995">
                  <c:v>71.887550200803204</c:v>
                </c:pt>
                <c:pt idx="996">
                  <c:v>71.815446339017001</c:v>
                </c:pt>
                <c:pt idx="997">
                  <c:v>71.843687374749393</c:v>
                </c:pt>
                <c:pt idx="998">
                  <c:v>71.871871871871804</c:v>
                </c:pt>
                <c:pt idx="999">
                  <c:v>71.899999999999906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9-4C24-9F43-00B13D4B1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</a:t>
            </a:r>
            <a:r>
              <a:rPr lang="ja-JP" altLang="en-US" baseline="0"/>
              <a:t>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12.5</c:v>
                </c:pt>
                <c:pt idx="8">
                  <c:v>11.1111111111111</c:v>
                </c:pt>
                <c:pt idx="9">
                  <c:v>10</c:v>
                </c:pt>
                <c:pt idx="10">
                  <c:v>9.0909090909090899</c:v>
                </c:pt>
                <c:pt idx="11">
                  <c:v>8.3333333333333304</c:v>
                </c:pt>
                <c:pt idx="12">
                  <c:v>7.6923076923076898</c:v>
                </c:pt>
                <c:pt idx="13">
                  <c:v>7.1428571428571397</c:v>
                </c:pt>
                <c:pt idx="14">
                  <c:v>6.6666666666666599</c:v>
                </c:pt>
                <c:pt idx="15">
                  <c:v>6.25</c:v>
                </c:pt>
                <c:pt idx="16">
                  <c:v>5.8823529411764701</c:v>
                </c:pt>
                <c:pt idx="17">
                  <c:v>5.55555555555555</c:v>
                </c:pt>
                <c:pt idx="18">
                  <c:v>5.2631578947368398</c:v>
                </c:pt>
                <c:pt idx="19">
                  <c:v>5</c:v>
                </c:pt>
                <c:pt idx="20">
                  <c:v>4.7619047619047601</c:v>
                </c:pt>
                <c:pt idx="21">
                  <c:v>4.5454545454545396</c:v>
                </c:pt>
                <c:pt idx="22">
                  <c:v>4.3478260869565197</c:v>
                </c:pt>
                <c:pt idx="23">
                  <c:v>4.1666666666666599</c:v>
                </c:pt>
                <c:pt idx="24">
                  <c:v>4</c:v>
                </c:pt>
                <c:pt idx="25">
                  <c:v>3.84615384615384</c:v>
                </c:pt>
                <c:pt idx="26">
                  <c:v>3.7037037037037002</c:v>
                </c:pt>
                <c:pt idx="27">
                  <c:v>3.5714285714285698</c:v>
                </c:pt>
                <c:pt idx="28">
                  <c:v>3.44827586206896</c:v>
                </c:pt>
                <c:pt idx="29">
                  <c:v>3.3333333333333299</c:v>
                </c:pt>
                <c:pt idx="30">
                  <c:v>3.2258064516128999</c:v>
                </c:pt>
                <c:pt idx="31">
                  <c:v>3.125</c:v>
                </c:pt>
                <c:pt idx="32">
                  <c:v>3.0303030303030298</c:v>
                </c:pt>
                <c:pt idx="33">
                  <c:v>2.9411764705882302</c:v>
                </c:pt>
                <c:pt idx="34">
                  <c:v>2.8571428571428501</c:v>
                </c:pt>
                <c:pt idx="35">
                  <c:v>2.7777777777777701</c:v>
                </c:pt>
                <c:pt idx="36">
                  <c:v>2.7027027027027</c:v>
                </c:pt>
                <c:pt idx="37">
                  <c:v>2.6315789473684199</c:v>
                </c:pt>
                <c:pt idx="38">
                  <c:v>2.5641025641025599</c:v>
                </c:pt>
                <c:pt idx="39">
                  <c:v>2.5</c:v>
                </c:pt>
                <c:pt idx="40">
                  <c:v>2.4390243902439002</c:v>
                </c:pt>
                <c:pt idx="41">
                  <c:v>2.38095238095238</c:v>
                </c:pt>
                <c:pt idx="42">
                  <c:v>2.3255813953488298</c:v>
                </c:pt>
                <c:pt idx="43">
                  <c:v>2.2727272727272698</c:v>
                </c:pt>
                <c:pt idx="44">
                  <c:v>2.2222222222222201</c:v>
                </c:pt>
                <c:pt idx="45">
                  <c:v>2.1739130434782599</c:v>
                </c:pt>
                <c:pt idx="46">
                  <c:v>2.1276595744680802</c:v>
                </c:pt>
                <c:pt idx="47">
                  <c:v>2.0833333333333299</c:v>
                </c:pt>
                <c:pt idx="48">
                  <c:v>2.0408163265306101</c:v>
                </c:pt>
                <c:pt idx="49">
                  <c:v>2</c:v>
                </c:pt>
                <c:pt idx="50">
                  <c:v>1.9607843137254899</c:v>
                </c:pt>
                <c:pt idx="51">
                  <c:v>1.92307692307692</c:v>
                </c:pt>
                <c:pt idx="52">
                  <c:v>1.88679245283018</c:v>
                </c:pt>
                <c:pt idx="53">
                  <c:v>1.8518518518518501</c:v>
                </c:pt>
                <c:pt idx="54">
                  <c:v>1.8181818181818099</c:v>
                </c:pt>
                <c:pt idx="55">
                  <c:v>1.78571428571428</c:v>
                </c:pt>
                <c:pt idx="56">
                  <c:v>1.7543859649122799</c:v>
                </c:pt>
                <c:pt idx="57">
                  <c:v>1.72413793103448</c:v>
                </c:pt>
                <c:pt idx="58">
                  <c:v>1.6949152542372801</c:v>
                </c:pt>
                <c:pt idx="59">
                  <c:v>3.3333333333333299</c:v>
                </c:pt>
                <c:pt idx="60">
                  <c:v>3.27868852459016</c:v>
                </c:pt>
                <c:pt idx="61">
                  <c:v>3.2258064516128999</c:v>
                </c:pt>
                <c:pt idx="62">
                  <c:v>3.17460317460317</c:v>
                </c:pt>
                <c:pt idx="63">
                  <c:v>3.125</c:v>
                </c:pt>
                <c:pt idx="64">
                  <c:v>3.07692307692307</c:v>
                </c:pt>
                <c:pt idx="65">
                  <c:v>3.0303030303030298</c:v>
                </c:pt>
                <c:pt idx="66">
                  <c:v>2.98507462686567</c:v>
                </c:pt>
                <c:pt idx="67">
                  <c:v>2.9411764705882302</c:v>
                </c:pt>
                <c:pt idx="68">
                  <c:v>2.8985507246376798</c:v>
                </c:pt>
                <c:pt idx="69">
                  <c:v>2.8571428571428501</c:v>
                </c:pt>
                <c:pt idx="70">
                  <c:v>2.8169014084507</c:v>
                </c:pt>
                <c:pt idx="71">
                  <c:v>2.7777777777777701</c:v>
                </c:pt>
                <c:pt idx="72">
                  <c:v>2.7397260273972601</c:v>
                </c:pt>
                <c:pt idx="73">
                  <c:v>2.7027027027027</c:v>
                </c:pt>
                <c:pt idx="74">
                  <c:v>2.6666666666666599</c:v>
                </c:pt>
                <c:pt idx="75">
                  <c:v>2.6315789473684199</c:v>
                </c:pt>
                <c:pt idx="76">
                  <c:v>2.5974025974025898</c:v>
                </c:pt>
                <c:pt idx="77">
                  <c:v>2.5641025641025599</c:v>
                </c:pt>
                <c:pt idx="78">
                  <c:v>2.5316455696202498</c:v>
                </c:pt>
                <c:pt idx="79">
                  <c:v>2.5</c:v>
                </c:pt>
                <c:pt idx="80">
                  <c:v>2.4691358024691299</c:v>
                </c:pt>
                <c:pt idx="81">
                  <c:v>2.4390243902439002</c:v>
                </c:pt>
                <c:pt idx="82">
                  <c:v>2.4096385542168601</c:v>
                </c:pt>
                <c:pt idx="83">
                  <c:v>2.38095238095238</c:v>
                </c:pt>
                <c:pt idx="84">
                  <c:v>2.3529411764705799</c:v>
                </c:pt>
                <c:pt idx="85">
                  <c:v>2.3255813953488298</c:v>
                </c:pt>
                <c:pt idx="86">
                  <c:v>2.29885057471264</c:v>
                </c:pt>
                <c:pt idx="87">
                  <c:v>2.2727272727272698</c:v>
                </c:pt>
                <c:pt idx="88">
                  <c:v>2.2471910112359499</c:v>
                </c:pt>
                <c:pt idx="89">
                  <c:v>2.2222222222222201</c:v>
                </c:pt>
                <c:pt idx="90">
                  <c:v>2.19780219780219</c:v>
                </c:pt>
                <c:pt idx="91">
                  <c:v>2.1739130434782599</c:v>
                </c:pt>
                <c:pt idx="92">
                  <c:v>2.1505376344085998</c:v>
                </c:pt>
                <c:pt idx="93">
                  <c:v>2.1276595744680802</c:v>
                </c:pt>
                <c:pt idx="94">
                  <c:v>2.1052631578947301</c:v>
                </c:pt>
                <c:pt idx="95">
                  <c:v>2.0833333333333299</c:v>
                </c:pt>
                <c:pt idx="96">
                  <c:v>2.0618556701030899</c:v>
                </c:pt>
                <c:pt idx="97">
                  <c:v>2.0408163265306101</c:v>
                </c:pt>
                <c:pt idx="98">
                  <c:v>2.0202020202020199</c:v>
                </c:pt>
                <c:pt idx="99">
                  <c:v>2</c:v>
                </c:pt>
                <c:pt idx="100">
                  <c:v>1.98019801980198</c:v>
                </c:pt>
                <c:pt idx="101">
                  <c:v>1.9607843137254899</c:v>
                </c:pt>
                <c:pt idx="102">
                  <c:v>1.94174757281553</c:v>
                </c:pt>
                <c:pt idx="103">
                  <c:v>1.92307692307692</c:v>
                </c:pt>
                <c:pt idx="104">
                  <c:v>1.9047619047619</c:v>
                </c:pt>
                <c:pt idx="105">
                  <c:v>1.88679245283018</c:v>
                </c:pt>
                <c:pt idx="106">
                  <c:v>1.86915887850467</c:v>
                </c:pt>
                <c:pt idx="107">
                  <c:v>1.8518518518518501</c:v>
                </c:pt>
                <c:pt idx="108">
                  <c:v>1.8348623853210999</c:v>
                </c:pt>
                <c:pt idx="109">
                  <c:v>1.8181818181818099</c:v>
                </c:pt>
                <c:pt idx="110">
                  <c:v>1.8018018018018001</c:v>
                </c:pt>
                <c:pt idx="111">
                  <c:v>1.78571428571428</c:v>
                </c:pt>
                <c:pt idx="112">
                  <c:v>1.76991150442477</c:v>
                </c:pt>
                <c:pt idx="113">
                  <c:v>1.7543859649122799</c:v>
                </c:pt>
                <c:pt idx="114">
                  <c:v>1.7391304347826</c:v>
                </c:pt>
                <c:pt idx="115">
                  <c:v>1.72413793103448</c:v>
                </c:pt>
                <c:pt idx="116">
                  <c:v>1.7094017094017</c:v>
                </c:pt>
                <c:pt idx="117">
                  <c:v>1.6949152542372801</c:v>
                </c:pt>
                <c:pt idx="118">
                  <c:v>1.6806722689075599</c:v>
                </c:pt>
                <c:pt idx="119">
                  <c:v>1.6666666666666601</c:v>
                </c:pt>
                <c:pt idx="120">
                  <c:v>1.65289256198347</c:v>
                </c:pt>
                <c:pt idx="121">
                  <c:v>1.63934426229508</c:v>
                </c:pt>
                <c:pt idx="122">
                  <c:v>1.6260162601626</c:v>
                </c:pt>
                <c:pt idx="123">
                  <c:v>1.61290322580645</c:v>
                </c:pt>
                <c:pt idx="124">
                  <c:v>1.6</c:v>
                </c:pt>
                <c:pt idx="125">
                  <c:v>1.5873015873015801</c:v>
                </c:pt>
                <c:pt idx="126">
                  <c:v>1.57480314960629</c:v>
                </c:pt>
                <c:pt idx="127">
                  <c:v>1.5625</c:v>
                </c:pt>
                <c:pt idx="128">
                  <c:v>1.55038759689922</c:v>
                </c:pt>
                <c:pt idx="129">
                  <c:v>1.5384615384615301</c:v>
                </c:pt>
                <c:pt idx="130">
                  <c:v>1.5267175572519001</c:v>
                </c:pt>
                <c:pt idx="131">
                  <c:v>1.51515151515151</c:v>
                </c:pt>
                <c:pt idx="132">
                  <c:v>1.5037593984962401</c:v>
                </c:pt>
                <c:pt idx="133">
                  <c:v>1.4925373134328299</c:v>
                </c:pt>
                <c:pt idx="134">
                  <c:v>2.2222222222222201</c:v>
                </c:pt>
                <c:pt idx="135">
                  <c:v>2.9411764705882302</c:v>
                </c:pt>
                <c:pt idx="136">
                  <c:v>2.9197080291970798</c:v>
                </c:pt>
                <c:pt idx="137">
                  <c:v>2.8985507246376798</c:v>
                </c:pt>
                <c:pt idx="138">
                  <c:v>3.5971223021582701</c:v>
                </c:pt>
                <c:pt idx="139">
                  <c:v>4.2857142857142803</c:v>
                </c:pt>
                <c:pt idx="140">
                  <c:v>4.9645390070921902</c:v>
                </c:pt>
                <c:pt idx="141">
                  <c:v>5.6338028169014001</c:v>
                </c:pt>
                <c:pt idx="142">
                  <c:v>5.5944055944055897</c:v>
                </c:pt>
                <c:pt idx="143">
                  <c:v>5.55555555555555</c:v>
                </c:pt>
                <c:pt idx="144">
                  <c:v>5.5172413793103399</c:v>
                </c:pt>
                <c:pt idx="145">
                  <c:v>5.4794520547945202</c:v>
                </c:pt>
                <c:pt idx="146">
                  <c:v>5.4421768707482903</c:v>
                </c:pt>
                <c:pt idx="147">
                  <c:v>5.4054054054053999</c:v>
                </c:pt>
                <c:pt idx="148">
                  <c:v>6.0402684563758298</c:v>
                </c:pt>
                <c:pt idx="149">
                  <c:v>6.6666666666666599</c:v>
                </c:pt>
                <c:pt idx="150">
                  <c:v>6.6225165562913899</c:v>
                </c:pt>
                <c:pt idx="151">
                  <c:v>7.2368421052631504</c:v>
                </c:pt>
                <c:pt idx="152">
                  <c:v>7.18954248366013</c:v>
                </c:pt>
                <c:pt idx="153">
                  <c:v>7.1428571428571397</c:v>
                </c:pt>
                <c:pt idx="154">
                  <c:v>7.0967741935483799</c:v>
                </c:pt>
                <c:pt idx="155">
                  <c:v>7.0512820512820502</c:v>
                </c:pt>
                <c:pt idx="156">
                  <c:v>7.6433121019108201</c:v>
                </c:pt>
                <c:pt idx="157">
                  <c:v>8.2278481012658204</c:v>
                </c:pt>
                <c:pt idx="158">
                  <c:v>8.8050314465408803</c:v>
                </c:pt>
                <c:pt idx="159">
                  <c:v>9.375</c:v>
                </c:pt>
                <c:pt idx="160">
                  <c:v>9.3167701863354004</c:v>
                </c:pt>
                <c:pt idx="161">
                  <c:v>9.8765432098765409</c:v>
                </c:pt>
                <c:pt idx="162">
                  <c:v>10.429447852760701</c:v>
                </c:pt>
                <c:pt idx="163">
                  <c:v>10.9756097560975</c:v>
                </c:pt>
                <c:pt idx="164">
                  <c:v>11.5151515151515</c:v>
                </c:pt>
                <c:pt idx="165">
                  <c:v>11.445783132530099</c:v>
                </c:pt>
                <c:pt idx="166">
                  <c:v>11.976047904191599</c:v>
                </c:pt>
                <c:pt idx="167">
                  <c:v>11.9047619047619</c:v>
                </c:pt>
                <c:pt idx="168">
                  <c:v>11.834319526627199</c:v>
                </c:pt>
                <c:pt idx="169">
                  <c:v>12.3529411764705</c:v>
                </c:pt>
                <c:pt idx="170">
                  <c:v>12.865497076023299</c:v>
                </c:pt>
                <c:pt idx="171">
                  <c:v>13.3720930232558</c:v>
                </c:pt>
                <c:pt idx="172">
                  <c:v>13.2947976878612</c:v>
                </c:pt>
                <c:pt idx="173">
                  <c:v>13.2183908045977</c:v>
                </c:pt>
                <c:pt idx="174">
                  <c:v>13.714285714285699</c:v>
                </c:pt>
                <c:pt idx="175">
                  <c:v>14.2045454545454</c:v>
                </c:pt>
                <c:pt idx="176">
                  <c:v>14.6892655367231</c:v>
                </c:pt>
                <c:pt idx="177">
                  <c:v>15.1685393258426</c:v>
                </c:pt>
                <c:pt idx="178">
                  <c:v>15.083798882681499</c:v>
                </c:pt>
                <c:pt idx="179">
                  <c:v>15.5555555555555</c:v>
                </c:pt>
                <c:pt idx="180">
                  <c:v>15.469613259668501</c:v>
                </c:pt>
                <c:pt idx="181">
                  <c:v>15.934065934065901</c:v>
                </c:pt>
                <c:pt idx="182">
                  <c:v>15.8469945355191</c:v>
                </c:pt>
                <c:pt idx="183">
                  <c:v>16.3043478260869</c:v>
                </c:pt>
                <c:pt idx="184">
                  <c:v>16.756756756756701</c:v>
                </c:pt>
                <c:pt idx="185">
                  <c:v>17.204301075268798</c:v>
                </c:pt>
                <c:pt idx="186">
                  <c:v>17.1122994652406</c:v>
                </c:pt>
                <c:pt idx="187">
                  <c:v>17.553191489361701</c:v>
                </c:pt>
                <c:pt idx="188">
                  <c:v>17.460317460317398</c:v>
                </c:pt>
                <c:pt idx="189">
                  <c:v>17.8947368421052</c:v>
                </c:pt>
                <c:pt idx="190">
                  <c:v>18.324607329842902</c:v>
                </c:pt>
                <c:pt idx="191">
                  <c:v>18.2291666666666</c:v>
                </c:pt>
                <c:pt idx="192">
                  <c:v>18.652849740932599</c:v>
                </c:pt>
                <c:pt idx="193">
                  <c:v>19.072164948453601</c:v>
                </c:pt>
                <c:pt idx="194">
                  <c:v>19.4871794871794</c:v>
                </c:pt>
                <c:pt idx="195">
                  <c:v>19.8979591836734</c:v>
                </c:pt>
                <c:pt idx="196">
                  <c:v>20.3045685279187</c:v>
                </c:pt>
                <c:pt idx="197">
                  <c:v>20.202020202020201</c:v>
                </c:pt>
                <c:pt idx="198">
                  <c:v>20.603015075376799</c:v>
                </c:pt>
                <c:pt idx="199">
                  <c:v>20.5</c:v>
                </c:pt>
                <c:pt idx="200">
                  <c:v>20.8955223880597</c:v>
                </c:pt>
                <c:pt idx="201">
                  <c:v>20.7920792079207</c:v>
                </c:pt>
                <c:pt idx="202">
                  <c:v>20.689655172413701</c:v>
                </c:pt>
                <c:pt idx="203">
                  <c:v>21.078431372549002</c:v>
                </c:pt>
                <c:pt idx="204">
                  <c:v>20.975609756097501</c:v>
                </c:pt>
                <c:pt idx="205">
                  <c:v>20.8737864077669</c:v>
                </c:pt>
                <c:pt idx="206">
                  <c:v>20.7729468599033</c:v>
                </c:pt>
                <c:pt idx="207">
                  <c:v>21.1538461538461</c:v>
                </c:pt>
                <c:pt idx="208">
                  <c:v>21.5311004784689</c:v>
                </c:pt>
                <c:pt idx="209">
                  <c:v>21.904761904761902</c:v>
                </c:pt>
                <c:pt idx="210">
                  <c:v>22.274881516587602</c:v>
                </c:pt>
                <c:pt idx="211">
                  <c:v>22.641509433962199</c:v>
                </c:pt>
                <c:pt idx="212">
                  <c:v>22.5352112676056</c:v>
                </c:pt>
                <c:pt idx="213">
                  <c:v>22.8971962616822</c:v>
                </c:pt>
                <c:pt idx="214">
                  <c:v>23.2558139534883</c:v>
                </c:pt>
                <c:pt idx="215">
                  <c:v>23.6111111111111</c:v>
                </c:pt>
                <c:pt idx="216">
                  <c:v>23.963133640552901</c:v>
                </c:pt>
                <c:pt idx="217">
                  <c:v>24.3119266055045</c:v>
                </c:pt>
                <c:pt idx="218">
                  <c:v>24.657534246575299</c:v>
                </c:pt>
                <c:pt idx="219">
                  <c:v>25</c:v>
                </c:pt>
                <c:pt idx="220">
                  <c:v>25.339366515837099</c:v>
                </c:pt>
                <c:pt idx="221">
                  <c:v>25.675675675675599</c:v>
                </c:pt>
                <c:pt idx="222">
                  <c:v>26.008968609865398</c:v>
                </c:pt>
                <c:pt idx="223">
                  <c:v>25.8928571428571</c:v>
                </c:pt>
                <c:pt idx="224">
                  <c:v>26.2222222222222</c:v>
                </c:pt>
                <c:pt idx="225">
                  <c:v>26.5486725663716</c:v>
                </c:pt>
                <c:pt idx="226">
                  <c:v>26.872246696035202</c:v>
                </c:pt>
                <c:pt idx="227">
                  <c:v>27.1929824561403</c:v>
                </c:pt>
                <c:pt idx="228">
                  <c:v>27.510917030567601</c:v>
                </c:pt>
                <c:pt idx="229">
                  <c:v>27.826086956521699</c:v>
                </c:pt>
                <c:pt idx="230">
                  <c:v>28.138528138528098</c:v>
                </c:pt>
                <c:pt idx="231">
                  <c:v>28.4482758620689</c:v>
                </c:pt>
                <c:pt idx="232">
                  <c:v>28.755364806866901</c:v>
                </c:pt>
                <c:pt idx="233">
                  <c:v>29.059829059828999</c:v>
                </c:pt>
                <c:pt idx="234">
                  <c:v>29.361702127659498</c:v>
                </c:pt>
                <c:pt idx="235">
                  <c:v>29.661016949152501</c:v>
                </c:pt>
                <c:pt idx="236">
                  <c:v>29.957805907172901</c:v>
                </c:pt>
                <c:pt idx="237">
                  <c:v>30.252100840336102</c:v>
                </c:pt>
                <c:pt idx="238">
                  <c:v>30.5439330543933</c:v>
                </c:pt>
                <c:pt idx="239">
                  <c:v>30.8333333333333</c:v>
                </c:pt>
                <c:pt idx="240">
                  <c:v>31.120331950207401</c:v>
                </c:pt>
                <c:pt idx="241">
                  <c:v>30.991735537189999</c:v>
                </c:pt>
                <c:pt idx="242">
                  <c:v>31.275720164609002</c:v>
                </c:pt>
                <c:pt idx="243">
                  <c:v>31.5573770491803</c:v>
                </c:pt>
                <c:pt idx="244">
                  <c:v>31.836734693877499</c:v>
                </c:pt>
                <c:pt idx="245">
                  <c:v>32.1138211382113</c:v>
                </c:pt>
                <c:pt idx="246">
                  <c:v>32.388663967611301</c:v>
                </c:pt>
                <c:pt idx="247">
                  <c:v>32.661290322580598</c:v>
                </c:pt>
                <c:pt idx="248">
                  <c:v>32.931726907630498</c:v>
                </c:pt>
                <c:pt idx="249">
                  <c:v>33.200000000000003</c:v>
                </c:pt>
                <c:pt idx="250">
                  <c:v>33.466135458167301</c:v>
                </c:pt>
                <c:pt idx="251">
                  <c:v>33.730158730158699</c:v>
                </c:pt>
                <c:pt idx="252">
                  <c:v>33.99209486166</c:v>
                </c:pt>
                <c:pt idx="253">
                  <c:v>34.251968503937</c:v>
                </c:pt>
                <c:pt idx="254">
                  <c:v>34.509803921568597</c:v>
                </c:pt>
                <c:pt idx="255">
                  <c:v>34.765625</c:v>
                </c:pt>
                <c:pt idx="256">
                  <c:v>35.019455252918199</c:v>
                </c:pt>
                <c:pt idx="257">
                  <c:v>35.271317829457303</c:v>
                </c:pt>
                <c:pt idx="258">
                  <c:v>35.521235521235504</c:v>
                </c:pt>
                <c:pt idx="259">
                  <c:v>35.769230769230703</c:v>
                </c:pt>
                <c:pt idx="260">
                  <c:v>36.015325670498001</c:v>
                </c:pt>
                <c:pt idx="261">
                  <c:v>36.259541984732799</c:v>
                </c:pt>
                <c:pt idx="262">
                  <c:v>36.501901140684403</c:v>
                </c:pt>
                <c:pt idx="263">
                  <c:v>36.7424242424242</c:v>
                </c:pt>
                <c:pt idx="264">
                  <c:v>36.981132075471699</c:v>
                </c:pt>
                <c:pt idx="265">
                  <c:v>37.218045112781901</c:v>
                </c:pt>
                <c:pt idx="266">
                  <c:v>37.453183520599197</c:v>
                </c:pt>
                <c:pt idx="267">
                  <c:v>37.686567164179102</c:v>
                </c:pt>
                <c:pt idx="268">
                  <c:v>37.918215613382898</c:v>
                </c:pt>
                <c:pt idx="269">
                  <c:v>38.148148148148103</c:v>
                </c:pt>
                <c:pt idx="270">
                  <c:v>38.376383763837602</c:v>
                </c:pt>
                <c:pt idx="271">
                  <c:v>38.602941176470502</c:v>
                </c:pt>
                <c:pt idx="272">
                  <c:v>38.827838827838796</c:v>
                </c:pt>
                <c:pt idx="273">
                  <c:v>39.051094890510903</c:v>
                </c:pt>
                <c:pt idx="274">
                  <c:v>39.272727272727202</c:v>
                </c:pt>
                <c:pt idx="275">
                  <c:v>39.492753623188399</c:v>
                </c:pt>
                <c:pt idx="276">
                  <c:v>39.711191335739997</c:v>
                </c:pt>
                <c:pt idx="277">
                  <c:v>39.928057553956798</c:v>
                </c:pt>
                <c:pt idx="278">
                  <c:v>40.1433691756272</c:v>
                </c:pt>
                <c:pt idx="279">
                  <c:v>40.357142857142797</c:v>
                </c:pt>
                <c:pt idx="280">
                  <c:v>40.569395017793497</c:v>
                </c:pt>
                <c:pt idx="281">
                  <c:v>40.780141843971599</c:v>
                </c:pt>
                <c:pt idx="282">
                  <c:v>40.989399293286198</c:v>
                </c:pt>
                <c:pt idx="283">
                  <c:v>41.197183098591502</c:v>
                </c:pt>
                <c:pt idx="284">
                  <c:v>41.403508771929801</c:v>
                </c:pt>
                <c:pt idx="285">
                  <c:v>41.608391608391599</c:v>
                </c:pt>
                <c:pt idx="286">
                  <c:v>41.811846689895397</c:v>
                </c:pt>
                <c:pt idx="287">
                  <c:v>42.0138888888888</c:v>
                </c:pt>
                <c:pt idx="288">
                  <c:v>42.214532871972303</c:v>
                </c:pt>
                <c:pt idx="289">
                  <c:v>42.413793103448199</c:v>
                </c:pt>
                <c:pt idx="290">
                  <c:v>42.611683848797199</c:v>
                </c:pt>
                <c:pt idx="291">
                  <c:v>42.808219178082098</c:v>
                </c:pt>
                <c:pt idx="292">
                  <c:v>43.003412969283197</c:v>
                </c:pt>
                <c:pt idx="293">
                  <c:v>43.197278911564602</c:v>
                </c:pt>
                <c:pt idx="294">
                  <c:v>43.389830508474503</c:v>
                </c:pt>
                <c:pt idx="295">
                  <c:v>43.581081081081003</c:v>
                </c:pt>
                <c:pt idx="296">
                  <c:v>43.771043771043701</c:v>
                </c:pt>
                <c:pt idx="297">
                  <c:v>43.959731543624102</c:v>
                </c:pt>
                <c:pt idx="298">
                  <c:v>44.147157190635397</c:v>
                </c:pt>
                <c:pt idx="299">
                  <c:v>44.3333333333333</c:v>
                </c:pt>
                <c:pt idx="300">
                  <c:v>44.518272425249101</c:v>
                </c:pt>
                <c:pt idx="301">
                  <c:v>44.701986754966804</c:v>
                </c:pt>
                <c:pt idx="302">
                  <c:v>44.884488448844799</c:v>
                </c:pt>
                <c:pt idx="303">
                  <c:v>45.065789473684198</c:v>
                </c:pt>
                <c:pt idx="304">
                  <c:v>45.245901639344197</c:v>
                </c:pt>
                <c:pt idx="305">
                  <c:v>45.424836601307099</c:v>
                </c:pt>
                <c:pt idx="306">
                  <c:v>45.602605863192103</c:v>
                </c:pt>
                <c:pt idx="307">
                  <c:v>45.779220779220701</c:v>
                </c:pt>
                <c:pt idx="308">
                  <c:v>45.954692556634299</c:v>
                </c:pt>
                <c:pt idx="309">
                  <c:v>46.129032258064498</c:v>
                </c:pt>
                <c:pt idx="310">
                  <c:v>46.302250803858499</c:v>
                </c:pt>
                <c:pt idx="311">
                  <c:v>46.4743589743589</c:v>
                </c:pt>
                <c:pt idx="312">
                  <c:v>46.645367412140502</c:v>
                </c:pt>
                <c:pt idx="313">
                  <c:v>46.8152866242038</c:v>
                </c:pt>
                <c:pt idx="314">
                  <c:v>46.984126984126902</c:v>
                </c:pt>
                <c:pt idx="315">
                  <c:v>47.151898734177202</c:v>
                </c:pt>
                <c:pt idx="316">
                  <c:v>47.318611987381701</c:v>
                </c:pt>
                <c:pt idx="317">
                  <c:v>47.484276729559703</c:v>
                </c:pt>
                <c:pt idx="318">
                  <c:v>47.648902821316597</c:v>
                </c:pt>
                <c:pt idx="319">
                  <c:v>47.8125</c:v>
                </c:pt>
                <c:pt idx="320">
                  <c:v>47.975077881619903</c:v>
                </c:pt>
                <c:pt idx="321">
                  <c:v>48.136645962732899</c:v>
                </c:pt>
                <c:pt idx="322">
                  <c:v>48.297213622290997</c:v>
                </c:pt>
                <c:pt idx="323">
                  <c:v>48.456790123456699</c:v>
                </c:pt>
                <c:pt idx="324">
                  <c:v>48.615384615384599</c:v>
                </c:pt>
                <c:pt idx="325">
                  <c:v>48.7730061349693</c:v>
                </c:pt>
                <c:pt idx="326">
                  <c:v>48.929663608562599</c:v>
                </c:pt>
                <c:pt idx="327">
                  <c:v>49.085365853658502</c:v>
                </c:pt>
                <c:pt idx="328">
                  <c:v>49.240121580547097</c:v>
                </c:pt>
                <c:pt idx="329">
                  <c:v>49.393939393939398</c:v>
                </c:pt>
                <c:pt idx="330">
                  <c:v>49.546827794561899</c:v>
                </c:pt>
                <c:pt idx="331">
                  <c:v>49.698795180722897</c:v>
                </c:pt>
                <c:pt idx="332">
                  <c:v>49.549549549549504</c:v>
                </c:pt>
                <c:pt idx="333">
                  <c:v>49.700598802395199</c:v>
                </c:pt>
                <c:pt idx="334">
                  <c:v>49.552238805970099</c:v>
                </c:pt>
                <c:pt idx="335">
                  <c:v>49.702380952380899</c:v>
                </c:pt>
                <c:pt idx="336">
                  <c:v>49.8516320474777</c:v>
                </c:pt>
                <c:pt idx="337">
                  <c:v>50</c:v>
                </c:pt>
                <c:pt idx="338">
                  <c:v>49.852507374631202</c:v>
                </c:pt>
                <c:pt idx="339">
                  <c:v>49.705882352941103</c:v>
                </c:pt>
                <c:pt idx="340">
                  <c:v>49.853372434017501</c:v>
                </c:pt>
                <c:pt idx="341">
                  <c:v>50</c:v>
                </c:pt>
                <c:pt idx="342">
                  <c:v>50.145772594752103</c:v>
                </c:pt>
                <c:pt idx="343">
                  <c:v>50.290697674418603</c:v>
                </c:pt>
                <c:pt idx="344">
                  <c:v>50.434782608695599</c:v>
                </c:pt>
                <c:pt idx="345">
                  <c:v>50.289017341040399</c:v>
                </c:pt>
                <c:pt idx="346">
                  <c:v>50.432276657060498</c:v>
                </c:pt>
                <c:pt idx="347">
                  <c:v>50.574712643678097</c:v>
                </c:pt>
                <c:pt idx="348">
                  <c:v>50.429799426933997</c:v>
                </c:pt>
                <c:pt idx="349">
                  <c:v>50.285714285714199</c:v>
                </c:pt>
                <c:pt idx="350">
                  <c:v>50.142450142450102</c:v>
                </c:pt>
                <c:pt idx="351">
                  <c:v>50</c:v>
                </c:pt>
                <c:pt idx="352">
                  <c:v>49.8583569405099</c:v>
                </c:pt>
                <c:pt idx="353">
                  <c:v>50</c:v>
                </c:pt>
                <c:pt idx="354">
                  <c:v>50.1408450704225</c:v>
                </c:pt>
                <c:pt idx="355">
                  <c:v>50.2808988764044</c:v>
                </c:pt>
                <c:pt idx="356">
                  <c:v>50.420168067226797</c:v>
                </c:pt>
                <c:pt idx="357">
                  <c:v>50.5586592178771</c:v>
                </c:pt>
                <c:pt idx="358">
                  <c:v>50.417827298050099</c:v>
                </c:pt>
                <c:pt idx="359">
                  <c:v>50.5555555555555</c:v>
                </c:pt>
                <c:pt idx="360">
                  <c:v>50.692520775623201</c:v>
                </c:pt>
                <c:pt idx="361">
                  <c:v>50.552486187845297</c:v>
                </c:pt>
                <c:pt idx="362">
                  <c:v>50.413223140495802</c:v>
                </c:pt>
                <c:pt idx="363">
                  <c:v>50.274725274725199</c:v>
                </c:pt>
                <c:pt idx="364">
                  <c:v>50.410958904109499</c:v>
                </c:pt>
                <c:pt idx="365">
                  <c:v>50.5464480874316</c:v>
                </c:pt>
                <c:pt idx="366">
                  <c:v>50.681198910081697</c:v>
                </c:pt>
                <c:pt idx="367">
                  <c:v>50.815217391304301</c:v>
                </c:pt>
                <c:pt idx="368">
                  <c:v>50.677506775067698</c:v>
                </c:pt>
                <c:pt idx="369">
                  <c:v>50.8108108108108</c:v>
                </c:pt>
                <c:pt idx="370">
                  <c:v>50.673854447439297</c:v>
                </c:pt>
                <c:pt idx="371">
                  <c:v>50.806451612903203</c:v>
                </c:pt>
                <c:pt idx="372">
                  <c:v>50.670241286863202</c:v>
                </c:pt>
                <c:pt idx="373">
                  <c:v>50.534759358288703</c:v>
                </c:pt>
                <c:pt idx="374">
                  <c:v>50.6666666666666</c:v>
                </c:pt>
                <c:pt idx="375">
                  <c:v>50.797872340425499</c:v>
                </c:pt>
                <c:pt idx="376">
                  <c:v>50.928381962864698</c:v>
                </c:pt>
                <c:pt idx="377">
                  <c:v>51.058201058201</c:v>
                </c:pt>
                <c:pt idx="378">
                  <c:v>51.187335092348199</c:v>
                </c:pt>
                <c:pt idx="379">
                  <c:v>51.052631578947299</c:v>
                </c:pt>
                <c:pt idx="380">
                  <c:v>50.918635170603601</c:v>
                </c:pt>
                <c:pt idx="381">
                  <c:v>50.7853403141361</c:v>
                </c:pt>
                <c:pt idx="382">
                  <c:v>50.913838120104401</c:v>
                </c:pt>
                <c:pt idx="383">
                  <c:v>50.78125</c:v>
                </c:pt>
                <c:pt idx="384">
                  <c:v>50.649350649350602</c:v>
                </c:pt>
                <c:pt idx="385">
                  <c:v>50.777202072538799</c:v>
                </c:pt>
                <c:pt idx="386">
                  <c:v>50.645994832041303</c:v>
                </c:pt>
                <c:pt idx="387">
                  <c:v>50.5154639175257</c:v>
                </c:pt>
                <c:pt idx="388">
                  <c:v>50.642673521850902</c:v>
                </c:pt>
                <c:pt idx="389">
                  <c:v>50.512820512820497</c:v>
                </c:pt>
                <c:pt idx="390">
                  <c:v>50.639386189258303</c:v>
                </c:pt>
                <c:pt idx="391">
                  <c:v>50.510204081632601</c:v>
                </c:pt>
                <c:pt idx="392">
                  <c:v>50.6361323155216</c:v>
                </c:pt>
                <c:pt idx="393">
                  <c:v>50.507614213197897</c:v>
                </c:pt>
                <c:pt idx="394">
                  <c:v>50.632911392404999</c:v>
                </c:pt>
                <c:pt idx="395">
                  <c:v>50.757575757575701</c:v>
                </c:pt>
                <c:pt idx="396">
                  <c:v>50.629722921914301</c:v>
                </c:pt>
                <c:pt idx="397">
                  <c:v>50.502512562813997</c:v>
                </c:pt>
                <c:pt idx="398">
                  <c:v>50.626566416040099</c:v>
                </c:pt>
                <c:pt idx="399">
                  <c:v>50.749999999999901</c:v>
                </c:pt>
                <c:pt idx="400">
                  <c:v>50.623441396508703</c:v>
                </c:pt>
                <c:pt idx="401">
                  <c:v>50.746268656716403</c:v>
                </c:pt>
                <c:pt idx="402">
                  <c:v>50.868486352357301</c:v>
                </c:pt>
                <c:pt idx="403">
                  <c:v>50.742574257425701</c:v>
                </c:pt>
                <c:pt idx="404">
                  <c:v>50.6172839506172</c:v>
                </c:pt>
                <c:pt idx="405">
                  <c:v>50.492610837438399</c:v>
                </c:pt>
                <c:pt idx="406">
                  <c:v>50.614250614250601</c:v>
                </c:pt>
                <c:pt idx="407">
                  <c:v>50.490196078431303</c:v>
                </c:pt>
                <c:pt idx="408">
                  <c:v>50.611246943765202</c:v>
                </c:pt>
                <c:pt idx="409">
                  <c:v>50.731707317073102</c:v>
                </c:pt>
                <c:pt idx="410">
                  <c:v>50.608272506082699</c:v>
                </c:pt>
                <c:pt idx="411">
                  <c:v>50.485436893203797</c:v>
                </c:pt>
                <c:pt idx="412">
                  <c:v>50.363196125907997</c:v>
                </c:pt>
                <c:pt idx="413">
                  <c:v>50.241545893719803</c:v>
                </c:pt>
                <c:pt idx="414">
                  <c:v>50.120481927710799</c:v>
                </c:pt>
                <c:pt idx="415">
                  <c:v>50.240384615384599</c:v>
                </c:pt>
                <c:pt idx="416">
                  <c:v>50.359712230215798</c:v>
                </c:pt>
                <c:pt idx="417">
                  <c:v>50.478468899521502</c:v>
                </c:pt>
                <c:pt idx="418">
                  <c:v>50.596658711217103</c:v>
                </c:pt>
                <c:pt idx="419">
                  <c:v>50.476190476190403</c:v>
                </c:pt>
                <c:pt idx="420">
                  <c:v>50.593824228028502</c:v>
                </c:pt>
                <c:pt idx="421">
                  <c:v>50.473933649289101</c:v>
                </c:pt>
                <c:pt idx="422">
                  <c:v>50.591016548463301</c:v>
                </c:pt>
                <c:pt idx="423">
                  <c:v>50.471698113207502</c:v>
                </c:pt>
                <c:pt idx="424">
                  <c:v>50.588235294117602</c:v>
                </c:pt>
                <c:pt idx="425">
                  <c:v>50.469483568075098</c:v>
                </c:pt>
                <c:pt idx="426">
                  <c:v>50.5854800936768</c:v>
                </c:pt>
                <c:pt idx="427">
                  <c:v>50.467289719626102</c:v>
                </c:pt>
                <c:pt idx="428">
                  <c:v>50.582750582750499</c:v>
                </c:pt>
                <c:pt idx="429">
                  <c:v>50.697674418604599</c:v>
                </c:pt>
                <c:pt idx="430">
                  <c:v>50.812064965197202</c:v>
                </c:pt>
                <c:pt idx="431">
                  <c:v>50.925925925925903</c:v>
                </c:pt>
                <c:pt idx="432">
                  <c:v>50.808314087759797</c:v>
                </c:pt>
                <c:pt idx="433">
                  <c:v>50.691244239631303</c:v>
                </c:pt>
                <c:pt idx="434">
                  <c:v>50.804597701149397</c:v>
                </c:pt>
                <c:pt idx="435">
                  <c:v>50.917431192660501</c:v>
                </c:pt>
                <c:pt idx="436">
                  <c:v>51.029748283752802</c:v>
                </c:pt>
                <c:pt idx="437">
                  <c:v>51.141552511415497</c:v>
                </c:pt>
                <c:pt idx="438">
                  <c:v>51.252847380410003</c:v>
                </c:pt>
                <c:pt idx="439">
                  <c:v>51.363636363636303</c:v>
                </c:pt>
                <c:pt idx="440">
                  <c:v>51.473922902494301</c:v>
                </c:pt>
                <c:pt idx="441">
                  <c:v>51.583710407239799</c:v>
                </c:pt>
                <c:pt idx="442">
                  <c:v>51.693002257336303</c:v>
                </c:pt>
                <c:pt idx="443">
                  <c:v>51.5765765765765</c:v>
                </c:pt>
                <c:pt idx="444">
                  <c:v>51.460674157303302</c:v>
                </c:pt>
                <c:pt idx="445">
                  <c:v>51.345291479820602</c:v>
                </c:pt>
                <c:pt idx="446">
                  <c:v>51.2304250559284</c:v>
                </c:pt>
                <c:pt idx="447">
                  <c:v>51.116071428571402</c:v>
                </c:pt>
                <c:pt idx="448">
                  <c:v>51.002227171492201</c:v>
                </c:pt>
                <c:pt idx="449">
                  <c:v>50.8888888888888</c:v>
                </c:pt>
                <c:pt idx="450">
                  <c:v>50.776053215077603</c:v>
                </c:pt>
                <c:pt idx="451">
                  <c:v>50.663716814159201</c:v>
                </c:pt>
                <c:pt idx="452">
                  <c:v>50.551876379690903</c:v>
                </c:pt>
                <c:pt idx="453">
                  <c:v>50.4405286343612</c:v>
                </c:pt>
                <c:pt idx="454">
                  <c:v>50.3296703296703</c:v>
                </c:pt>
                <c:pt idx="455">
                  <c:v>50.219298245613999</c:v>
                </c:pt>
                <c:pt idx="456">
                  <c:v>50.109409190371899</c:v>
                </c:pt>
                <c:pt idx="457">
                  <c:v>50</c:v>
                </c:pt>
                <c:pt idx="458">
                  <c:v>49.8910675381263</c:v>
                </c:pt>
                <c:pt idx="459">
                  <c:v>49.782608695652101</c:v>
                </c:pt>
                <c:pt idx="460">
                  <c:v>49.674620390455502</c:v>
                </c:pt>
                <c:pt idx="461">
                  <c:v>49.567099567099497</c:v>
                </c:pt>
                <c:pt idx="462">
                  <c:v>49.676025917926502</c:v>
                </c:pt>
                <c:pt idx="463">
                  <c:v>49.784482758620598</c:v>
                </c:pt>
                <c:pt idx="464">
                  <c:v>49.892473118279497</c:v>
                </c:pt>
                <c:pt idx="465">
                  <c:v>50</c:v>
                </c:pt>
                <c:pt idx="466">
                  <c:v>49.8929336188436</c:v>
                </c:pt>
                <c:pt idx="467">
                  <c:v>50</c:v>
                </c:pt>
                <c:pt idx="468">
                  <c:v>50.106609808102299</c:v>
                </c:pt>
                <c:pt idx="469">
                  <c:v>50.212765957446798</c:v>
                </c:pt>
                <c:pt idx="470">
                  <c:v>50.318471337579602</c:v>
                </c:pt>
                <c:pt idx="471">
                  <c:v>50.4237288135593</c:v>
                </c:pt>
                <c:pt idx="472">
                  <c:v>50.317124735729301</c:v>
                </c:pt>
                <c:pt idx="473">
                  <c:v>50.421940928269997</c:v>
                </c:pt>
                <c:pt idx="474">
                  <c:v>50.5263157894736</c:v>
                </c:pt>
                <c:pt idx="475">
                  <c:v>50.630252100840302</c:v>
                </c:pt>
                <c:pt idx="476">
                  <c:v>50.733752620544998</c:v>
                </c:pt>
                <c:pt idx="477">
                  <c:v>50.836820083681999</c:v>
                </c:pt>
                <c:pt idx="478">
                  <c:v>50.939457202505203</c:v>
                </c:pt>
                <c:pt idx="479">
                  <c:v>51.0416666666666</c:v>
                </c:pt>
                <c:pt idx="480">
                  <c:v>51.143451143451102</c:v>
                </c:pt>
                <c:pt idx="481">
                  <c:v>51.244813278008202</c:v>
                </c:pt>
                <c:pt idx="482">
                  <c:v>51.345755693581701</c:v>
                </c:pt>
                <c:pt idx="483">
                  <c:v>51.446280991735499</c:v>
                </c:pt>
                <c:pt idx="484">
                  <c:v>51.5463917525773</c:v>
                </c:pt>
                <c:pt idx="485">
                  <c:v>51.6460905349794</c:v>
                </c:pt>
                <c:pt idx="486">
                  <c:v>51.745379876796697</c:v>
                </c:pt>
                <c:pt idx="487">
                  <c:v>51.844262295081897</c:v>
                </c:pt>
                <c:pt idx="488">
                  <c:v>51.942740286298502</c:v>
                </c:pt>
                <c:pt idx="489">
                  <c:v>51.836734693877503</c:v>
                </c:pt>
                <c:pt idx="490">
                  <c:v>51.731160896130298</c:v>
                </c:pt>
                <c:pt idx="491">
                  <c:v>51.829268292682897</c:v>
                </c:pt>
                <c:pt idx="492">
                  <c:v>51.926977687626703</c:v>
                </c:pt>
                <c:pt idx="493">
                  <c:v>52.024291497975703</c:v>
                </c:pt>
                <c:pt idx="494">
                  <c:v>51.919191919191903</c:v>
                </c:pt>
                <c:pt idx="495">
                  <c:v>52.016129032258</c:v>
                </c:pt>
                <c:pt idx="496">
                  <c:v>52.112676056338003</c:v>
                </c:pt>
                <c:pt idx="497">
                  <c:v>52.008032128514003</c:v>
                </c:pt>
                <c:pt idx="498">
                  <c:v>52.1042084168336</c:v>
                </c:pt>
                <c:pt idx="499">
                  <c:v>52</c:v>
                </c:pt>
                <c:pt idx="500">
                  <c:v>52.095808383233503</c:v>
                </c:pt>
                <c:pt idx="501">
                  <c:v>52.191235059760899</c:v>
                </c:pt>
                <c:pt idx="502">
                  <c:v>52.087475149105302</c:v>
                </c:pt>
                <c:pt idx="503">
                  <c:v>51.984126984126902</c:v>
                </c:pt>
                <c:pt idx="504">
                  <c:v>51.881188118811799</c:v>
                </c:pt>
                <c:pt idx="505">
                  <c:v>51.778656126482197</c:v>
                </c:pt>
                <c:pt idx="506">
                  <c:v>51.676528599605497</c:v>
                </c:pt>
                <c:pt idx="507">
                  <c:v>51.574803149606197</c:v>
                </c:pt>
                <c:pt idx="508">
                  <c:v>51.473477406679699</c:v>
                </c:pt>
                <c:pt idx="509">
                  <c:v>51.372549019607803</c:v>
                </c:pt>
                <c:pt idx="510">
                  <c:v>51.272015655577299</c:v>
                </c:pt>
                <c:pt idx="511">
                  <c:v>51.171875</c:v>
                </c:pt>
                <c:pt idx="512">
                  <c:v>51.072124756335199</c:v>
                </c:pt>
                <c:pt idx="513">
                  <c:v>50.972762645914301</c:v>
                </c:pt>
                <c:pt idx="514">
                  <c:v>50.8737864077669</c:v>
                </c:pt>
                <c:pt idx="515">
                  <c:v>50.7751937984496</c:v>
                </c:pt>
                <c:pt idx="516">
                  <c:v>50.870406189555098</c:v>
                </c:pt>
                <c:pt idx="517">
                  <c:v>50.965250965250902</c:v>
                </c:pt>
                <c:pt idx="518">
                  <c:v>51.0597302504816</c:v>
                </c:pt>
                <c:pt idx="519">
                  <c:v>51.153846153846096</c:v>
                </c:pt>
                <c:pt idx="520">
                  <c:v>51.2476007677543</c:v>
                </c:pt>
                <c:pt idx="521">
                  <c:v>51.340996168582301</c:v>
                </c:pt>
                <c:pt idx="522">
                  <c:v>51.434034416826002</c:v>
                </c:pt>
                <c:pt idx="523">
                  <c:v>51.526717557251899</c:v>
                </c:pt>
                <c:pt idx="524">
                  <c:v>51.428571428571402</c:v>
                </c:pt>
                <c:pt idx="525">
                  <c:v>51.520912547528503</c:v>
                </c:pt>
                <c:pt idx="526">
                  <c:v>51.612903225806399</c:v>
                </c:pt>
                <c:pt idx="527">
                  <c:v>51.704545454545404</c:v>
                </c:pt>
                <c:pt idx="528">
                  <c:v>51.795841209829803</c:v>
                </c:pt>
                <c:pt idx="529">
                  <c:v>51.8867924528301</c:v>
                </c:pt>
                <c:pt idx="530">
                  <c:v>51.977401129943502</c:v>
                </c:pt>
                <c:pt idx="531">
                  <c:v>52.067669172932298</c:v>
                </c:pt>
                <c:pt idx="532">
                  <c:v>52.157598499061898</c:v>
                </c:pt>
                <c:pt idx="533">
                  <c:v>52.247191011235898</c:v>
                </c:pt>
                <c:pt idx="534">
                  <c:v>52.336448598130801</c:v>
                </c:pt>
                <c:pt idx="535">
                  <c:v>52.238805970149201</c:v>
                </c:pt>
                <c:pt idx="536">
                  <c:v>52.141527001862201</c:v>
                </c:pt>
                <c:pt idx="537">
                  <c:v>52.044609665427501</c:v>
                </c:pt>
                <c:pt idx="538">
                  <c:v>52.133580705009201</c:v>
                </c:pt>
                <c:pt idx="539">
                  <c:v>52.037037037037003</c:v>
                </c:pt>
                <c:pt idx="540">
                  <c:v>51.940850277264303</c:v>
                </c:pt>
                <c:pt idx="541">
                  <c:v>52.0295202952029</c:v>
                </c:pt>
                <c:pt idx="542">
                  <c:v>52.117863720073601</c:v>
                </c:pt>
                <c:pt idx="543">
                  <c:v>52.205882352941103</c:v>
                </c:pt>
                <c:pt idx="544">
                  <c:v>52.293577981651303</c:v>
                </c:pt>
                <c:pt idx="545">
                  <c:v>52.380952380952301</c:v>
                </c:pt>
                <c:pt idx="546">
                  <c:v>52.285191956124301</c:v>
                </c:pt>
                <c:pt idx="547">
                  <c:v>52.372262773722603</c:v>
                </c:pt>
                <c:pt idx="548">
                  <c:v>52.459016393442603</c:v>
                </c:pt>
                <c:pt idx="549">
                  <c:v>52.363636363636303</c:v>
                </c:pt>
                <c:pt idx="550">
                  <c:v>52.450090744101601</c:v>
                </c:pt>
                <c:pt idx="551">
                  <c:v>52.536231884057898</c:v>
                </c:pt>
                <c:pt idx="552">
                  <c:v>52.441229656419502</c:v>
                </c:pt>
                <c:pt idx="553">
                  <c:v>52.527075812274298</c:v>
                </c:pt>
                <c:pt idx="554">
                  <c:v>52.612612612612601</c:v>
                </c:pt>
                <c:pt idx="555">
                  <c:v>52.517985611510703</c:v>
                </c:pt>
                <c:pt idx="556">
                  <c:v>52.423698384201003</c:v>
                </c:pt>
                <c:pt idx="557">
                  <c:v>52.329749103942603</c:v>
                </c:pt>
                <c:pt idx="558">
                  <c:v>52.415026833631401</c:v>
                </c:pt>
                <c:pt idx="559">
                  <c:v>52.321428571428498</c:v>
                </c:pt>
                <c:pt idx="560">
                  <c:v>52.406417112299401</c:v>
                </c:pt>
                <c:pt idx="561">
                  <c:v>52.491103202846901</c:v>
                </c:pt>
                <c:pt idx="562">
                  <c:v>52.397868561278798</c:v>
                </c:pt>
                <c:pt idx="563">
                  <c:v>52.4822695035461</c:v>
                </c:pt>
                <c:pt idx="564">
                  <c:v>52.566371681415902</c:v>
                </c:pt>
                <c:pt idx="565">
                  <c:v>52.473498233215501</c:v>
                </c:pt>
                <c:pt idx="566">
                  <c:v>52.5573192239858</c:v>
                </c:pt>
                <c:pt idx="567">
                  <c:v>52.6408450704225</c:v>
                </c:pt>
                <c:pt idx="568">
                  <c:v>52.7240773286467</c:v>
                </c:pt>
                <c:pt idx="569">
                  <c:v>52.807017543859601</c:v>
                </c:pt>
                <c:pt idx="570">
                  <c:v>52.714535901926403</c:v>
                </c:pt>
                <c:pt idx="571">
                  <c:v>52.7972027972028</c:v>
                </c:pt>
                <c:pt idx="572">
                  <c:v>52.879581151832397</c:v>
                </c:pt>
                <c:pt idx="573">
                  <c:v>52.961672473867502</c:v>
                </c:pt>
                <c:pt idx="574">
                  <c:v>53.043478260869499</c:v>
                </c:pt>
                <c:pt idx="575">
                  <c:v>53.125</c:v>
                </c:pt>
                <c:pt idx="576">
                  <c:v>53.206239168110898</c:v>
                </c:pt>
                <c:pt idx="577">
                  <c:v>53.2871972318339</c:v>
                </c:pt>
                <c:pt idx="578">
                  <c:v>53.367875647668299</c:v>
                </c:pt>
                <c:pt idx="579">
                  <c:v>53.275862068965502</c:v>
                </c:pt>
                <c:pt idx="580">
                  <c:v>53.184165232357998</c:v>
                </c:pt>
                <c:pt idx="581">
                  <c:v>53.0927835051546</c:v>
                </c:pt>
                <c:pt idx="582">
                  <c:v>53.001715265866203</c:v>
                </c:pt>
                <c:pt idx="583">
                  <c:v>52.910958904109499</c:v>
                </c:pt>
                <c:pt idx="584">
                  <c:v>52.820512820512803</c:v>
                </c:pt>
                <c:pt idx="585">
                  <c:v>52.730375426621102</c:v>
                </c:pt>
                <c:pt idx="586">
                  <c:v>52.8109028960817</c:v>
                </c:pt>
                <c:pt idx="587">
                  <c:v>52.721088435374099</c:v>
                </c:pt>
                <c:pt idx="588">
                  <c:v>52.8013582342954</c:v>
                </c:pt>
                <c:pt idx="589">
                  <c:v>52.711864406779597</c:v>
                </c:pt>
                <c:pt idx="590">
                  <c:v>52.622673434856097</c:v>
                </c:pt>
                <c:pt idx="591">
                  <c:v>52.533783783783697</c:v>
                </c:pt>
                <c:pt idx="592">
                  <c:v>52.445193929173698</c:v>
                </c:pt>
                <c:pt idx="593">
                  <c:v>52.356902356902303</c:v>
                </c:pt>
                <c:pt idx="594">
                  <c:v>52.268907563025202</c:v>
                </c:pt>
                <c:pt idx="595">
                  <c:v>52.181208053691201</c:v>
                </c:pt>
                <c:pt idx="596">
                  <c:v>52.093802345058599</c:v>
                </c:pt>
                <c:pt idx="597">
                  <c:v>52.006688963210699</c:v>
                </c:pt>
                <c:pt idx="598">
                  <c:v>51.919866444073399</c:v>
                </c:pt>
                <c:pt idx="599">
                  <c:v>51.8333333333333</c:v>
                </c:pt>
                <c:pt idx="600">
                  <c:v>51.747088186356002</c:v>
                </c:pt>
                <c:pt idx="601">
                  <c:v>51.661129568106297</c:v>
                </c:pt>
                <c:pt idx="602">
                  <c:v>51.741293532338297</c:v>
                </c:pt>
                <c:pt idx="603">
                  <c:v>51.655629139072801</c:v>
                </c:pt>
                <c:pt idx="604">
                  <c:v>51.570247933884197</c:v>
                </c:pt>
                <c:pt idx="605">
                  <c:v>51.485148514851403</c:v>
                </c:pt>
                <c:pt idx="606">
                  <c:v>51.400329489291501</c:v>
                </c:pt>
                <c:pt idx="607">
                  <c:v>51.315789473684198</c:v>
                </c:pt>
                <c:pt idx="608">
                  <c:v>51.231527093596</c:v>
                </c:pt>
                <c:pt idx="609">
                  <c:v>51.147540983606497</c:v>
                </c:pt>
                <c:pt idx="610">
                  <c:v>51.063829787233999</c:v>
                </c:pt>
                <c:pt idx="611">
                  <c:v>50.980392156862699</c:v>
                </c:pt>
                <c:pt idx="612">
                  <c:v>50.897226753670402</c:v>
                </c:pt>
                <c:pt idx="613">
                  <c:v>50.814332247556997</c:v>
                </c:pt>
                <c:pt idx="614">
                  <c:v>50.731707317073102</c:v>
                </c:pt>
                <c:pt idx="615">
                  <c:v>50.649350649350602</c:v>
                </c:pt>
                <c:pt idx="616">
                  <c:v>50.567260940032398</c:v>
                </c:pt>
                <c:pt idx="617">
                  <c:v>50.485436893203797</c:v>
                </c:pt>
                <c:pt idx="618">
                  <c:v>50.403877221324699</c:v>
                </c:pt>
                <c:pt idx="619">
                  <c:v>50.4838709677419</c:v>
                </c:pt>
                <c:pt idx="620">
                  <c:v>50.402576489532997</c:v>
                </c:pt>
                <c:pt idx="621">
                  <c:v>50.3215434083601</c:v>
                </c:pt>
                <c:pt idx="622">
                  <c:v>50.401284109149202</c:v>
                </c:pt>
                <c:pt idx="623">
                  <c:v>50.320512820512803</c:v>
                </c:pt>
                <c:pt idx="624">
                  <c:v>50.239999999999903</c:v>
                </c:pt>
                <c:pt idx="625">
                  <c:v>50.159744408945599</c:v>
                </c:pt>
                <c:pt idx="626">
                  <c:v>50.239234449760701</c:v>
                </c:pt>
                <c:pt idx="627">
                  <c:v>50.318471337579602</c:v>
                </c:pt>
                <c:pt idx="628">
                  <c:v>50.238473767885502</c:v>
                </c:pt>
                <c:pt idx="629">
                  <c:v>50.158730158730101</c:v>
                </c:pt>
                <c:pt idx="630">
                  <c:v>50.079239302694099</c:v>
                </c:pt>
                <c:pt idx="631">
                  <c:v>50</c:v>
                </c:pt>
                <c:pt idx="632">
                  <c:v>50.078988941548097</c:v>
                </c:pt>
                <c:pt idx="633">
                  <c:v>50</c:v>
                </c:pt>
                <c:pt idx="634">
                  <c:v>50.078740157480297</c:v>
                </c:pt>
                <c:pt idx="635">
                  <c:v>50.157232704402503</c:v>
                </c:pt>
                <c:pt idx="636">
                  <c:v>50.235478806907302</c:v>
                </c:pt>
                <c:pt idx="637">
                  <c:v>50.313479623824399</c:v>
                </c:pt>
                <c:pt idx="638">
                  <c:v>50.391236306729198</c:v>
                </c:pt>
                <c:pt idx="639">
                  <c:v>50.468749999999901</c:v>
                </c:pt>
                <c:pt idx="640">
                  <c:v>50.5460218408736</c:v>
                </c:pt>
                <c:pt idx="641">
                  <c:v>50.6230529595015</c:v>
                </c:pt>
                <c:pt idx="642">
                  <c:v>50.699844479004597</c:v>
                </c:pt>
                <c:pt idx="643">
                  <c:v>50.776397515527897</c:v>
                </c:pt>
                <c:pt idx="644">
                  <c:v>50.852713178294501</c:v>
                </c:pt>
                <c:pt idx="645">
                  <c:v>50.9287925696594</c:v>
                </c:pt>
                <c:pt idx="646">
                  <c:v>51.004636785162198</c:v>
                </c:pt>
                <c:pt idx="647">
                  <c:v>51.080246913580197</c:v>
                </c:pt>
                <c:pt idx="648">
                  <c:v>51.155624036979901</c:v>
                </c:pt>
                <c:pt idx="649">
                  <c:v>51.230769230769198</c:v>
                </c:pt>
                <c:pt idx="650">
                  <c:v>51.305683563747998</c:v>
                </c:pt>
                <c:pt idx="651">
                  <c:v>51.380368098159501</c:v>
                </c:pt>
                <c:pt idx="652">
                  <c:v>51.4548238897396</c:v>
                </c:pt>
                <c:pt idx="653">
                  <c:v>51.529051987767502</c:v>
                </c:pt>
                <c:pt idx="654">
                  <c:v>51.603053435114496</c:v>
                </c:pt>
                <c:pt idx="655">
                  <c:v>51.6768292682926</c:v>
                </c:pt>
                <c:pt idx="656">
                  <c:v>51.7503805175038</c:v>
                </c:pt>
                <c:pt idx="657">
                  <c:v>51.823708206686902</c:v>
                </c:pt>
                <c:pt idx="658">
                  <c:v>51.896813353566003</c:v>
                </c:pt>
                <c:pt idx="659">
                  <c:v>51.969696969696898</c:v>
                </c:pt>
                <c:pt idx="660">
                  <c:v>52.042360060514298</c:v>
                </c:pt>
                <c:pt idx="661">
                  <c:v>52.114803625377597</c:v>
                </c:pt>
                <c:pt idx="662">
                  <c:v>52.187028657616899</c:v>
                </c:pt>
                <c:pt idx="663">
                  <c:v>52.259036144578303</c:v>
                </c:pt>
                <c:pt idx="664">
                  <c:v>52.330827067669098</c:v>
                </c:pt>
                <c:pt idx="665">
                  <c:v>52.402402402402402</c:v>
                </c:pt>
                <c:pt idx="666">
                  <c:v>52.473763118440701</c:v>
                </c:pt>
                <c:pt idx="667">
                  <c:v>52.544910179640702</c:v>
                </c:pt>
                <c:pt idx="668">
                  <c:v>52.615844544095602</c:v>
                </c:pt>
                <c:pt idx="669">
                  <c:v>52.686567164179102</c:v>
                </c:pt>
                <c:pt idx="670">
                  <c:v>52.757078986587103</c:v>
                </c:pt>
                <c:pt idx="671">
                  <c:v>52.827380952380899</c:v>
                </c:pt>
                <c:pt idx="672">
                  <c:v>52.748885586924203</c:v>
                </c:pt>
                <c:pt idx="673">
                  <c:v>52.670623145400597</c:v>
                </c:pt>
                <c:pt idx="674">
                  <c:v>52.740740740740698</c:v>
                </c:pt>
                <c:pt idx="675">
                  <c:v>52.8106508875739</c:v>
                </c:pt>
                <c:pt idx="676">
                  <c:v>52.7326440177252</c:v>
                </c:pt>
                <c:pt idx="677">
                  <c:v>52.802359882005902</c:v>
                </c:pt>
                <c:pt idx="678">
                  <c:v>52.871870397643598</c:v>
                </c:pt>
                <c:pt idx="679">
                  <c:v>52.794117647058798</c:v>
                </c:pt>
                <c:pt idx="680">
                  <c:v>52.7165932452276</c:v>
                </c:pt>
                <c:pt idx="681">
                  <c:v>52.6392961876832</c:v>
                </c:pt>
                <c:pt idx="682">
                  <c:v>52.562225475841799</c:v>
                </c:pt>
                <c:pt idx="683">
                  <c:v>52.485380116959</c:v>
                </c:pt>
                <c:pt idx="684">
                  <c:v>52.408759124087503</c:v>
                </c:pt>
                <c:pt idx="685">
                  <c:v>52.478134110787103</c:v>
                </c:pt>
                <c:pt idx="686">
                  <c:v>52.401746724890799</c:v>
                </c:pt>
                <c:pt idx="687">
                  <c:v>52.470930232558104</c:v>
                </c:pt>
                <c:pt idx="688">
                  <c:v>52.3947750362844</c:v>
                </c:pt>
                <c:pt idx="689">
                  <c:v>52.318840579710098</c:v>
                </c:pt>
                <c:pt idx="690">
                  <c:v>52.387843704775598</c:v>
                </c:pt>
                <c:pt idx="691">
                  <c:v>52.456647398843899</c:v>
                </c:pt>
                <c:pt idx="692">
                  <c:v>52.380952380952301</c:v>
                </c:pt>
                <c:pt idx="693">
                  <c:v>52.449567723342902</c:v>
                </c:pt>
                <c:pt idx="694">
                  <c:v>52.517985611510703</c:v>
                </c:pt>
                <c:pt idx="695">
                  <c:v>52.442528735632102</c:v>
                </c:pt>
                <c:pt idx="696">
                  <c:v>52.510760401721598</c:v>
                </c:pt>
                <c:pt idx="697">
                  <c:v>52.578796561604499</c:v>
                </c:pt>
                <c:pt idx="698">
                  <c:v>52.5035765379113</c:v>
                </c:pt>
                <c:pt idx="699">
                  <c:v>52.428571428571402</c:v>
                </c:pt>
                <c:pt idx="700">
                  <c:v>52.496433666191102</c:v>
                </c:pt>
                <c:pt idx="701">
                  <c:v>52.564102564102498</c:v>
                </c:pt>
                <c:pt idx="702">
                  <c:v>52.4893314366998</c:v>
                </c:pt>
                <c:pt idx="703">
                  <c:v>52.414772727272698</c:v>
                </c:pt>
                <c:pt idx="704">
                  <c:v>52.340425531914804</c:v>
                </c:pt>
                <c:pt idx="705">
                  <c:v>52.266288951841297</c:v>
                </c:pt>
                <c:pt idx="706">
                  <c:v>52.333804809052303</c:v>
                </c:pt>
                <c:pt idx="707">
                  <c:v>52.259887005649702</c:v>
                </c:pt>
                <c:pt idx="708">
                  <c:v>52.3272214386459</c:v>
                </c:pt>
                <c:pt idx="709">
                  <c:v>52.253521126760504</c:v>
                </c:pt>
                <c:pt idx="710">
                  <c:v>52.180028129395197</c:v>
                </c:pt>
                <c:pt idx="711">
                  <c:v>52.247191011235898</c:v>
                </c:pt>
                <c:pt idx="712">
                  <c:v>52.314165497896198</c:v>
                </c:pt>
                <c:pt idx="713">
                  <c:v>52.380952380952301</c:v>
                </c:pt>
                <c:pt idx="714">
                  <c:v>52.307692307692299</c:v>
                </c:pt>
                <c:pt idx="715">
                  <c:v>52.2346368715083</c:v>
                </c:pt>
                <c:pt idx="716">
                  <c:v>52.301255230125498</c:v>
                </c:pt>
                <c:pt idx="717">
                  <c:v>52.228412256267397</c:v>
                </c:pt>
                <c:pt idx="718">
                  <c:v>52.155771905424103</c:v>
                </c:pt>
                <c:pt idx="719">
                  <c:v>52.0833333333333</c:v>
                </c:pt>
                <c:pt idx="720">
                  <c:v>52.011095700416</c:v>
                </c:pt>
                <c:pt idx="721">
                  <c:v>52.077562326869803</c:v>
                </c:pt>
                <c:pt idx="722">
                  <c:v>52.0055325034578</c:v>
                </c:pt>
                <c:pt idx="723">
                  <c:v>51.933701657458499</c:v>
                </c:pt>
                <c:pt idx="724">
                  <c:v>52</c:v>
                </c:pt>
                <c:pt idx="725">
                  <c:v>52.066115702479301</c:v>
                </c:pt>
                <c:pt idx="726">
                  <c:v>51.994497936726198</c:v>
                </c:pt>
                <c:pt idx="727">
                  <c:v>51.923076923076898</c:v>
                </c:pt>
                <c:pt idx="728">
                  <c:v>51.851851851851798</c:v>
                </c:pt>
                <c:pt idx="729">
                  <c:v>51.917808219177999</c:v>
                </c:pt>
                <c:pt idx="730">
                  <c:v>51.846785225718101</c:v>
                </c:pt>
                <c:pt idx="731">
                  <c:v>51.775956284152997</c:v>
                </c:pt>
                <c:pt idx="732">
                  <c:v>51.705320600272799</c:v>
                </c:pt>
                <c:pt idx="733">
                  <c:v>51.634877384196102</c:v>
                </c:pt>
                <c:pt idx="734">
                  <c:v>51.5646258503401</c:v>
                </c:pt>
                <c:pt idx="735">
                  <c:v>51.494565217391298</c:v>
                </c:pt>
                <c:pt idx="736">
                  <c:v>51.424694708276697</c:v>
                </c:pt>
                <c:pt idx="737">
                  <c:v>51.490514905148999</c:v>
                </c:pt>
                <c:pt idx="738">
                  <c:v>51.556156968876799</c:v>
                </c:pt>
                <c:pt idx="739">
                  <c:v>51.6216216216216</c:v>
                </c:pt>
                <c:pt idx="740">
                  <c:v>51.5519568151147</c:v>
                </c:pt>
                <c:pt idx="741">
                  <c:v>51.482479784366497</c:v>
                </c:pt>
                <c:pt idx="742">
                  <c:v>51.547779273216598</c:v>
                </c:pt>
                <c:pt idx="743">
                  <c:v>51.478494623655898</c:v>
                </c:pt>
                <c:pt idx="744">
                  <c:v>51.409395973154297</c:v>
                </c:pt>
                <c:pt idx="745">
                  <c:v>51.340482573726497</c:v>
                </c:pt>
                <c:pt idx="746">
                  <c:v>51.271753681392198</c:v>
                </c:pt>
                <c:pt idx="747">
                  <c:v>51.203208556149697</c:v>
                </c:pt>
                <c:pt idx="748">
                  <c:v>51.134846461949202</c:v>
                </c:pt>
                <c:pt idx="749">
                  <c:v>51.066666666666599</c:v>
                </c:pt>
                <c:pt idx="750">
                  <c:v>50.998668442077197</c:v>
                </c:pt>
                <c:pt idx="751">
                  <c:v>50.930851063829699</c:v>
                </c:pt>
                <c:pt idx="752">
                  <c:v>50.863213811420898</c:v>
                </c:pt>
                <c:pt idx="753">
                  <c:v>50.795755968169701</c:v>
                </c:pt>
                <c:pt idx="754">
                  <c:v>50.728476821191997</c:v>
                </c:pt>
                <c:pt idx="755">
                  <c:v>50.793650793650698</c:v>
                </c:pt>
                <c:pt idx="756">
                  <c:v>50.858652575957699</c:v>
                </c:pt>
                <c:pt idx="757">
                  <c:v>50.791556728232102</c:v>
                </c:pt>
                <c:pt idx="758">
                  <c:v>50.7246376811594</c:v>
                </c:pt>
                <c:pt idx="759">
                  <c:v>50.789473684210499</c:v>
                </c:pt>
                <c:pt idx="760">
                  <c:v>50.722733245729302</c:v>
                </c:pt>
                <c:pt idx="761">
                  <c:v>50.656167979002603</c:v>
                </c:pt>
                <c:pt idx="762">
                  <c:v>50.589777195281698</c:v>
                </c:pt>
                <c:pt idx="763">
                  <c:v>50.523560209423998</c:v>
                </c:pt>
                <c:pt idx="764">
                  <c:v>50.457516339869201</c:v>
                </c:pt>
                <c:pt idx="765">
                  <c:v>50.391644908616101</c:v>
                </c:pt>
                <c:pt idx="766">
                  <c:v>50.456323337679201</c:v>
                </c:pt>
                <c:pt idx="767">
                  <c:v>50.5208333333333</c:v>
                </c:pt>
                <c:pt idx="768">
                  <c:v>50.585175552665703</c:v>
                </c:pt>
                <c:pt idx="769">
                  <c:v>50.649350649350602</c:v>
                </c:pt>
                <c:pt idx="770">
                  <c:v>50.583657587548601</c:v>
                </c:pt>
                <c:pt idx="771">
                  <c:v>50.647668393782297</c:v>
                </c:pt>
                <c:pt idx="772">
                  <c:v>50.711513583441103</c:v>
                </c:pt>
                <c:pt idx="773">
                  <c:v>50.7751937984496</c:v>
                </c:pt>
                <c:pt idx="774">
                  <c:v>50.838709677419303</c:v>
                </c:pt>
                <c:pt idx="775">
                  <c:v>50.902061855670098</c:v>
                </c:pt>
                <c:pt idx="776">
                  <c:v>50.965250965250902</c:v>
                </c:pt>
                <c:pt idx="777">
                  <c:v>50.899742930591202</c:v>
                </c:pt>
                <c:pt idx="778">
                  <c:v>50.962772785622498</c:v>
                </c:pt>
                <c:pt idx="779">
                  <c:v>51.025641025641001</c:v>
                </c:pt>
                <c:pt idx="780">
                  <c:v>51.088348271446797</c:v>
                </c:pt>
                <c:pt idx="781">
                  <c:v>51.1508951406649</c:v>
                </c:pt>
                <c:pt idx="782">
                  <c:v>51.213282247765001</c:v>
                </c:pt>
                <c:pt idx="783">
                  <c:v>51.275510204081598</c:v>
                </c:pt>
                <c:pt idx="784">
                  <c:v>51.337579617834301</c:v>
                </c:pt>
                <c:pt idx="785">
                  <c:v>51.3994910941475</c:v>
                </c:pt>
                <c:pt idx="786">
                  <c:v>51.461245235069804</c:v>
                </c:pt>
                <c:pt idx="787">
                  <c:v>51.522842639593897</c:v>
                </c:pt>
                <c:pt idx="788">
                  <c:v>51.584283903675498</c:v>
                </c:pt>
                <c:pt idx="789">
                  <c:v>51.645569620253099</c:v>
                </c:pt>
                <c:pt idx="790">
                  <c:v>51.706700379266699</c:v>
                </c:pt>
                <c:pt idx="791">
                  <c:v>51.767676767676697</c:v>
                </c:pt>
                <c:pt idx="792">
                  <c:v>51.828499369482898</c:v>
                </c:pt>
                <c:pt idx="793">
                  <c:v>51.889168765743001</c:v>
                </c:pt>
                <c:pt idx="794">
                  <c:v>51.823899371069103</c:v>
                </c:pt>
                <c:pt idx="795">
                  <c:v>51.884422110552698</c:v>
                </c:pt>
                <c:pt idx="796">
                  <c:v>51.819322459222001</c:v>
                </c:pt>
                <c:pt idx="797">
                  <c:v>51.879699248120303</c:v>
                </c:pt>
                <c:pt idx="798">
                  <c:v>51.939924906132603</c:v>
                </c:pt>
                <c:pt idx="799">
                  <c:v>52</c:v>
                </c:pt>
                <c:pt idx="800">
                  <c:v>52.059925093632899</c:v>
                </c:pt>
                <c:pt idx="801">
                  <c:v>52.119700748129603</c:v>
                </c:pt>
                <c:pt idx="802">
                  <c:v>52.179327521793198</c:v>
                </c:pt>
                <c:pt idx="803">
                  <c:v>52.238805970149201</c:v>
                </c:pt>
                <c:pt idx="804">
                  <c:v>52.2981366459627</c:v>
                </c:pt>
                <c:pt idx="805">
                  <c:v>52.357320099255503</c:v>
                </c:pt>
                <c:pt idx="806">
                  <c:v>52.416356877323402</c:v>
                </c:pt>
                <c:pt idx="807">
                  <c:v>52.475247524752398</c:v>
                </c:pt>
                <c:pt idx="808">
                  <c:v>52.533992583436302</c:v>
                </c:pt>
                <c:pt idx="809">
                  <c:v>52.592592592592503</c:v>
                </c:pt>
                <c:pt idx="810">
                  <c:v>52.651048088779199</c:v>
                </c:pt>
                <c:pt idx="811">
                  <c:v>52.709359605911303</c:v>
                </c:pt>
                <c:pt idx="812">
                  <c:v>52.767527675276703</c:v>
                </c:pt>
                <c:pt idx="813">
                  <c:v>52.825552825552798</c:v>
                </c:pt>
                <c:pt idx="814">
                  <c:v>52.883435582822003</c:v>
                </c:pt>
                <c:pt idx="815">
                  <c:v>52.818627450980301</c:v>
                </c:pt>
                <c:pt idx="816">
                  <c:v>52.753977968176201</c:v>
                </c:pt>
                <c:pt idx="817">
                  <c:v>52.689486552567203</c:v>
                </c:pt>
                <c:pt idx="818">
                  <c:v>52.747252747252702</c:v>
                </c:pt>
                <c:pt idx="819">
                  <c:v>52.804878048780402</c:v>
                </c:pt>
                <c:pt idx="820">
                  <c:v>52.862362971985299</c:v>
                </c:pt>
                <c:pt idx="821">
                  <c:v>52.919708029196997</c:v>
                </c:pt>
                <c:pt idx="822">
                  <c:v>52.976913730255099</c:v>
                </c:pt>
                <c:pt idx="823">
                  <c:v>52.912621359223301</c:v>
                </c:pt>
                <c:pt idx="824">
                  <c:v>52.848484848484802</c:v>
                </c:pt>
                <c:pt idx="825">
                  <c:v>52.784503631961201</c:v>
                </c:pt>
                <c:pt idx="826">
                  <c:v>52.7206771463119</c:v>
                </c:pt>
                <c:pt idx="827">
                  <c:v>52.7777777777777</c:v>
                </c:pt>
                <c:pt idx="828">
                  <c:v>52.714113389626</c:v>
                </c:pt>
                <c:pt idx="829">
                  <c:v>52.650602409638502</c:v>
                </c:pt>
                <c:pt idx="830">
                  <c:v>52.707581227436798</c:v>
                </c:pt>
                <c:pt idx="831">
                  <c:v>52.764423076923002</c:v>
                </c:pt>
                <c:pt idx="832">
                  <c:v>52.701080432172802</c:v>
                </c:pt>
                <c:pt idx="833">
                  <c:v>52.757793764988001</c:v>
                </c:pt>
                <c:pt idx="834">
                  <c:v>52.694610778443099</c:v>
                </c:pt>
                <c:pt idx="835">
                  <c:v>52.631578947368403</c:v>
                </c:pt>
                <c:pt idx="836">
                  <c:v>52.568697729988003</c:v>
                </c:pt>
                <c:pt idx="837">
                  <c:v>52.625298329355601</c:v>
                </c:pt>
                <c:pt idx="838">
                  <c:v>52.562574493444501</c:v>
                </c:pt>
                <c:pt idx="839">
                  <c:v>52.619047619047599</c:v>
                </c:pt>
                <c:pt idx="840">
                  <c:v>52.6753864447086</c:v>
                </c:pt>
                <c:pt idx="841">
                  <c:v>52.612826603325402</c:v>
                </c:pt>
                <c:pt idx="842">
                  <c:v>52.550415183867102</c:v>
                </c:pt>
                <c:pt idx="843">
                  <c:v>52.606635071089997</c:v>
                </c:pt>
                <c:pt idx="844">
                  <c:v>52.662721893491103</c:v>
                </c:pt>
                <c:pt idx="845">
                  <c:v>52.718676122931399</c:v>
                </c:pt>
                <c:pt idx="846">
                  <c:v>52.774498229043601</c:v>
                </c:pt>
                <c:pt idx="847">
                  <c:v>52.712264150943398</c:v>
                </c:pt>
                <c:pt idx="848">
                  <c:v>52.650176678445199</c:v>
                </c:pt>
                <c:pt idx="849">
                  <c:v>52.588235294117602</c:v>
                </c:pt>
                <c:pt idx="850">
                  <c:v>52.526439482961202</c:v>
                </c:pt>
                <c:pt idx="851">
                  <c:v>52.464788732394297</c:v>
                </c:pt>
                <c:pt idx="852">
                  <c:v>52.403282532239103</c:v>
                </c:pt>
                <c:pt idx="853">
                  <c:v>52.459016393442603</c:v>
                </c:pt>
                <c:pt idx="854">
                  <c:v>52.514619883040901</c:v>
                </c:pt>
                <c:pt idx="855">
                  <c:v>52.570093457943898</c:v>
                </c:pt>
                <c:pt idx="856">
                  <c:v>52.625437572928803</c:v>
                </c:pt>
                <c:pt idx="857">
                  <c:v>52.564102564102498</c:v>
                </c:pt>
                <c:pt idx="858">
                  <c:v>52.619324796274697</c:v>
                </c:pt>
                <c:pt idx="859">
                  <c:v>52.674418604651102</c:v>
                </c:pt>
                <c:pt idx="860">
                  <c:v>52.729384436701501</c:v>
                </c:pt>
                <c:pt idx="861">
                  <c:v>52.784222737819</c:v>
                </c:pt>
                <c:pt idx="862">
                  <c:v>52.723059096176101</c:v>
                </c:pt>
                <c:pt idx="863">
                  <c:v>52.7777777777777</c:v>
                </c:pt>
                <c:pt idx="864">
                  <c:v>52.8323699421965</c:v>
                </c:pt>
                <c:pt idx="865">
                  <c:v>52.886836027713599</c:v>
                </c:pt>
                <c:pt idx="866">
                  <c:v>52.825836216839598</c:v>
                </c:pt>
                <c:pt idx="867">
                  <c:v>52.764976958525303</c:v>
                </c:pt>
                <c:pt idx="868">
                  <c:v>52.819332566168001</c:v>
                </c:pt>
                <c:pt idx="869">
                  <c:v>52.8735632183908</c:v>
                </c:pt>
                <c:pt idx="870">
                  <c:v>52.927669345579801</c:v>
                </c:pt>
                <c:pt idx="871">
                  <c:v>52.981651376146701</c:v>
                </c:pt>
                <c:pt idx="872">
                  <c:v>53.035509736540597</c:v>
                </c:pt>
                <c:pt idx="873">
                  <c:v>53.089244851258499</c:v>
                </c:pt>
                <c:pt idx="874">
                  <c:v>53.142857142857103</c:v>
                </c:pt>
                <c:pt idx="875">
                  <c:v>53.196347031963398</c:v>
                </c:pt>
                <c:pt idx="876">
                  <c:v>53.2497149372862</c:v>
                </c:pt>
                <c:pt idx="877">
                  <c:v>53.302961275626402</c:v>
                </c:pt>
                <c:pt idx="878">
                  <c:v>53.356086461888502</c:v>
                </c:pt>
                <c:pt idx="879">
                  <c:v>53.409090909090899</c:v>
                </c:pt>
                <c:pt idx="880">
                  <c:v>53.461975028376798</c:v>
                </c:pt>
                <c:pt idx="881">
                  <c:v>53.514739229024897</c:v>
                </c:pt>
                <c:pt idx="882">
                  <c:v>53.567383918459797</c:v>
                </c:pt>
                <c:pt idx="883">
                  <c:v>53.619909502262402</c:v>
                </c:pt>
                <c:pt idx="884">
                  <c:v>53.672316384180697</c:v>
                </c:pt>
                <c:pt idx="885">
                  <c:v>53.7246049661399</c:v>
                </c:pt>
                <c:pt idx="886">
                  <c:v>53.776775648252503</c:v>
                </c:pt>
                <c:pt idx="887">
                  <c:v>53.716216216216203</c:v>
                </c:pt>
                <c:pt idx="888">
                  <c:v>53.768278965129298</c:v>
                </c:pt>
                <c:pt idx="889">
                  <c:v>53.7078651685393</c:v>
                </c:pt>
                <c:pt idx="890">
                  <c:v>53.647586980920302</c:v>
                </c:pt>
                <c:pt idx="891">
                  <c:v>53.587443946188301</c:v>
                </c:pt>
                <c:pt idx="892">
                  <c:v>53.527435610302298</c:v>
                </c:pt>
                <c:pt idx="893">
                  <c:v>53.467561521252698</c:v>
                </c:pt>
                <c:pt idx="894">
                  <c:v>53.407821229050199</c:v>
                </c:pt>
                <c:pt idx="895">
                  <c:v>53.348214285714199</c:v>
                </c:pt>
                <c:pt idx="896">
                  <c:v>53.288740245261899</c:v>
                </c:pt>
                <c:pt idx="897">
                  <c:v>53.340757238307297</c:v>
                </c:pt>
                <c:pt idx="898">
                  <c:v>53.281423804226897</c:v>
                </c:pt>
                <c:pt idx="899">
                  <c:v>53.2222222222222</c:v>
                </c:pt>
                <c:pt idx="900">
                  <c:v>53.163152053274104</c:v>
                </c:pt>
                <c:pt idx="901">
                  <c:v>53.104212860310398</c:v>
                </c:pt>
                <c:pt idx="902">
                  <c:v>53.045404208194903</c:v>
                </c:pt>
                <c:pt idx="903">
                  <c:v>52.986725663716797</c:v>
                </c:pt>
                <c:pt idx="904">
                  <c:v>52.9281767955801</c:v>
                </c:pt>
                <c:pt idx="905">
                  <c:v>52.869757174392902</c:v>
                </c:pt>
                <c:pt idx="906">
                  <c:v>52.811466372657101</c:v>
                </c:pt>
                <c:pt idx="907">
                  <c:v>52.863436123348002</c:v>
                </c:pt>
                <c:pt idx="908">
                  <c:v>52.915291529152903</c:v>
                </c:pt>
                <c:pt idx="909">
                  <c:v>52.9670329670329</c:v>
                </c:pt>
                <c:pt idx="910">
                  <c:v>53.018660812294101</c:v>
                </c:pt>
                <c:pt idx="911">
                  <c:v>53.070175438596401</c:v>
                </c:pt>
                <c:pt idx="912">
                  <c:v>53.121577217962702</c:v>
                </c:pt>
                <c:pt idx="913">
                  <c:v>53.1728665207877</c:v>
                </c:pt>
                <c:pt idx="914">
                  <c:v>53.224043715846904</c:v>
                </c:pt>
                <c:pt idx="915">
                  <c:v>53.275109170305598</c:v>
                </c:pt>
                <c:pt idx="916">
                  <c:v>53.326063249727298</c:v>
                </c:pt>
                <c:pt idx="917">
                  <c:v>53.376906318082703</c:v>
                </c:pt>
                <c:pt idx="918">
                  <c:v>53.318824809575602</c:v>
                </c:pt>
                <c:pt idx="919">
                  <c:v>53.260869565217398</c:v>
                </c:pt>
                <c:pt idx="920">
                  <c:v>53.203040173724197</c:v>
                </c:pt>
                <c:pt idx="921">
                  <c:v>53.253796095444599</c:v>
                </c:pt>
                <c:pt idx="922">
                  <c:v>53.304442036836399</c:v>
                </c:pt>
                <c:pt idx="923">
                  <c:v>53.3549783549783</c:v>
                </c:pt>
                <c:pt idx="924">
                  <c:v>53.297297297297298</c:v>
                </c:pt>
                <c:pt idx="925">
                  <c:v>53.3477321814254</c:v>
                </c:pt>
                <c:pt idx="926">
                  <c:v>53.398058252427099</c:v>
                </c:pt>
                <c:pt idx="927">
                  <c:v>53.448275862068897</c:v>
                </c:pt>
                <c:pt idx="928">
                  <c:v>53.390742734122703</c:v>
                </c:pt>
                <c:pt idx="929">
                  <c:v>53.3333333333333</c:v>
                </c:pt>
                <c:pt idx="930">
                  <c:v>53.276047261009602</c:v>
                </c:pt>
                <c:pt idx="931">
                  <c:v>53.218884120171602</c:v>
                </c:pt>
                <c:pt idx="932">
                  <c:v>53.1618435155412</c:v>
                </c:pt>
                <c:pt idx="933">
                  <c:v>53.104925053533101</c:v>
                </c:pt>
                <c:pt idx="934">
                  <c:v>53.048128342245903</c:v>
                </c:pt>
                <c:pt idx="935">
                  <c:v>52.991452991452903</c:v>
                </c:pt>
                <c:pt idx="936">
                  <c:v>52.934898612593301</c:v>
                </c:pt>
                <c:pt idx="937">
                  <c:v>52.878464818763298</c:v>
                </c:pt>
                <c:pt idx="938">
                  <c:v>52.928647497337501</c:v>
                </c:pt>
                <c:pt idx="939">
                  <c:v>52.978723404255298</c:v>
                </c:pt>
                <c:pt idx="940">
                  <c:v>53.0286928799149</c:v>
                </c:pt>
                <c:pt idx="941">
                  <c:v>52.972399150743101</c:v>
                </c:pt>
                <c:pt idx="942">
                  <c:v>53.022269353128301</c:v>
                </c:pt>
                <c:pt idx="943">
                  <c:v>53.072033898305001</c:v>
                </c:pt>
                <c:pt idx="944">
                  <c:v>53.121693121693099</c:v>
                </c:pt>
                <c:pt idx="945">
                  <c:v>53.065539112050701</c:v>
                </c:pt>
                <c:pt idx="946">
                  <c:v>53.1151003167898</c:v>
                </c:pt>
                <c:pt idx="947">
                  <c:v>53.164556962025301</c:v>
                </c:pt>
                <c:pt idx="948">
                  <c:v>53.108535300316099</c:v>
                </c:pt>
                <c:pt idx="949">
                  <c:v>53.157894736842103</c:v>
                </c:pt>
                <c:pt idx="950">
                  <c:v>53.207150368033602</c:v>
                </c:pt>
                <c:pt idx="951">
                  <c:v>53.256302521008401</c:v>
                </c:pt>
                <c:pt idx="952">
                  <c:v>53.305351521511</c:v>
                </c:pt>
                <c:pt idx="953">
                  <c:v>53.354297693920302</c:v>
                </c:pt>
                <c:pt idx="954">
                  <c:v>53.298429319371699</c:v>
                </c:pt>
                <c:pt idx="955">
                  <c:v>53.347280334727998</c:v>
                </c:pt>
                <c:pt idx="956">
                  <c:v>53.396029258098203</c:v>
                </c:pt>
                <c:pt idx="957">
                  <c:v>53.3402922755741</c:v>
                </c:pt>
                <c:pt idx="958">
                  <c:v>53.284671532846701</c:v>
                </c:pt>
                <c:pt idx="959">
                  <c:v>53.3333333333333</c:v>
                </c:pt>
                <c:pt idx="960">
                  <c:v>53.277835587929196</c:v>
                </c:pt>
                <c:pt idx="961">
                  <c:v>53.222453222453197</c:v>
                </c:pt>
                <c:pt idx="962">
                  <c:v>53.271028037383097</c:v>
                </c:pt>
                <c:pt idx="963">
                  <c:v>53.319502074688799</c:v>
                </c:pt>
                <c:pt idx="964">
                  <c:v>53.367875647668299</c:v>
                </c:pt>
                <c:pt idx="965">
                  <c:v>53.312629399585902</c:v>
                </c:pt>
                <c:pt idx="966">
                  <c:v>53.3609100310237</c:v>
                </c:pt>
                <c:pt idx="967">
                  <c:v>53.305785123966899</c:v>
                </c:pt>
                <c:pt idx="968">
                  <c:v>53.250773993807996</c:v>
                </c:pt>
                <c:pt idx="969">
                  <c:v>53.298969072164901</c:v>
                </c:pt>
                <c:pt idx="970">
                  <c:v>53.244078269824897</c:v>
                </c:pt>
                <c:pt idx="971">
                  <c:v>53.292181069958801</c:v>
                </c:pt>
                <c:pt idx="972">
                  <c:v>53.237410071942399</c:v>
                </c:pt>
                <c:pt idx="973">
                  <c:v>53.182751540040996</c:v>
                </c:pt>
                <c:pt idx="974">
                  <c:v>53.128205128205103</c:v>
                </c:pt>
                <c:pt idx="975">
                  <c:v>53.073770491803202</c:v>
                </c:pt>
                <c:pt idx="976">
                  <c:v>53.019447287615101</c:v>
                </c:pt>
                <c:pt idx="977">
                  <c:v>52.965235173824098</c:v>
                </c:pt>
                <c:pt idx="978">
                  <c:v>52.911133810010199</c:v>
                </c:pt>
                <c:pt idx="979">
                  <c:v>52.857142857142797</c:v>
                </c:pt>
                <c:pt idx="980">
                  <c:v>52.803261977573897</c:v>
                </c:pt>
                <c:pt idx="981">
                  <c:v>52.7494908350305</c:v>
                </c:pt>
                <c:pt idx="982">
                  <c:v>52.6958290946083</c:v>
                </c:pt>
                <c:pt idx="983">
                  <c:v>52.642276422764198</c:v>
                </c:pt>
                <c:pt idx="984">
                  <c:v>52.588832487309602</c:v>
                </c:pt>
                <c:pt idx="985">
                  <c:v>52.535496957403602</c:v>
                </c:pt>
                <c:pt idx="986">
                  <c:v>52.583586626139798</c:v>
                </c:pt>
                <c:pt idx="987">
                  <c:v>52.631578947368403</c:v>
                </c:pt>
                <c:pt idx="988">
                  <c:v>52.6794742163801</c:v>
                </c:pt>
                <c:pt idx="989">
                  <c:v>52.727272727272698</c:v>
                </c:pt>
                <c:pt idx="990">
                  <c:v>52.774974772956597</c:v>
                </c:pt>
                <c:pt idx="991">
                  <c:v>52.721774193548299</c:v>
                </c:pt>
                <c:pt idx="992">
                  <c:v>52.769385699899203</c:v>
                </c:pt>
                <c:pt idx="993">
                  <c:v>52.816901408450697</c:v>
                </c:pt>
                <c:pt idx="994">
                  <c:v>52.8643216080402</c:v>
                </c:pt>
                <c:pt idx="995">
                  <c:v>52.911646586345299</c:v>
                </c:pt>
                <c:pt idx="996">
                  <c:v>52.858575727181503</c:v>
                </c:pt>
                <c:pt idx="997">
                  <c:v>52.9058116232464</c:v>
                </c:pt>
                <c:pt idx="998">
                  <c:v>52.952952952952899</c:v>
                </c:pt>
                <c:pt idx="999">
                  <c:v>52.9</c:v>
                </c:pt>
                <c:pt idx="1000">
                  <c:v>52.947052947052903</c:v>
                </c:pt>
                <c:pt idx="1001">
                  <c:v>52.994011976047901</c:v>
                </c:pt>
                <c:pt idx="1002">
                  <c:v>53.0408773678963</c:v>
                </c:pt>
                <c:pt idx="1003">
                  <c:v>53.087649402390397</c:v>
                </c:pt>
                <c:pt idx="1004">
                  <c:v>53.034825870646699</c:v>
                </c:pt>
                <c:pt idx="1005">
                  <c:v>52.982107355864798</c:v>
                </c:pt>
                <c:pt idx="1006">
                  <c:v>52.929493545183703</c:v>
                </c:pt>
                <c:pt idx="1007">
                  <c:v>52.976190476190403</c:v>
                </c:pt>
                <c:pt idx="1008">
                  <c:v>52.923686818632298</c:v>
                </c:pt>
                <c:pt idx="1009">
                  <c:v>52.970297029702898</c:v>
                </c:pt>
                <c:pt idx="1010">
                  <c:v>53.0168150346191</c:v>
                </c:pt>
                <c:pt idx="1011">
                  <c:v>53.063241106719303</c:v>
                </c:pt>
                <c:pt idx="1012">
                  <c:v>53.010858835143097</c:v>
                </c:pt>
                <c:pt idx="1013">
                  <c:v>52.958579881656803</c:v>
                </c:pt>
                <c:pt idx="1014">
                  <c:v>52.906403940886698</c:v>
                </c:pt>
                <c:pt idx="1015">
                  <c:v>52.854330708661401</c:v>
                </c:pt>
                <c:pt idx="1016">
                  <c:v>52.802359882005902</c:v>
                </c:pt>
                <c:pt idx="1017">
                  <c:v>52.7504911591355</c:v>
                </c:pt>
                <c:pt idx="1018">
                  <c:v>52.698724239450399</c:v>
                </c:pt>
                <c:pt idx="1019">
                  <c:v>52.647058823529399</c:v>
                </c:pt>
                <c:pt idx="1020">
                  <c:v>52.595494613124302</c:v>
                </c:pt>
                <c:pt idx="1021">
                  <c:v>52.544031311154598</c:v>
                </c:pt>
                <c:pt idx="1022">
                  <c:v>52.492668621700801</c:v>
                </c:pt>
                <c:pt idx="1023">
                  <c:v>52.44140625</c:v>
                </c:pt>
                <c:pt idx="1024">
                  <c:v>52.487804878048699</c:v>
                </c:pt>
                <c:pt idx="1025">
                  <c:v>52.534113060428801</c:v>
                </c:pt>
                <c:pt idx="1026">
                  <c:v>52.580331061343699</c:v>
                </c:pt>
                <c:pt idx="1027">
                  <c:v>52.626459143968802</c:v>
                </c:pt>
                <c:pt idx="1028">
                  <c:v>52.672497570456699</c:v>
                </c:pt>
                <c:pt idx="1029">
                  <c:v>52.6213592233009</c:v>
                </c:pt>
                <c:pt idx="1030">
                  <c:v>52.667313288069799</c:v>
                </c:pt>
                <c:pt idx="1031">
                  <c:v>52.616279069767401</c:v>
                </c:pt>
                <c:pt idx="1032">
                  <c:v>52.662149080348499</c:v>
                </c:pt>
                <c:pt idx="1033">
                  <c:v>52.611218568665301</c:v>
                </c:pt>
                <c:pt idx="1034">
                  <c:v>52.657004830917799</c:v>
                </c:pt>
                <c:pt idx="1035">
                  <c:v>52.702702702702602</c:v>
                </c:pt>
                <c:pt idx="1036">
                  <c:v>52.651880424300799</c:v>
                </c:pt>
                <c:pt idx="1037">
                  <c:v>52.697495183044303</c:v>
                </c:pt>
                <c:pt idx="1038">
                  <c:v>52.743022136669801</c:v>
                </c:pt>
                <c:pt idx="1039">
                  <c:v>52.788461538461497</c:v>
                </c:pt>
                <c:pt idx="1040">
                  <c:v>52.83381364073</c:v>
                </c:pt>
                <c:pt idx="1041">
                  <c:v>52.879078694817601</c:v>
                </c:pt>
                <c:pt idx="1042">
                  <c:v>52.9242569511025</c:v>
                </c:pt>
                <c:pt idx="1043">
                  <c:v>52.969348659003799</c:v>
                </c:pt>
                <c:pt idx="1044">
                  <c:v>53.014354066985597</c:v>
                </c:pt>
                <c:pt idx="1045">
                  <c:v>53.0592734225621</c:v>
                </c:pt>
                <c:pt idx="1046">
                  <c:v>53.008595988538602</c:v>
                </c:pt>
                <c:pt idx="1047">
                  <c:v>53.053435114503799</c:v>
                </c:pt>
                <c:pt idx="1048">
                  <c:v>53.0981887511916</c:v>
                </c:pt>
                <c:pt idx="1049">
                  <c:v>53.047619047619001</c:v>
                </c:pt>
                <c:pt idx="1050">
                  <c:v>52.9971455756422</c:v>
                </c:pt>
                <c:pt idx="1051">
                  <c:v>53.041825095057</c:v>
                </c:pt>
                <c:pt idx="1052">
                  <c:v>52.991452991452903</c:v>
                </c:pt>
                <c:pt idx="1053">
                  <c:v>52.941176470588204</c:v>
                </c:pt>
                <c:pt idx="1054">
                  <c:v>52.890995260663502</c:v>
                </c:pt>
                <c:pt idx="1055">
                  <c:v>52.840909090909001</c:v>
                </c:pt>
                <c:pt idx="1056">
                  <c:v>52.790917691579899</c:v>
                </c:pt>
                <c:pt idx="1057">
                  <c:v>52.741020793950803</c:v>
                </c:pt>
                <c:pt idx="1058">
                  <c:v>52.691218130311597</c:v>
                </c:pt>
                <c:pt idx="1059">
                  <c:v>52.641509433962199</c:v>
                </c:pt>
                <c:pt idx="1060">
                  <c:v>52.591894439208197</c:v>
                </c:pt>
                <c:pt idx="1061">
                  <c:v>52.542372881355902</c:v>
                </c:pt>
                <c:pt idx="1062">
                  <c:v>52.492944496707402</c:v>
                </c:pt>
                <c:pt idx="1063">
                  <c:v>52.443609022556302</c:v>
                </c:pt>
                <c:pt idx="1064">
                  <c:v>52.394366197182997</c:v>
                </c:pt>
                <c:pt idx="1065">
                  <c:v>52.3452157598499</c:v>
                </c:pt>
                <c:pt idx="1066">
                  <c:v>52.296157450796599</c:v>
                </c:pt>
                <c:pt idx="1067">
                  <c:v>52.247191011235898</c:v>
                </c:pt>
                <c:pt idx="1068">
                  <c:v>52.198316183348901</c:v>
                </c:pt>
                <c:pt idx="1069">
                  <c:v>52.149532710280297</c:v>
                </c:pt>
                <c:pt idx="1070">
                  <c:v>52.100840336134397</c:v>
                </c:pt>
                <c:pt idx="1071">
                  <c:v>52.052238805970099</c:v>
                </c:pt>
                <c:pt idx="1072">
                  <c:v>52.003727865796797</c:v>
                </c:pt>
                <c:pt idx="1073">
                  <c:v>51.955307262569796</c:v>
                </c:pt>
                <c:pt idx="1074">
                  <c:v>51.906976744185997</c:v>
                </c:pt>
                <c:pt idx="1075">
                  <c:v>51.858736059479497</c:v>
                </c:pt>
                <c:pt idx="1076">
                  <c:v>51.810584958217198</c:v>
                </c:pt>
                <c:pt idx="1077">
                  <c:v>51.8552875695732</c:v>
                </c:pt>
                <c:pt idx="1078">
                  <c:v>51.807228915662598</c:v>
                </c:pt>
                <c:pt idx="1079">
                  <c:v>51.759259259259203</c:v>
                </c:pt>
                <c:pt idx="1080">
                  <c:v>51.711378353376503</c:v>
                </c:pt>
                <c:pt idx="1081">
                  <c:v>51.663585951940803</c:v>
                </c:pt>
                <c:pt idx="1082">
                  <c:v>51.615881809787602</c:v>
                </c:pt>
                <c:pt idx="1083">
                  <c:v>51.568265682656801</c:v>
                </c:pt>
                <c:pt idx="1084">
                  <c:v>51.520737327188897</c:v>
                </c:pt>
                <c:pt idx="1085">
                  <c:v>51.473296500920803</c:v>
                </c:pt>
                <c:pt idx="1086">
                  <c:v>51.425942962281503</c:v>
                </c:pt>
                <c:pt idx="1087">
                  <c:v>51.378676470588204</c:v>
                </c:pt>
                <c:pt idx="1088">
                  <c:v>51.331496786042202</c:v>
                </c:pt>
                <c:pt idx="1089">
                  <c:v>51.284403669724703</c:v>
                </c:pt>
                <c:pt idx="1090">
                  <c:v>51.329055912007298</c:v>
                </c:pt>
                <c:pt idx="1091">
                  <c:v>51.282051282051199</c:v>
                </c:pt>
                <c:pt idx="1092">
                  <c:v>51.3266239707227</c:v>
                </c:pt>
                <c:pt idx="1093">
                  <c:v>51.371115173674497</c:v>
                </c:pt>
                <c:pt idx="1094">
                  <c:v>51.415525114155201</c:v>
                </c:pt>
                <c:pt idx="1095">
                  <c:v>51.459854014598498</c:v>
                </c:pt>
                <c:pt idx="1096">
                  <c:v>51.504102096627101</c:v>
                </c:pt>
                <c:pt idx="1097">
                  <c:v>51.4571948998178</c:v>
                </c:pt>
                <c:pt idx="1098">
                  <c:v>51.410373066424</c:v>
                </c:pt>
                <c:pt idx="1099">
                  <c:v>51.454545454545404</c:v>
                </c:pt>
                <c:pt idx="1100">
                  <c:v>51.498637602179798</c:v>
                </c:pt>
                <c:pt idx="1101">
                  <c:v>51.542649727767603</c:v>
                </c:pt>
                <c:pt idx="1102">
                  <c:v>51.586582048957297</c:v>
                </c:pt>
                <c:pt idx="1103">
                  <c:v>51.630434782608603</c:v>
                </c:pt>
                <c:pt idx="1104">
                  <c:v>51.674208144796303</c:v>
                </c:pt>
                <c:pt idx="1105">
                  <c:v>51.717902350813702</c:v>
                </c:pt>
                <c:pt idx="1106">
                  <c:v>51.761517615176103</c:v>
                </c:pt>
                <c:pt idx="1107">
                  <c:v>51.805054151624503</c:v>
                </c:pt>
                <c:pt idx="1108">
                  <c:v>51.848512173128903</c:v>
                </c:pt>
                <c:pt idx="1109">
                  <c:v>51.891891891891802</c:v>
                </c:pt>
                <c:pt idx="1110">
                  <c:v>51.935193519351898</c:v>
                </c:pt>
                <c:pt idx="1111">
                  <c:v>51.978417266187002</c:v>
                </c:pt>
                <c:pt idx="1112">
                  <c:v>52.021563342317997</c:v>
                </c:pt>
                <c:pt idx="1113">
                  <c:v>52.064631956912002</c:v>
                </c:pt>
                <c:pt idx="1114">
                  <c:v>52.107623318385599</c:v>
                </c:pt>
                <c:pt idx="1115">
                  <c:v>52.060931899641503</c:v>
                </c:pt>
                <c:pt idx="1116">
                  <c:v>52.103849597135103</c:v>
                </c:pt>
                <c:pt idx="1117">
                  <c:v>52.146690518783501</c:v>
                </c:pt>
                <c:pt idx="1118">
                  <c:v>52.189454870420001</c:v>
                </c:pt>
                <c:pt idx="1119">
                  <c:v>52.232142857142797</c:v>
                </c:pt>
                <c:pt idx="1120">
                  <c:v>52.274754683318399</c:v>
                </c:pt>
                <c:pt idx="1121">
                  <c:v>52.317290552584602</c:v>
                </c:pt>
                <c:pt idx="1122">
                  <c:v>52.359750667853902</c:v>
                </c:pt>
                <c:pt idx="1123">
                  <c:v>52.402135231316699</c:v>
                </c:pt>
                <c:pt idx="1124">
                  <c:v>52.4444444444444</c:v>
                </c:pt>
                <c:pt idx="1125">
                  <c:v>52.397868561278798</c:v>
                </c:pt>
                <c:pt idx="1126">
                  <c:v>52.440106477373497</c:v>
                </c:pt>
                <c:pt idx="1127">
                  <c:v>52.393617021276597</c:v>
                </c:pt>
                <c:pt idx="1128">
                  <c:v>52.347209920283397</c:v>
                </c:pt>
                <c:pt idx="1129">
                  <c:v>52.389380530973398</c:v>
                </c:pt>
                <c:pt idx="1130">
                  <c:v>52.343059239610902</c:v>
                </c:pt>
                <c:pt idx="1131">
                  <c:v>52.385159010600702</c:v>
                </c:pt>
                <c:pt idx="1132">
                  <c:v>52.338923212709602</c:v>
                </c:pt>
                <c:pt idx="1133">
                  <c:v>52.292768959435598</c:v>
                </c:pt>
                <c:pt idx="1134">
                  <c:v>52.246696035242202</c:v>
                </c:pt>
                <c:pt idx="1135">
                  <c:v>52.200704225352098</c:v>
                </c:pt>
                <c:pt idx="1136">
                  <c:v>52.154793315743099</c:v>
                </c:pt>
                <c:pt idx="1137">
                  <c:v>52.1968365553602</c:v>
                </c:pt>
                <c:pt idx="1138">
                  <c:v>52.151009657594301</c:v>
                </c:pt>
                <c:pt idx="1139">
                  <c:v>52.105263157894697</c:v>
                </c:pt>
                <c:pt idx="1140">
                  <c:v>52.147239263803598</c:v>
                </c:pt>
                <c:pt idx="1141">
                  <c:v>52.189141856392297</c:v>
                </c:pt>
                <c:pt idx="1142">
                  <c:v>52.143482064741903</c:v>
                </c:pt>
                <c:pt idx="1143">
                  <c:v>52.097902097902001</c:v>
                </c:pt>
                <c:pt idx="1144">
                  <c:v>52.052401746724797</c:v>
                </c:pt>
                <c:pt idx="1145">
                  <c:v>52.006980802792299</c:v>
                </c:pt>
                <c:pt idx="1146">
                  <c:v>52.048823016564903</c:v>
                </c:pt>
                <c:pt idx="1147">
                  <c:v>52.003484320557398</c:v>
                </c:pt>
                <c:pt idx="1148">
                  <c:v>52.045256744995598</c:v>
                </c:pt>
                <c:pt idx="1149">
                  <c:v>52.086956521739097</c:v>
                </c:pt>
                <c:pt idx="1150">
                  <c:v>52.128583840139001</c:v>
                </c:pt>
                <c:pt idx="1151">
                  <c:v>52.1701388888888</c:v>
                </c:pt>
                <c:pt idx="1152">
                  <c:v>52.124891587163901</c:v>
                </c:pt>
                <c:pt idx="1153">
                  <c:v>52.166377816291103</c:v>
                </c:pt>
                <c:pt idx="1154">
                  <c:v>52.121212121212103</c:v>
                </c:pt>
                <c:pt idx="1155">
                  <c:v>52.162629757785403</c:v>
                </c:pt>
                <c:pt idx="1156">
                  <c:v>52.203975799481398</c:v>
                </c:pt>
                <c:pt idx="1157">
                  <c:v>52.245250431778899</c:v>
                </c:pt>
                <c:pt idx="1158">
                  <c:v>52.286453839516803</c:v>
                </c:pt>
                <c:pt idx="1159">
                  <c:v>52.241379310344797</c:v>
                </c:pt>
                <c:pt idx="1160">
                  <c:v>52.196382428940503</c:v>
                </c:pt>
                <c:pt idx="1161">
                  <c:v>52.237521514629897</c:v>
                </c:pt>
                <c:pt idx="1162">
                  <c:v>52.278589853826297</c:v>
                </c:pt>
                <c:pt idx="1163">
                  <c:v>52.319587628865897</c:v>
                </c:pt>
                <c:pt idx="1164">
                  <c:v>52.3605150214592</c:v>
                </c:pt>
                <c:pt idx="1165">
                  <c:v>52.401372212692898</c:v>
                </c:pt>
                <c:pt idx="1166">
                  <c:v>52.442159383033399</c:v>
                </c:pt>
                <c:pt idx="1167">
                  <c:v>52.482876712328697</c:v>
                </c:pt>
                <c:pt idx="1168">
                  <c:v>52.523524379811803</c:v>
                </c:pt>
                <c:pt idx="1169">
                  <c:v>52.564102564102498</c:v>
                </c:pt>
                <c:pt idx="1170">
                  <c:v>52.604611443210899</c:v>
                </c:pt>
                <c:pt idx="1171">
                  <c:v>52.645051194539199</c:v>
                </c:pt>
                <c:pt idx="1172">
                  <c:v>52.685421994884898</c:v>
                </c:pt>
                <c:pt idx="1173">
                  <c:v>52.725724020442897</c:v>
                </c:pt>
                <c:pt idx="1174">
                  <c:v>52.7659574468085</c:v>
                </c:pt>
                <c:pt idx="1175">
                  <c:v>52.806122448979501</c:v>
                </c:pt>
                <c:pt idx="1176">
                  <c:v>52.846219201359297</c:v>
                </c:pt>
                <c:pt idx="1177">
                  <c:v>52.886247877758898</c:v>
                </c:pt>
                <c:pt idx="1178">
                  <c:v>52.841391009329897</c:v>
                </c:pt>
                <c:pt idx="1179">
                  <c:v>52.881355932203299</c:v>
                </c:pt>
                <c:pt idx="1180">
                  <c:v>52.921253175275197</c:v>
                </c:pt>
                <c:pt idx="1181">
                  <c:v>52.961082910321402</c:v>
                </c:pt>
                <c:pt idx="1182">
                  <c:v>53.000845308537599</c:v>
                </c:pt>
                <c:pt idx="1183">
                  <c:v>53.040540540540498</c:v>
                </c:pt>
                <c:pt idx="1184">
                  <c:v>53.080168776371302</c:v>
                </c:pt>
                <c:pt idx="1185">
                  <c:v>53.119730185497403</c:v>
                </c:pt>
                <c:pt idx="1186">
                  <c:v>53.074978938500401</c:v>
                </c:pt>
                <c:pt idx="1187">
                  <c:v>53.114478114478104</c:v>
                </c:pt>
                <c:pt idx="1188">
                  <c:v>53.069806560134502</c:v>
                </c:pt>
                <c:pt idx="1189">
                  <c:v>53.025210084033603</c:v>
                </c:pt>
                <c:pt idx="1190">
                  <c:v>52.980688497061202</c:v>
                </c:pt>
                <c:pt idx="1191">
                  <c:v>52.9362416107382</c:v>
                </c:pt>
                <c:pt idx="1192">
                  <c:v>52.891869237217101</c:v>
                </c:pt>
                <c:pt idx="1193">
                  <c:v>52.847571189279698</c:v>
                </c:pt>
                <c:pt idx="1194">
                  <c:v>52.803347280334698</c:v>
                </c:pt>
                <c:pt idx="1195">
                  <c:v>52.7591973244147</c:v>
                </c:pt>
                <c:pt idx="1196">
                  <c:v>52.7151211361737</c:v>
                </c:pt>
                <c:pt idx="1197">
                  <c:v>52.671118530884797</c:v>
                </c:pt>
                <c:pt idx="1198">
                  <c:v>52.627189324436998</c:v>
                </c:pt>
                <c:pt idx="1199">
                  <c:v>52.5833333333333</c:v>
                </c:pt>
                <c:pt idx="1200">
                  <c:v>52.5395503746877</c:v>
                </c:pt>
                <c:pt idx="1201">
                  <c:v>52.495840266222899</c:v>
                </c:pt>
                <c:pt idx="1202">
                  <c:v>52.452202826267602</c:v>
                </c:pt>
                <c:pt idx="1203">
                  <c:v>52.491694352159399</c:v>
                </c:pt>
                <c:pt idx="1204">
                  <c:v>52.448132780082901</c:v>
                </c:pt>
                <c:pt idx="1205">
                  <c:v>52.4875621890547</c:v>
                </c:pt>
                <c:pt idx="1206">
                  <c:v>52.526926263463103</c:v>
                </c:pt>
                <c:pt idx="1207">
                  <c:v>52.566225165562898</c:v>
                </c:pt>
                <c:pt idx="1208">
                  <c:v>52.605459057071897</c:v>
                </c:pt>
                <c:pt idx="1209">
                  <c:v>52.561983471074299</c:v>
                </c:pt>
                <c:pt idx="1210">
                  <c:v>52.601156069364102</c:v>
                </c:pt>
                <c:pt idx="1211">
                  <c:v>52.557755775577498</c:v>
                </c:pt>
                <c:pt idx="1212">
                  <c:v>52.514427040395702</c:v>
                </c:pt>
                <c:pt idx="1213">
                  <c:v>52.553542009884602</c:v>
                </c:pt>
                <c:pt idx="1214">
                  <c:v>52.592592592592503</c:v>
                </c:pt>
                <c:pt idx="1215">
                  <c:v>52.631578947368403</c:v>
                </c:pt>
                <c:pt idx="1216">
                  <c:v>52.588331963845498</c:v>
                </c:pt>
                <c:pt idx="1217">
                  <c:v>52.627257799671497</c:v>
                </c:pt>
                <c:pt idx="1218">
                  <c:v>52.584085315832603</c:v>
                </c:pt>
                <c:pt idx="1219">
                  <c:v>52.622950819672099</c:v>
                </c:pt>
                <c:pt idx="1220">
                  <c:v>52.661752661752601</c:v>
                </c:pt>
                <c:pt idx="1221">
                  <c:v>52.618657937806802</c:v>
                </c:pt>
                <c:pt idx="1222">
                  <c:v>52.657399836467697</c:v>
                </c:pt>
                <c:pt idx="1223">
                  <c:v>52.696078431372499</c:v>
                </c:pt>
                <c:pt idx="1224">
                  <c:v>52.734693877551003</c:v>
                </c:pt>
                <c:pt idx="1225">
                  <c:v>52.773246329526899</c:v>
                </c:pt>
                <c:pt idx="1226">
                  <c:v>52.811735941320201</c:v>
                </c:pt>
                <c:pt idx="1227">
                  <c:v>52.850162866449502</c:v>
                </c:pt>
                <c:pt idx="1228">
                  <c:v>52.888527257933198</c:v>
                </c:pt>
                <c:pt idx="1229">
                  <c:v>52.9268292682926</c:v>
                </c:pt>
                <c:pt idx="1230">
                  <c:v>52.883834281072197</c:v>
                </c:pt>
                <c:pt idx="1231">
                  <c:v>52.922077922077897</c:v>
                </c:pt>
                <c:pt idx="1232">
                  <c:v>52.879156528791498</c:v>
                </c:pt>
                <c:pt idx="1233">
                  <c:v>52.917341977309498</c:v>
                </c:pt>
                <c:pt idx="1234">
                  <c:v>52.9554655870445</c:v>
                </c:pt>
                <c:pt idx="1235">
                  <c:v>52.993527508090601</c:v>
                </c:pt>
                <c:pt idx="1236">
                  <c:v>53.031527890056502</c:v>
                </c:pt>
                <c:pt idx="1237">
                  <c:v>53.0694668820678</c:v>
                </c:pt>
                <c:pt idx="1238">
                  <c:v>53.107344632768303</c:v>
                </c:pt>
                <c:pt idx="1239">
                  <c:v>53.145161290322498</c:v>
                </c:pt>
                <c:pt idx="1240">
                  <c:v>53.182917002417398</c:v>
                </c:pt>
                <c:pt idx="1241">
                  <c:v>53.140096618357397</c:v>
                </c:pt>
                <c:pt idx="1242">
                  <c:v>53.0973451327433</c:v>
                </c:pt>
                <c:pt idx="1243">
                  <c:v>53.054662379421202</c:v>
                </c:pt>
                <c:pt idx="1244">
                  <c:v>53.092369477911603</c:v>
                </c:pt>
                <c:pt idx="1245">
                  <c:v>53.049759229534502</c:v>
                </c:pt>
                <c:pt idx="1246">
                  <c:v>53.007217321571702</c:v>
                </c:pt>
                <c:pt idx="1247">
                  <c:v>52.964743589743499</c:v>
                </c:pt>
                <c:pt idx="1248">
                  <c:v>52.922337870296197</c:v>
                </c:pt>
                <c:pt idx="1249">
                  <c:v>52.88</c:v>
                </c:pt>
                <c:pt idx="1250">
                  <c:v>52.837729816146997</c:v>
                </c:pt>
                <c:pt idx="1251">
                  <c:v>52.795527156549497</c:v>
                </c:pt>
                <c:pt idx="1252">
                  <c:v>52.833200319233796</c:v>
                </c:pt>
                <c:pt idx="1253">
                  <c:v>52.870813397129098</c:v>
                </c:pt>
                <c:pt idx="1254">
                  <c:v>52.908366533864502</c:v>
                </c:pt>
                <c:pt idx="1255">
                  <c:v>52.9458598726114</c:v>
                </c:pt>
                <c:pt idx="1256">
                  <c:v>52.9037390612569</c:v>
                </c:pt>
                <c:pt idx="1257">
                  <c:v>52.861685214626299</c:v>
                </c:pt>
                <c:pt idx="1258">
                  <c:v>52.819698173153299</c:v>
                </c:pt>
                <c:pt idx="1259">
                  <c:v>52.857142857142797</c:v>
                </c:pt>
                <c:pt idx="1260">
                  <c:v>52.815226011102297</c:v>
                </c:pt>
                <c:pt idx="1261">
                  <c:v>52.773375594294698</c:v>
                </c:pt>
                <c:pt idx="1262">
                  <c:v>52.731591448931098</c:v>
                </c:pt>
                <c:pt idx="1263">
                  <c:v>52.6898734177215</c:v>
                </c:pt>
                <c:pt idx="1264">
                  <c:v>52.648221343873502</c:v>
                </c:pt>
                <c:pt idx="1265">
                  <c:v>52.606635071089997</c:v>
                </c:pt>
                <c:pt idx="1266">
                  <c:v>52.565114443567403</c:v>
                </c:pt>
                <c:pt idx="1267">
                  <c:v>52.523659305993597</c:v>
                </c:pt>
                <c:pt idx="1268">
                  <c:v>52.4822695035461</c:v>
                </c:pt>
                <c:pt idx="1269">
                  <c:v>52.440944881889699</c:v>
                </c:pt>
                <c:pt idx="1270">
                  <c:v>52.399685287175402</c:v>
                </c:pt>
                <c:pt idx="1271">
                  <c:v>52.437106918238896</c:v>
                </c:pt>
                <c:pt idx="1272">
                  <c:v>52.474469756480701</c:v>
                </c:pt>
                <c:pt idx="1273">
                  <c:v>52.5117739403453</c:v>
                </c:pt>
                <c:pt idx="1274">
                  <c:v>52.5490196078431</c:v>
                </c:pt>
                <c:pt idx="1275">
                  <c:v>52.586206896551701</c:v>
                </c:pt>
                <c:pt idx="1276">
                  <c:v>52.623335943617803</c:v>
                </c:pt>
                <c:pt idx="1277">
                  <c:v>52.660406885759002</c:v>
                </c:pt>
                <c:pt idx="1278">
                  <c:v>52.697419859264997</c:v>
                </c:pt>
                <c:pt idx="1279">
                  <c:v>52.734375</c:v>
                </c:pt>
                <c:pt idx="1280">
                  <c:v>52.771272443403497</c:v>
                </c:pt>
                <c:pt idx="1281">
                  <c:v>52.808112324492903</c:v>
                </c:pt>
                <c:pt idx="1282">
                  <c:v>52.844894777864297</c:v>
                </c:pt>
                <c:pt idx="1283">
                  <c:v>52.803738317757002</c:v>
                </c:pt>
                <c:pt idx="1284">
                  <c:v>52.84046692607</c:v>
                </c:pt>
                <c:pt idx="1285">
                  <c:v>52.799377916018599</c:v>
                </c:pt>
                <c:pt idx="1286">
                  <c:v>52.836052836052801</c:v>
                </c:pt>
                <c:pt idx="1287">
                  <c:v>52.872670807453403</c:v>
                </c:pt>
                <c:pt idx="1288">
                  <c:v>52.909231962761801</c:v>
                </c:pt>
                <c:pt idx="1289">
                  <c:v>52.868217054263503</c:v>
                </c:pt>
                <c:pt idx="1290">
                  <c:v>52.904725019364797</c:v>
                </c:pt>
                <c:pt idx="1291">
                  <c:v>52.941176470588204</c:v>
                </c:pt>
                <c:pt idx="1292">
                  <c:v>52.900232018561397</c:v>
                </c:pt>
                <c:pt idx="1293">
                  <c:v>52.936630602782003</c:v>
                </c:pt>
                <c:pt idx="1294">
                  <c:v>52.972972972972897</c:v>
                </c:pt>
                <c:pt idx="1295">
                  <c:v>53.009259259259203</c:v>
                </c:pt>
                <c:pt idx="1296">
                  <c:v>53.0454895913646</c:v>
                </c:pt>
                <c:pt idx="1297">
                  <c:v>53.081664098613203</c:v>
                </c:pt>
                <c:pt idx="1298">
                  <c:v>53.117782909930703</c:v>
                </c:pt>
                <c:pt idx="1299">
                  <c:v>53.153846153846096</c:v>
                </c:pt>
                <c:pt idx="1300">
                  <c:v>53.189853958493401</c:v>
                </c:pt>
                <c:pt idx="1301">
                  <c:v>53.149001536098297</c:v>
                </c:pt>
                <c:pt idx="1302">
                  <c:v>53.184957789716002</c:v>
                </c:pt>
                <c:pt idx="1303">
                  <c:v>53.144171779141097</c:v>
                </c:pt>
                <c:pt idx="1304">
                  <c:v>53.180076628352403</c:v>
                </c:pt>
                <c:pt idx="1305">
                  <c:v>53.215926493108697</c:v>
                </c:pt>
                <c:pt idx="1306">
                  <c:v>53.251721499617403</c:v>
                </c:pt>
                <c:pt idx="1307">
                  <c:v>53.287461773700301</c:v>
                </c:pt>
                <c:pt idx="1308">
                  <c:v>53.3231474407945</c:v>
                </c:pt>
                <c:pt idx="1309">
                  <c:v>53.358778625954102</c:v>
                </c:pt>
                <c:pt idx="1310">
                  <c:v>53.394355453852</c:v>
                </c:pt>
                <c:pt idx="1311">
                  <c:v>53.429878048780402</c:v>
                </c:pt>
                <c:pt idx="1312">
                  <c:v>53.465346534653399</c:v>
                </c:pt>
                <c:pt idx="1313">
                  <c:v>53.500761035007599</c:v>
                </c:pt>
                <c:pt idx="1314">
                  <c:v>53.536121673003798</c:v>
                </c:pt>
                <c:pt idx="1315">
                  <c:v>53.571428571428498</c:v>
                </c:pt>
                <c:pt idx="1316">
                  <c:v>53.606681852695502</c:v>
                </c:pt>
                <c:pt idx="1317">
                  <c:v>53.641881638846698</c:v>
                </c:pt>
                <c:pt idx="1318">
                  <c:v>53.677028051554203</c:v>
                </c:pt>
                <c:pt idx="1319">
                  <c:v>53.712121212121197</c:v>
                </c:pt>
                <c:pt idx="1320">
                  <c:v>53.747161241483703</c:v>
                </c:pt>
                <c:pt idx="1321">
                  <c:v>53.706505295007503</c:v>
                </c:pt>
                <c:pt idx="1322">
                  <c:v>53.741496598639401</c:v>
                </c:pt>
                <c:pt idx="1323">
                  <c:v>53.700906344410797</c:v>
                </c:pt>
                <c:pt idx="1324">
                  <c:v>53.735849056603698</c:v>
                </c:pt>
                <c:pt idx="1325">
                  <c:v>53.770739064856699</c:v>
                </c:pt>
                <c:pt idx="1326">
                  <c:v>53.805576488319502</c:v>
                </c:pt>
                <c:pt idx="1327">
                  <c:v>53.840361445783103</c:v>
                </c:pt>
                <c:pt idx="1328">
                  <c:v>53.799849510910398</c:v>
                </c:pt>
                <c:pt idx="1329">
                  <c:v>53.7593984962406</c:v>
                </c:pt>
                <c:pt idx="1330">
                  <c:v>53.719008264462801</c:v>
                </c:pt>
                <c:pt idx="1331">
                  <c:v>53.678678678678601</c:v>
                </c:pt>
                <c:pt idx="1332">
                  <c:v>53.6384096024006</c:v>
                </c:pt>
                <c:pt idx="1333">
                  <c:v>53.5982008995502</c:v>
                </c:pt>
                <c:pt idx="1334">
                  <c:v>53.632958801498098</c:v>
                </c:pt>
                <c:pt idx="1335">
                  <c:v>53.667664670658603</c:v>
                </c:pt>
                <c:pt idx="1336">
                  <c:v>53.7023186237845</c:v>
                </c:pt>
                <c:pt idx="1337">
                  <c:v>53.736920777279501</c:v>
                </c:pt>
                <c:pt idx="1338">
                  <c:v>53.696788648244898</c:v>
                </c:pt>
                <c:pt idx="1339">
                  <c:v>53.731343283582</c:v>
                </c:pt>
                <c:pt idx="1340">
                  <c:v>53.6912751677852</c:v>
                </c:pt>
                <c:pt idx="1341">
                  <c:v>53.651266766020797</c:v>
                </c:pt>
                <c:pt idx="1342">
                  <c:v>53.611317944899398</c:v>
                </c:pt>
                <c:pt idx="1343">
                  <c:v>53.571428571428498</c:v>
                </c:pt>
                <c:pt idx="1344">
                  <c:v>53.605947955390299</c:v>
                </c:pt>
                <c:pt idx="1345">
                  <c:v>53.6404160475482</c:v>
                </c:pt>
                <c:pt idx="1346">
                  <c:v>53.600593912397898</c:v>
                </c:pt>
                <c:pt idx="1347">
                  <c:v>53.560830860534097</c:v>
                </c:pt>
                <c:pt idx="1348">
                  <c:v>53.521126760563298</c:v>
                </c:pt>
                <c:pt idx="1349">
                  <c:v>53.5555555555555</c:v>
                </c:pt>
                <c:pt idx="1350">
                  <c:v>53.589933382679497</c:v>
                </c:pt>
                <c:pt idx="1351">
                  <c:v>53.624260355029499</c:v>
                </c:pt>
                <c:pt idx="1352">
                  <c:v>53.5846267553584</c:v>
                </c:pt>
                <c:pt idx="1353">
                  <c:v>53.618906942392897</c:v>
                </c:pt>
                <c:pt idx="1354">
                  <c:v>53.579335793357899</c:v>
                </c:pt>
                <c:pt idx="1355">
                  <c:v>53.613569321533902</c:v>
                </c:pt>
                <c:pt idx="1356">
                  <c:v>53.5740604274134</c:v>
                </c:pt>
                <c:pt idx="1357">
                  <c:v>53.534609720176697</c:v>
                </c:pt>
                <c:pt idx="1358">
                  <c:v>53.495217071375997</c:v>
                </c:pt>
                <c:pt idx="1359">
                  <c:v>53.455882352941103</c:v>
                </c:pt>
                <c:pt idx="1360">
                  <c:v>53.416605437178497</c:v>
                </c:pt>
                <c:pt idx="1361">
                  <c:v>53.450807635829598</c:v>
                </c:pt>
                <c:pt idx="1362">
                  <c:v>53.411592076302199</c:v>
                </c:pt>
                <c:pt idx="1363">
                  <c:v>53.445747800586503</c:v>
                </c:pt>
                <c:pt idx="1364">
                  <c:v>53.406593406593402</c:v>
                </c:pt>
                <c:pt idx="1365">
                  <c:v>53.440702781844799</c:v>
                </c:pt>
                <c:pt idx="1366">
                  <c:v>53.474762253108999</c:v>
                </c:pt>
                <c:pt idx="1367">
                  <c:v>53.508771929824498</c:v>
                </c:pt>
                <c:pt idx="1368">
                  <c:v>53.542731921110203</c:v>
                </c:pt>
                <c:pt idx="1369">
                  <c:v>53.576642335766401</c:v>
                </c:pt>
                <c:pt idx="1370">
                  <c:v>53.610503282275701</c:v>
                </c:pt>
                <c:pt idx="1371">
                  <c:v>53.571428571428498</c:v>
                </c:pt>
                <c:pt idx="1372">
                  <c:v>53.532410779315299</c:v>
                </c:pt>
                <c:pt idx="1373">
                  <c:v>53.566229985443897</c:v>
                </c:pt>
                <c:pt idx="1374">
                  <c:v>53.6</c:v>
                </c:pt>
                <c:pt idx="1375">
                  <c:v>53.633720930232499</c:v>
                </c:pt>
                <c:pt idx="1376">
                  <c:v>53.594771241830003</c:v>
                </c:pt>
                <c:pt idx="1377">
                  <c:v>53.555878084179902</c:v>
                </c:pt>
                <c:pt idx="1378">
                  <c:v>53.517041334300202</c:v>
                </c:pt>
                <c:pt idx="1379">
                  <c:v>53.478260869565197</c:v>
                </c:pt>
                <c:pt idx="1380">
                  <c:v>53.439536567704501</c:v>
                </c:pt>
                <c:pt idx="1381">
                  <c:v>53.400868306801698</c:v>
                </c:pt>
                <c:pt idx="1382">
                  <c:v>53.434562545191604</c:v>
                </c:pt>
                <c:pt idx="1383">
                  <c:v>53.395953757225399</c:v>
                </c:pt>
                <c:pt idx="1384">
                  <c:v>53.357400722021602</c:v>
                </c:pt>
                <c:pt idx="1385">
                  <c:v>53.391053391053298</c:v>
                </c:pt>
                <c:pt idx="1386">
                  <c:v>53.424657534246499</c:v>
                </c:pt>
                <c:pt idx="1387">
                  <c:v>53.386167146974003</c:v>
                </c:pt>
                <c:pt idx="1388">
                  <c:v>53.3477321814254</c:v>
                </c:pt>
                <c:pt idx="1389">
                  <c:v>53.309352517985602</c:v>
                </c:pt>
                <c:pt idx="1390">
                  <c:v>53.271028037383097</c:v>
                </c:pt>
                <c:pt idx="1391">
                  <c:v>53.304597701149397</c:v>
                </c:pt>
                <c:pt idx="1392">
                  <c:v>53.3381191672649</c:v>
                </c:pt>
                <c:pt idx="1393">
                  <c:v>53.371592539454802</c:v>
                </c:pt>
                <c:pt idx="1394">
                  <c:v>53.4050179211469</c:v>
                </c:pt>
                <c:pt idx="1395">
                  <c:v>53.366762177650401</c:v>
                </c:pt>
                <c:pt idx="1396">
                  <c:v>53.3285612025769</c:v>
                </c:pt>
                <c:pt idx="1397">
                  <c:v>53.290414878397698</c:v>
                </c:pt>
                <c:pt idx="1398">
                  <c:v>53.252323087919898</c:v>
                </c:pt>
                <c:pt idx="1399">
                  <c:v>53.214285714285701</c:v>
                </c:pt>
                <c:pt idx="1400">
                  <c:v>53.176302640970697</c:v>
                </c:pt>
                <c:pt idx="1401">
                  <c:v>53.138373751783099</c:v>
                </c:pt>
                <c:pt idx="1402">
                  <c:v>53.1004989308624</c:v>
                </c:pt>
                <c:pt idx="1403">
                  <c:v>53.062678062678003</c:v>
                </c:pt>
                <c:pt idx="1404">
                  <c:v>53.024911032028399</c:v>
                </c:pt>
                <c:pt idx="1405">
                  <c:v>52.987197724039802</c:v>
                </c:pt>
                <c:pt idx="1406">
                  <c:v>52.949538024164802</c:v>
                </c:pt>
                <c:pt idx="1407">
                  <c:v>52.911931818181799</c:v>
                </c:pt>
                <c:pt idx="1408">
                  <c:v>52.945351312987903</c:v>
                </c:pt>
                <c:pt idx="1409">
                  <c:v>52.978723404255298</c:v>
                </c:pt>
                <c:pt idx="1410">
                  <c:v>53.012048192770997</c:v>
                </c:pt>
                <c:pt idx="1411">
                  <c:v>53.045325779036801</c:v>
                </c:pt>
                <c:pt idx="1412">
                  <c:v>53.078556263269597</c:v>
                </c:pt>
                <c:pt idx="1413">
                  <c:v>53.111739745403099</c:v>
                </c:pt>
                <c:pt idx="1414">
                  <c:v>53.144876325088298</c:v>
                </c:pt>
                <c:pt idx="1415">
                  <c:v>53.177966101694899</c:v>
                </c:pt>
                <c:pt idx="1416">
                  <c:v>53.211009174311897</c:v>
                </c:pt>
                <c:pt idx="1417">
                  <c:v>53.244005641748899</c:v>
                </c:pt>
                <c:pt idx="1418">
                  <c:v>53.276955602537001</c:v>
                </c:pt>
                <c:pt idx="1419">
                  <c:v>53.309859154929498</c:v>
                </c:pt>
                <c:pt idx="1420">
                  <c:v>53.342716396903498</c:v>
                </c:pt>
                <c:pt idx="1421">
                  <c:v>53.375527426160303</c:v>
                </c:pt>
                <c:pt idx="1422">
                  <c:v>53.408292340126401</c:v>
                </c:pt>
                <c:pt idx="1423">
                  <c:v>53.441011235955003</c:v>
                </c:pt>
                <c:pt idx="1424">
                  <c:v>53.473684210526301</c:v>
                </c:pt>
                <c:pt idx="1425">
                  <c:v>53.506311360448798</c:v>
                </c:pt>
                <c:pt idx="1426">
                  <c:v>53.538892782060202</c:v>
                </c:pt>
                <c:pt idx="1427">
                  <c:v>53.571428571428498</c:v>
                </c:pt>
                <c:pt idx="1428">
                  <c:v>53.603918824352597</c:v>
                </c:pt>
                <c:pt idx="1429">
                  <c:v>53.636363636363598</c:v>
                </c:pt>
                <c:pt idx="1430">
                  <c:v>53.6687631027253</c:v>
                </c:pt>
                <c:pt idx="1431">
                  <c:v>53.701117318435699</c:v>
                </c:pt>
                <c:pt idx="1432">
                  <c:v>53.733426378227499</c:v>
                </c:pt>
                <c:pt idx="1433">
                  <c:v>53.765690376568998</c:v>
                </c:pt>
                <c:pt idx="1434">
                  <c:v>53.7979094076655</c:v>
                </c:pt>
                <c:pt idx="1435">
                  <c:v>53.830083565459603</c:v>
                </c:pt>
                <c:pt idx="1436">
                  <c:v>53.8622129436325</c:v>
                </c:pt>
                <c:pt idx="1437">
                  <c:v>53.824756606397699</c:v>
                </c:pt>
                <c:pt idx="1438">
                  <c:v>53.787352328005497</c:v>
                </c:pt>
                <c:pt idx="1439">
                  <c:v>53.75</c:v>
                </c:pt>
                <c:pt idx="1440">
                  <c:v>53.712699514226202</c:v>
                </c:pt>
                <c:pt idx="1441">
                  <c:v>53.675450762829399</c:v>
                </c:pt>
                <c:pt idx="1442">
                  <c:v>53.638253638253602</c:v>
                </c:pt>
                <c:pt idx="1443">
                  <c:v>53.601108033240997</c:v>
                </c:pt>
                <c:pt idx="1444">
                  <c:v>53.564013840830398</c:v>
                </c:pt>
                <c:pt idx="1445">
                  <c:v>53.526970954356798</c:v>
                </c:pt>
                <c:pt idx="1446">
                  <c:v>53.489979267449897</c:v>
                </c:pt>
                <c:pt idx="1447">
                  <c:v>53.453038674033102</c:v>
                </c:pt>
                <c:pt idx="1448">
                  <c:v>53.416149068322902</c:v>
                </c:pt>
                <c:pt idx="1449">
                  <c:v>53.379310344827502</c:v>
                </c:pt>
                <c:pt idx="1450">
                  <c:v>53.342522398345899</c:v>
                </c:pt>
                <c:pt idx="1451">
                  <c:v>53.305785123966899</c:v>
                </c:pt>
                <c:pt idx="1452">
                  <c:v>53.269098417068101</c:v>
                </c:pt>
                <c:pt idx="1453">
                  <c:v>53.232462173315</c:v>
                </c:pt>
                <c:pt idx="1454">
                  <c:v>53.195876288659797</c:v>
                </c:pt>
                <c:pt idx="1455">
                  <c:v>53.1593406593406</c:v>
                </c:pt>
                <c:pt idx="1456">
                  <c:v>53.122855181880503</c:v>
                </c:pt>
                <c:pt idx="1457">
                  <c:v>53.086419753086403</c:v>
                </c:pt>
                <c:pt idx="1458">
                  <c:v>53.050034270047902</c:v>
                </c:pt>
                <c:pt idx="1459">
                  <c:v>53.082191780821901</c:v>
                </c:pt>
                <c:pt idx="1460">
                  <c:v>53.114305270362699</c:v>
                </c:pt>
                <c:pt idx="1461">
                  <c:v>53.146374829001303</c:v>
                </c:pt>
                <c:pt idx="1462">
                  <c:v>53.178400546821599</c:v>
                </c:pt>
                <c:pt idx="1463">
                  <c:v>53.142076502732202</c:v>
                </c:pt>
                <c:pt idx="1464">
                  <c:v>53.174061433447001</c:v>
                </c:pt>
                <c:pt idx="1465">
                  <c:v>53.2060027285129</c:v>
                </c:pt>
                <c:pt idx="1466">
                  <c:v>53.237900477164203</c:v>
                </c:pt>
                <c:pt idx="1467">
                  <c:v>53.269754768392303</c:v>
                </c:pt>
                <c:pt idx="1468">
                  <c:v>53.233492171545201</c:v>
                </c:pt>
                <c:pt idx="1469">
                  <c:v>53.197278911564602</c:v>
                </c:pt>
                <c:pt idx="1470">
                  <c:v>53.161114887831403</c:v>
                </c:pt>
                <c:pt idx="1471">
                  <c:v>53.192934782608603</c:v>
                </c:pt>
                <c:pt idx="1472">
                  <c:v>53.156822810590597</c:v>
                </c:pt>
                <c:pt idx="1473">
                  <c:v>53.120759837177701</c:v>
                </c:pt>
                <c:pt idx="1474">
                  <c:v>53.1525423728813</c:v>
                </c:pt>
                <c:pt idx="1475">
                  <c:v>53.116531165311599</c:v>
                </c:pt>
                <c:pt idx="1476">
                  <c:v>53.1482735274204</c:v>
                </c:pt>
                <c:pt idx="1477">
                  <c:v>53.179972936400503</c:v>
                </c:pt>
                <c:pt idx="1478">
                  <c:v>53.144016227180501</c:v>
                </c:pt>
                <c:pt idx="1479">
                  <c:v>53.175675675675599</c:v>
                </c:pt>
                <c:pt idx="1480">
                  <c:v>53.1397704253882</c:v>
                </c:pt>
                <c:pt idx="1481">
                  <c:v>53.171390013495198</c:v>
                </c:pt>
                <c:pt idx="1482">
                  <c:v>53.202966958867101</c:v>
                </c:pt>
                <c:pt idx="1483">
                  <c:v>53.2345013477088</c:v>
                </c:pt>
                <c:pt idx="1484">
                  <c:v>53.265993265993202</c:v>
                </c:pt>
                <c:pt idx="1485">
                  <c:v>53.297442799461599</c:v>
                </c:pt>
                <c:pt idx="1486">
                  <c:v>53.328850033624697</c:v>
                </c:pt>
                <c:pt idx="1487">
                  <c:v>53.360215053763397</c:v>
                </c:pt>
                <c:pt idx="1488">
                  <c:v>53.324378777703103</c:v>
                </c:pt>
                <c:pt idx="1489">
                  <c:v>53.355704697986504</c:v>
                </c:pt>
                <c:pt idx="1490">
                  <c:v>53.319919517102598</c:v>
                </c:pt>
                <c:pt idx="1491">
                  <c:v>53.351206434316303</c:v>
                </c:pt>
                <c:pt idx="1492">
                  <c:v>53.3154722036168</c:v>
                </c:pt>
                <c:pt idx="1493">
                  <c:v>53.279785809906201</c:v>
                </c:pt>
                <c:pt idx="1494">
                  <c:v>53.244147157190604</c:v>
                </c:pt>
                <c:pt idx="1495">
                  <c:v>53.208556149732601</c:v>
                </c:pt>
                <c:pt idx="1496">
                  <c:v>53.173012692050698</c:v>
                </c:pt>
                <c:pt idx="1497">
                  <c:v>53.137516688918502</c:v>
                </c:pt>
                <c:pt idx="1498">
                  <c:v>53.102068045363502</c:v>
                </c:pt>
                <c:pt idx="1499">
                  <c:v>53.066666666666599</c:v>
                </c:pt>
                <c:pt idx="1500">
                  <c:v>53.031312458361</c:v>
                </c:pt>
                <c:pt idx="1501">
                  <c:v>52.996005326231597</c:v>
                </c:pt>
                <c:pt idx="1502">
                  <c:v>52.960745176313999</c:v>
                </c:pt>
                <c:pt idx="1503">
                  <c:v>52.9920212765957</c:v>
                </c:pt>
                <c:pt idx="1504">
                  <c:v>52.956810631229203</c:v>
                </c:pt>
                <c:pt idx="1505">
                  <c:v>52.988047808764897</c:v>
                </c:pt>
                <c:pt idx="1506">
                  <c:v>52.952886529528797</c:v>
                </c:pt>
                <c:pt idx="1507">
                  <c:v>52.984084880636601</c:v>
                </c:pt>
                <c:pt idx="1508">
                  <c:v>53.015241882041003</c:v>
                </c:pt>
                <c:pt idx="1509">
                  <c:v>53.046357615894003</c:v>
                </c:pt>
                <c:pt idx="1510">
                  <c:v>53.077432164129704</c:v>
                </c:pt>
                <c:pt idx="1511">
                  <c:v>53.1084656084656</c:v>
                </c:pt>
                <c:pt idx="1512">
                  <c:v>53.139458030403098</c:v>
                </c:pt>
                <c:pt idx="1513">
                  <c:v>53.170409511228499</c:v>
                </c:pt>
                <c:pt idx="1514">
                  <c:v>53.201320132013102</c:v>
                </c:pt>
                <c:pt idx="1515">
                  <c:v>53.232189973614702</c:v>
                </c:pt>
                <c:pt idx="1516">
                  <c:v>53.263019116677597</c:v>
                </c:pt>
                <c:pt idx="1517">
                  <c:v>53.293807641633698</c:v>
                </c:pt>
                <c:pt idx="1518">
                  <c:v>53.324555628703003</c:v>
                </c:pt>
                <c:pt idx="1519">
                  <c:v>53.355263157894697</c:v>
                </c:pt>
                <c:pt idx="1520">
                  <c:v>53.3859303090072</c:v>
                </c:pt>
                <c:pt idx="1521">
                  <c:v>53.416557161629399</c:v>
                </c:pt>
                <c:pt idx="1522">
                  <c:v>53.447143795141102</c:v>
                </c:pt>
                <c:pt idx="1523">
                  <c:v>53.477690288713902</c:v>
                </c:pt>
                <c:pt idx="1524">
                  <c:v>53.5081967213114</c:v>
                </c:pt>
                <c:pt idx="1525">
                  <c:v>53.538663171690601</c:v>
                </c:pt>
                <c:pt idx="1526">
                  <c:v>53.569089718402097</c:v>
                </c:pt>
                <c:pt idx="1527">
                  <c:v>53.5994764397905</c:v>
                </c:pt>
                <c:pt idx="1528">
                  <c:v>53.629823413996</c:v>
                </c:pt>
                <c:pt idx="1529">
                  <c:v>53.6601307189542</c:v>
                </c:pt>
                <c:pt idx="1530">
                  <c:v>53.625081645983002</c:v>
                </c:pt>
                <c:pt idx="1531">
                  <c:v>53.590078328981697</c:v>
                </c:pt>
                <c:pt idx="1532">
                  <c:v>53.555120678408301</c:v>
                </c:pt>
                <c:pt idx="1533">
                  <c:v>53.520208604954298</c:v>
                </c:pt>
                <c:pt idx="1534">
                  <c:v>53.4853420195439</c:v>
                </c:pt>
                <c:pt idx="1535">
                  <c:v>53.4505208333333</c:v>
                </c:pt>
                <c:pt idx="1536">
                  <c:v>53.415744957709798</c:v>
                </c:pt>
                <c:pt idx="1537">
                  <c:v>53.381014304291199</c:v>
                </c:pt>
                <c:pt idx="1538">
                  <c:v>53.346328784925198</c:v>
                </c:pt>
                <c:pt idx="1539">
                  <c:v>53.3116883116883</c:v>
                </c:pt>
                <c:pt idx="1540">
                  <c:v>53.2770927968851</c:v>
                </c:pt>
                <c:pt idx="1541">
                  <c:v>53.307392996108902</c:v>
                </c:pt>
                <c:pt idx="1542">
                  <c:v>53.337653920933199</c:v>
                </c:pt>
                <c:pt idx="1543">
                  <c:v>53.367875647668299</c:v>
                </c:pt>
                <c:pt idx="1544">
                  <c:v>53.398058252427099</c:v>
                </c:pt>
                <c:pt idx="1545">
                  <c:v>53.428201811125398</c:v>
                </c:pt>
                <c:pt idx="1546">
                  <c:v>53.458306399482801</c:v>
                </c:pt>
                <c:pt idx="1547">
                  <c:v>53.488372093023202</c:v>
                </c:pt>
                <c:pt idx="1548">
                  <c:v>53.453841187863098</c:v>
                </c:pt>
                <c:pt idx="1549">
                  <c:v>53.4838709677419</c:v>
                </c:pt>
                <c:pt idx="1550">
                  <c:v>53.513862024500298</c:v>
                </c:pt>
                <c:pt idx="1551">
                  <c:v>53.543814432989599</c:v>
                </c:pt>
                <c:pt idx="1552">
                  <c:v>53.5093367675466</c:v>
                </c:pt>
                <c:pt idx="1553">
                  <c:v>53.4749034749034</c:v>
                </c:pt>
                <c:pt idx="1554">
                  <c:v>53.440514469453298</c:v>
                </c:pt>
                <c:pt idx="1555">
                  <c:v>53.406169665809699</c:v>
                </c:pt>
                <c:pt idx="1556">
                  <c:v>53.436095054592101</c:v>
                </c:pt>
                <c:pt idx="1557">
                  <c:v>53.465982028241299</c:v>
                </c:pt>
                <c:pt idx="1558">
                  <c:v>53.431686978832502</c:v>
                </c:pt>
                <c:pt idx="1559">
                  <c:v>53.397435897435898</c:v>
                </c:pt>
                <c:pt idx="1560">
                  <c:v>53.363228699551499</c:v>
                </c:pt>
                <c:pt idx="1561">
                  <c:v>53.329065300896197</c:v>
                </c:pt>
                <c:pt idx="1562">
                  <c:v>53.294945617402398</c:v>
                </c:pt>
                <c:pt idx="1563">
                  <c:v>53.324808184143201</c:v>
                </c:pt>
                <c:pt idx="1564">
                  <c:v>53.290734824281103</c:v>
                </c:pt>
                <c:pt idx="1565">
                  <c:v>53.256704980842898</c:v>
                </c:pt>
                <c:pt idx="1566">
                  <c:v>53.222718570516903</c:v>
                </c:pt>
                <c:pt idx="1567">
                  <c:v>53.188775510204003</c:v>
                </c:pt>
                <c:pt idx="1568">
                  <c:v>53.154875717017198</c:v>
                </c:pt>
                <c:pt idx="1569">
                  <c:v>53.121019108280201</c:v>
                </c:pt>
                <c:pt idx="1570">
                  <c:v>53.0872056015276</c:v>
                </c:pt>
                <c:pt idx="1571">
                  <c:v>53.053435114503799</c:v>
                </c:pt>
                <c:pt idx="1572">
                  <c:v>53.083280356007599</c:v>
                </c:pt>
                <c:pt idx="1573">
                  <c:v>53.049555273189299</c:v>
                </c:pt>
                <c:pt idx="1574">
                  <c:v>53.015873015872998</c:v>
                </c:pt>
                <c:pt idx="1575">
                  <c:v>52.982233502538001</c:v>
                </c:pt>
                <c:pt idx="1576">
                  <c:v>52.948636651870601</c:v>
                </c:pt>
                <c:pt idx="1577">
                  <c:v>52.915082382762897</c:v>
                </c:pt>
                <c:pt idx="1578">
                  <c:v>52.8815706143128</c:v>
                </c:pt>
                <c:pt idx="1579">
                  <c:v>52.848101265822699</c:v>
                </c:pt>
                <c:pt idx="1580">
                  <c:v>52.814674256799499</c:v>
                </c:pt>
                <c:pt idx="1581">
                  <c:v>52.7812895069532</c:v>
                </c:pt>
                <c:pt idx="1582">
                  <c:v>52.811118130132598</c:v>
                </c:pt>
                <c:pt idx="1583">
                  <c:v>52.7777777777777</c:v>
                </c:pt>
                <c:pt idx="1584">
                  <c:v>52.744479495268102</c:v>
                </c:pt>
                <c:pt idx="1585">
                  <c:v>52.7112232030264</c:v>
                </c:pt>
                <c:pt idx="1586">
                  <c:v>52.678008821676102</c:v>
                </c:pt>
                <c:pt idx="1587">
                  <c:v>52.707808564231698</c:v>
                </c:pt>
                <c:pt idx="1588">
                  <c:v>52.674638137193199</c:v>
                </c:pt>
                <c:pt idx="1589">
                  <c:v>52.704402515723203</c:v>
                </c:pt>
                <c:pt idx="1590">
                  <c:v>52.734129478315502</c:v>
                </c:pt>
                <c:pt idx="1591">
                  <c:v>52.763819095477302</c:v>
                </c:pt>
                <c:pt idx="1592">
                  <c:v>52.730696798493398</c:v>
                </c:pt>
                <c:pt idx="1593">
                  <c:v>52.760351317440403</c:v>
                </c:pt>
                <c:pt idx="1594">
                  <c:v>52.727272727272698</c:v>
                </c:pt>
                <c:pt idx="1595">
                  <c:v>52.694235588972397</c:v>
                </c:pt>
                <c:pt idx="1596">
                  <c:v>52.661239824671199</c:v>
                </c:pt>
                <c:pt idx="1597">
                  <c:v>52.628285356695798</c:v>
                </c:pt>
                <c:pt idx="1598">
                  <c:v>52.595372107567201</c:v>
                </c:pt>
                <c:pt idx="1599">
                  <c:v>52.5625</c:v>
                </c:pt>
                <c:pt idx="1600">
                  <c:v>52.529668956901901</c:v>
                </c:pt>
                <c:pt idx="1601">
                  <c:v>52.496878901373201</c:v>
                </c:pt>
                <c:pt idx="1602">
                  <c:v>52.4641297567061</c:v>
                </c:pt>
                <c:pt idx="1603">
                  <c:v>52.431421446384</c:v>
                </c:pt>
                <c:pt idx="1604">
                  <c:v>52.398753894080997</c:v>
                </c:pt>
                <c:pt idx="1605">
                  <c:v>52.3661270236612</c:v>
                </c:pt>
                <c:pt idx="1606">
                  <c:v>52.333540759178597</c:v>
                </c:pt>
                <c:pt idx="1607">
                  <c:v>52.300995024875597</c:v>
                </c:pt>
                <c:pt idx="1608">
                  <c:v>52.268489745183302</c:v>
                </c:pt>
                <c:pt idx="1609">
                  <c:v>52.236024844720497</c:v>
                </c:pt>
                <c:pt idx="1610">
                  <c:v>52.203600248292901</c:v>
                </c:pt>
                <c:pt idx="1611">
                  <c:v>52.1712158808932</c:v>
                </c:pt>
                <c:pt idx="1612">
                  <c:v>52.138871667699902</c:v>
                </c:pt>
                <c:pt idx="1613">
                  <c:v>52.106567534076802</c:v>
                </c:pt>
                <c:pt idx="1614">
                  <c:v>52.074303405572699</c:v>
                </c:pt>
                <c:pt idx="1615">
                  <c:v>52.0420792079207</c:v>
                </c:pt>
                <c:pt idx="1616">
                  <c:v>52.009894867037701</c:v>
                </c:pt>
                <c:pt idx="1617">
                  <c:v>51.977750309023399</c:v>
                </c:pt>
                <c:pt idx="1618">
                  <c:v>51.945645460160499</c:v>
                </c:pt>
                <c:pt idx="1619">
                  <c:v>51.913580246913497</c:v>
                </c:pt>
                <c:pt idx="1620">
                  <c:v>51.881554595928399</c:v>
                </c:pt>
                <c:pt idx="1621">
                  <c:v>51.849568434032001</c:v>
                </c:pt>
                <c:pt idx="1622">
                  <c:v>51.8792359827479</c:v>
                </c:pt>
                <c:pt idx="1623">
                  <c:v>51.908866995073801</c:v>
                </c:pt>
                <c:pt idx="1624">
                  <c:v>51.938461538461503</c:v>
                </c:pt>
                <c:pt idx="1625">
                  <c:v>51.968019680196797</c:v>
                </c:pt>
                <c:pt idx="1626">
                  <c:v>51.997541487400099</c:v>
                </c:pt>
                <c:pt idx="1627">
                  <c:v>52.027027027027003</c:v>
                </c:pt>
                <c:pt idx="1628">
                  <c:v>52.056476365868598</c:v>
                </c:pt>
                <c:pt idx="1629">
                  <c:v>52.085889570552098</c:v>
                </c:pt>
                <c:pt idx="1630">
                  <c:v>52.115266707541302</c:v>
                </c:pt>
                <c:pt idx="1631">
                  <c:v>52.144607843137202</c:v>
                </c:pt>
                <c:pt idx="1632">
                  <c:v>52.173913043478201</c:v>
                </c:pt>
                <c:pt idx="1633">
                  <c:v>52.203182374541001</c:v>
                </c:pt>
                <c:pt idx="1634">
                  <c:v>52.232415902140602</c:v>
                </c:pt>
                <c:pt idx="1635">
                  <c:v>52.261613691931501</c:v>
                </c:pt>
                <c:pt idx="1636">
                  <c:v>52.2907758094074</c:v>
                </c:pt>
                <c:pt idx="1637">
                  <c:v>52.319902319902297</c:v>
                </c:pt>
                <c:pt idx="1638">
                  <c:v>52.348993288590599</c:v>
                </c:pt>
                <c:pt idx="1639">
                  <c:v>52.378048780487802</c:v>
                </c:pt>
                <c:pt idx="1640">
                  <c:v>52.407068860450899</c:v>
                </c:pt>
                <c:pt idx="1641">
                  <c:v>52.436053593178997</c:v>
                </c:pt>
                <c:pt idx="1642">
                  <c:v>52.465003043213599</c:v>
                </c:pt>
                <c:pt idx="1643">
                  <c:v>52.493917274939101</c:v>
                </c:pt>
                <c:pt idx="1644">
                  <c:v>52.522796352583498</c:v>
                </c:pt>
                <c:pt idx="1645">
                  <c:v>52.551640340218697</c:v>
                </c:pt>
                <c:pt idx="1646">
                  <c:v>52.580449301760702</c:v>
                </c:pt>
                <c:pt idx="1647">
                  <c:v>52.609223300970797</c:v>
                </c:pt>
                <c:pt idx="1648">
                  <c:v>52.637962401455397</c:v>
                </c:pt>
                <c:pt idx="1649">
                  <c:v>52.6666666666666</c:v>
                </c:pt>
                <c:pt idx="1650">
                  <c:v>52.695336159903</c:v>
                </c:pt>
                <c:pt idx="1651">
                  <c:v>52.723970944309897</c:v>
                </c:pt>
                <c:pt idx="1652">
                  <c:v>52.752571082879598</c:v>
                </c:pt>
                <c:pt idx="1653">
                  <c:v>52.781136638452203</c:v>
                </c:pt>
                <c:pt idx="1654">
                  <c:v>52.749244712990901</c:v>
                </c:pt>
                <c:pt idx="1655">
                  <c:v>52.7173913043478</c:v>
                </c:pt>
                <c:pt idx="1656">
                  <c:v>52.745926372963098</c:v>
                </c:pt>
                <c:pt idx="1657">
                  <c:v>52.7744270205066</c:v>
                </c:pt>
                <c:pt idx="1658">
                  <c:v>52.802893309222398</c:v>
                </c:pt>
                <c:pt idx="1659">
                  <c:v>52.831325301204799</c:v>
                </c:pt>
                <c:pt idx="1660">
                  <c:v>52.859723058398501</c:v>
                </c:pt>
                <c:pt idx="1661">
                  <c:v>52.888086642599198</c:v>
                </c:pt>
                <c:pt idx="1662">
                  <c:v>52.916416115453998</c:v>
                </c:pt>
                <c:pt idx="1663">
                  <c:v>52.944711538461497</c:v>
                </c:pt>
                <c:pt idx="1664">
                  <c:v>52.912912912912901</c:v>
                </c:pt>
                <c:pt idx="1665">
                  <c:v>52.941176470588204</c:v>
                </c:pt>
                <c:pt idx="1666">
                  <c:v>52.909418116376699</c:v>
                </c:pt>
                <c:pt idx="1667">
                  <c:v>52.877697841726601</c:v>
                </c:pt>
                <c:pt idx="1668">
                  <c:v>52.846015578190503</c:v>
                </c:pt>
                <c:pt idx="1669">
                  <c:v>52.814371257485</c:v>
                </c:pt>
                <c:pt idx="1670">
                  <c:v>52.842609216038298</c:v>
                </c:pt>
                <c:pt idx="1671">
                  <c:v>52.870813397129098</c:v>
                </c:pt>
                <c:pt idx="1672">
                  <c:v>52.898983861326897</c:v>
                </c:pt>
                <c:pt idx="1673">
                  <c:v>52.867383512544798</c:v>
                </c:pt>
                <c:pt idx="1674">
                  <c:v>52.835820895522303</c:v>
                </c:pt>
                <c:pt idx="1675">
                  <c:v>52.863961813842401</c:v>
                </c:pt>
                <c:pt idx="1676">
                  <c:v>52.8920691711389</c:v>
                </c:pt>
                <c:pt idx="1677">
                  <c:v>52.860548271752002</c:v>
                </c:pt>
                <c:pt idx="1678">
                  <c:v>52.888624181060102</c:v>
                </c:pt>
                <c:pt idx="1679">
                  <c:v>52.857142857142797</c:v>
                </c:pt>
                <c:pt idx="1680">
                  <c:v>52.825698988697198</c:v>
                </c:pt>
                <c:pt idx="1681">
                  <c:v>52.794292508917898</c:v>
                </c:pt>
                <c:pt idx="1682">
                  <c:v>52.762923351158598</c:v>
                </c:pt>
                <c:pt idx="1683">
                  <c:v>52.790973871733897</c:v>
                </c:pt>
                <c:pt idx="1684">
                  <c:v>52.759643916913902</c:v>
                </c:pt>
                <c:pt idx="1685">
                  <c:v>52.7876631079478</c:v>
                </c:pt>
                <c:pt idx="1686">
                  <c:v>52.756372258446902</c:v>
                </c:pt>
                <c:pt idx="1687">
                  <c:v>52.725118483412302</c:v>
                </c:pt>
                <c:pt idx="1688">
                  <c:v>52.693901716992301</c:v>
                </c:pt>
                <c:pt idx="1689">
                  <c:v>52.662721893491103</c:v>
                </c:pt>
                <c:pt idx="1690">
                  <c:v>52.631578947368403</c:v>
                </c:pt>
                <c:pt idx="1691">
                  <c:v>52.659574468085097</c:v>
                </c:pt>
                <c:pt idx="1692">
                  <c:v>52.6284701712935</c:v>
                </c:pt>
                <c:pt idx="1693">
                  <c:v>52.597402597402599</c:v>
                </c:pt>
                <c:pt idx="1694">
                  <c:v>52.625368731563398</c:v>
                </c:pt>
                <c:pt idx="1695">
                  <c:v>52.653301886792399</c:v>
                </c:pt>
                <c:pt idx="1696">
                  <c:v>52.681202121390598</c:v>
                </c:pt>
                <c:pt idx="1697">
                  <c:v>52.709069493521703</c:v>
                </c:pt>
                <c:pt idx="1698">
                  <c:v>52.7369040612124</c:v>
                </c:pt>
                <c:pt idx="1699">
                  <c:v>52.764705882352899</c:v>
                </c:pt>
                <c:pt idx="1700">
                  <c:v>52.792475014697203</c:v>
                </c:pt>
                <c:pt idx="1701">
                  <c:v>52.7614571092831</c:v>
                </c:pt>
                <c:pt idx="1702">
                  <c:v>52.7891955372871</c:v>
                </c:pt>
                <c:pt idx="1703">
                  <c:v>52.816901408450697</c:v>
                </c:pt>
                <c:pt idx="1704">
                  <c:v>52.844574780058601</c:v>
                </c:pt>
                <c:pt idx="1705">
                  <c:v>52.872215709261397</c:v>
                </c:pt>
                <c:pt idx="1706">
                  <c:v>52.899824253075501</c:v>
                </c:pt>
                <c:pt idx="1707">
                  <c:v>52.868852459016303</c:v>
                </c:pt>
                <c:pt idx="1708">
                  <c:v>52.896430661205301</c:v>
                </c:pt>
                <c:pt idx="1709">
                  <c:v>52.865497076023303</c:v>
                </c:pt>
                <c:pt idx="1710">
                  <c:v>52.834599649327799</c:v>
                </c:pt>
                <c:pt idx="1711">
                  <c:v>52.862149532710198</c:v>
                </c:pt>
                <c:pt idx="1712">
                  <c:v>52.831290134267299</c:v>
                </c:pt>
                <c:pt idx="1713">
                  <c:v>52.858809801633598</c:v>
                </c:pt>
                <c:pt idx="1714">
                  <c:v>52.886297376093196</c:v>
                </c:pt>
                <c:pt idx="1715">
                  <c:v>52.913752913752901</c:v>
                </c:pt>
                <c:pt idx="1716">
                  <c:v>52.941176470588204</c:v>
                </c:pt>
                <c:pt idx="1717">
                  <c:v>52.9103608847497</c:v>
                </c:pt>
                <c:pt idx="1718">
                  <c:v>52.937754508435098</c:v>
                </c:pt>
                <c:pt idx="1719">
                  <c:v>52.906976744185997</c:v>
                </c:pt>
                <c:pt idx="1720">
                  <c:v>52.9343404997094</c:v>
                </c:pt>
                <c:pt idx="1721">
                  <c:v>52.961672473867502</c:v>
                </c:pt>
                <c:pt idx="1722">
                  <c:v>52.930934416714997</c:v>
                </c:pt>
                <c:pt idx="1723">
                  <c:v>52.958236658932698</c:v>
                </c:pt>
                <c:pt idx="1724">
                  <c:v>52.927536231883998</c:v>
                </c:pt>
                <c:pt idx="1725">
                  <c:v>52.896871378910703</c:v>
                </c:pt>
                <c:pt idx="1726">
                  <c:v>52.9241459177764</c:v>
                </c:pt>
                <c:pt idx="1727">
                  <c:v>52.9513888888888</c:v>
                </c:pt>
                <c:pt idx="1728">
                  <c:v>52.920763447079203</c:v>
                </c:pt>
                <c:pt idx="1729">
                  <c:v>52.9479768786127</c:v>
                </c:pt>
                <c:pt idx="1730">
                  <c:v>52.975158867706497</c:v>
                </c:pt>
                <c:pt idx="1731">
                  <c:v>53.002309468822098</c:v>
                </c:pt>
                <c:pt idx="1732">
                  <c:v>53.029428736295401</c:v>
                </c:pt>
                <c:pt idx="1733">
                  <c:v>52.998846597462503</c:v>
                </c:pt>
                <c:pt idx="1734">
                  <c:v>52.968299711815497</c:v>
                </c:pt>
                <c:pt idx="1735">
                  <c:v>52.937788018433103</c:v>
                </c:pt>
                <c:pt idx="1736">
                  <c:v>52.907311456534202</c:v>
                </c:pt>
                <c:pt idx="1737">
                  <c:v>52.876869965477503</c:v>
                </c:pt>
                <c:pt idx="1738">
                  <c:v>52.846463484761301</c:v>
                </c:pt>
                <c:pt idx="1739">
                  <c:v>52.816091954022902</c:v>
                </c:pt>
                <c:pt idx="1740">
                  <c:v>52.785755313038401</c:v>
                </c:pt>
                <c:pt idx="1741">
                  <c:v>52.755453501722101</c:v>
                </c:pt>
                <c:pt idx="1742">
                  <c:v>52.725186460126203</c:v>
                </c:pt>
                <c:pt idx="1743">
                  <c:v>52.694954128440301</c:v>
                </c:pt>
                <c:pt idx="1744">
                  <c:v>52.664756446991397</c:v>
                </c:pt>
                <c:pt idx="1745">
                  <c:v>52.634593356242803</c:v>
                </c:pt>
                <c:pt idx="1746">
                  <c:v>52.6617057813394</c:v>
                </c:pt>
                <c:pt idx="1747">
                  <c:v>52.631578947368403</c:v>
                </c:pt>
                <c:pt idx="1748">
                  <c:v>52.658662092624297</c:v>
                </c:pt>
                <c:pt idx="1749">
                  <c:v>52.685714285714198</c:v>
                </c:pt>
                <c:pt idx="1750">
                  <c:v>52.712735579668703</c:v>
                </c:pt>
                <c:pt idx="1751">
                  <c:v>52.682648401826398</c:v>
                </c:pt>
                <c:pt idx="1752">
                  <c:v>52.709640616086702</c:v>
                </c:pt>
                <c:pt idx="1753">
                  <c:v>52.6795895096921</c:v>
                </c:pt>
                <c:pt idx="1754">
                  <c:v>52.649572649572598</c:v>
                </c:pt>
                <c:pt idx="1755">
                  <c:v>52.6765375854214</c:v>
                </c:pt>
                <c:pt idx="1756">
                  <c:v>52.703471826977797</c:v>
                </c:pt>
                <c:pt idx="1757">
                  <c:v>52.730375426621102</c:v>
                </c:pt>
                <c:pt idx="1758">
                  <c:v>52.757248436611697</c:v>
                </c:pt>
                <c:pt idx="1759">
                  <c:v>52.784090909090899</c:v>
                </c:pt>
                <c:pt idx="1760">
                  <c:v>52.8109028960817</c:v>
                </c:pt>
                <c:pt idx="1761">
                  <c:v>52.837684449489203</c:v>
                </c:pt>
                <c:pt idx="1762">
                  <c:v>52.864435621100299</c:v>
                </c:pt>
                <c:pt idx="1763">
                  <c:v>52.891156462585002</c:v>
                </c:pt>
                <c:pt idx="1764">
                  <c:v>52.917847025495703</c:v>
                </c:pt>
                <c:pt idx="1765">
                  <c:v>52.9445073612684</c:v>
                </c:pt>
                <c:pt idx="1766">
                  <c:v>52.971137521222403</c:v>
                </c:pt>
                <c:pt idx="1767">
                  <c:v>52.997737556560999</c:v>
                </c:pt>
                <c:pt idx="1768">
                  <c:v>53.024307518371899</c:v>
                </c:pt>
                <c:pt idx="1769">
                  <c:v>53.0508474576271</c:v>
                </c:pt>
                <c:pt idx="1770">
                  <c:v>53.020892151326898</c:v>
                </c:pt>
                <c:pt idx="1771">
                  <c:v>52.990970654627503</c:v>
                </c:pt>
                <c:pt idx="1772">
                  <c:v>52.961082910321402</c:v>
                </c:pt>
                <c:pt idx="1773">
                  <c:v>52.987598647125097</c:v>
                </c:pt>
                <c:pt idx="1774">
                  <c:v>53.014084507042199</c:v>
                </c:pt>
                <c:pt idx="1775">
                  <c:v>53.040540540540498</c:v>
                </c:pt>
                <c:pt idx="1776">
                  <c:v>53.066966797974104</c:v>
                </c:pt>
                <c:pt idx="1777">
                  <c:v>53.093363329583703</c:v>
                </c:pt>
                <c:pt idx="1778">
                  <c:v>53.119730185497403</c:v>
                </c:pt>
                <c:pt idx="1779">
                  <c:v>53.1460674157303</c:v>
                </c:pt>
                <c:pt idx="1780">
                  <c:v>53.116226838854502</c:v>
                </c:pt>
                <c:pt idx="1781">
                  <c:v>53.142536475869797</c:v>
                </c:pt>
                <c:pt idx="1782">
                  <c:v>53.1688166012338</c:v>
                </c:pt>
                <c:pt idx="1783">
                  <c:v>53.139013452914703</c:v>
                </c:pt>
                <c:pt idx="1784">
                  <c:v>53.165266106442502</c:v>
                </c:pt>
                <c:pt idx="1785">
                  <c:v>53.191489361702097</c:v>
                </c:pt>
                <c:pt idx="1786">
                  <c:v>53.161723559037398</c:v>
                </c:pt>
                <c:pt idx="1787">
                  <c:v>53.187919463087198</c:v>
                </c:pt>
                <c:pt idx="1788">
                  <c:v>53.2140860816098</c:v>
                </c:pt>
                <c:pt idx="1789">
                  <c:v>53.184357541899402</c:v>
                </c:pt>
                <c:pt idx="1790">
                  <c:v>53.1546621998883</c:v>
                </c:pt>
                <c:pt idx="1791">
                  <c:v>53.125</c:v>
                </c:pt>
                <c:pt idx="1792">
                  <c:v>53.151143335192401</c:v>
                </c:pt>
                <c:pt idx="1793">
                  <c:v>53.177257525083597</c:v>
                </c:pt>
                <c:pt idx="1794">
                  <c:v>53.147632311977702</c:v>
                </c:pt>
                <c:pt idx="1795">
                  <c:v>53.173719376391901</c:v>
                </c:pt>
                <c:pt idx="1796">
                  <c:v>53.199777406789003</c:v>
                </c:pt>
                <c:pt idx="1797">
                  <c:v>53.225806451612897</c:v>
                </c:pt>
                <c:pt idx="1798">
                  <c:v>53.1962201222901</c:v>
                </c:pt>
                <c:pt idx="1799">
                  <c:v>53.2222222222222</c:v>
                </c:pt>
                <c:pt idx="1800">
                  <c:v>53.248195446973902</c:v>
                </c:pt>
                <c:pt idx="1801">
                  <c:v>53.2186459489456</c:v>
                </c:pt>
                <c:pt idx="1802">
                  <c:v>53.189129229062601</c:v>
                </c:pt>
                <c:pt idx="1803">
                  <c:v>53.159645232815897</c:v>
                </c:pt>
                <c:pt idx="1804">
                  <c:v>53.130193905817102</c:v>
                </c:pt>
                <c:pt idx="1805">
                  <c:v>53.156146179402</c:v>
                </c:pt>
                <c:pt idx="1806">
                  <c:v>53.126729385722101</c:v>
                </c:pt>
                <c:pt idx="1807">
                  <c:v>53.0973451327433</c:v>
                </c:pt>
                <c:pt idx="1808">
                  <c:v>53.067993366500801</c:v>
                </c:pt>
                <c:pt idx="1809">
                  <c:v>53.093922651933703</c:v>
                </c:pt>
                <c:pt idx="1810">
                  <c:v>53.119823302043002</c:v>
                </c:pt>
                <c:pt idx="1811">
                  <c:v>53.145695364238399</c:v>
                </c:pt>
                <c:pt idx="1812">
                  <c:v>53.171538885824503</c:v>
                </c:pt>
                <c:pt idx="1813">
                  <c:v>53.142227122381399</c:v>
                </c:pt>
                <c:pt idx="1814">
                  <c:v>53.168044077134901</c:v>
                </c:pt>
                <c:pt idx="1815">
                  <c:v>53.193832599118899</c:v>
                </c:pt>
                <c:pt idx="1816">
                  <c:v>53.219592735277899</c:v>
                </c:pt>
                <c:pt idx="1817">
                  <c:v>53.245324532453203</c:v>
                </c:pt>
                <c:pt idx="1818">
                  <c:v>53.271028037383097</c:v>
                </c:pt>
                <c:pt idx="1819">
                  <c:v>53.241758241758198</c:v>
                </c:pt>
                <c:pt idx="1820">
                  <c:v>53.267435475013698</c:v>
                </c:pt>
                <c:pt idx="1821">
                  <c:v>53.293084522502703</c:v>
                </c:pt>
                <c:pt idx="1822">
                  <c:v>53.263850795392202</c:v>
                </c:pt>
                <c:pt idx="1823">
                  <c:v>53.289473684210499</c:v>
                </c:pt>
                <c:pt idx="1824">
                  <c:v>53.315068493150598</c:v>
                </c:pt>
                <c:pt idx="1825">
                  <c:v>53.340635268346098</c:v>
                </c:pt>
                <c:pt idx="1826">
                  <c:v>53.366174055829198</c:v>
                </c:pt>
                <c:pt idx="1827">
                  <c:v>53.336980306345701</c:v>
                </c:pt>
                <c:pt idx="1828">
                  <c:v>53.3078184800437</c:v>
                </c:pt>
                <c:pt idx="1829">
                  <c:v>53.278688524590102</c:v>
                </c:pt>
                <c:pt idx="1830">
                  <c:v>53.249590387766197</c:v>
                </c:pt>
                <c:pt idx="1831">
                  <c:v>53.275109170305598</c:v>
                </c:pt>
                <c:pt idx="1832">
                  <c:v>53.2460447354064</c:v>
                </c:pt>
                <c:pt idx="1833">
                  <c:v>53.217011995637897</c:v>
                </c:pt>
                <c:pt idx="1834">
                  <c:v>53.188010899182501</c:v>
                </c:pt>
                <c:pt idx="1835">
                  <c:v>53.159041394335503</c:v>
                </c:pt>
                <c:pt idx="1836">
                  <c:v>53.130103429504601</c:v>
                </c:pt>
                <c:pt idx="1837">
                  <c:v>53.10119695321</c:v>
                </c:pt>
                <c:pt idx="1838">
                  <c:v>53.072321914083702</c:v>
                </c:pt>
                <c:pt idx="1839">
                  <c:v>53.043478260869499</c:v>
                </c:pt>
                <c:pt idx="1840">
                  <c:v>53.068984247691397</c:v>
                </c:pt>
                <c:pt idx="1841">
                  <c:v>53.040173724212799</c:v>
                </c:pt>
                <c:pt idx="1842">
                  <c:v>53.011394465545301</c:v>
                </c:pt>
                <c:pt idx="1843">
                  <c:v>52.982646420824203</c:v>
                </c:pt>
                <c:pt idx="1844">
                  <c:v>52.953929539295302</c:v>
                </c:pt>
                <c:pt idx="1845">
                  <c:v>52.925243770314097</c:v>
                </c:pt>
                <c:pt idx="1846">
                  <c:v>52.8965890633459</c:v>
                </c:pt>
                <c:pt idx="1847">
                  <c:v>52.867965367965297</c:v>
                </c:pt>
                <c:pt idx="1848">
                  <c:v>52.839372633856101</c:v>
                </c:pt>
                <c:pt idx="1849">
                  <c:v>52.8108108108108</c:v>
                </c:pt>
                <c:pt idx="1850">
                  <c:v>52.836304700162003</c:v>
                </c:pt>
                <c:pt idx="1851">
                  <c:v>52.807775377969698</c:v>
                </c:pt>
                <c:pt idx="1852">
                  <c:v>52.779276848354002</c:v>
                </c:pt>
                <c:pt idx="1853">
                  <c:v>52.750809061488603</c:v>
                </c:pt>
                <c:pt idx="1854">
                  <c:v>52.722371967654901</c:v>
                </c:pt>
                <c:pt idx="1855">
                  <c:v>52.693965517241303</c:v>
                </c:pt>
                <c:pt idx="1856">
                  <c:v>52.665589660743102</c:v>
                </c:pt>
                <c:pt idx="1857">
                  <c:v>52.637244348762103</c:v>
                </c:pt>
                <c:pt idx="1858">
                  <c:v>52.6089295320064</c:v>
                </c:pt>
                <c:pt idx="1859">
                  <c:v>52.580645161290299</c:v>
                </c:pt>
                <c:pt idx="1860">
                  <c:v>52.552391187533502</c:v>
                </c:pt>
                <c:pt idx="1861">
                  <c:v>52.524167561761502</c:v>
                </c:pt>
                <c:pt idx="1862">
                  <c:v>52.549651100375698</c:v>
                </c:pt>
                <c:pt idx="1863">
                  <c:v>52.521459227467801</c:v>
                </c:pt>
                <c:pt idx="1864">
                  <c:v>52.493297587131302</c:v>
                </c:pt>
                <c:pt idx="1865">
                  <c:v>52.465166130760899</c:v>
                </c:pt>
                <c:pt idx="1866">
                  <c:v>52.490626673808201</c:v>
                </c:pt>
                <c:pt idx="1867">
                  <c:v>52.516059957173397</c:v>
                </c:pt>
                <c:pt idx="1868">
                  <c:v>52.541466024611999</c:v>
                </c:pt>
                <c:pt idx="1869">
                  <c:v>52.566844919786</c:v>
                </c:pt>
                <c:pt idx="1870">
                  <c:v>52.592196686264003</c:v>
                </c:pt>
                <c:pt idx="1871">
                  <c:v>52.617521367521299</c:v>
                </c:pt>
                <c:pt idx="1872">
                  <c:v>52.642819006940698</c:v>
                </c:pt>
                <c:pt idx="1873">
                  <c:v>52.668089647812103</c:v>
                </c:pt>
                <c:pt idx="1874">
                  <c:v>52.6933333333333</c:v>
                </c:pt>
                <c:pt idx="1875">
                  <c:v>52.718550106609797</c:v>
                </c:pt>
                <c:pt idx="1876">
                  <c:v>52.743740010655301</c:v>
                </c:pt>
                <c:pt idx="1877">
                  <c:v>52.768903088391902</c:v>
                </c:pt>
                <c:pt idx="1878">
                  <c:v>52.794039382650297</c:v>
                </c:pt>
                <c:pt idx="1879">
                  <c:v>52.819148936170201</c:v>
                </c:pt>
                <c:pt idx="1880">
                  <c:v>52.844231791600201</c:v>
                </c:pt>
                <c:pt idx="1881">
                  <c:v>52.869287991498403</c:v>
                </c:pt>
                <c:pt idx="1882">
                  <c:v>52.894317578332398</c:v>
                </c:pt>
                <c:pt idx="1883">
                  <c:v>52.9193205944798</c:v>
                </c:pt>
                <c:pt idx="1884">
                  <c:v>52.944297082228097</c:v>
                </c:pt>
                <c:pt idx="1885">
                  <c:v>52.969247083775102</c:v>
                </c:pt>
                <c:pt idx="1886">
                  <c:v>52.994170641229402</c:v>
                </c:pt>
                <c:pt idx="1887">
                  <c:v>53.019067796610102</c:v>
                </c:pt>
                <c:pt idx="1888">
                  <c:v>53.0439385918475</c:v>
                </c:pt>
                <c:pt idx="1889">
                  <c:v>53.015873015872998</c:v>
                </c:pt>
                <c:pt idx="1890">
                  <c:v>53.040719196192398</c:v>
                </c:pt>
                <c:pt idx="1891">
                  <c:v>53.065539112050701</c:v>
                </c:pt>
                <c:pt idx="1892">
                  <c:v>53.090332805071299</c:v>
                </c:pt>
                <c:pt idx="1893">
                  <c:v>53.1151003167898</c:v>
                </c:pt>
                <c:pt idx="1894">
                  <c:v>53.1398416886543</c:v>
                </c:pt>
                <c:pt idx="1895">
                  <c:v>53.164556962025301</c:v>
                </c:pt>
                <c:pt idx="1896">
                  <c:v>53.189246178175999</c:v>
                </c:pt>
                <c:pt idx="1897">
                  <c:v>53.213909378292897</c:v>
                </c:pt>
                <c:pt idx="1898">
                  <c:v>53.238546603475498</c:v>
                </c:pt>
                <c:pt idx="1899">
                  <c:v>53.2631578947368</c:v>
                </c:pt>
                <c:pt idx="1900">
                  <c:v>53.287743293003601</c:v>
                </c:pt>
                <c:pt idx="1901">
                  <c:v>53.312302839116697</c:v>
                </c:pt>
                <c:pt idx="1902">
                  <c:v>53.336836573830702</c:v>
                </c:pt>
                <c:pt idx="1903">
                  <c:v>53.3613445378151</c:v>
                </c:pt>
                <c:pt idx="1904">
                  <c:v>53.385826771653498</c:v>
                </c:pt>
                <c:pt idx="1905">
                  <c:v>53.410283315844602</c:v>
                </c:pt>
                <c:pt idx="1906">
                  <c:v>53.3822758259045</c:v>
                </c:pt>
                <c:pt idx="1907">
                  <c:v>53.354297693920302</c:v>
                </c:pt>
                <c:pt idx="1908">
                  <c:v>53.326348873755798</c:v>
                </c:pt>
                <c:pt idx="1909">
                  <c:v>53.298429319371699</c:v>
                </c:pt>
                <c:pt idx="1910">
                  <c:v>53.270538984824697</c:v>
                </c:pt>
                <c:pt idx="1911">
                  <c:v>53.242677824267702</c:v>
                </c:pt>
                <c:pt idx="1912">
                  <c:v>53.214845791949799</c:v>
                </c:pt>
                <c:pt idx="1913">
                  <c:v>53.187042842215199</c:v>
                </c:pt>
                <c:pt idx="1914">
                  <c:v>53.159268929503902</c:v>
                </c:pt>
                <c:pt idx="1915">
                  <c:v>53.131524008350702</c:v>
                </c:pt>
                <c:pt idx="1916">
                  <c:v>53.155972874282703</c:v>
                </c:pt>
                <c:pt idx="1917">
                  <c:v>53.1803962460896</c:v>
                </c:pt>
                <c:pt idx="1918">
                  <c:v>53.204794163626801</c:v>
                </c:pt>
                <c:pt idx="1919">
                  <c:v>53.2291666666666</c:v>
                </c:pt>
                <c:pt idx="1920">
                  <c:v>53.201457574180097</c:v>
                </c:pt>
                <c:pt idx="1921">
                  <c:v>53.173777315296498</c:v>
                </c:pt>
                <c:pt idx="1922">
                  <c:v>53.146125845033801</c:v>
                </c:pt>
                <c:pt idx="1923">
                  <c:v>53.118503118503099</c:v>
                </c:pt>
                <c:pt idx="1924">
                  <c:v>53.090909090909001</c:v>
                </c:pt>
                <c:pt idx="1925">
                  <c:v>53.115264797507699</c:v>
                </c:pt>
                <c:pt idx="1926">
                  <c:v>53.0877010897768</c:v>
                </c:pt>
                <c:pt idx="1927">
                  <c:v>53.0601659751037</c:v>
                </c:pt>
                <c:pt idx="1928">
                  <c:v>53.032659409020198</c:v>
                </c:pt>
                <c:pt idx="1929">
                  <c:v>53.005181347150199</c:v>
                </c:pt>
                <c:pt idx="1930">
                  <c:v>52.977731745209702</c:v>
                </c:pt>
                <c:pt idx="1931">
                  <c:v>52.950310559006198</c:v>
                </c:pt>
                <c:pt idx="1932">
                  <c:v>52.9229177444386</c:v>
                </c:pt>
                <c:pt idx="1933">
                  <c:v>52.947259565666997</c:v>
                </c:pt>
                <c:pt idx="1934">
                  <c:v>52.919896640826799</c:v>
                </c:pt>
                <c:pt idx="1935">
                  <c:v>52.892561983470998</c:v>
                </c:pt>
                <c:pt idx="1936">
                  <c:v>52.865255549819302</c:v>
                </c:pt>
                <c:pt idx="1937">
                  <c:v>52.837977296181599</c:v>
                </c:pt>
                <c:pt idx="1938">
                  <c:v>52.862300154718902</c:v>
                </c:pt>
                <c:pt idx="1939">
                  <c:v>52.886597938144298</c:v>
                </c:pt>
                <c:pt idx="1940">
                  <c:v>52.910870685213801</c:v>
                </c:pt>
                <c:pt idx="1941">
                  <c:v>52.935118434603503</c:v>
                </c:pt>
                <c:pt idx="1942">
                  <c:v>52.959341224909899</c:v>
                </c:pt>
                <c:pt idx="1943">
                  <c:v>52.932098765432102</c:v>
                </c:pt>
                <c:pt idx="1944">
                  <c:v>52.956298200514098</c:v>
                </c:pt>
                <c:pt idx="1945">
                  <c:v>52.980472764645398</c:v>
                </c:pt>
                <c:pt idx="1946">
                  <c:v>53.004622496147903</c:v>
                </c:pt>
                <c:pt idx="1947">
                  <c:v>53.028747433264797</c:v>
                </c:pt>
                <c:pt idx="1948">
                  <c:v>53.052847614161102</c:v>
                </c:pt>
                <c:pt idx="1949">
                  <c:v>53.076923076923002</c:v>
                </c:pt>
                <c:pt idx="1950">
                  <c:v>53.049718093285399</c:v>
                </c:pt>
                <c:pt idx="1951">
                  <c:v>53.022540983606497</c:v>
                </c:pt>
                <c:pt idx="1952">
                  <c:v>52.995391705069103</c:v>
                </c:pt>
                <c:pt idx="1953">
                  <c:v>52.968270214943701</c:v>
                </c:pt>
                <c:pt idx="1954">
                  <c:v>52.941176470588204</c:v>
                </c:pt>
                <c:pt idx="1955">
                  <c:v>52.965235173824098</c:v>
                </c:pt>
                <c:pt idx="1956">
                  <c:v>52.938170669391901</c:v>
                </c:pt>
                <c:pt idx="1957">
                  <c:v>52.9622063329928</c:v>
                </c:pt>
                <c:pt idx="1958">
                  <c:v>52.935171005615103</c:v>
                </c:pt>
                <c:pt idx="1959">
                  <c:v>52.908163265306101</c:v>
                </c:pt>
                <c:pt idx="1960">
                  <c:v>52.881183069862303</c:v>
                </c:pt>
                <c:pt idx="1961">
                  <c:v>52.905198776758397</c:v>
                </c:pt>
                <c:pt idx="1962">
                  <c:v>52.9291900152827</c:v>
                </c:pt>
                <c:pt idx="1963">
                  <c:v>52.953156822810499</c:v>
                </c:pt>
                <c:pt idx="1964">
                  <c:v>52.977099236641202</c:v>
                </c:pt>
                <c:pt idx="1965">
                  <c:v>53.001017293997897</c:v>
                </c:pt>
                <c:pt idx="1966">
                  <c:v>53.024911032028399</c:v>
                </c:pt>
                <c:pt idx="1967">
                  <c:v>52.997967479674799</c:v>
                </c:pt>
                <c:pt idx="1968">
                  <c:v>52.9710512950736</c:v>
                </c:pt>
                <c:pt idx="1969">
                  <c:v>52.994923857868002</c:v>
                </c:pt>
                <c:pt idx="1970">
                  <c:v>53.0187721968543</c:v>
                </c:pt>
                <c:pt idx="1971">
                  <c:v>52.991886409736303</c:v>
                </c:pt>
                <c:pt idx="1972">
                  <c:v>52.965027876330403</c:v>
                </c:pt>
                <c:pt idx="1973">
                  <c:v>52.9888551165146</c:v>
                </c:pt>
                <c:pt idx="1974">
                  <c:v>52.962025316455602</c:v>
                </c:pt>
                <c:pt idx="1975">
                  <c:v>52.935222672064697</c:v>
                </c:pt>
                <c:pt idx="1976">
                  <c:v>52.908447142134499</c:v>
                </c:pt>
                <c:pt idx="1977">
                  <c:v>52.881698685540897</c:v>
                </c:pt>
                <c:pt idx="1978">
                  <c:v>52.854977261243</c:v>
                </c:pt>
                <c:pt idx="1979">
                  <c:v>52.878787878787797</c:v>
                </c:pt>
                <c:pt idx="1980">
                  <c:v>52.902574457344699</c:v>
                </c:pt>
                <c:pt idx="1981">
                  <c:v>52.875882946518601</c:v>
                </c:pt>
                <c:pt idx="1982">
                  <c:v>52.849218356026199</c:v>
                </c:pt>
                <c:pt idx="1983">
                  <c:v>52.822580645161203</c:v>
                </c:pt>
                <c:pt idx="1984">
                  <c:v>52.795969773299703</c:v>
                </c:pt>
                <c:pt idx="1985">
                  <c:v>52.769385699899203</c:v>
                </c:pt>
                <c:pt idx="1986">
                  <c:v>52.742828384499198</c:v>
                </c:pt>
                <c:pt idx="1987">
                  <c:v>52.716297786720297</c:v>
                </c:pt>
                <c:pt idx="1988">
                  <c:v>52.689793866264402</c:v>
                </c:pt>
                <c:pt idx="1989">
                  <c:v>52.663316582914497</c:v>
                </c:pt>
                <c:pt idx="1990">
                  <c:v>52.636865896534403</c:v>
                </c:pt>
                <c:pt idx="1991">
                  <c:v>52.610441767068203</c:v>
                </c:pt>
                <c:pt idx="1992">
                  <c:v>52.6342197691921</c:v>
                </c:pt>
                <c:pt idx="1993">
                  <c:v>52.657973921765297</c:v>
                </c:pt>
                <c:pt idx="1994">
                  <c:v>52.6817042606516</c:v>
                </c:pt>
                <c:pt idx="1995">
                  <c:v>52.6553106212424</c:v>
                </c:pt>
                <c:pt idx="1996">
                  <c:v>52.628943415122599</c:v>
                </c:pt>
                <c:pt idx="1997">
                  <c:v>52.602602602602602</c:v>
                </c:pt>
                <c:pt idx="1998">
                  <c:v>52.626313156578199</c:v>
                </c:pt>
                <c:pt idx="1999">
                  <c:v>52.6</c:v>
                </c:pt>
                <c:pt idx="2000">
                  <c:v>52.573713143428201</c:v>
                </c:pt>
                <c:pt idx="2001">
                  <c:v>52.547452547452501</c:v>
                </c:pt>
                <c:pt idx="2002">
                  <c:v>52.571143285072303</c:v>
                </c:pt>
                <c:pt idx="2003">
                  <c:v>52.544910179640702</c:v>
                </c:pt>
                <c:pt idx="2004">
                  <c:v>52.518703241895203</c:v>
                </c:pt>
                <c:pt idx="2005">
                  <c:v>52.492522432701897</c:v>
                </c:pt>
                <c:pt idx="2006">
                  <c:v>52.466367713004402</c:v>
                </c:pt>
                <c:pt idx="2007">
                  <c:v>52.440239043824697</c:v>
                </c:pt>
                <c:pt idx="2008">
                  <c:v>52.414136386261802</c:v>
                </c:pt>
                <c:pt idx="2009">
                  <c:v>52.388059701492502</c:v>
                </c:pt>
                <c:pt idx="2010">
                  <c:v>52.411735454997498</c:v>
                </c:pt>
                <c:pt idx="2011">
                  <c:v>52.385685884691803</c:v>
                </c:pt>
                <c:pt idx="2012">
                  <c:v>52.359662195727701</c:v>
                </c:pt>
                <c:pt idx="2013">
                  <c:v>52.3833167825223</c:v>
                </c:pt>
                <c:pt idx="2014">
                  <c:v>52.357320099255503</c:v>
                </c:pt>
                <c:pt idx="2015">
                  <c:v>52.331349206349202</c:v>
                </c:pt>
                <c:pt idx="2016">
                  <c:v>52.305404065443703</c:v>
                </c:pt>
                <c:pt idx="2017">
                  <c:v>52.279484638255703</c:v>
                </c:pt>
                <c:pt idx="2018">
                  <c:v>52.253590886577499</c:v>
                </c:pt>
                <c:pt idx="2019">
                  <c:v>52.227722772277197</c:v>
                </c:pt>
                <c:pt idx="2020">
                  <c:v>52.201880257298299</c:v>
                </c:pt>
                <c:pt idx="2021">
                  <c:v>52.176063303659703</c:v>
                </c:pt>
                <c:pt idx="2022">
                  <c:v>52.150271873455203</c:v>
                </c:pt>
                <c:pt idx="2023">
                  <c:v>52.124505928853701</c:v>
                </c:pt>
                <c:pt idx="2024">
                  <c:v>52.148148148148103</c:v>
                </c:pt>
                <c:pt idx="2025">
                  <c:v>52.171767028627798</c:v>
                </c:pt>
                <c:pt idx="2026">
                  <c:v>52.146028613714797</c:v>
                </c:pt>
                <c:pt idx="2027">
                  <c:v>52.1696252465483</c:v>
                </c:pt>
                <c:pt idx="2028">
                  <c:v>52.143913257762399</c:v>
                </c:pt>
                <c:pt idx="2029">
                  <c:v>52.118226600985203</c:v>
                </c:pt>
                <c:pt idx="2030">
                  <c:v>52.092565238798599</c:v>
                </c:pt>
                <c:pt idx="2031">
                  <c:v>52.116141732283403</c:v>
                </c:pt>
                <c:pt idx="2032">
                  <c:v>52.0905066404328</c:v>
                </c:pt>
                <c:pt idx="2033">
                  <c:v>52.1140609636184</c:v>
                </c:pt>
                <c:pt idx="2034">
                  <c:v>52.137592137592101</c:v>
                </c:pt>
                <c:pt idx="2035">
                  <c:v>52.1611001964636</c:v>
                </c:pt>
                <c:pt idx="2036">
                  <c:v>52.135493372606703</c:v>
                </c:pt>
                <c:pt idx="2037">
                  <c:v>52.158979391560301</c:v>
                </c:pt>
                <c:pt idx="2038">
                  <c:v>52.182442373712597</c:v>
                </c:pt>
                <c:pt idx="2039">
                  <c:v>52.205882352941103</c:v>
                </c:pt>
                <c:pt idx="2040">
                  <c:v>52.180303772660402</c:v>
                </c:pt>
                <c:pt idx="2041">
                  <c:v>52.203721841331998</c:v>
                </c:pt>
                <c:pt idx="2042">
                  <c:v>52.227116984826203</c:v>
                </c:pt>
                <c:pt idx="2043">
                  <c:v>52.2504892367906</c:v>
                </c:pt>
                <c:pt idx="2044">
                  <c:v>52.2738386308068</c:v>
                </c:pt>
                <c:pt idx="2045">
                  <c:v>52.297165200390999</c:v>
                </c:pt>
                <c:pt idx="2046">
                  <c:v>52.320468978993603</c:v>
                </c:pt>
                <c:pt idx="2047">
                  <c:v>52.34375</c:v>
                </c:pt>
                <c:pt idx="2048">
                  <c:v>52.318204001952097</c:v>
                </c:pt>
                <c:pt idx="2049">
                  <c:v>52.341463414634099</c:v>
                </c:pt>
                <c:pt idx="2050">
                  <c:v>52.364700146270103</c:v>
                </c:pt>
                <c:pt idx="2051">
                  <c:v>52.339181286549703</c:v>
                </c:pt>
                <c:pt idx="2052">
                  <c:v>52.362396492937101</c:v>
                </c:pt>
                <c:pt idx="2053">
                  <c:v>52.385589094449799</c:v>
                </c:pt>
                <c:pt idx="2054">
                  <c:v>52.408759124087503</c:v>
                </c:pt>
                <c:pt idx="2055">
                  <c:v>52.383268482490202</c:v>
                </c:pt>
                <c:pt idx="2056">
                  <c:v>52.406417112299401</c:v>
                </c:pt>
                <c:pt idx="2057">
                  <c:v>52.429543245869702</c:v>
                </c:pt>
                <c:pt idx="2058">
                  <c:v>52.452646915978598</c:v>
                </c:pt>
                <c:pt idx="2059">
                  <c:v>52.427184466019398</c:v>
                </c:pt>
                <c:pt idx="2060">
                  <c:v>52.401746724890799</c:v>
                </c:pt>
                <c:pt idx="2061">
                  <c:v>52.376333656644</c:v>
                </c:pt>
                <c:pt idx="2062">
                  <c:v>52.399418322830797</c:v>
                </c:pt>
                <c:pt idx="2063">
                  <c:v>52.422480620155</c:v>
                </c:pt>
                <c:pt idx="2064">
                  <c:v>52.445520581113797</c:v>
                </c:pt>
                <c:pt idx="2065">
                  <c:v>52.420135527589501</c:v>
                </c:pt>
                <c:pt idx="2066">
                  <c:v>52.443154329946701</c:v>
                </c:pt>
                <c:pt idx="2067">
                  <c:v>52.466150870406103</c:v>
                </c:pt>
                <c:pt idx="2068">
                  <c:v>52.440792653455702</c:v>
                </c:pt>
                <c:pt idx="2069">
                  <c:v>52.415458937197997</c:v>
                </c:pt>
                <c:pt idx="2070">
                  <c:v>52.390149686141903</c:v>
                </c:pt>
                <c:pt idx="2071">
                  <c:v>52.364864864864799</c:v>
                </c:pt>
                <c:pt idx="2072">
                  <c:v>52.339604438012501</c:v>
                </c:pt>
                <c:pt idx="2073">
                  <c:v>52.314368370298901</c:v>
                </c:pt>
                <c:pt idx="2074">
                  <c:v>52.289156626505999</c:v>
                </c:pt>
                <c:pt idx="2075">
                  <c:v>52.263969171483602</c:v>
                </c:pt>
                <c:pt idx="2076">
                  <c:v>52.238805970149201</c:v>
                </c:pt>
                <c:pt idx="2077">
                  <c:v>52.213666987487898</c:v>
                </c:pt>
                <c:pt idx="2078">
                  <c:v>52.188552188552102</c:v>
                </c:pt>
                <c:pt idx="2079">
                  <c:v>52.163461538461497</c:v>
                </c:pt>
                <c:pt idx="2080">
                  <c:v>52.138395002402603</c:v>
                </c:pt>
                <c:pt idx="2081">
                  <c:v>52.113352545629198</c:v>
                </c:pt>
                <c:pt idx="2082">
                  <c:v>52.088334133461302</c:v>
                </c:pt>
                <c:pt idx="2083">
                  <c:v>52.111324376199597</c:v>
                </c:pt>
                <c:pt idx="2084">
                  <c:v>52.134292565947199</c:v>
                </c:pt>
                <c:pt idx="2085">
                  <c:v>52.109300095877202</c:v>
                </c:pt>
                <c:pt idx="2086">
                  <c:v>52.084331576425399</c:v>
                </c:pt>
                <c:pt idx="2087">
                  <c:v>52.107279693486497</c:v>
                </c:pt>
                <c:pt idx="2088">
                  <c:v>52.130205840114797</c:v>
                </c:pt>
                <c:pt idx="2089">
                  <c:v>52.153110047846802</c:v>
                </c:pt>
                <c:pt idx="2090">
                  <c:v>52.128168340506903</c:v>
                </c:pt>
                <c:pt idx="2091">
                  <c:v>52.151051625238999</c:v>
                </c:pt>
                <c:pt idx="2092">
                  <c:v>52.173913043478201</c:v>
                </c:pt>
                <c:pt idx="2093">
                  <c:v>52.148997134670402</c:v>
                </c:pt>
                <c:pt idx="2094">
                  <c:v>52.124105011933104</c:v>
                </c:pt>
                <c:pt idx="2095">
                  <c:v>52.146946564885397</c:v>
                </c:pt>
                <c:pt idx="2096">
                  <c:v>52.169766332856398</c:v>
                </c:pt>
                <c:pt idx="2097">
                  <c:v>52.192564346997102</c:v>
                </c:pt>
                <c:pt idx="2098">
                  <c:v>52.215340638399198</c:v>
                </c:pt>
                <c:pt idx="2099">
                  <c:v>52.190476190476097</c:v>
                </c:pt>
                <c:pt idx="2100">
                  <c:v>52.213231794383603</c:v>
                </c:pt>
                <c:pt idx="2101">
                  <c:v>52.188392007611696</c:v>
                </c:pt>
                <c:pt idx="2102">
                  <c:v>52.163575844032302</c:v>
                </c:pt>
                <c:pt idx="2103">
                  <c:v>52.186311787072199</c:v>
                </c:pt>
                <c:pt idx="2104">
                  <c:v>52.209026128265997</c:v>
                </c:pt>
                <c:pt idx="2105">
                  <c:v>52.184235517568801</c:v>
                </c:pt>
                <c:pt idx="2106">
                  <c:v>52.206929283341204</c:v>
                </c:pt>
                <c:pt idx="2107">
                  <c:v>52.1821631878557</c:v>
                </c:pt>
                <c:pt idx="2108">
                  <c:v>52.204836415362699</c:v>
                </c:pt>
                <c:pt idx="2109">
                  <c:v>52.180094786729804</c:v>
                </c:pt>
                <c:pt idx="2110">
                  <c:v>52.155376598768299</c:v>
                </c:pt>
                <c:pt idx="2111">
                  <c:v>52.130681818181799</c:v>
                </c:pt>
                <c:pt idx="2112">
                  <c:v>52.153336488405103</c:v>
                </c:pt>
                <c:pt idx="2113">
                  <c:v>52.175969725638602</c:v>
                </c:pt>
                <c:pt idx="2114">
                  <c:v>52.1985815602836</c:v>
                </c:pt>
                <c:pt idx="2115">
                  <c:v>52.2211720226843</c:v>
                </c:pt>
                <c:pt idx="2116">
                  <c:v>52.243741143126996</c:v>
                </c:pt>
                <c:pt idx="2117">
                  <c:v>52.266288951841297</c:v>
                </c:pt>
                <c:pt idx="2118">
                  <c:v>52.241623407267497</c:v>
                </c:pt>
                <c:pt idx="2119">
                  <c:v>52.216981132075396</c:v>
                </c:pt>
                <c:pt idx="2120">
                  <c:v>52.2395096652522</c:v>
                </c:pt>
                <c:pt idx="2121">
                  <c:v>52.214891611687001</c:v>
                </c:pt>
                <c:pt idx="2122">
                  <c:v>52.237399905793602</c:v>
                </c:pt>
                <c:pt idx="2123">
                  <c:v>52.259887005649702</c:v>
                </c:pt>
                <c:pt idx="2124">
                  <c:v>52.282352941176399</c:v>
                </c:pt>
                <c:pt idx="2125">
                  <c:v>52.257761053621799</c:v>
                </c:pt>
                <c:pt idx="2126">
                  <c:v>52.280206864127798</c:v>
                </c:pt>
                <c:pt idx="2127">
                  <c:v>52.302631578947299</c:v>
                </c:pt>
                <c:pt idx="2128">
                  <c:v>52.325035227806403</c:v>
                </c:pt>
                <c:pt idx="2129">
                  <c:v>52.347417840375499</c:v>
                </c:pt>
                <c:pt idx="2130">
                  <c:v>52.322853120600598</c:v>
                </c:pt>
                <c:pt idx="2131">
                  <c:v>52.298311444652903</c:v>
                </c:pt>
                <c:pt idx="2132">
                  <c:v>52.273792780121802</c:v>
                </c:pt>
                <c:pt idx="2133">
                  <c:v>52.296157450796599</c:v>
                </c:pt>
                <c:pt idx="2134">
                  <c:v>52.271662763465997</c:v>
                </c:pt>
                <c:pt idx="2135">
                  <c:v>52.247191011235898</c:v>
                </c:pt>
                <c:pt idx="2136">
                  <c:v>52.222742161909203</c:v>
                </c:pt>
                <c:pt idx="2137">
                  <c:v>52.198316183348901</c:v>
                </c:pt>
                <c:pt idx="2138">
                  <c:v>52.173913043478201</c:v>
                </c:pt>
                <c:pt idx="2139">
                  <c:v>52.149532710280297</c:v>
                </c:pt>
                <c:pt idx="2140">
                  <c:v>52.125175151798203</c:v>
                </c:pt>
                <c:pt idx="2141">
                  <c:v>52.147525676937398</c:v>
                </c:pt>
                <c:pt idx="2142">
                  <c:v>52.123191787214097</c:v>
                </c:pt>
                <c:pt idx="2143">
                  <c:v>52.098880597014897</c:v>
                </c:pt>
                <c:pt idx="2144">
                  <c:v>52.074592074591997</c:v>
                </c:pt>
                <c:pt idx="2145">
                  <c:v>52.096924510717599</c:v>
                </c:pt>
                <c:pt idx="2146">
                  <c:v>52.0726595249184</c:v>
                </c:pt>
                <c:pt idx="2147">
                  <c:v>52.048417132216002</c:v>
                </c:pt>
                <c:pt idx="2148">
                  <c:v>52.024197301070203</c:v>
                </c:pt>
                <c:pt idx="2149">
                  <c:v>52</c:v>
                </c:pt>
                <c:pt idx="2150">
                  <c:v>51.975825197582502</c:v>
                </c:pt>
                <c:pt idx="2151">
                  <c:v>51.951672862453499</c:v>
                </c:pt>
                <c:pt idx="2152">
                  <c:v>51.927542963306998</c:v>
                </c:pt>
                <c:pt idx="2153">
                  <c:v>51.903435468894997</c:v>
                </c:pt>
                <c:pt idx="2154">
                  <c:v>51.879350348027799</c:v>
                </c:pt>
                <c:pt idx="2155">
                  <c:v>51.8552875695732</c:v>
                </c:pt>
                <c:pt idx="2156">
                  <c:v>51.877607788595199</c:v>
                </c:pt>
                <c:pt idx="2157">
                  <c:v>51.899907321594</c:v>
                </c:pt>
                <c:pt idx="2158">
                  <c:v>51.922186197313501</c:v>
                </c:pt>
                <c:pt idx="2159">
                  <c:v>51.898148148148103</c:v>
                </c:pt>
                <c:pt idx="2160">
                  <c:v>51.920407218880101</c:v>
                </c:pt>
                <c:pt idx="2161">
                  <c:v>51.896392229417202</c:v>
                </c:pt>
                <c:pt idx="2162">
                  <c:v>51.872399445214903</c:v>
                </c:pt>
                <c:pt idx="2163">
                  <c:v>51.894639556377001</c:v>
                </c:pt>
                <c:pt idx="2164">
                  <c:v>51.870669745958402</c:v>
                </c:pt>
                <c:pt idx="2165">
                  <c:v>51.892890120036903</c:v>
                </c:pt>
                <c:pt idx="2166">
                  <c:v>51.915089986155898</c:v>
                </c:pt>
                <c:pt idx="2167">
                  <c:v>51.937269372693699</c:v>
                </c:pt>
                <c:pt idx="2168">
                  <c:v>51.959428307975998</c:v>
                </c:pt>
                <c:pt idx="2169">
                  <c:v>51.981566820276399</c:v>
                </c:pt>
                <c:pt idx="2170">
                  <c:v>52.003684937816601</c:v>
                </c:pt>
                <c:pt idx="2171">
                  <c:v>52.0257826887661</c:v>
                </c:pt>
                <c:pt idx="2172">
                  <c:v>52.047860101242499</c:v>
                </c:pt>
                <c:pt idx="2173">
                  <c:v>52.069917203311803</c:v>
                </c:pt>
                <c:pt idx="2174">
                  <c:v>52.091954022988503</c:v>
                </c:pt>
                <c:pt idx="2175">
                  <c:v>52.068014705882298</c:v>
                </c:pt>
                <c:pt idx="2176">
                  <c:v>52.090032154340797</c:v>
                </c:pt>
                <c:pt idx="2177">
                  <c:v>52.112029384756603</c:v>
                </c:pt>
                <c:pt idx="2178">
                  <c:v>52.134006424965499</c:v>
                </c:pt>
                <c:pt idx="2179">
                  <c:v>52.110091743119199</c:v>
                </c:pt>
                <c:pt idx="2180">
                  <c:v>52.086198991288398</c:v>
                </c:pt>
                <c:pt idx="2181">
                  <c:v>52.108157653528799</c:v>
                </c:pt>
                <c:pt idx="2182">
                  <c:v>52.130096197892797</c:v>
                </c:pt>
                <c:pt idx="2183">
                  <c:v>52.1520146520146</c:v>
                </c:pt>
                <c:pt idx="2184">
                  <c:v>52.173913043478201</c:v>
                </c:pt>
                <c:pt idx="2185">
                  <c:v>52.195791399816997</c:v>
                </c:pt>
                <c:pt idx="2186">
                  <c:v>52.2176497485139</c:v>
                </c:pt>
                <c:pt idx="2187">
                  <c:v>52.239488117001798</c:v>
                </c:pt>
                <c:pt idx="2188">
                  <c:v>52.261306532663298</c:v>
                </c:pt>
                <c:pt idx="2189">
                  <c:v>52.283105022831002</c:v>
                </c:pt>
                <c:pt idx="2190">
                  <c:v>52.304883614787698</c:v>
                </c:pt>
                <c:pt idx="2191">
                  <c:v>52.326642335766401</c:v>
                </c:pt>
                <c:pt idx="2192">
                  <c:v>52.348381212950301</c:v>
                </c:pt>
                <c:pt idx="2193">
                  <c:v>52.370100273473099</c:v>
                </c:pt>
                <c:pt idx="2194">
                  <c:v>52.391799544419101</c:v>
                </c:pt>
                <c:pt idx="2195">
                  <c:v>52.413479052823298</c:v>
                </c:pt>
                <c:pt idx="2196">
                  <c:v>52.435138825671302</c:v>
                </c:pt>
                <c:pt idx="2197">
                  <c:v>52.411282984531397</c:v>
                </c:pt>
                <c:pt idx="2198">
                  <c:v>52.3874488403819</c:v>
                </c:pt>
                <c:pt idx="2199">
                  <c:v>52.363636363636303</c:v>
                </c:pt>
                <c:pt idx="2200">
                  <c:v>52.339845524761401</c:v>
                </c:pt>
                <c:pt idx="2201">
                  <c:v>52.316076294277899</c:v>
                </c:pt>
                <c:pt idx="2202">
                  <c:v>52.292328642759799</c:v>
                </c:pt>
                <c:pt idx="2203">
                  <c:v>52.313974591651501</c:v>
                </c:pt>
                <c:pt idx="2204">
                  <c:v>52.290249433106503</c:v>
                </c:pt>
                <c:pt idx="2205">
                  <c:v>52.311876699909298</c:v>
                </c:pt>
                <c:pt idx="2206">
                  <c:v>52.288173991844097</c:v>
                </c:pt>
                <c:pt idx="2207">
                  <c:v>52.264492753623102</c:v>
                </c:pt>
                <c:pt idx="2208">
                  <c:v>52.240832956088703</c:v>
                </c:pt>
                <c:pt idx="2209">
                  <c:v>52.217194570135703</c:v>
                </c:pt>
                <c:pt idx="2210">
                  <c:v>52.193577566711802</c:v>
                </c:pt>
                <c:pt idx="2211">
                  <c:v>52.169981916817299</c:v>
                </c:pt>
                <c:pt idx="2212">
                  <c:v>52.146407591504698</c:v>
                </c:pt>
                <c:pt idx="2213">
                  <c:v>52.122854561878903</c:v>
                </c:pt>
                <c:pt idx="2214">
                  <c:v>52.144469525959302</c:v>
                </c:pt>
                <c:pt idx="2215">
                  <c:v>52.166064981949397</c:v>
                </c:pt>
                <c:pt idx="2216">
                  <c:v>52.187640956247101</c:v>
                </c:pt>
                <c:pt idx="2217">
                  <c:v>52.209197475202799</c:v>
                </c:pt>
                <c:pt idx="2218">
                  <c:v>52.230734565119398</c:v>
                </c:pt>
                <c:pt idx="2219">
                  <c:v>52.252252252252198</c:v>
                </c:pt>
                <c:pt idx="2220">
                  <c:v>52.273750562809497</c:v>
                </c:pt>
                <c:pt idx="2221">
                  <c:v>52.295229522952198</c:v>
                </c:pt>
                <c:pt idx="2222">
                  <c:v>52.316689158794397</c:v>
                </c:pt>
                <c:pt idx="2223">
                  <c:v>52.3381294964028</c:v>
                </c:pt>
                <c:pt idx="2224">
                  <c:v>52.359550561797697</c:v>
                </c:pt>
                <c:pt idx="2225">
                  <c:v>52.380952380952301</c:v>
                </c:pt>
                <c:pt idx="2226">
                  <c:v>52.402334979793402</c:v>
                </c:pt>
                <c:pt idx="2227">
                  <c:v>52.423698384201003</c:v>
                </c:pt>
                <c:pt idx="2228">
                  <c:v>52.445042620008898</c:v>
                </c:pt>
                <c:pt idx="2229">
                  <c:v>52.466367713004402</c:v>
                </c:pt>
                <c:pt idx="2230">
                  <c:v>52.487673688928702</c:v>
                </c:pt>
                <c:pt idx="2231">
                  <c:v>52.508960573476699</c:v>
                </c:pt>
                <c:pt idx="2232">
                  <c:v>52.530228392297303</c:v>
                </c:pt>
                <c:pt idx="2233">
                  <c:v>52.506714413607803</c:v>
                </c:pt>
                <c:pt idx="2234">
                  <c:v>52.483221476510003</c:v>
                </c:pt>
                <c:pt idx="2235">
                  <c:v>52.459749552772799</c:v>
                </c:pt>
                <c:pt idx="2236">
                  <c:v>52.436298614215403</c:v>
                </c:pt>
                <c:pt idx="2237">
                  <c:v>52.412868632707699</c:v>
                </c:pt>
                <c:pt idx="2238">
                  <c:v>52.434122376060699</c:v>
                </c:pt>
                <c:pt idx="2239">
                  <c:v>52.410714285714199</c:v>
                </c:pt>
                <c:pt idx="2240">
                  <c:v>52.387327086122198</c:v>
                </c:pt>
                <c:pt idx="2241">
                  <c:v>52.3639607493309</c:v>
                </c:pt>
                <c:pt idx="2242">
                  <c:v>52.340615247436403</c:v>
                </c:pt>
                <c:pt idx="2243">
                  <c:v>52.361853832442002</c:v>
                </c:pt>
                <c:pt idx="2244">
                  <c:v>52.3830734966592</c:v>
                </c:pt>
                <c:pt idx="2245">
                  <c:v>52.359750667853902</c:v>
                </c:pt>
                <c:pt idx="2246">
                  <c:v>52.380952380952301</c:v>
                </c:pt>
                <c:pt idx="2247">
                  <c:v>52.402135231316699</c:v>
                </c:pt>
                <c:pt idx="2248">
                  <c:v>52.423299244108399</c:v>
                </c:pt>
                <c:pt idx="2249">
                  <c:v>52.4444444444444</c:v>
                </c:pt>
                <c:pt idx="2250">
                  <c:v>52.465570857396699</c:v>
                </c:pt>
                <c:pt idx="2251">
                  <c:v>52.486678507992799</c:v>
                </c:pt>
                <c:pt idx="2252">
                  <c:v>52.507767421216101</c:v>
                </c:pt>
                <c:pt idx="2253">
                  <c:v>52.528837622005298</c:v>
                </c:pt>
                <c:pt idx="2254">
                  <c:v>52.549889135254901</c:v>
                </c:pt>
                <c:pt idx="2255">
                  <c:v>52.570921985815602</c:v>
                </c:pt>
                <c:pt idx="2256">
                  <c:v>52.591936198493499</c:v>
                </c:pt>
                <c:pt idx="2257">
                  <c:v>52.568644818423302</c:v>
                </c:pt>
                <c:pt idx="2258">
                  <c:v>52.589641434262901</c:v>
                </c:pt>
                <c:pt idx="2259">
                  <c:v>52.566371681415902</c:v>
                </c:pt>
                <c:pt idx="2260">
                  <c:v>52.543122512162697</c:v>
                </c:pt>
                <c:pt idx="2261">
                  <c:v>52.519893899204199</c:v>
                </c:pt>
                <c:pt idx="2262">
                  <c:v>52.496685815289403</c:v>
                </c:pt>
                <c:pt idx="2263">
                  <c:v>52.473498233215501</c:v>
                </c:pt>
                <c:pt idx="2264">
                  <c:v>52.450331125827802</c:v>
                </c:pt>
                <c:pt idx="2265">
                  <c:v>52.427184466019398</c:v>
                </c:pt>
                <c:pt idx="2266">
                  <c:v>52.404058226731301</c:v>
                </c:pt>
                <c:pt idx="2267">
                  <c:v>52.380952380952301</c:v>
                </c:pt>
                <c:pt idx="2268">
                  <c:v>52.357866901718801</c:v>
                </c:pt>
                <c:pt idx="2269">
                  <c:v>52.378854625550602</c:v>
                </c:pt>
                <c:pt idx="2270">
                  <c:v>52.399823866138199</c:v>
                </c:pt>
                <c:pt idx="2271">
                  <c:v>52.420774647887299</c:v>
                </c:pt>
                <c:pt idx="2272">
                  <c:v>52.441706995160501</c:v>
                </c:pt>
                <c:pt idx="2273">
                  <c:v>52.418645558487199</c:v>
                </c:pt>
                <c:pt idx="2274">
                  <c:v>52.439560439560402</c:v>
                </c:pt>
                <c:pt idx="2275">
                  <c:v>52.416520210896302</c:v>
                </c:pt>
                <c:pt idx="2276">
                  <c:v>52.393500219587096</c:v>
                </c:pt>
                <c:pt idx="2277">
                  <c:v>52.370500438981502</c:v>
                </c:pt>
                <c:pt idx="2278">
                  <c:v>52.391399736726598</c:v>
                </c:pt>
                <c:pt idx="2279">
                  <c:v>52.368421052631497</c:v>
                </c:pt>
                <c:pt idx="2280">
                  <c:v>52.345462516440101</c:v>
                </c:pt>
                <c:pt idx="2281">
                  <c:v>52.366345311130502</c:v>
                </c:pt>
                <c:pt idx="2282">
                  <c:v>52.343407796758598</c:v>
                </c:pt>
                <c:pt idx="2283">
                  <c:v>52.320490367775797</c:v>
                </c:pt>
                <c:pt idx="2284">
                  <c:v>52.297592997811797</c:v>
                </c:pt>
                <c:pt idx="2285">
                  <c:v>52.274715660542398</c:v>
                </c:pt>
                <c:pt idx="2286">
                  <c:v>52.251858329689497</c:v>
                </c:pt>
                <c:pt idx="2287">
                  <c:v>52.229020979020902</c:v>
                </c:pt>
                <c:pt idx="2288">
                  <c:v>52.206203582350298</c:v>
                </c:pt>
                <c:pt idx="2289">
                  <c:v>52.183406113537103</c:v>
                </c:pt>
                <c:pt idx="2290">
                  <c:v>52.160628546486201</c:v>
                </c:pt>
                <c:pt idx="2291">
                  <c:v>52.181500872600303</c:v>
                </c:pt>
                <c:pt idx="2292">
                  <c:v>52.2023549934583</c:v>
                </c:pt>
                <c:pt idx="2293">
                  <c:v>52.1795989537925</c:v>
                </c:pt>
                <c:pt idx="2294">
                  <c:v>52.156862745098003</c:v>
                </c:pt>
                <c:pt idx="2295">
                  <c:v>52.177700348431998</c:v>
                </c:pt>
                <c:pt idx="2296">
                  <c:v>52.198519808445702</c:v>
                </c:pt>
                <c:pt idx="2297">
                  <c:v>52.219321148825003</c:v>
                </c:pt>
                <c:pt idx="2298">
                  <c:v>52.240104393214402</c:v>
                </c:pt>
                <c:pt idx="2299">
                  <c:v>52.260869565217298</c:v>
                </c:pt>
                <c:pt idx="2300">
                  <c:v>52.281616688396298</c:v>
                </c:pt>
                <c:pt idx="2301">
                  <c:v>52.302345786272802</c:v>
                </c:pt>
                <c:pt idx="2302">
                  <c:v>52.3230568823274</c:v>
                </c:pt>
                <c:pt idx="2303">
                  <c:v>52.34375</c:v>
                </c:pt>
                <c:pt idx="2304">
                  <c:v>52.321041214750501</c:v>
                </c:pt>
                <c:pt idx="2305">
                  <c:v>52.341717259323502</c:v>
                </c:pt>
                <c:pt idx="2306">
                  <c:v>52.362375379280401</c:v>
                </c:pt>
                <c:pt idx="2307">
                  <c:v>52.3396880415944</c:v>
                </c:pt>
                <c:pt idx="2308">
                  <c:v>52.360329146816802</c:v>
                </c:pt>
                <c:pt idx="2309">
                  <c:v>52.380952380952301</c:v>
                </c:pt>
                <c:pt idx="2310">
                  <c:v>52.401557767200302</c:v>
                </c:pt>
                <c:pt idx="2311">
                  <c:v>52.422145328719701</c:v>
                </c:pt>
                <c:pt idx="2312">
                  <c:v>52.442715088629399</c:v>
                </c:pt>
                <c:pt idx="2313">
                  <c:v>52.463267070008598</c:v>
                </c:pt>
                <c:pt idx="2314">
                  <c:v>52.483801295896299</c:v>
                </c:pt>
                <c:pt idx="2315">
                  <c:v>52.504317789291797</c:v>
                </c:pt>
                <c:pt idx="2316">
                  <c:v>52.524816573154901</c:v>
                </c:pt>
                <c:pt idx="2317">
                  <c:v>52.545297670405503</c:v>
                </c:pt>
                <c:pt idx="2318">
                  <c:v>52.565761103924103</c:v>
                </c:pt>
                <c:pt idx="2319">
                  <c:v>52.586206896551701</c:v>
                </c:pt>
                <c:pt idx="2320">
                  <c:v>52.606635071089997</c:v>
                </c:pt>
                <c:pt idx="2321">
                  <c:v>52.627045650301397</c:v>
                </c:pt>
                <c:pt idx="2322">
                  <c:v>52.604390873870003</c:v>
                </c:pt>
                <c:pt idx="2323">
                  <c:v>52.624784853700497</c:v>
                </c:pt>
                <c:pt idx="2324">
                  <c:v>52.645161290322498</c:v>
                </c:pt>
                <c:pt idx="2325">
                  <c:v>52.622527944969903</c:v>
                </c:pt>
                <c:pt idx="2326">
                  <c:v>52.642887838418503</c:v>
                </c:pt>
                <c:pt idx="2327">
                  <c:v>52.6202749140893</c:v>
                </c:pt>
                <c:pt idx="2328">
                  <c:v>52.597681408329699</c:v>
                </c:pt>
                <c:pt idx="2329">
                  <c:v>52.575107296137297</c:v>
                </c:pt>
                <c:pt idx="2330">
                  <c:v>52.552552552552498</c:v>
                </c:pt>
                <c:pt idx="2331">
                  <c:v>52.530017152658601</c:v>
                </c:pt>
                <c:pt idx="2332">
                  <c:v>52.550364337762502</c:v>
                </c:pt>
                <c:pt idx="2333">
                  <c:v>52.527849185946799</c:v>
                </c:pt>
                <c:pt idx="2334">
                  <c:v>52.505353319057797</c:v>
                </c:pt>
                <c:pt idx="2335">
                  <c:v>52.482876712328697</c:v>
                </c:pt>
                <c:pt idx="2336">
                  <c:v>52.460419341035497</c:v>
                </c:pt>
                <c:pt idx="2337">
                  <c:v>52.437981180496102</c:v>
                </c:pt>
                <c:pt idx="2338">
                  <c:v>52.415562206070902</c:v>
                </c:pt>
                <c:pt idx="2339">
                  <c:v>52.393162393162399</c:v>
                </c:pt>
                <c:pt idx="2340">
                  <c:v>52.413498504912397</c:v>
                </c:pt>
                <c:pt idx="2341">
                  <c:v>52.391118701964103</c:v>
                </c:pt>
                <c:pt idx="2342">
                  <c:v>52.368758002560803</c:v>
                </c:pt>
                <c:pt idx="2343">
                  <c:v>52.346416382252499</c:v>
                </c:pt>
                <c:pt idx="2344">
                  <c:v>52.324093816631098</c:v>
                </c:pt>
                <c:pt idx="2345">
                  <c:v>52.3017902813299</c:v>
                </c:pt>
                <c:pt idx="2346">
                  <c:v>52.279505752023802</c:v>
                </c:pt>
                <c:pt idx="2347">
                  <c:v>52.257240204429301</c:v>
                </c:pt>
                <c:pt idx="2348">
                  <c:v>52.234993614303903</c:v>
                </c:pt>
                <c:pt idx="2349">
                  <c:v>52.212765957446798</c:v>
                </c:pt>
                <c:pt idx="2350">
                  <c:v>52.190557209697999</c:v>
                </c:pt>
                <c:pt idx="2351">
                  <c:v>52.210884353741399</c:v>
                </c:pt>
                <c:pt idx="2352">
                  <c:v>52.1886952826179</c:v>
                </c:pt>
                <c:pt idx="2353">
                  <c:v>52.209005947323703</c:v>
                </c:pt>
                <c:pt idx="2354">
                  <c:v>52.186836518046697</c:v>
                </c:pt>
                <c:pt idx="2355">
                  <c:v>52.1646859083191</c:v>
                </c:pt>
                <c:pt idx="2356">
                  <c:v>52.142554094187503</c:v>
                </c:pt>
                <c:pt idx="2357">
                  <c:v>52.162849872773499</c:v>
                </c:pt>
                <c:pt idx="2358">
                  <c:v>52.183128444255999</c:v>
                </c:pt>
                <c:pt idx="2359">
                  <c:v>52.203389830508399</c:v>
                </c:pt>
                <c:pt idx="2360">
                  <c:v>52.223634053367199</c:v>
                </c:pt>
                <c:pt idx="2361">
                  <c:v>52.243861134631601</c:v>
                </c:pt>
                <c:pt idx="2362">
                  <c:v>52.264071096064299</c:v>
                </c:pt>
                <c:pt idx="2363">
                  <c:v>52.284263959390799</c:v>
                </c:pt>
                <c:pt idx="2364">
                  <c:v>52.304439746300197</c:v>
                </c:pt>
                <c:pt idx="2365">
                  <c:v>52.324598478444599</c:v>
                </c:pt>
                <c:pt idx="2366">
                  <c:v>52.344740177439697</c:v>
                </c:pt>
                <c:pt idx="2367">
                  <c:v>52.364864864864799</c:v>
                </c:pt>
                <c:pt idx="2368">
                  <c:v>52.384972562262497</c:v>
                </c:pt>
                <c:pt idx="2369">
                  <c:v>52.4050632911392</c:v>
                </c:pt>
                <c:pt idx="2370">
                  <c:v>52.425137072964901</c:v>
                </c:pt>
                <c:pt idx="2371">
                  <c:v>52.445193929173698</c:v>
                </c:pt>
                <c:pt idx="2372">
                  <c:v>52.465233881163002</c:v>
                </c:pt>
                <c:pt idx="2373">
                  <c:v>52.485256950294797</c:v>
                </c:pt>
                <c:pt idx="2374">
                  <c:v>52.505263157894703</c:v>
                </c:pt>
                <c:pt idx="2375">
                  <c:v>52.525252525252498</c:v>
                </c:pt>
                <c:pt idx="2376">
                  <c:v>52.545225073622198</c:v>
                </c:pt>
                <c:pt idx="2377">
                  <c:v>52.565180824221997</c:v>
                </c:pt>
                <c:pt idx="2378">
                  <c:v>52.585119798234501</c:v>
                </c:pt>
                <c:pt idx="2379">
                  <c:v>52.605042016806699</c:v>
                </c:pt>
                <c:pt idx="2380">
                  <c:v>52.624947501049903</c:v>
                </c:pt>
                <c:pt idx="2381">
                  <c:v>52.602854743912602</c:v>
                </c:pt>
                <c:pt idx="2382">
                  <c:v>52.622744439781698</c:v>
                </c:pt>
                <c:pt idx="2383">
                  <c:v>52.600671140939497</c:v>
                </c:pt>
                <c:pt idx="2384">
                  <c:v>52.578616352201202</c:v>
                </c:pt>
                <c:pt idx="2385">
                  <c:v>52.556580050293299</c:v>
                </c:pt>
                <c:pt idx="2386">
                  <c:v>52.534562211981502</c:v>
                </c:pt>
                <c:pt idx="2387">
                  <c:v>52.5125628140703</c:v>
                </c:pt>
                <c:pt idx="2388">
                  <c:v>52.532440351611498</c:v>
                </c:pt>
                <c:pt idx="2389">
                  <c:v>52.552301255230098</c:v>
                </c:pt>
                <c:pt idx="2390">
                  <c:v>52.572145545796701</c:v>
                </c:pt>
                <c:pt idx="2391">
                  <c:v>52.591973244147098</c:v>
                </c:pt>
                <c:pt idx="2392">
                  <c:v>52.611784371082301</c:v>
                </c:pt>
                <c:pt idx="2393">
                  <c:v>52.589807852965698</c:v>
                </c:pt>
                <c:pt idx="2394">
                  <c:v>52.609603340292203</c:v>
                </c:pt>
                <c:pt idx="2395">
                  <c:v>52.587646076794599</c:v>
                </c:pt>
                <c:pt idx="2396">
                  <c:v>52.607425949103003</c:v>
                </c:pt>
                <c:pt idx="2397">
                  <c:v>52.627189324436998</c:v>
                </c:pt>
                <c:pt idx="2398">
                  <c:v>52.605252188411797</c:v>
                </c:pt>
                <c:pt idx="2399">
                  <c:v>52.5833333333333</c:v>
                </c:pt>
                <c:pt idx="2400">
                  <c:v>52.561432736359798</c:v>
                </c:pt>
                <c:pt idx="2401">
                  <c:v>52.5395503746877</c:v>
                </c:pt>
                <c:pt idx="2402">
                  <c:v>52.517686225551302</c:v>
                </c:pt>
                <c:pt idx="2403">
                  <c:v>52.537437603993297</c:v>
                </c:pt>
                <c:pt idx="2404">
                  <c:v>52.515592515592502</c:v>
                </c:pt>
                <c:pt idx="2405">
                  <c:v>52.493765586034897</c:v>
                </c:pt>
                <c:pt idx="2406">
                  <c:v>52.471956792687898</c:v>
                </c:pt>
                <c:pt idx="2407">
                  <c:v>52.491694352159399</c:v>
                </c:pt>
                <c:pt idx="2408">
                  <c:v>52.469904524698997</c:v>
                </c:pt>
                <c:pt idx="2409">
                  <c:v>52.489626556016603</c:v>
                </c:pt>
                <c:pt idx="2410">
                  <c:v>52.467855661551198</c:v>
                </c:pt>
                <c:pt idx="2411">
                  <c:v>52.446102819237097</c:v>
                </c:pt>
                <c:pt idx="2412">
                  <c:v>52.424368006630701</c:v>
                </c:pt>
                <c:pt idx="2413">
                  <c:v>52.402651201325597</c:v>
                </c:pt>
                <c:pt idx="2414">
                  <c:v>52.380952380952301</c:v>
                </c:pt>
                <c:pt idx="2415">
                  <c:v>52.359271523178798</c:v>
                </c:pt>
                <c:pt idx="2416">
                  <c:v>52.337608605709498</c:v>
                </c:pt>
                <c:pt idx="2417">
                  <c:v>52.315963606286097</c:v>
                </c:pt>
                <c:pt idx="2418">
                  <c:v>52.294336502687003</c:v>
                </c:pt>
                <c:pt idx="2419">
                  <c:v>52.272727272727202</c:v>
                </c:pt>
                <c:pt idx="2420">
                  <c:v>52.251135894258503</c:v>
                </c:pt>
                <c:pt idx="2421">
                  <c:v>52.270850536746401</c:v>
                </c:pt>
                <c:pt idx="2422">
                  <c:v>52.249277754849302</c:v>
                </c:pt>
                <c:pt idx="2423">
                  <c:v>52.227722772277197</c:v>
                </c:pt>
                <c:pt idx="2424">
                  <c:v>52.206185567010301</c:v>
                </c:pt>
                <c:pt idx="2425">
                  <c:v>52.184666117065099</c:v>
                </c:pt>
                <c:pt idx="2426">
                  <c:v>52.163164400494402</c:v>
                </c:pt>
                <c:pt idx="2427">
                  <c:v>52.141680395387098</c:v>
                </c:pt>
                <c:pt idx="2428">
                  <c:v>52.120214079868198</c:v>
                </c:pt>
                <c:pt idx="2429">
                  <c:v>52.098765432098702</c:v>
                </c:pt>
                <c:pt idx="2430">
                  <c:v>52.077334430275599</c:v>
                </c:pt>
                <c:pt idx="2431">
                  <c:v>52.055921052631497</c:v>
                </c:pt>
                <c:pt idx="2432">
                  <c:v>52.034525277435201</c:v>
                </c:pt>
                <c:pt idx="2433">
                  <c:v>52.013147082990898</c:v>
                </c:pt>
                <c:pt idx="2434">
                  <c:v>51.991786447638603</c:v>
                </c:pt>
                <c:pt idx="2435">
                  <c:v>52.011494252873497</c:v>
                </c:pt>
                <c:pt idx="2436">
                  <c:v>52.0311858842839</c:v>
                </c:pt>
                <c:pt idx="2437">
                  <c:v>52.050861361771901</c:v>
                </c:pt>
                <c:pt idx="2438">
                  <c:v>52.070520705207002</c:v>
                </c:pt>
                <c:pt idx="2439">
                  <c:v>52.090163934426201</c:v>
                </c:pt>
                <c:pt idx="2440">
                  <c:v>52.1097910692339</c:v>
                </c:pt>
                <c:pt idx="2441">
                  <c:v>52.129402129402102</c:v>
                </c:pt>
                <c:pt idx="2442">
                  <c:v>52.148997134670402</c:v>
                </c:pt>
                <c:pt idx="2443">
                  <c:v>52.1685761047463</c:v>
                </c:pt>
                <c:pt idx="2444">
                  <c:v>52.188139059304703</c:v>
                </c:pt>
                <c:pt idx="2445">
                  <c:v>52.2076860179885</c:v>
                </c:pt>
                <c:pt idx="2446">
                  <c:v>52.227217000408601</c:v>
                </c:pt>
                <c:pt idx="2447">
                  <c:v>52.246732026143697</c:v>
                </c:pt>
                <c:pt idx="2448">
                  <c:v>52.266231114740698</c:v>
                </c:pt>
                <c:pt idx="2449">
                  <c:v>52.285714285714199</c:v>
                </c:pt>
                <c:pt idx="2450">
                  <c:v>52.305181558547503</c:v>
                </c:pt>
                <c:pt idx="2451">
                  <c:v>52.324632952691601</c:v>
                </c:pt>
                <c:pt idx="2452">
                  <c:v>52.344068487566197</c:v>
                </c:pt>
                <c:pt idx="2453">
                  <c:v>52.363488182559003</c:v>
                </c:pt>
                <c:pt idx="2454">
                  <c:v>52.382892057026403</c:v>
                </c:pt>
                <c:pt idx="2455">
                  <c:v>52.4022801302931</c:v>
                </c:pt>
                <c:pt idx="2456">
                  <c:v>52.421652421652396</c:v>
                </c:pt>
                <c:pt idx="2457">
                  <c:v>52.441008950366097</c:v>
                </c:pt>
                <c:pt idx="2458">
                  <c:v>52.460349735664899</c:v>
                </c:pt>
                <c:pt idx="2459">
                  <c:v>52.439024390243901</c:v>
                </c:pt>
                <c:pt idx="2460">
                  <c:v>52.458350264120199</c:v>
                </c:pt>
                <c:pt idx="2461">
                  <c:v>52.4370430544272</c:v>
                </c:pt>
                <c:pt idx="2462">
                  <c:v>52.415753146569202</c:v>
                </c:pt>
                <c:pt idx="2463">
                  <c:v>52.394480519480503</c:v>
                </c:pt>
                <c:pt idx="2464">
                  <c:v>52.373225152129798</c:v>
                </c:pt>
                <c:pt idx="2465">
                  <c:v>52.392538523925303</c:v>
                </c:pt>
                <c:pt idx="2466">
                  <c:v>52.411836238346098</c:v>
                </c:pt>
                <c:pt idx="2467">
                  <c:v>52.431118314424602</c:v>
                </c:pt>
                <c:pt idx="2468">
                  <c:v>52.409882543539901</c:v>
                </c:pt>
                <c:pt idx="2469">
                  <c:v>52.388663967611301</c:v>
                </c:pt>
                <c:pt idx="2470">
                  <c:v>52.407932011331397</c:v>
                </c:pt>
                <c:pt idx="2471">
                  <c:v>52.386731391585698</c:v>
                </c:pt>
                <c:pt idx="2472">
                  <c:v>52.405984634047698</c:v>
                </c:pt>
                <c:pt idx="2473">
                  <c:v>52.4252223120452</c:v>
                </c:pt>
                <c:pt idx="2474">
                  <c:v>52.4444444444444</c:v>
                </c:pt>
                <c:pt idx="2475">
                  <c:v>52.463651050080699</c:v>
                </c:pt>
                <c:pt idx="2476">
                  <c:v>52.442470730722597</c:v>
                </c:pt>
                <c:pt idx="2477">
                  <c:v>52.421307506053203</c:v>
                </c:pt>
                <c:pt idx="2478">
                  <c:v>52.440500201694199</c:v>
                </c:pt>
                <c:pt idx="2479">
                  <c:v>52.419354838709602</c:v>
                </c:pt>
                <c:pt idx="2480">
                  <c:v>52.398226521563799</c:v>
                </c:pt>
                <c:pt idx="2481">
                  <c:v>52.377115229653498</c:v>
                </c:pt>
                <c:pt idx="2482">
                  <c:v>52.396294804671697</c:v>
                </c:pt>
                <c:pt idx="2483">
                  <c:v>52.375201288244703</c:v>
                </c:pt>
                <c:pt idx="2484">
                  <c:v>52.354124748490896</c:v>
                </c:pt>
                <c:pt idx="2485">
                  <c:v>52.333065164923497</c:v>
                </c:pt>
                <c:pt idx="2486">
                  <c:v>52.312022517088799</c:v>
                </c:pt>
                <c:pt idx="2487">
                  <c:v>52.290996784565898</c:v>
                </c:pt>
                <c:pt idx="2488">
                  <c:v>52.269987946966602</c:v>
                </c:pt>
                <c:pt idx="2489">
                  <c:v>52.2489959839357</c:v>
                </c:pt>
                <c:pt idx="2490">
                  <c:v>52.228020875150499</c:v>
                </c:pt>
                <c:pt idx="2491">
                  <c:v>52.247191011235898</c:v>
                </c:pt>
                <c:pt idx="2492">
                  <c:v>52.226233453670197</c:v>
                </c:pt>
                <c:pt idx="2493">
                  <c:v>52.205292702485899</c:v>
                </c:pt>
                <c:pt idx="2494">
                  <c:v>52.184368737474898</c:v>
                </c:pt>
                <c:pt idx="2495">
                  <c:v>52.163461538461497</c:v>
                </c:pt>
                <c:pt idx="2496">
                  <c:v>52.142571085302301</c:v>
                </c:pt>
                <c:pt idx="2497">
                  <c:v>52.121697357886298</c:v>
                </c:pt>
                <c:pt idx="2498">
                  <c:v>52.100840336134397</c:v>
                </c:pt>
                <c:pt idx="2499">
                  <c:v>52.08</c:v>
                </c:pt>
                <c:pt idx="2500">
                  <c:v>52.059176329468201</c:v>
                </c:pt>
                <c:pt idx="2501">
                  <c:v>52.038369304556298</c:v>
                </c:pt>
                <c:pt idx="2502">
                  <c:v>52.017578905313599</c:v>
                </c:pt>
                <c:pt idx="2503">
                  <c:v>51.996805111820997</c:v>
                </c:pt>
                <c:pt idx="2504">
                  <c:v>52.015968063872201</c:v>
                </c:pt>
                <c:pt idx="2505">
                  <c:v>51.9952114924181</c:v>
                </c:pt>
                <c:pt idx="2506">
                  <c:v>51.974471479856398</c:v>
                </c:pt>
                <c:pt idx="2507">
                  <c:v>51.953748006379499</c:v>
                </c:pt>
                <c:pt idx="2508">
                  <c:v>51.933041052211998</c:v>
                </c:pt>
                <c:pt idx="2509">
                  <c:v>51.952191235059701</c:v>
                </c:pt>
                <c:pt idx="2510">
                  <c:v>51.971326164874498</c:v>
                </c:pt>
                <c:pt idx="2511">
                  <c:v>51.990445859872601</c:v>
                </c:pt>
                <c:pt idx="2512">
                  <c:v>52.009550338241098</c:v>
                </c:pt>
                <c:pt idx="2513">
                  <c:v>52.028639618138399</c:v>
                </c:pt>
                <c:pt idx="2514">
                  <c:v>52.047713717693803</c:v>
                </c:pt>
                <c:pt idx="2515">
                  <c:v>52.066772655007902</c:v>
                </c:pt>
                <c:pt idx="2516">
                  <c:v>52.085816448152499</c:v>
                </c:pt>
                <c:pt idx="2517">
                  <c:v>52.104845115170697</c:v>
                </c:pt>
                <c:pt idx="2518">
                  <c:v>52.123858674076999</c:v>
                </c:pt>
                <c:pt idx="2519">
                  <c:v>52.142857142857103</c:v>
                </c:pt>
                <c:pt idx="2520">
                  <c:v>52.1618405394684</c:v>
                </c:pt>
                <c:pt idx="2521">
                  <c:v>52.180808881839802</c:v>
                </c:pt>
                <c:pt idx="2522">
                  <c:v>52.199762187871499</c:v>
                </c:pt>
                <c:pt idx="2523">
                  <c:v>52.218700475435803</c:v>
                </c:pt>
                <c:pt idx="2524">
                  <c:v>52.237623762376202</c:v>
                </c:pt>
                <c:pt idx="2525">
                  <c:v>52.256532066508299</c:v>
                </c:pt>
                <c:pt idx="2526">
                  <c:v>52.275425405619302</c:v>
                </c:pt>
                <c:pt idx="2527">
                  <c:v>52.294303797468302</c:v>
                </c:pt>
                <c:pt idx="2528">
                  <c:v>52.313167259786397</c:v>
                </c:pt>
                <c:pt idx="2529">
                  <c:v>52.332015810276602</c:v>
                </c:pt>
                <c:pt idx="2530">
                  <c:v>52.350849466613901</c:v>
                </c:pt>
                <c:pt idx="2531">
                  <c:v>52.369668246445499</c:v>
                </c:pt>
                <c:pt idx="2532">
                  <c:v>52.388472167390397</c:v>
                </c:pt>
                <c:pt idx="2533">
                  <c:v>52.407261247040204</c:v>
                </c:pt>
                <c:pt idx="2534">
                  <c:v>52.426035502958499</c:v>
                </c:pt>
                <c:pt idx="2535">
                  <c:v>52.444794952681299</c:v>
                </c:pt>
                <c:pt idx="2536">
                  <c:v>52.463539613716897</c:v>
                </c:pt>
                <c:pt idx="2537">
                  <c:v>52.442868400315199</c:v>
                </c:pt>
                <c:pt idx="2538">
                  <c:v>52.422213469870002</c:v>
                </c:pt>
                <c:pt idx="2539">
                  <c:v>52.440944881889699</c:v>
                </c:pt>
                <c:pt idx="2540">
                  <c:v>52.459661550570601</c:v>
                </c:pt>
                <c:pt idx="2541">
                  <c:v>52.439024390243901</c:v>
                </c:pt>
                <c:pt idx="2542">
                  <c:v>52.418403460479702</c:v>
                </c:pt>
                <c:pt idx="2543">
                  <c:v>52.437106918238896</c:v>
                </c:pt>
                <c:pt idx="2544">
                  <c:v>52.4165029469548</c:v>
                </c:pt>
                <c:pt idx="2545">
                  <c:v>52.435192458758799</c:v>
                </c:pt>
                <c:pt idx="2546">
                  <c:v>52.4538672948566</c:v>
                </c:pt>
                <c:pt idx="2547">
                  <c:v>52.433281004709499</c:v>
                </c:pt>
                <c:pt idx="2548">
                  <c:v>52.412710867006602</c:v>
                </c:pt>
                <c:pt idx="2549">
                  <c:v>52.431372549019599</c:v>
                </c:pt>
                <c:pt idx="2550">
                  <c:v>52.410819286554201</c:v>
                </c:pt>
                <c:pt idx="2551">
                  <c:v>52.429467084639498</c:v>
                </c:pt>
                <c:pt idx="2552">
                  <c:v>52.408930669800199</c:v>
                </c:pt>
                <c:pt idx="2553">
                  <c:v>52.3884103367267</c:v>
                </c:pt>
                <c:pt idx="2554">
                  <c:v>52.3679060665362</c:v>
                </c:pt>
                <c:pt idx="2555">
                  <c:v>52.347417840375499</c:v>
                </c:pt>
                <c:pt idx="2556">
                  <c:v>52.366053969495503</c:v>
                </c:pt>
                <c:pt idx="2557">
                  <c:v>52.345582486317397</c:v>
                </c:pt>
                <c:pt idx="2558">
                  <c:v>52.3251270027354</c:v>
                </c:pt>
                <c:pt idx="2559">
                  <c:v>52.34375</c:v>
                </c:pt>
                <c:pt idx="2560">
                  <c:v>52.362358453729001</c:v>
                </c:pt>
                <c:pt idx="2561">
                  <c:v>52.380952380952301</c:v>
                </c:pt>
                <c:pt idx="2562">
                  <c:v>52.399531798673401</c:v>
                </c:pt>
                <c:pt idx="2563">
                  <c:v>52.379095163806497</c:v>
                </c:pt>
                <c:pt idx="2564">
                  <c:v>52.358674463937596</c:v>
                </c:pt>
                <c:pt idx="2565">
                  <c:v>52.338269680436397</c:v>
                </c:pt>
                <c:pt idx="2566">
                  <c:v>52.3178807947019</c:v>
                </c:pt>
                <c:pt idx="2567">
                  <c:v>52.297507788161901</c:v>
                </c:pt>
                <c:pt idx="2568">
                  <c:v>52.316076294277899</c:v>
                </c:pt>
                <c:pt idx="2569">
                  <c:v>52.295719844357897</c:v>
                </c:pt>
                <c:pt idx="2570">
                  <c:v>52.275379229871596</c:v>
                </c:pt>
                <c:pt idx="2571">
                  <c:v>52.255054432348302</c:v>
                </c:pt>
                <c:pt idx="2572">
                  <c:v>52.273610571317498</c:v>
                </c:pt>
                <c:pt idx="2573">
                  <c:v>52.253302253302202</c:v>
                </c:pt>
                <c:pt idx="2574">
                  <c:v>52.233009708737796</c:v>
                </c:pt>
                <c:pt idx="2575">
                  <c:v>52.212732919254599</c:v>
                </c:pt>
                <c:pt idx="2576">
                  <c:v>52.192471866511397</c:v>
                </c:pt>
                <c:pt idx="2577">
                  <c:v>52.172226532195403</c:v>
                </c:pt>
                <c:pt idx="2578">
                  <c:v>52.151996898022396</c:v>
                </c:pt>
                <c:pt idx="2579">
                  <c:v>52.131782945736397</c:v>
                </c:pt>
                <c:pt idx="2580">
                  <c:v>52.111584657109603</c:v>
                </c:pt>
                <c:pt idx="2581">
                  <c:v>52.091402013942599</c:v>
                </c:pt>
                <c:pt idx="2582">
                  <c:v>52.071234998064199</c:v>
                </c:pt>
                <c:pt idx="2583">
                  <c:v>52.089783281733702</c:v>
                </c:pt>
                <c:pt idx="2584">
                  <c:v>52.108317214700101</c:v>
                </c:pt>
                <c:pt idx="2585">
                  <c:v>52.088167053364202</c:v>
                </c:pt>
                <c:pt idx="2586">
                  <c:v>52.106687282566597</c:v>
                </c:pt>
                <c:pt idx="2587">
                  <c:v>52.125193199381698</c:v>
                </c:pt>
                <c:pt idx="2588">
                  <c:v>52.143684820393901</c:v>
                </c:pt>
                <c:pt idx="2589">
                  <c:v>52.123552123552102</c:v>
                </c:pt>
                <c:pt idx="2590">
                  <c:v>52.103434967194097</c:v>
                </c:pt>
                <c:pt idx="2591">
                  <c:v>52.121913580246897</c:v>
                </c:pt>
                <c:pt idx="2592">
                  <c:v>52.140377940609298</c:v>
                </c:pt>
                <c:pt idx="2593">
                  <c:v>52.158828064764798</c:v>
                </c:pt>
                <c:pt idx="2594">
                  <c:v>52.177263969171399</c:v>
                </c:pt>
                <c:pt idx="2595">
                  <c:v>52.157164869029202</c:v>
                </c:pt>
                <c:pt idx="2596">
                  <c:v>52.137081247593301</c:v>
                </c:pt>
                <c:pt idx="2597">
                  <c:v>52.155504234026097</c:v>
                </c:pt>
                <c:pt idx="2598">
                  <c:v>52.173913043478201</c:v>
                </c:pt>
                <c:pt idx="2599">
                  <c:v>52.192307692307601</c:v>
                </c:pt>
                <c:pt idx="2600">
                  <c:v>52.2106881968473</c:v>
                </c:pt>
                <c:pt idx="2601">
                  <c:v>52.229054573405001</c:v>
                </c:pt>
                <c:pt idx="2602">
                  <c:v>52.208989627352999</c:v>
                </c:pt>
                <c:pt idx="2603">
                  <c:v>52.227342549923101</c:v>
                </c:pt>
                <c:pt idx="2604">
                  <c:v>52.245681381957702</c:v>
                </c:pt>
                <c:pt idx="2605">
                  <c:v>52.264006139677598</c:v>
                </c:pt>
                <c:pt idx="2606">
                  <c:v>52.282316839278799</c:v>
                </c:pt>
                <c:pt idx="2607">
                  <c:v>52.300613496932499</c:v>
                </c:pt>
                <c:pt idx="2608">
                  <c:v>52.3188961287849</c:v>
                </c:pt>
                <c:pt idx="2609">
                  <c:v>52.298850574712603</c:v>
                </c:pt>
                <c:pt idx="2610">
                  <c:v>52.317119877441598</c:v>
                </c:pt>
                <c:pt idx="2611">
                  <c:v>52.335375191424099</c:v>
                </c:pt>
                <c:pt idx="2612">
                  <c:v>52.353616532720999</c:v>
                </c:pt>
                <c:pt idx="2613">
                  <c:v>52.333588370313699</c:v>
                </c:pt>
                <c:pt idx="2614">
                  <c:v>52.351816443594601</c:v>
                </c:pt>
                <c:pt idx="2615">
                  <c:v>52.331804281345498</c:v>
                </c:pt>
                <c:pt idx="2616">
                  <c:v>52.311807413068401</c:v>
                </c:pt>
                <c:pt idx="2617">
                  <c:v>52.291825821237502</c:v>
                </c:pt>
                <c:pt idx="2618">
                  <c:v>52.310042000763602</c:v>
                </c:pt>
                <c:pt idx="2619">
                  <c:v>52.290076335877799</c:v>
                </c:pt>
                <c:pt idx="2620">
                  <c:v>52.308279282716498</c:v>
                </c:pt>
                <c:pt idx="2621">
                  <c:v>52.288329519450798</c:v>
                </c:pt>
                <c:pt idx="2622">
                  <c:v>52.268394967594297</c:v>
                </c:pt>
                <c:pt idx="2623">
                  <c:v>52.248475609756099</c:v>
                </c:pt>
                <c:pt idx="2624">
                  <c:v>52.228571428571399</c:v>
                </c:pt>
                <c:pt idx="2625">
                  <c:v>52.208682406702202</c:v>
                </c:pt>
                <c:pt idx="2626">
                  <c:v>52.188808526836603</c:v>
                </c:pt>
                <c:pt idx="2627">
                  <c:v>52.168949771689498</c:v>
                </c:pt>
                <c:pt idx="2628">
                  <c:v>52.149106124001499</c:v>
                </c:pt>
                <c:pt idx="2629">
                  <c:v>52.129277566539898</c:v>
                </c:pt>
                <c:pt idx="2630">
                  <c:v>52.109464082098</c:v>
                </c:pt>
                <c:pt idx="2631">
                  <c:v>52.089665653495402</c:v>
                </c:pt>
                <c:pt idx="2632">
                  <c:v>52.069882263577597</c:v>
                </c:pt>
                <c:pt idx="2633">
                  <c:v>52.050113895216398</c:v>
                </c:pt>
                <c:pt idx="2634">
                  <c:v>52.030360531309199</c:v>
                </c:pt>
                <c:pt idx="2635">
                  <c:v>52.010622154779902</c:v>
                </c:pt>
                <c:pt idx="2636">
                  <c:v>52.028820629503201</c:v>
                </c:pt>
                <c:pt idx="2637">
                  <c:v>52.047005307050703</c:v>
                </c:pt>
                <c:pt idx="2638">
                  <c:v>52.0651762031072</c:v>
                </c:pt>
                <c:pt idx="2639">
                  <c:v>52.0833333333333</c:v>
                </c:pt>
                <c:pt idx="2640">
                  <c:v>52.101476713366097</c:v>
                </c:pt>
                <c:pt idx="2641">
                  <c:v>52.119606358818999</c:v>
                </c:pt>
                <c:pt idx="2642">
                  <c:v>52.137722285281797</c:v>
                </c:pt>
                <c:pt idx="2643">
                  <c:v>52.155824508320698</c:v>
                </c:pt>
                <c:pt idx="2644">
                  <c:v>52.173913043478201</c:v>
                </c:pt>
                <c:pt idx="2645">
                  <c:v>52.191987906273603</c:v>
                </c:pt>
                <c:pt idx="2646">
                  <c:v>52.210049112202498</c:v>
                </c:pt>
                <c:pt idx="2647">
                  <c:v>52.228096676737103</c:v>
                </c:pt>
                <c:pt idx="2648">
                  <c:v>52.2461306153265</c:v>
                </c:pt>
                <c:pt idx="2649">
                  <c:v>52.264150943396203</c:v>
                </c:pt>
                <c:pt idx="2650">
                  <c:v>52.282157676348497</c:v>
                </c:pt>
                <c:pt idx="2651">
                  <c:v>52.300150829562597</c:v>
                </c:pt>
                <c:pt idx="2652">
                  <c:v>52.318130418394198</c:v>
                </c:pt>
                <c:pt idx="2653">
                  <c:v>52.3360964581763</c:v>
                </c:pt>
                <c:pt idx="2654">
                  <c:v>52.3540489642184</c:v>
                </c:pt>
                <c:pt idx="2655">
                  <c:v>52.371987951807199</c:v>
                </c:pt>
                <c:pt idx="2656">
                  <c:v>52.3899134362062</c:v>
                </c:pt>
                <c:pt idx="2657">
                  <c:v>52.407825432656097</c:v>
                </c:pt>
                <c:pt idx="2658">
                  <c:v>52.425723956374497</c:v>
                </c:pt>
                <c:pt idx="2659">
                  <c:v>52.443609022556302</c:v>
                </c:pt>
                <c:pt idx="2660">
                  <c:v>52.461480646373502</c:v>
                </c:pt>
                <c:pt idx="2661">
                  <c:v>52.479338842975203</c:v>
                </c:pt>
                <c:pt idx="2662">
                  <c:v>52.4596319939917</c:v>
                </c:pt>
                <c:pt idx="2663">
                  <c:v>52.439939939939897</c:v>
                </c:pt>
                <c:pt idx="2664">
                  <c:v>52.457786116322701</c:v>
                </c:pt>
                <c:pt idx="2665">
                  <c:v>52.475618904726097</c:v>
                </c:pt>
                <c:pt idx="2666">
                  <c:v>52.493438320209897</c:v>
                </c:pt>
                <c:pt idx="2667">
                  <c:v>52.473763118440701</c:v>
                </c:pt>
                <c:pt idx="2668">
                  <c:v>52.491569876358099</c:v>
                </c:pt>
                <c:pt idx="2669">
                  <c:v>52.5093632958801</c:v>
                </c:pt>
                <c:pt idx="2670">
                  <c:v>52.527143391987998</c:v>
                </c:pt>
                <c:pt idx="2671">
                  <c:v>52.544910179640702</c:v>
                </c:pt>
                <c:pt idx="2672">
                  <c:v>52.525252525252498</c:v>
                </c:pt>
                <c:pt idx="2673">
                  <c:v>52.543006731488397</c:v>
                </c:pt>
                <c:pt idx="2674">
                  <c:v>52.523364485981297</c:v>
                </c:pt>
                <c:pt idx="2675">
                  <c:v>52.541106128549998</c:v>
                </c:pt>
                <c:pt idx="2676">
                  <c:v>52.558834516249497</c:v>
                </c:pt>
                <c:pt idx="2677">
                  <c:v>52.539208364451</c:v>
                </c:pt>
                <c:pt idx="2678">
                  <c:v>52.519596864501601</c:v>
                </c:pt>
                <c:pt idx="2679">
                  <c:v>52.5</c:v>
                </c:pt>
                <c:pt idx="2680">
                  <c:v>52.517717269675401</c:v>
                </c:pt>
                <c:pt idx="2681">
                  <c:v>52.535421327367601</c:v>
                </c:pt>
                <c:pt idx="2682">
                  <c:v>52.515840477077901</c:v>
                </c:pt>
                <c:pt idx="2683">
                  <c:v>52.533532041728698</c:v>
                </c:pt>
                <c:pt idx="2684">
                  <c:v>52.551210428305303</c:v>
                </c:pt>
                <c:pt idx="2685">
                  <c:v>52.531645569620203</c:v>
                </c:pt>
                <c:pt idx="2686">
                  <c:v>52.549311499813903</c:v>
                </c:pt>
                <c:pt idx="2687">
                  <c:v>52.566964285714199</c:v>
                </c:pt>
                <c:pt idx="2688">
                  <c:v>52.584603941985797</c:v>
                </c:pt>
                <c:pt idx="2689">
                  <c:v>52.602230483271299</c:v>
                </c:pt>
                <c:pt idx="2690">
                  <c:v>52.619843924191699</c:v>
                </c:pt>
                <c:pt idx="2691">
                  <c:v>52.637444279346198</c:v>
                </c:pt>
                <c:pt idx="2692">
                  <c:v>52.6550315633122</c:v>
                </c:pt>
                <c:pt idx="2693">
                  <c:v>52.635486265775697</c:v>
                </c:pt>
                <c:pt idx="2694">
                  <c:v>52.615955473098303</c:v>
                </c:pt>
                <c:pt idx="2695">
                  <c:v>52.596439169139401</c:v>
                </c:pt>
                <c:pt idx="2696">
                  <c:v>52.576937337782702</c:v>
                </c:pt>
                <c:pt idx="2697">
                  <c:v>52.5574499629355</c:v>
                </c:pt>
                <c:pt idx="2698">
                  <c:v>52.537977028528999</c:v>
                </c:pt>
                <c:pt idx="2699">
                  <c:v>52.518518518518498</c:v>
                </c:pt>
                <c:pt idx="2700">
                  <c:v>52.4990744168826</c:v>
                </c:pt>
                <c:pt idx="2701">
                  <c:v>52.479644707623898</c:v>
                </c:pt>
                <c:pt idx="2702">
                  <c:v>52.460229374768701</c:v>
                </c:pt>
                <c:pt idx="2703">
                  <c:v>52.440828402366797</c:v>
                </c:pt>
                <c:pt idx="2704">
                  <c:v>52.421441774491598</c:v>
                </c:pt>
                <c:pt idx="2705">
                  <c:v>52.439024390243901</c:v>
                </c:pt>
                <c:pt idx="2706">
                  <c:v>52.4565940155153</c:v>
                </c:pt>
                <c:pt idx="2707">
                  <c:v>52.474150664697099</c:v>
                </c:pt>
                <c:pt idx="2708">
                  <c:v>52.491694352159399</c:v>
                </c:pt>
                <c:pt idx="2709">
                  <c:v>52.509225092250901</c:v>
                </c:pt>
                <c:pt idx="2710">
                  <c:v>52.526742899299101</c:v>
                </c:pt>
                <c:pt idx="2711">
                  <c:v>52.544247787610601</c:v>
                </c:pt>
                <c:pt idx="2712">
                  <c:v>52.561739771470698</c:v>
                </c:pt>
                <c:pt idx="2713">
                  <c:v>52.579218865143602</c:v>
                </c:pt>
                <c:pt idx="2714">
                  <c:v>52.596685082872902</c:v>
                </c:pt>
                <c:pt idx="2715">
                  <c:v>52.614138438880701</c:v>
                </c:pt>
                <c:pt idx="2716">
                  <c:v>52.631578947368403</c:v>
                </c:pt>
                <c:pt idx="2717">
                  <c:v>52.649006622516502</c:v>
                </c:pt>
                <c:pt idx="2718">
                  <c:v>52.6664214784847</c:v>
                </c:pt>
                <c:pt idx="2719">
                  <c:v>52.683823529411697</c:v>
                </c:pt>
                <c:pt idx="2720">
                  <c:v>52.7012127894156</c:v>
                </c:pt>
                <c:pt idx="2721">
                  <c:v>52.718589272593597</c:v>
                </c:pt>
                <c:pt idx="2722">
                  <c:v>52.735952993022401</c:v>
                </c:pt>
                <c:pt idx="2723">
                  <c:v>52.753303964757698</c:v>
                </c:pt>
                <c:pt idx="2724">
                  <c:v>52.770642201834796</c:v>
                </c:pt>
                <c:pt idx="2725">
                  <c:v>52.787967718268497</c:v>
                </c:pt>
                <c:pt idx="2726">
                  <c:v>52.805280528052798</c:v>
                </c:pt>
                <c:pt idx="2727">
                  <c:v>52.822580645161203</c:v>
                </c:pt>
                <c:pt idx="2728">
                  <c:v>52.839868083547003</c:v>
                </c:pt>
                <c:pt idx="2729">
                  <c:v>52.820512820512803</c:v>
                </c:pt>
                <c:pt idx="2730">
                  <c:v>52.801171731966299</c:v>
                </c:pt>
                <c:pt idx="2731">
                  <c:v>52.818448023426001</c:v>
                </c:pt>
                <c:pt idx="2732">
                  <c:v>52.835711672155099</c:v>
                </c:pt>
                <c:pt idx="2733">
                  <c:v>52.852962692026303</c:v>
                </c:pt>
                <c:pt idx="2734">
                  <c:v>52.833638025594098</c:v>
                </c:pt>
                <c:pt idx="2735">
                  <c:v>52.814327485380097</c:v>
                </c:pt>
                <c:pt idx="2736">
                  <c:v>52.8315674095725</c:v>
                </c:pt>
                <c:pt idx="2737">
                  <c:v>52.8487947406866</c:v>
                </c:pt>
                <c:pt idx="2738">
                  <c:v>52.866009492515502</c:v>
                </c:pt>
                <c:pt idx="2739">
                  <c:v>52.883211678832097</c:v>
                </c:pt>
                <c:pt idx="2740">
                  <c:v>52.900401313389203</c:v>
                </c:pt>
                <c:pt idx="2741">
                  <c:v>52.917578409919699</c:v>
                </c:pt>
                <c:pt idx="2742">
                  <c:v>52.898286547575601</c:v>
                </c:pt>
                <c:pt idx="2743">
                  <c:v>52.915451895043702</c:v>
                </c:pt>
                <c:pt idx="2744">
                  <c:v>52.932604735883402</c:v>
                </c:pt>
                <c:pt idx="2745">
                  <c:v>52.949745083758103</c:v>
                </c:pt>
                <c:pt idx="2746">
                  <c:v>52.966872952311597</c:v>
                </c:pt>
                <c:pt idx="2747">
                  <c:v>52.983988355167398</c:v>
                </c:pt>
                <c:pt idx="2748">
                  <c:v>52.964714441615101</c:v>
                </c:pt>
                <c:pt idx="2749">
                  <c:v>52.945454545454503</c:v>
                </c:pt>
                <c:pt idx="2750">
                  <c:v>52.926208651399399</c:v>
                </c:pt>
                <c:pt idx="2751">
                  <c:v>52.906976744185997</c:v>
                </c:pt>
                <c:pt idx="2752">
                  <c:v>52.8877588085724</c:v>
                </c:pt>
                <c:pt idx="2753">
                  <c:v>52.904865649963597</c:v>
                </c:pt>
                <c:pt idx="2754">
                  <c:v>52.921960072595198</c:v>
                </c:pt>
                <c:pt idx="2755">
                  <c:v>52.902757619738701</c:v>
                </c:pt>
                <c:pt idx="2756">
                  <c:v>52.883569096844397</c:v>
                </c:pt>
                <c:pt idx="2757">
                  <c:v>52.864394488759899</c:v>
                </c:pt>
                <c:pt idx="2758">
                  <c:v>52.845233780355201</c:v>
                </c:pt>
                <c:pt idx="2759">
                  <c:v>52.826086956521699</c:v>
                </c:pt>
                <c:pt idx="2760">
                  <c:v>52.8069540021731</c:v>
                </c:pt>
                <c:pt idx="2761">
                  <c:v>52.787834902244697</c:v>
                </c:pt>
                <c:pt idx="2762">
                  <c:v>52.768729641693803</c:v>
                </c:pt>
                <c:pt idx="2763">
                  <c:v>52.749638205499203</c:v>
                </c:pt>
                <c:pt idx="2764">
                  <c:v>52.766726943942103</c:v>
                </c:pt>
                <c:pt idx="2765">
                  <c:v>52.747650036153203</c:v>
                </c:pt>
                <c:pt idx="2766">
                  <c:v>52.7285869172388</c:v>
                </c:pt>
                <c:pt idx="2767">
                  <c:v>52.709537572254298</c:v>
                </c:pt>
                <c:pt idx="2768">
                  <c:v>52.690501986276601</c:v>
                </c:pt>
                <c:pt idx="2769">
                  <c:v>52.671480144404299</c:v>
                </c:pt>
                <c:pt idx="2770">
                  <c:v>52.652472031757398</c:v>
                </c:pt>
                <c:pt idx="2771">
                  <c:v>52.669552669552601</c:v>
                </c:pt>
                <c:pt idx="2772">
                  <c:v>52.650558961413601</c:v>
                </c:pt>
                <c:pt idx="2773">
                  <c:v>52.667627974044699</c:v>
                </c:pt>
                <c:pt idx="2774">
                  <c:v>52.684684684684598</c:v>
                </c:pt>
                <c:pt idx="2775">
                  <c:v>52.7017291066282</c:v>
                </c:pt>
                <c:pt idx="2776">
                  <c:v>52.718761253150802</c:v>
                </c:pt>
                <c:pt idx="2777">
                  <c:v>52.735781137508901</c:v>
                </c:pt>
                <c:pt idx="2778">
                  <c:v>52.752788772939901</c:v>
                </c:pt>
                <c:pt idx="2779">
                  <c:v>52.769784172661801</c:v>
                </c:pt>
                <c:pt idx="2780">
                  <c:v>52.786767349874097</c:v>
                </c:pt>
                <c:pt idx="2781">
                  <c:v>52.803738317757002</c:v>
                </c:pt>
                <c:pt idx="2782">
                  <c:v>52.8206970894717</c:v>
                </c:pt>
                <c:pt idx="2783">
                  <c:v>52.837643678160902</c:v>
                </c:pt>
                <c:pt idx="2784">
                  <c:v>52.854578096947897</c:v>
                </c:pt>
                <c:pt idx="2785">
                  <c:v>52.871500358937503</c:v>
                </c:pt>
                <c:pt idx="2786">
                  <c:v>52.888410477215601</c:v>
                </c:pt>
                <c:pt idx="2787">
                  <c:v>52.905308464849298</c:v>
                </c:pt>
                <c:pt idx="2788">
                  <c:v>52.922194334887003</c:v>
                </c:pt>
                <c:pt idx="2789">
                  <c:v>52.903225806451601</c:v>
                </c:pt>
                <c:pt idx="2790">
                  <c:v>52.884270870655598</c:v>
                </c:pt>
                <c:pt idx="2791">
                  <c:v>52.865329512893901</c:v>
                </c:pt>
                <c:pt idx="2792">
                  <c:v>52.846401718582101</c:v>
                </c:pt>
                <c:pt idx="2793">
                  <c:v>52.863278453829601</c:v>
                </c:pt>
                <c:pt idx="2794">
                  <c:v>52.880143112701198</c:v>
                </c:pt>
                <c:pt idx="2795">
                  <c:v>52.896995708154499</c:v>
                </c:pt>
                <c:pt idx="2796">
                  <c:v>52.913836253128302</c:v>
                </c:pt>
                <c:pt idx="2797">
                  <c:v>52.930664760543202</c:v>
                </c:pt>
                <c:pt idx="2798">
                  <c:v>52.911754197927799</c:v>
                </c:pt>
                <c:pt idx="2799">
                  <c:v>52.892857142857103</c:v>
                </c:pt>
                <c:pt idx="2800">
                  <c:v>52.873973580863897</c:v>
                </c:pt>
                <c:pt idx="2801">
                  <c:v>52.855103497501702</c:v>
                </c:pt>
                <c:pt idx="2802">
                  <c:v>52.836246878344603</c:v>
                </c:pt>
                <c:pt idx="2803">
                  <c:v>52.817403708987101</c:v>
                </c:pt>
                <c:pt idx="2804">
                  <c:v>52.834224598930398</c:v>
                </c:pt>
                <c:pt idx="2805">
                  <c:v>52.851033499643599</c:v>
                </c:pt>
                <c:pt idx="2806">
                  <c:v>52.867830423940099</c:v>
                </c:pt>
                <c:pt idx="2807">
                  <c:v>52.849002849002801</c:v>
                </c:pt>
                <c:pt idx="2808">
                  <c:v>52.830188679245197</c:v>
                </c:pt>
                <c:pt idx="2809">
                  <c:v>52.811387900355797</c:v>
                </c:pt>
                <c:pt idx="2810">
                  <c:v>52.792600498043399</c:v>
                </c:pt>
                <c:pt idx="2811">
                  <c:v>52.773826458036901</c:v>
                </c:pt>
                <c:pt idx="2812">
                  <c:v>52.755065766085998</c:v>
                </c:pt>
                <c:pt idx="2813">
                  <c:v>52.736318407960198</c:v>
                </c:pt>
                <c:pt idx="2814">
                  <c:v>52.717584369449298</c:v>
                </c:pt>
                <c:pt idx="2815">
                  <c:v>52.698863636363598</c:v>
                </c:pt>
                <c:pt idx="2816">
                  <c:v>52.715654952076598</c:v>
                </c:pt>
                <c:pt idx="2817">
                  <c:v>52.696948190205802</c:v>
                </c:pt>
                <c:pt idx="2818">
                  <c:v>52.678254700248303</c:v>
                </c:pt>
                <c:pt idx="2819">
                  <c:v>52.659574468085097</c:v>
                </c:pt>
                <c:pt idx="2820">
                  <c:v>52.640907479617098</c:v>
                </c:pt>
                <c:pt idx="2821">
                  <c:v>52.6576895818568</c:v>
                </c:pt>
                <c:pt idx="2822">
                  <c:v>52.674459794544802</c:v>
                </c:pt>
                <c:pt idx="2823">
                  <c:v>52.691218130311597</c:v>
                </c:pt>
                <c:pt idx="2824">
                  <c:v>52.707964601769902</c:v>
                </c:pt>
                <c:pt idx="2825">
                  <c:v>52.724699221514499</c:v>
                </c:pt>
                <c:pt idx="2826">
                  <c:v>52.741422002122398</c:v>
                </c:pt>
                <c:pt idx="2827">
                  <c:v>52.7581329561527</c:v>
                </c:pt>
                <c:pt idx="2828">
                  <c:v>52.774832096147001</c:v>
                </c:pt>
                <c:pt idx="2829">
                  <c:v>52.791519434628903</c:v>
                </c:pt>
                <c:pt idx="2830">
                  <c:v>52.808194984104503</c:v>
                </c:pt>
                <c:pt idx="2831">
                  <c:v>52.824858757062103</c:v>
                </c:pt>
                <c:pt idx="2832">
                  <c:v>52.841510765972401</c:v>
                </c:pt>
                <c:pt idx="2833">
                  <c:v>52.858151023288599</c:v>
                </c:pt>
                <c:pt idx="2834">
                  <c:v>52.874779541446202</c:v>
                </c:pt>
                <c:pt idx="2835">
                  <c:v>52.891396332863103</c:v>
                </c:pt>
                <c:pt idx="2836">
                  <c:v>52.908001409939999</c:v>
                </c:pt>
                <c:pt idx="2837">
                  <c:v>52.889358703312197</c:v>
                </c:pt>
                <c:pt idx="2838">
                  <c:v>52.870729129975302</c:v>
                </c:pt>
                <c:pt idx="2839">
                  <c:v>52.887323943661897</c:v>
                </c:pt>
                <c:pt idx="2840">
                  <c:v>52.903907074973603</c:v>
                </c:pt>
                <c:pt idx="2841">
                  <c:v>52.920478536242001</c:v>
                </c:pt>
                <c:pt idx="2842">
                  <c:v>52.9370383397819</c:v>
                </c:pt>
                <c:pt idx="2843">
                  <c:v>52.9535864978902</c:v>
                </c:pt>
                <c:pt idx="2844">
                  <c:v>52.970123022847098</c:v>
                </c:pt>
                <c:pt idx="2845">
                  <c:v>52.986647926914898</c:v>
                </c:pt>
                <c:pt idx="2846">
                  <c:v>53.003161222339301</c:v>
                </c:pt>
                <c:pt idx="2847">
                  <c:v>52.984550561797697</c:v>
                </c:pt>
                <c:pt idx="2848">
                  <c:v>53.001053001053002</c:v>
                </c:pt>
                <c:pt idx="2849">
                  <c:v>53.017543859649102</c:v>
                </c:pt>
                <c:pt idx="2850">
                  <c:v>52.998947737635902</c:v>
                </c:pt>
                <c:pt idx="2851">
                  <c:v>53.015427769985898</c:v>
                </c:pt>
                <c:pt idx="2852">
                  <c:v>53.031896249561797</c:v>
                </c:pt>
                <c:pt idx="2853">
                  <c:v>53.048353188507299</c:v>
                </c:pt>
                <c:pt idx="2854">
                  <c:v>53.064798598949203</c:v>
                </c:pt>
                <c:pt idx="2855">
                  <c:v>53.081232492997202</c:v>
                </c:pt>
                <c:pt idx="2856">
                  <c:v>53.097654882744102</c:v>
                </c:pt>
                <c:pt idx="2857">
                  <c:v>53.114065780265904</c:v>
                </c:pt>
                <c:pt idx="2858">
                  <c:v>53.130465197621497</c:v>
                </c:pt>
                <c:pt idx="2859">
                  <c:v>53.146853146853097</c:v>
                </c:pt>
                <c:pt idx="2860">
                  <c:v>53.163229639986</c:v>
                </c:pt>
                <c:pt idx="2861">
                  <c:v>53.179594689028598</c:v>
                </c:pt>
                <c:pt idx="2862">
                  <c:v>53.195948305972699</c:v>
                </c:pt>
                <c:pt idx="2863">
                  <c:v>53.177374301675897</c:v>
                </c:pt>
                <c:pt idx="2864">
                  <c:v>53.158813263525303</c:v>
                </c:pt>
                <c:pt idx="2865">
                  <c:v>53.175157013258897</c:v>
                </c:pt>
                <c:pt idx="2866">
                  <c:v>53.191489361702097</c:v>
                </c:pt>
                <c:pt idx="2867">
                  <c:v>53.207810320781</c:v>
                </c:pt>
                <c:pt idx="2868">
                  <c:v>53.189264552108703</c:v>
                </c:pt>
                <c:pt idx="2869">
                  <c:v>53.170731707317003</c:v>
                </c:pt>
                <c:pt idx="2870">
                  <c:v>53.152211772901403</c:v>
                </c:pt>
                <c:pt idx="2871">
                  <c:v>53.168523676880199</c:v>
                </c:pt>
                <c:pt idx="2872">
                  <c:v>53.184824225548198</c:v>
                </c:pt>
                <c:pt idx="2873">
                  <c:v>53.201113430758497</c:v>
                </c:pt>
                <c:pt idx="2874">
                  <c:v>53.2173913043478</c:v>
                </c:pt>
                <c:pt idx="2875">
                  <c:v>53.198887343532597</c:v>
                </c:pt>
                <c:pt idx="2876">
                  <c:v>53.215154675008598</c:v>
                </c:pt>
                <c:pt idx="2877">
                  <c:v>53.196664350243204</c:v>
                </c:pt>
                <c:pt idx="2878">
                  <c:v>53.212921153178101</c:v>
                </c:pt>
                <c:pt idx="2879">
                  <c:v>53.1944444444444</c:v>
                </c:pt>
                <c:pt idx="2880">
                  <c:v>53.175980562304701</c:v>
                </c:pt>
                <c:pt idx="2881">
                  <c:v>53.157529493407303</c:v>
                </c:pt>
                <c:pt idx="2882">
                  <c:v>53.139091224418998</c:v>
                </c:pt>
                <c:pt idx="2883">
                  <c:v>53.120665742024897</c:v>
                </c:pt>
                <c:pt idx="2884">
                  <c:v>53.1022530329289</c:v>
                </c:pt>
                <c:pt idx="2885">
                  <c:v>53.083853083853</c:v>
                </c:pt>
                <c:pt idx="2886">
                  <c:v>53.100103914097602</c:v>
                </c:pt>
                <c:pt idx="2887">
                  <c:v>53.1163434903047</c:v>
                </c:pt>
                <c:pt idx="2888">
                  <c:v>53.1325718241606</c:v>
                </c:pt>
                <c:pt idx="2889">
                  <c:v>53.148788927335602</c:v>
                </c:pt>
                <c:pt idx="2890">
                  <c:v>53.164994811483901</c:v>
                </c:pt>
                <c:pt idx="2891">
                  <c:v>53.146611341632003</c:v>
                </c:pt>
                <c:pt idx="2892">
                  <c:v>53.128240580712003</c:v>
                </c:pt>
                <c:pt idx="2893">
                  <c:v>53.109882515549401</c:v>
                </c:pt>
                <c:pt idx="2894">
                  <c:v>53.091537132987902</c:v>
                </c:pt>
                <c:pt idx="2895">
                  <c:v>53.1077348066298</c:v>
                </c:pt>
                <c:pt idx="2896">
                  <c:v>53.089402830514302</c:v>
                </c:pt>
                <c:pt idx="2897">
                  <c:v>53.071083505866099</c:v>
                </c:pt>
                <c:pt idx="2898">
                  <c:v>53.0527768195929</c:v>
                </c:pt>
                <c:pt idx="2899">
                  <c:v>53.034482758620598</c:v>
                </c:pt>
                <c:pt idx="2900">
                  <c:v>53.050672182006203</c:v>
                </c:pt>
                <c:pt idx="2901">
                  <c:v>53.032391454169499</c:v>
                </c:pt>
                <c:pt idx="2902">
                  <c:v>53.014123320702701</c:v>
                </c:pt>
                <c:pt idx="2903">
                  <c:v>52.995867768594998</c:v>
                </c:pt>
                <c:pt idx="2904">
                  <c:v>52.977624784853703</c:v>
                </c:pt>
                <c:pt idx="2905">
                  <c:v>52.959394356503701</c:v>
                </c:pt>
                <c:pt idx="2906">
                  <c:v>52.941176470588204</c:v>
                </c:pt>
                <c:pt idx="2907">
                  <c:v>52.922971114167801</c:v>
                </c:pt>
                <c:pt idx="2908">
                  <c:v>52.904778274321004</c:v>
                </c:pt>
                <c:pt idx="2909">
                  <c:v>52.886597938144298</c:v>
                </c:pt>
                <c:pt idx="2910">
                  <c:v>52.868430092751602</c:v>
                </c:pt>
                <c:pt idx="2911">
                  <c:v>52.850274725274701</c:v>
                </c:pt>
                <c:pt idx="2912">
                  <c:v>52.832131822862998</c:v>
                </c:pt>
                <c:pt idx="2913">
                  <c:v>52.814001372683499</c:v>
                </c:pt>
                <c:pt idx="2914">
                  <c:v>52.795883361921099</c:v>
                </c:pt>
                <c:pt idx="2915">
                  <c:v>52.7777777777777</c:v>
                </c:pt>
                <c:pt idx="2916">
                  <c:v>52.793966403839498</c:v>
                </c:pt>
                <c:pt idx="2917">
                  <c:v>52.775873886223401</c:v>
                </c:pt>
                <c:pt idx="2918">
                  <c:v>52.757793764988001</c:v>
                </c:pt>
                <c:pt idx="2919">
                  <c:v>52.739726027397197</c:v>
                </c:pt>
                <c:pt idx="2920">
                  <c:v>52.721670660732599</c:v>
                </c:pt>
                <c:pt idx="2921">
                  <c:v>52.703627652292901</c:v>
                </c:pt>
                <c:pt idx="2922">
                  <c:v>52.685596989394398</c:v>
                </c:pt>
                <c:pt idx="2923">
                  <c:v>52.667578659370697</c:v>
                </c:pt>
                <c:pt idx="2924">
                  <c:v>52.649572649572598</c:v>
                </c:pt>
                <c:pt idx="2925">
                  <c:v>52.631578947368403</c:v>
                </c:pt>
                <c:pt idx="2926">
                  <c:v>52.647762213870799</c:v>
                </c:pt>
                <c:pt idx="2927">
                  <c:v>52.629781420764999</c:v>
                </c:pt>
                <c:pt idx="2928">
                  <c:v>52.611812905428401</c:v>
                </c:pt>
                <c:pt idx="2929">
                  <c:v>52.593856655290097</c:v>
                </c:pt>
                <c:pt idx="2930">
                  <c:v>52.575912657795897</c:v>
                </c:pt>
                <c:pt idx="2931">
                  <c:v>52.557980900409198</c:v>
                </c:pt>
                <c:pt idx="2932">
                  <c:v>52.540061370610204</c:v>
                </c:pt>
                <c:pt idx="2933">
                  <c:v>52.522154055896301</c:v>
                </c:pt>
                <c:pt idx="2934">
                  <c:v>52.504258943781899</c:v>
                </c:pt>
                <c:pt idx="2935">
                  <c:v>52.4863760217983</c:v>
                </c:pt>
                <c:pt idx="2936">
                  <c:v>52.468505277494003</c:v>
                </c:pt>
                <c:pt idx="2937">
                  <c:v>52.484683458134697</c:v>
                </c:pt>
                <c:pt idx="2938">
                  <c:v>52.500850629465802</c:v>
                </c:pt>
                <c:pt idx="2939">
                  <c:v>52.517006802720999</c:v>
                </c:pt>
                <c:pt idx="2940">
                  <c:v>52.533151989119297</c:v>
                </c:pt>
                <c:pt idx="2941">
                  <c:v>52.549286199864</c:v>
                </c:pt>
                <c:pt idx="2942">
                  <c:v>52.565409446143398</c:v>
                </c:pt>
                <c:pt idx="2943">
                  <c:v>52.581521739130402</c:v>
                </c:pt>
                <c:pt idx="2944">
                  <c:v>52.597623089983003</c:v>
                </c:pt>
                <c:pt idx="2945">
                  <c:v>52.613713509843798</c:v>
                </c:pt>
                <c:pt idx="2946">
                  <c:v>52.629793009840498</c:v>
                </c:pt>
                <c:pt idx="2947">
                  <c:v>52.6458616010854</c:v>
                </c:pt>
                <c:pt idx="2948">
                  <c:v>52.661919294676103</c:v>
                </c:pt>
                <c:pt idx="2949">
                  <c:v>52.677966101694899</c:v>
                </c:pt>
                <c:pt idx="2950">
                  <c:v>52.694002033209003</c:v>
                </c:pt>
                <c:pt idx="2951">
                  <c:v>52.710027100270999</c:v>
                </c:pt>
                <c:pt idx="2952">
                  <c:v>52.726041313918003</c:v>
                </c:pt>
                <c:pt idx="2953">
                  <c:v>52.742044685172601</c:v>
                </c:pt>
                <c:pt idx="2954">
                  <c:v>52.7241962774957</c:v>
                </c:pt>
                <c:pt idx="2955">
                  <c:v>52.740189445196201</c:v>
                </c:pt>
                <c:pt idx="2956">
                  <c:v>52.756171795738901</c:v>
                </c:pt>
                <c:pt idx="2957">
                  <c:v>52.772143340094601</c:v>
                </c:pt>
                <c:pt idx="2958">
                  <c:v>52.7543088881378</c:v>
                </c:pt>
                <c:pt idx="2959">
                  <c:v>52.770270270270203</c:v>
                </c:pt>
                <c:pt idx="2960">
                  <c:v>52.786220871327203</c:v>
                </c:pt>
                <c:pt idx="2961">
                  <c:v>52.8021607022282</c:v>
                </c:pt>
                <c:pt idx="2962">
                  <c:v>52.818089773877801</c:v>
                </c:pt>
                <c:pt idx="2963">
                  <c:v>52.834008097165999</c:v>
                </c:pt>
                <c:pt idx="2964">
                  <c:v>52.816188870151699</c:v>
                </c:pt>
                <c:pt idx="2965">
                  <c:v>52.798381658799698</c:v>
                </c:pt>
                <c:pt idx="2966">
                  <c:v>52.780586450960499</c:v>
                </c:pt>
                <c:pt idx="2967">
                  <c:v>52.796495956873301</c:v>
                </c:pt>
                <c:pt idx="2968">
                  <c:v>52.778713371505503</c:v>
                </c:pt>
                <c:pt idx="2969">
                  <c:v>52.760942760942697</c:v>
                </c:pt>
                <c:pt idx="2970">
                  <c:v>52.776842813867297</c:v>
                </c:pt>
                <c:pt idx="2971">
                  <c:v>52.7927321668909</c:v>
                </c:pt>
                <c:pt idx="2972">
                  <c:v>52.808610830810601</c:v>
                </c:pt>
                <c:pt idx="2973">
                  <c:v>52.824478816408799</c:v>
                </c:pt>
                <c:pt idx="2974">
                  <c:v>52.8403361344537</c:v>
                </c:pt>
                <c:pt idx="2975">
                  <c:v>52.856182795698899</c:v>
                </c:pt>
                <c:pt idx="2976">
                  <c:v>52.872018810883397</c:v>
                </c:pt>
                <c:pt idx="2977">
                  <c:v>52.887844190731997</c:v>
                </c:pt>
                <c:pt idx="2978">
                  <c:v>52.903658945955002</c:v>
                </c:pt>
                <c:pt idx="2979">
                  <c:v>52.919463087248303</c:v>
                </c:pt>
                <c:pt idx="2980">
                  <c:v>52.935256625293498</c:v>
                </c:pt>
                <c:pt idx="2981">
                  <c:v>52.9510395707578</c:v>
                </c:pt>
                <c:pt idx="2982">
                  <c:v>52.966811934294299</c:v>
                </c:pt>
                <c:pt idx="2983">
                  <c:v>52.982573726541503</c:v>
                </c:pt>
                <c:pt idx="2984">
                  <c:v>52.998324958123902</c:v>
                </c:pt>
                <c:pt idx="2985">
                  <c:v>52.980576021433301</c:v>
                </c:pt>
                <c:pt idx="2986">
                  <c:v>52.962838968865</c:v>
                </c:pt>
                <c:pt idx="2987">
                  <c:v>52.978580990629098</c:v>
                </c:pt>
                <c:pt idx="2988">
                  <c:v>52.994312479089999</c:v>
                </c:pt>
                <c:pt idx="2989">
                  <c:v>53.010033444816003</c:v>
                </c:pt>
                <c:pt idx="2990">
                  <c:v>53.025743898361704</c:v>
                </c:pt>
                <c:pt idx="2991">
                  <c:v>53.041443850267299</c:v>
                </c:pt>
                <c:pt idx="2992">
                  <c:v>53.057133311059097</c:v>
                </c:pt>
                <c:pt idx="2993">
                  <c:v>53.0728122912491</c:v>
                </c:pt>
                <c:pt idx="2994">
                  <c:v>53.0884808013355</c:v>
                </c:pt>
                <c:pt idx="2995">
                  <c:v>53.104138851802396</c:v>
                </c:pt>
                <c:pt idx="2996">
                  <c:v>53.119786453119701</c:v>
                </c:pt>
                <c:pt idx="2997">
                  <c:v>53.102068045363502</c:v>
                </c:pt>
                <c:pt idx="2998">
                  <c:v>53.084361453817898</c:v>
                </c:pt>
                <c:pt idx="2999">
                  <c:v>53.1</c:v>
                </c:pt>
                <c:pt idx="3000">
                  <c:v>53.115628123958601</c:v>
                </c:pt>
                <c:pt idx="3001">
                  <c:v>53.131245836109201</c:v>
                </c:pt>
                <c:pt idx="3002">
                  <c:v>53.146853146853097</c:v>
                </c:pt>
                <c:pt idx="3003">
                  <c:v>53.162450066577797</c:v>
                </c:pt>
                <c:pt idx="3004">
                  <c:v>53.178036605657198</c:v>
                </c:pt>
                <c:pt idx="3005">
                  <c:v>53.193612774451097</c:v>
                </c:pt>
                <c:pt idx="3006">
                  <c:v>53.175922846691002</c:v>
                </c:pt>
                <c:pt idx="3007">
                  <c:v>53.158244680850999</c:v>
                </c:pt>
                <c:pt idx="3008">
                  <c:v>53.173811897640398</c:v>
                </c:pt>
                <c:pt idx="3009">
                  <c:v>53.189368770764098</c:v>
                </c:pt>
                <c:pt idx="3010">
                  <c:v>53.204915310528001</c:v>
                </c:pt>
                <c:pt idx="3011">
                  <c:v>53.220451527224398</c:v>
                </c:pt>
                <c:pt idx="3012">
                  <c:v>53.235977431131701</c:v>
                </c:pt>
                <c:pt idx="3013">
                  <c:v>53.251493032514901</c:v>
                </c:pt>
                <c:pt idx="3014">
                  <c:v>53.266998341625197</c:v>
                </c:pt>
                <c:pt idx="3015">
                  <c:v>53.282493368700202</c:v>
                </c:pt>
                <c:pt idx="3016">
                  <c:v>53.297978123964199</c:v>
                </c:pt>
                <c:pt idx="3017">
                  <c:v>53.313452617627497</c:v>
                </c:pt>
                <c:pt idx="3018">
                  <c:v>53.3289168598873</c:v>
                </c:pt>
                <c:pt idx="3019">
                  <c:v>53.311258278145601</c:v>
                </c:pt>
                <c:pt idx="3020">
                  <c:v>53.326713008937404</c:v>
                </c:pt>
                <c:pt idx="3021">
                  <c:v>53.342157511581703</c:v>
                </c:pt>
                <c:pt idx="3022">
                  <c:v>53.3245120740985</c:v>
                </c:pt>
                <c:pt idx="3023">
                  <c:v>53.306878306878303</c:v>
                </c:pt>
                <c:pt idx="3024">
                  <c:v>53.322314049586701</c:v>
                </c:pt>
                <c:pt idx="3025">
                  <c:v>53.304692663582202</c:v>
                </c:pt>
                <c:pt idx="3026">
                  <c:v>53.320118929633203</c:v>
                </c:pt>
                <c:pt idx="3027">
                  <c:v>53.302509907529704</c:v>
                </c:pt>
                <c:pt idx="3028">
                  <c:v>53.284912512380302</c:v>
                </c:pt>
                <c:pt idx="3029">
                  <c:v>53.267326732673197</c:v>
                </c:pt>
                <c:pt idx="3030">
                  <c:v>53.282744968657198</c:v>
                </c:pt>
                <c:pt idx="3031">
                  <c:v>53.265171503957703</c:v>
                </c:pt>
                <c:pt idx="3032">
                  <c:v>53.247609627431501</c:v>
                </c:pt>
                <c:pt idx="3033">
                  <c:v>53.263019116677597</c:v>
                </c:pt>
                <c:pt idx="3034">
                  <c:v>53.245469522240498</c:v>
                </c:pt>
                <c:pt idx="3035">
                  <c:v>53.227931488800998</c:v>
                </c:pt>
                <c:pt idx="3036">
                  <c:v>53.210405004938998</c:v>
                </c:pt>
                <c:pt idx="3037">
                  <c:v>53.1928900592495</c:v>
                </c:pt>
                <c:pt idx="3038">
                  <c:v>53.175386640342197</c:v>
                </c:pt>
                <c:pt idx="3039">
                  <c:v>53.157894736842103</c:v>
                </c:pt>
                <c:pt idx="3040">
                  <c:v>53.140414337388997</c:v>
                </c:pt>
                <c:pt idx="3041">
                  <c:v>53.122945430637699</c:v>
                </c:pt>
                <c:pt idx="3042">
                  <c:v>53.138350312191903</c:v>
                </c:pt>
                <c:pt idx="3043">
                  <c:v>53.120893561103799</c:v>
                </c:pt>
                <c:pt idx="3044">
                  <c:v>53.103448275862</c:v>
                </c:pt>
                <c:pt idx="3045">
                  <c:v>53.086014445174001</c:v>
                </c:pt>
                <c:pt idx="3046">
                  <c:v>53.101411224154901</c:v>
                </c:pt>
                <c:pt idx="3047">
                  <c:v>53.083989501312303</c:v>
                </c:pt>
                <c:pt idx="3048">
                  <c:v>53.099376844867102</c:v>
                </c:pt>
                <c:pt idx="3049">
                  <c:v>53.081967213114702</c:v>
                </c:pt>
                <c:pt idx="3050">
                  <c:v>53.064568993772497</c:v>
                </c:pt>
                <c:pt idx="3051">
                  <c:v>53.047182175622503</c:v>
                </c:pt>
                <c:pt idx="3052">
                  <c:v>53.0298067474615</c:v>
                </c:pt>
                <c:pt idx="3053">
                  <c:v>53.012442698100799</c:v>
                </c:pt>
                <c:pt idx="3054">
                  <c:v>52.995090016366603</c:v>
                </c:pt>
                <c:pt idx="3055">
                  <c:v>52.9777486910994</c:v>
                </c:pt>
                <c:pt idx="3056">
                  <c:v>52.960418711154702</c:v>
                </c:pt>
                <c:pt idx="3057">
                  <c:v>52.975801177240001</c:v>
                </c:pt>
                <c:pt idx="3058">
                  <c:v>52.991173586139197</c:v>
                </c:pt>
                <c:pt idx="3059">
                  <c:v>53.006535947712401</c:v>
                </c:pt>
                <c:pt idx="3060">
                  <c:v>53.021888271806503</c:v>
                </c:pt>
                <c:pt idx="3061">
                  <c:v>53.037230568256</c:v>
                </c:pt>
                <c:pt idx="3062">
                  <c:v>53.019915115899401</c:v>
                </c:pt>
                <c:pt idx="3063">
                  <c:v>53.002610966057397</c:v>
                </c:pt>
                <c:pt idx="3064">
                  <c:v>52.985318107667197</c:v>
                </c:pt>
                <c:pt idx="3065">
                  <c:v>53.000652315720799</c:v>
                </c:pt>
                <c:pt idx="3066">
                  <c:v>52.9833713726768</c:v>
                </c:pt>
                <c:pt idx="3067">
                  <c:v>52.998696219035203</c:v>
                </c:pt>
                <c:pt idx="3068">
                  <c:v>53.014011078527197</c:v>
                </c:pt>
                <c:pt idx="3069">
                  <c:v>53.029315960912001</c:v>
                </c:pt>
                <c:pt idx="3070">
                  <c:v>53.044610875936101</c:v>
                </c:pt>
                <c:pt idx="3071">
                  <c:v>53.0598958333333</c:v>
                </c:pt>
                <c:pt idx="3072">
                  <c:v>53.075170842824598</c:v>
                </c:pt>
                <c:pt idx="3073">
                  <c:v>53.090435914118402</c:v>
                </c:pt>
                <c:pt idx="3074">
                  <c:v>53.105691056910501</c:v>
                </c:pt>
                <c:pt idx="3075">
                  <c:v>53.088426527958298</c:v>
                </c:pt>
                <c:pt idx="3076">
                  <c:v>53.071173220669401</c:v>
                </c:pt>
                <c:pt idx="3077">
                  <c:v>53.053931124106498</c:v>
                </c:pt>
                <c:pt idx="3078">
                  <c:v>53.0367002273465</c:v>
                </c:pt>
                <c:pt idx="3079">
                  <c:v>53.051948051948003</c:v>
                </c:pt>
                <c:pt idx="3080">
                  <c:v>53.067185978578301</c:v>
                </c:pt>
                <c:pt idx="3081">
                  <c:v>53.0824140168721</c:v>
                </c:pt>
                <c:pt idx="3082">
                  <c:v>53.097632176451498</c:v>
                </c:pt>
                <c:pt idx="3083">
                  <c:v>53.112840466926002</c:v>
                </c:pt>
                <c:pt idx="3084">
                  <c:v>53.095623987034003</c:v>
                </c:pt>
                <c:pt idx="3085">
                  <c:v>53.078418664938397</c:v>
                </c:pt>
                <c:pt idx="3086">
                  <c:v>53.061224489795897</c:v>
                </c:pt>
                <c:pt idx="3087">
                  <c:v>53.076424870466298</c:v>
                </c:pt>
                <c:pt idx="3088">
                  <c:v>53.091615409517601</c:v>
                </c:pt>
                <c:pt idx="3089">
                  <c:v>53.106796116504803</c:v>
                </c:pt>
                <c:pt idx="3090">
                  <c:v>53.1219670009705</c:v>
                </c:pt>
                <c:pt idx="3091">
                  <c:v>53.137128072445002</c:v>
                </c:pt>
                <c:pt idx="3092">
                  <c:v>53.1522793404461</c:v>
                </c:pt>
                <c:pt idx="3093">
                  <c:v>53.167420814479598</c:v>
                </c:pt>
                <c:pt idx="3094">
                  <c:v>53.182552504038703</c:v>
                </c:pt>
                <c:pt idx="3095">
                  <c:v>53.165374677002497</c:v>
                </c:pt>
                <c:pt idx="3096">
                  <c:v>53.148207943170803</c:v>
                </c:pt>
                <c:pt idx="3097">
                  <c:v>53.131052291801097</c:v>
                </c:pt>
                <c:pt idx="3098">
                  <c:v>53.113907712165201</c:v>
                </c:pt>
                <c:pt idx="3099">
                  <c:v>53.096774193548299</c:v>
                </c:pt>
                <c:pt idx="3100">
                  <c:v>53.079651725249903</c:v>
                </c:pt>
                <c:pt idx="3101">
                  <c:v>53.094777562862603</c:v>
                </c:pt>
                <c:pt idx="3102">
                  <c:v>53.1098936513051</c:v>
                </c:pt>
                <c:pt idx="3103">
                  <c:v>53.0927835051546</c:v>
                </c:pt>
                <c:pt idx="3104">
                  <c:v>53.0756843800322</c:v>
                </c:pt>
                <c:pt idx="3105">
                  <c:v>53.058596265292898</c:v>
                </c:pt>
                <c:pt idx="3106">
                  <c:v>53.041519150305703</c:v>
                </c:pt>
                <c:pt idx="3107">
                  <c:v>53.024453024453003</c:v>
                </c:pt>
                <c:pt idx="3108">
                  <c:v>53.007397877130899</c:v>
                </c:pt>
                <c:pt idx="3109">
                  <c:v>52.9903536977491</c:v>
                </c:pt>
                <c:pt idx="3110">
                  <c:v>52.9733204757312</c:v>
                </c:pt>
                <c:pt idx="3111">
                  <c:v>52.956298200514098</c:v>
                </c:pt>
                <c:pt idx="3112">
                  <c:v>52.939286861548297</c:v>
                </c:pt>
                <c:pt idx="3113">
                  <c:v>52.922286448298003</c:v>
                </c:pt>
                <c:pt idx="3114">
                  <c:v>52.937399678972703</c:v>
                </c:pt>
                <c:pt idx="3115">
                  <c:v>52.920410783055097</c:v>
                </c:pt>
                <c:pt idx="3116">
                  <c:v>52.903432787937099</c:v>
                </c:pt>
                <c:pt idx="3117">
                  <c:v>52.886465683130197</c:v>
                </c:pt>
                <c:pt idx="3118">
                  <c:v>52.869509458159598</c:v>
                </c:pt>
                <c:pt idx="3119">
                  <c:v>52.852564102564102</c:v>
                </c:pt>
                <c:pt idx="3120">
                  <c:v>52.835629605895498</c:v>
                </c:pt>
                <c:pt idx="3121">
                  <c:v>52.850736707238902</c:v>
                </c:pt>
                <c:pt idx="3122">
                  <c:v>52.83381364073</c:v>
                </c:pt>
                <c:pt idx="3123">
                  <c:v>52.8489116517285</c:v>
                </c:pt>
                <c:pt idx="3124">
                  <c:v>52.863999999999997</c:v>
                </c:pt>
                <c:pt idx="3125">
                  <c:v>52.847088931541897</c:v>
                </c:pt>
                <c:pt idx="3126">
                  <c:v>52.862168212344002</c:v>
                </c:pt>
                <c:pt idx="3127">
                  <c:v>52.8772378516624</c:v>
                </c:pt>
                <c:pt idx="3128">
                  <c:v>52.860338766379002</c:v>
                </c:pt>
                <c:pt idx="3129">
                  <c:v>52.875399361022303</c:v>
                </c:pt>
                <c:pt idx="3130">
                  <c:v>52.8904503353561</c:v>
                </c:pt>
                <c:pt idx="3131">
                  <c:v>52.9054916985951</c:v>
                </c:pt>
                <c:pt idx="3132">
                  <c:v>52.920523459942501</c:v>
                </c:pt>
                <c:pt idx="3133">
                  <c:v>52.935545628589601</c:v>
                </c:pt>
                <c:pt idx="3134">
                  <c:v>52.9505582137161</c:v>
                </c:pt>
                <c:pt idx="3135">
                  <c:v>52.965561224489797</c:v>
                </c:pt>
                <c:pt idx="3136">
                  <c:v>52.980554670066901</c:v>
                </c:pt>
                <c:pt idx="3137">
                  <c:v>52.995538559591999</c:v>
                </c:pt>
                <c:pt idx="3138">
                  <c:v>53.010512902198101</c:v>
                </c:pt>
                <c:pt idx="3139">
                  <c:v>52.993630573248403</c:v>
                </c:pt>
                <c:pt idx="3140">
                  <c:v>53.008595988538602</c:v>
                </c:pt>
                <c:pt idx="3141">
                  <c:v>52.991725015913403</c:v>
                </c:pt>
                <c:pt idx="3142">
                  <c:v>52.974864778873602</c:v>
                </c:pt>
                <c:pt idx="3143">
                  <c:v>52.989821882951603</c:v>
                </c:pt>
                <c:pt idx="3144">
                  <c:v>53.004769475357698</c:v>
                </c:pt>
                <c:pt idx="3145">
                  <c:v>52.987921169739302</c:v>
                </c:pt>
                <c:pt idx="3146">
                  <c:v>53.002859866539502</c:v>
                </c:pt>
                <c:pt idx="3147">
                  <c:v>53.017789072426901</c:v>
                </c:pt>
                <c:pt idx="3148">
                  <c:v>53.032708796443302</c:v>
                </c:pt>
                <c:pt idx="3149">
                  <c:v>53.015873015872998</c:v>
                </c:pt>
                <c:pt idx="3150">
                  <c:v>53.030783878133903</c:v>
                </c:pt>
                <c:pt idx="3151">
                  <c:v>53.045685279187801</c:v>
                </c:pt>
                <c:pt idx="3152">
                  <c:v>53.060577228036699</c:v>
                </c:pt>
                <c:pt idx="3153">
                  <c:v>53.043753963221299</c:v>
                </c:pt>
                <c:pt idx="3154">
                  <c:v>53.026941362915998</c:v>
                </c:pt>
                <c:pt idx="3155">
                  <c:v>53.010139416983499</c:v>
                </c:pt>
                <c:pt idx="3156">
                  <c:v>52.993348115299298</c:v>
                </c:pt>
                <c:pt idx="3157">
                  <c:v>52.976567447751698</c:v>
                </c:pt>
                <c:pt idx="3158">
                  <c:v>52.959797404241797</c:v>
                </c:pt>
                <c:pt idx="3159">
                  <c:v>52.943037974683499</c:v>
                </c:pt>
                <c:pt idx="3160">
                  <c:v>52.926289149003402</c:v>
                </c:pt>
                <c:pt idx="3161">
                  <c:v>52.909550917140997</c:v>
                </c:pt>
                <c:pt idx="3162">
                  <c:v>52.8928232690483</c:v>
                </c:pt>
                <c:pt idx="3163">
                  <c:v>52.876106194690202</c:v>
                </c:pt>
                <c:pt idx="3164">
                  <c:v>52.859399684044199</c:v>
                </c:pt>
                <c:pt idx="3165">
                  <c:v>52.8427037271004</c:v>
                </c:pt>
                <c:pt idx="3166">
                  <c:v>52.826018313861702</c:v>
                </c:pt>
                <c:pt idx="3167">
                  <c:v>52.809343434343397</c:v>
                </c:pt>
                <c:pt idx="3168">
                  <c:v>52.792679078573599</c:v>
                </c:pt>
                <c:pt idx="3169">
                  <c:v>52.776025236593</c:v>
                </c:pt>
                <c:pt idx="3170">
                  <c:v>52.759381898454699</c:v>
                </c:pt>
                <c:pt idx="3171">
                  <c:v>52.742749054224397</c:v>
                </c:pt>
                <c:pt idx="3172">
                  <c:v>52.757642609517802</c:v>
                </c:pt>
                <c:pt idx="3173">
                  <c:v>52.741020793950803</c:v>
                </c:pt>
                <c:pt idx="3174">
                  <c:v>52.724409448818797</c:v>
                </c:pt>
                <c:pt idx="3175">
                  <c:v>52.7392947103274</c:v>
                </c:pt>
                <c:pt idx="3176">
                  <c:v>52.754170601196002</c:v>
                </c:pt>
                <c:pt idx="3177">
                  <c:v>52.7375707992448</c:v>
                </c:pt>
                <c:pt idx="3178">
                  <c:v>52.752437873545098</c:v>
                </c:pt>
                <c:pt idx="3179">
                  <c:v>52.7672955974842</c:v>
                </c:pt>
                <c:pt idx="3180">
                  <c:v>52.782143979880502</c:v>
                </c:pt>
                <c:pt idx="3181">
                  <c:v>52.765556253928303</c:v>
                </c:pt>
                <c:pt idx="3182">
                  <c:v>52.780395852968802</c:v>
                </c:pt>
                <c:pt idx="3183">
                  <c:v>52.795226130653198</c:v>
                </c:pt>
                <c:pt idx="3184">
                  <c:v>52.810047095761298</c:v>
                </c:pt>
                <c:pt idx="3185">
                  <c:v>52.824858757062103</c:v>
                </c:pt>
                <c:pt idx="3186">
                  <c:v>52.839661123313398</c:v>
                </c:pt>
                <c:pt idx="3187">
                  <c:v>52.8544542032622</c:v>
                </c:pt>
                <c:pt idx="3188">
                  <c:v>52.869238005644398</c:v>
                </c:pt>
                <c:pt idx="3189">
                  <c:v>52.884012539184901</c:v>
                </c:pt>
                <c:pt idx="3190">
                  <c:v>52.898777812597899</c:v>
                </c:pt>
                <c:pt idx="3191">
                  <c:v>52.913533834586403</c:v>
                </c:pt>
                <c:pt idx="3192">
                  <c:v>52.928280613842702</c:v>
                </c:pt>
                <c:pt idx="3193">
                  <c:v>52.943018159048201</c:v>
                </c:pt>
                <c:pt idx="3194">
                  <c:v>52.957746478873197</c:v>
                </c:pt>
                <c:pt idx="3195">
                  <c:v>52.972465581977403</c:v>
                </c:pt>
                <c:pt idx="3196">
                  <c:v>52.9871754770096</c:v>
                </c:pt>
                <c:pt idx="3197">
                  <c:v>53.001876172607801</c:v>
                </c:pt>
                <c:pt idx="3198">
                  <c:v>53.016567677399102</c:v>
                </c:pt>
                <c:pt idx="3199">
                  <c:v>53.03125</c:v>
                </c:pt>
                <c:pt idx="3200">
                  <c:v>53.045923149015898</c:v>
                </c:pt>
                <c:pt idx="3201">
                  <c:v>53.0605871330418</c:v>
                </c:pt>
                <c:pt idx="3202">
                  <c:v>53.044021230096703</c:v>
                </c:pt>
                <c:pt idx="3203">
                  <c:v>53.027465667915102</c:v>
                </c:pt>
                <c:pt idx="3204">
                  <c:v>53.010920436817401</c:v>
                </c:pt>
                <c:pt idx="3205">
                  <c:v>53.025577043044201</c:v>
                </c:pt>
                <c:pt idx="3206">
                  <c:v>53.009042719051997</c:v>
                </c:pt>
                <c:pt idx="3207">
                  <c:v>52.992518703241899</c:v>
                </c:pt>
                <c:pt idx="3208">
                  <c:v>53.007167341851002</c:v>
                </c:pt>
                <c:pt idx="3209">
                  <c:v>52.990654205607399</c:v>
                </c:pt>
                <c:pt idx="3210">
                  <c:v>52.974151354718103</c:v>
                </c:pt>
                <c:pt idx="3211">
                  <c:v>52.957658779576498</c:v>
                </c:pt>
                <c:pt idx="3212">
                  <c:v>52.941176470588204</c:v>
                </c:pt>
                <c:pt idx="3213">
                  <c:v>52.924704418170499</c:v>
                </c:pt>
                <c:pt idx="3214">
                  <c:v>52.908242612752701</c:v>
                </c:pt>
                <c:pt idx="3215">
                  <c:v>52.891791044776099</c:v>
                </c:pt>
                <c:pt idx="3216">
                  <c:v>52.875349704693797</c:v>
                </c:pt>
                <c:pt idx="3217">
                  <c:v>52.858918582970702</c:v>
                </c:pt>
                <c:pt idx="3218">
                  <c:v>52.842497670083802</c:v>
                </c:pt>
                <c:pt idx="3219">
                  <c:v>52.857142857142797</c:v>
                </c:pt>
                <c:pt idx="3220">
                  <c:v>52.840732691710599</c:v>
                </c:pt>
                <c:pt idx="3221">
                  <c:v>52.855369335816199</c:v>
                </c:pt>
                <c:pt idx="3222">
                  <c:v>52.869996897300602</c:v>
                </c:pt>
                <c:pt idx="3223">
                  <c:v>52.884615384615302</c:v>
                </c:pt>
                <c:pt idx="3224">
                  <c:v>52.899224806201502</c:v>
                </c:pt>
                <c:pt idx="3225">
                  <c:v>52.913825170489702</c:v>
                </c:pt>
                <c:pt idx="3226">
                  <c:v>52.9284164859002</c:v>
                </c:pt>
                <c:pt idx="3227">
                  <c:v>52.942998760842599</c:v>
                </c:pt>
                <c:pt idx="3228">
                  <c:v>52.957572003716301</c:v>
                </c:pt>
                <c:pt idx="3229">
                  <c:v>52.972136222910201</c:v>
                </c:pt>
                <c:pt idx="3230">
                  <c:v>52.9866914268028</c:v>
                </c:pt>
                <c:pt idx="3231">
                  <c:v>52.970297029702898</c:v>
                </c:pt>
                <c:pt idx="3232">
                  <c:v>52.984843798329699</c:v>
                </c:pt>
                <c:pt idx="3233">
                  <c:v>52.999381570810101</c:v>
                </c:pt>
                <c:pt idx="3234">
                  <c:v>52.9829984544049</c:v>
                </c:pt>
                <c:pt idx="3235">
                  <c:v>52.997527812113702</c:v>
                </c:pt>
                <c:pt idx="3236">
                  <c:v>53.012048192770997</c:v>
                </c:pt>
                <c:pt idx="3237">
                  <c:v>52.995676343421799</c:v>
                </c:pt>
                <c:pt idx="3238">
                  <c:v>53.010188329731399</c:v>
                </c:pt>
                <c:pt idx="3239">
                  <c:v>52.993827160493801</c:v>
                </c:pt>
                <c:pt idx="3240">
                  <c:v>53.008330762110397</c:v>
                </c:pt>
                <c:pt idx="3241">
                  <c:v>52.9919802590993</c:v>
                </c:pt>
                <c:pt idx="3242">
                  <c:v>53.006475485661397</c:v>
                </c:pt>
                <c:pt idx="3243">
                  <c:v>53.020961775585697</c:v>
                </c:pt>
                <c:pt idx="3244">
                  <c:v>53.004622496147903</c:v>
                </c:pt>
                <c:pt idx="3245">
                  <c:v>52.988293284041902</c:v>
                </c:pt>
                <c:pt idx="3246">
                  <c:v>52.9719741299661</c:v>
                </c:pt>
                <c:pt idx="3247">
                  <c:v>52.986453201970399</c:v>
                </c:pt>
                <c:pt idx="3248">
                  <c:v>53.000923361034097</c:v>
                </c:pt>
                <c:pt idx="3249">
                  <c:v>53.015384615384598</c:v>
                </c:pt>
                <c:pt idx="3250">
                  <c:v>53.029836973239</c:v>
                </c:pt>
                <c:pt idx="3251">
                  <c:v>53.0442804428044</c:v>
                </c:pt>
                <c:pt idx="3252">
                  <c:v>53.058715032277803</c:v>
                </c:pt>
                <c:pt idx="3253">
                  <c:v>53.073140749846303</c:v>
                </c:pt>
                <c:pt idx="3254">
                  <c:v>53.087557603686598</c:v>
                </c:pt>
                <c:pt idx="3255">
                  <c:v>53.101965601965603</c:v>
                </c:pt>
                <c:pt idx="3256">
                  <c:v>53.116364752839999</c:v>
                </c:pt>
                <c:pt idx="3257">
                  <c:v>53.1307550644567</c:v>
                </c:pt>
                <c:pt idx="3258">
                  <c:v>53.1451365449524</c:v>
                </c:pt>
                <c:pt idx="3259">
                  <c:v>53.159509202453897</c:v>
                </c:pt>
                <c:pt idx="3260">
                  <c:v>53.173873045078203</c:v>
                </c:pt>
                <c:pt idx="3261">
                  <c:v>53.1882280809319</c:v>
                </c:pt>
                <c:pt idx="3262">
                  <c:v>53.202574318112099</c:v>
                </c:pt>
                <c:pt idx="3263">
                  <c:v>53.216911764705799</c:v>
                </c:pt>
                <c:pt idx="3264">
                  <c:v>53.231240428790102</c:v>
                </c:pt>
                <c:pt idx="3265">
                  <c:v>53.245560318432297</c:v>
                </c:pt>
                <c:pt idx="3266">
                  <c:v>53.229262320171401</c:v>
                </c:pt>
                <c:pt idx="3267">
                  <c:v>53.243574051407499</c:v>
                </c:pt>
                <c:pt idx="3268">
                  <c:v>53.227286631997501</c:v>
                </c:pt>
                <c:pt idx="3269">
                  <c:v>53.211009174311897</c:v>
                </c:pt>
                <c:pt idx="3270">
                  <c:v>53.225313359828696</c:v>
                </c:pt>
                <c:pt idx="3271">
                  <c:v>53.209046454767702</c:v>
                </c:pt>
                <c:pt idx="3272">
                  <c:v>53.192789489764699</c:v>
                </c:pt>
                <c:pt idx="3273">
                  <c:v>53.176542455711598</c:v>
                </c:pt>
                <c:pt idx="3274">
                  <c:v>53.160305343511403</c:v>
                </c:pt>
                <c:pt idx="3275">
                  <c:v>53.144078144078101</c:v>
                </c:pt>
                <c:pt idx="3276">
                  <c:v>53.127860848336802</c:v>
                </c:pt>
                <c:pt idx="3277">
                  <c:v>53.111653447223901</c:v>
                </c:pt>
                <c:pt idx="3278">
                  <c:v>53.095455931686402</c:v>
                </c:pt>
                <c:pt idx="3279">
                  <c:v>53.079268292682897</c:v>
                </c:pt>
                <c:pt idx="3280">
                  <c:v>53.093569033831102</c:v>
                </c:pt>
                <c:pt idx="3281">
                  <c:v>53.0773918342474</c:v>
                </c:pt>
                <c:pt idx="3282">
                  <c:v>53.061224489795897</c:v>
                </c:pt>
                <c:pt idx="3283">
                  <c:v>53.045066991473803</c:v>
                </c:pt>
                <c:pt idx="3284">
                  <c:v>53.028919330289099</c:v>
                </c:pt>
                <c:pt idx="3285">
                  <c:v>53.012781497261102</c:v>
                </c:pt>
                <c:pt idx="3286">
                  <c:v>52.9966534834195</c:v>
                </c:pt>
                <c:pt idx="3287">
                  <c:v>52.980535279805302</c:v>
                </c:pt>
                <c:pt idx="3288">
                  <c:v>52.964426877470302</c:v>
                </c:pt>
                <c:pt idx="3289">
                  <c:v>52.948328267477201</c:v>
                </c:pt>
                <c:pt idx="3290">
                  <c:v>52.932239440899401</c:v>
                </c:pt>
                <c:pt idx="3291">
                  <c:v>52.916160388821297</c:v>
                </c:pt>
                <c:pt idx="3292">
                  <c:v>52.900091102338301</c:v>
                </c:pt>
                <c:pt idx="3293">
                  <c:v>52.9143897996357</c:v>
                </c:pt>
                <c:pt idx="3294">
                  <c:v>52.898330804248801</c:v>
                </c:pt>
                <c:pt idx="3295">
                  <c:v>52.882281553398002</c:v>
                </c:pt>
                <c:pt idx="3296">
                  <c:v>52.896572641795501</c:v>
                </c:pt>
                <c:pt idx="3297">
                  <c:v>52.8805336567616</c:v>
                </c:pt>
                <c:pt idx="3298">
                  <c:v>52.864504395271297</c:v>
                </c:pt>
                <c:pt idx="3299">
                  <c:v>52.848484848484802</c:v>
                </c:pt>
                <c:pt idx="3300">
                  <c:v>52.8627688579218</c:v>
                </c:pt>
                <c:pt idx="3301">
                  <c:v>52.877044215626803</c:v>
                </c:pt>
                <c:pt idx="3302">
                  <c:v>52.891310929458001</c:v>
                </c:pt>
                <c:pt idx="3303">
                  <c:v>52.9055690072639</c:v>
                </c:pt>
                <c:pt idx="3304">
                  <c:v>52.919818456883498</c:v>
                </c:pt>
                <c:pt idx="3305">
                  <c:v>52.934059286146301</c:v>
                </c:pt>
                <c:pt idx="3306">
                  <c:v>52.9482915028726</c:v>
                </c:pt>
                <c:pt idx="3307">
                  <c:v>52.962515114873</c:v>
                </c:pt>
                <c:pt idx="3308">
                  <c:v>52.976730129948599</c:v>
                </c:pt>
                <c:pt idx="3309">
                  <c:v>52.990936555891203</c:v>
                </c:pt>
                <c:pt idx="3310">
                  <c:v>53.0051344004832</c:v>
                </c:pt>
                <c:pt idx="3311">
                  <c:v>53.019323671497503</c:v>
                </c:pt>
                <c:pt idx="3312">
                  <c:v>53.033504376697799</c:v>
                </c:pt>
                <c:pt idx="3313">
                  <c:v>53.047676523838199</c:v>
                </c:pt>
                <c:pt idx="3314">
                  <c:v>53.061840120663597</c:v>
                </c:pt>
                <c:pt idx="3315">
                  <c:v>53.075995174909501</c:v>
                </c:pt>
                <c:pt idx="3316">
                  <c:v>53.090141694301998</c:v>
                </c:pt>
                <c:pt idx="3317">
                  <c:v>53.104279686558101</c:v>
                </c:pt>
                <c:pt idx="3318">
                  <c:v>53.118409159385301</c:v>
                </c:pt>
                <c:pt idx="3319">
                  <c:v>53.132530120481903</c:v>
                </c:pt>
                <c:pt idx="3320">
                  <c:v>53.146642577536802</c:v>
                </c:pt>
                <c:pt idx="3321">
                  <c:v>53.160746538229901</c:v>
                </c:pt>
                <c:pt idx="3322">
                  <c:v>53.1748420102317</c:v>
                </c:pt>
                <c:pt idx="3323">
                  <c:v>53.188929001203299</c:v>
                </c:pt>
                <c:pt idx="3324">
                  <c:v>53.172932330827003</c:v>
                </c:pt>
                <c:pt idx="3325">
                  <c:v>53.187011425135303</c:v>
                </c:pt>
                <c:pt idx="3326">
                  <c:v>53.201082055906198</c:v>
                </c:pt>
                <c:pt idx="3327">
                  <c:v>53.215144230769198</c:v>
                </c:pt>
                <c:pt idx="3328">
                  <c:v>53.229197957344503</c:v>
                </c:pt>
                <c:pt idx="3329">
                  <c:v>53.243243243243199</c:v>
                </c:pt>
                <c:pt idx="3330">
                  <c:v>53.257280096067198</c:v>
                </c:pt>
                <c:pt idx="3331">
                  <c:v>53.271308523409303</c:v>
                </c:pt>
                <c:pt idx="3332">
                  <c:v>53.2853285328532</c:v>
                </c:pt>
                <c:pt idx="3333">
                  <c:v>53.299340131973601</c:v>
                </c:pt>
                <c:pt idx="3334">
                  <c:v>53.313343328335797</c:v>
                </c:pt>
                <c:pt idx="3335">
                  <c:v>53.327338129496397</c:v>
                </c:pt>
                <c:pt idx="3336">
                  <c:v>53.341324543002699</c:v>
                </c:pt>
                <c:pt idx="3337">
                  <c:v>53.355302576393001</c:v>
                </c:pt>
                <c:pt idx="3338">
                  <c:v>53.369272237196697</c:v>
                </c:pt>
                <c:pt idx="3339">
                  <c:v>53.383233532934099</c:v>
                </c:pt>
                <c:pt idx="3340">
                  <c:v>53.397186471116399</c:v>
                </c:pt>
                <c:pt idx="3341">
                  <c:v>53.411131059245903</c:v>
                </c:pt>
                <c:pt idx="3342">
                  <c:v>53.425067304815997</c:v>
                </c:pt>
                <c:pt idx="3343">
                  <c:v>53.409090909090899</c:v>
                </c:pt>
                <c:pt idx="3344">
                  <c:v>53.423019431988003</c:v>
                </c:pt>
                <c:pt idx="3345">
                  <c:v>53.436939629408201</c:v>
                </c:pt>
                <c:pt idx="3346">
                  <c:v>53.450851508813798</c:v>
                </c:pt>
                <c:pt idx="3347">
                  <c:v>53.464755077658197</c:v>
                </c:pt>
                <c:pt idx="3348">
                  <c:v>53.4487906837862</c:v>
                </c:pt>
                <c:pt idx="3349">
                  <c:v>53.432835820895498</c:v>
                </c:pt>
                <c:pt idx="3350">
                  <c:v>53.446732318710801</c:v>
                </c:pt>
                <c:pt idx="3351">
                  <c:v>53.460620525059603</c:v>
                </c:pt>
                <c:pt idx="3352">
                  <c:v>53.474500447360498</c:v>
                </c:pt>
                <c:pt idx="3353">
                  <c:v>53.488372093023202</c:v>
                </c:pt>
                <c:pt idx="3354">
                  <c:v>53.472429210134102</c:v>
                </c:pt>
                <c:pt idx="3355">
                  <c:v>53.4862932061978</c:v>
                </c:pt>
                <c:pt idx="3356">
                  <c:v>53.470360440869797</c:v>
                </c:pt>
                <c:pt idx="3357">
                  <c:v>53.484216795711703</c:v>
                </c:pt>
                <c:pt idx="3358">
                  <c:v>53.498064900267899</c:v>
                </c:pt>
                <c:pt idx="3359">
                  <c:v>53.511904761904702</c:v>
                </c:pt>
                <c:pt idx="3360">
                  <c:v>53.525736387979698</c:v>
                </c:pt>
                <c:pt idx="3361">
                  <c:v>53.539559785841703</c:v>
                </c:pt>
                <c:pt idx="3362">
                  <c:v>53.553374962830802</c:v>
                </c:pt>
                <c:pt idx="3363">
                  <c:v>53.567181926278202</c:v>
                </c:pt>
                <c:pt idx="3364">
                  <c:v>53.580980683506603</c:v>
                </c:pt>
                <c:pt idx="3365">
                  <c:v>53.594771241830003</c:v>
                </c:pt>
                <c:pt idx="3366">
                  <c:v>53.578853578853497</c:v>
                </c:pt>
                <c:pt idx="3367">
                  <c:v>53.5926365795724</c:v>
                </c:pt>
                <c:pt idx="3368">
                  <c:v>53.5767289997031</c:v>
                </c:pt>
                <c:pt idx="3369">
                  <c:v>53.590504451038498</c:v>
                </c:pt>
                <c:pt idx="3370">
                  <c:v>53.574606941560297</c:v>
                </c:pt>
                <c:pt idx="3371">
                  <c:v>53.558718861209897</c:v>
                </c:pt>
                <c:pt idx="3372">
                  <c:v>53.542840201600903</c:v>
                </c:pt>
                <c:pt idx="3373">
                  <c:v>53.556609365737998</c:v>
                </c:pt>
                <c:pt idx="3374">
                  <c:v>53.540740740740702</c:v>
                </c:pt>
                <c:pt idx="3375">
                  <c:v>53.524881516587598</c:v>
                </c:pt>
                <c:pt idx="3376">
                  <c:v>53.5090316849274</c:v>
                </c:pt>
                <c:pt idx="3377">
                  <c:v>53.4931912374185</c:v>
                </c:pt>
                <c:pt idx="3378">
                  <c:v>53.5069547203314</c:v>
                </c:pt>
                <c:pt idx="3379">
                  <c:v>53.520710059171499</c:v>
                </c:pt>
                <c:pt idx="3380">
                  <c:v>53.504880212954703</c:v>
                </c:pt>
                <c:pt idx="3381">
                  <c:v>53.4890597279716</c:v>
                </c:pt>
                <c:pt idx="3382">
                  <c:v>53.473248595920701</c:v>
                </c:pt>
                <c:pt idx="3383">
                  <c:v>53.457446808510603</c:v>
                </c:pt>
                <c:pt idx="3384">
                  <c:v>53.441654357459299</c:v>
                </c:pt>
                <c:pt idx="3385">
                  <c:v>53.425871234494899</c:v>
                </c:pt>
                <c:pt idx="3386">
                  <c:v>53.439622084440501</c:v>
                </c:pt>
                <c:pt idx="3387">
                  <c:v>53.453364817001102</c:v>
                </c:pt>
                <c:pt idx="3388">
                  <c:v>53.467099439362599</c:v>
                </c:pt>
                <c:pt idx="3389">
                  <c:v>53.4513274336283</c:v>
                </c:pt>
                <c:pt idx="3390">
                  <c:v>53.435564730167997</c:v>
                </c:pt>
                <c:pt idx="3391">
                  <c:v>53.419811320754697</c:v>
                </c:pt>
                <c:pt idx="3392">
                  <c:v>53.404067197170598</c:v>
                </c:pt>
                <c:pt idx="3393">
                  <c:v>53.417796110783698</c:v>
                </c:pt>
                <c:pt idx="3394">
                  <c:v>53.402061855670098</c:v>
                </c:pt>
                <c:pt idx="3395">
                  <c:v>53.386336866902198</c:v>
                </c:pt>
                <c:pt idx="3396">
                  <c:v>53.370621136296698</c:v>
                </c:pt>
                <c:pt idx="3397">
                  <c:v>53.354914655679799</c:v>
                </c:pt>
                <c:pt idx="3398">
                  <c:v>53.339217416887301</c:v>
                </c:pt>
                <c:pt idx="3399">
                  <c:v>53.323529411764703</c:v>
                </c:pt>
                <c:pt idx="3400">
                  <c:v>53.307850632167003</c:v>
                </c:pt>
                <c:pt idx="3401">
                  <c:v>53.292181069958801</c:v>
                </c:pt>
                <c:pt idx="3402">
                  <c:v>53.305906553041403</c:v>
                </c:pt>
                <c:pt idx="3403">
                  <c:v>53.2902467685076</c:v>
                </c:pt>
                <c:pt idx="3404">
                  <c:v>53.274596182085098</c:v>
                </c:pt>
                <c:pt idx="3405">
                  <c:v>53.258954785672302</c:v>
                </c:pt>
                <c:pt idx="3406">
                  <c:v>53.243322571176897</c:v>
                </c:pt>
                <c:pt idx="3407">
                  <c:v>53.227699530516396</c:v>
                </c:pt>
                <c:pt idx="3408">
                  <c:v>53.2120856556174</c:v>
                </c:pt>
                <c:pt idx="3409">
                  <c:v>53.1964809384164</c:v>
                </c:pt>
                <c:pt idx="3410">
                  <c:v>53.180885370858903</c:v>
                </c:pt>
                <c:pt idx="3411">
                  <c:v>53.194607268464203</c:v>
                </c:pt>
                <c:pt idx="3412">
                  <c:v>53.179021388807499</c:v>
                </c:pt>
                <c:pt idx="3413">
                  <c:v>53.163444639718797</c:v>
                </c:pt>
                <c:pt idx="3414">
                  <c:v>53.147877013177101</c:v>
                </c:pt>
                <c:pt idx="3415">
                  <c:v>53.1323185011709</c:v>
                </c:pt>
                <c:pt idx="3416">
                  <c:v>53.116769095697897</c:v>
                </c:pt>
                <c:pt idx="3417">
                  <c:v>53.101228788765297</c:v>
                </c:pt>
                <c:pt idx="3418">
                  <c:v>53.114945890611203</c:v>
                </c:pt>
                <c:pt idx="3419">
                  <c:v>53.128654970760202</c:v>
                </c:pt>
                <c:pt idx="3420">
                  <c:v>53.142356036246703</c:v>
                </c:pt>
                <c:pt idx="3421">
                  <c:v>53.126826417299803</c:v>
                </c:pt>
                <c:pt idx="3422">
                  <c:v>53.111305872042003</c:v>
                </c:pt>
                <c:pt idx="3423">
                  <c:v>53.095794392523302</c:v>
                </c:pt>
                <c:pt idx="3424">
                  <c:v>53.109489051094897</c:v>
                </c:pt>
                <c:pt idx="3425">
                  <c:v>53.093987157034398</c:v>
                </c:pt>
                <c:pt idx="3426">
                  <c:v>53.078494309892001</c:v>
                </c:pt>
                <c:pt idx="3427">
                  <c:v>53.0921820303383</c:v>
                </c:pt>
                <c:pt idx="3428">
                  <c:v>53.076698745990001</c:v>
                </c:pt>
                <c:pt idx="3429">
                  <c:v>53.061224489795897</c:v>
                </c:pt>
                <c:pt idx="3430">
                  <c:v>53.074905275429899</c:v>
                </c:pt>
                <c:pt idx="3431">
                  <c:v>53.088578088577997</c:v>
                </c:pt>
                <c:pt idx="3432">
                  <c:v>53.102242936207404</c:v>
                </c:pt>
                <c:pt idx="3433">
                  <c:v>53.1158998252766</c:v>
                </c:pt>
                <c:pt idx="3434">
                  <c:v>53.129548762736498</c:v>
                </c:pt>
                <c:pt idx="3435">
                  <c:v>53.114086146682098</c:v>
                </c:pt>
                <c:pt idx="3436">
                  <c:v>53.127727669479199</c:v>
                </c:pt>
                <c:pt idx="3437">
                  <c:v>53.112274578243102</c:v>
                </c:pt>
                <c:pt idx="3438">
                  <c:v>53.096830473974897</c:v>
                </c:pt>
                <c:pt idx="3439">
                  <c:v>53.081395348837198</c:v>
                </c:pt>
                <c:pt idx="3440">
                  <c:v>53.065969195001401</c:v>
                </c:pt>
                <c:pt idx="3441">
                  <c:v>53.050552004648402</c:v>
                </c:pt>
                <c:pt idx="3442">
                  <c:v>53.035143769968002</c:v>
                </c:pt>
                <c:pt idx="3443">
                  <c:v>53.048780487804798</c:v>
                </c:pt>
                <c:pt idx="3444">
                  <c:v>53.033381712626898</c:v>
                </c:pt>
                <c:pt idx="3445">
                  <c:v>53.047011027278003</c:v>
                </c:pt>
                <c:pt idx="3446">
                  <c:v>53.060632434000503</c:v>
                </c:pt>
                <c:pt idx="3447">
                  <c:v>53.045243619489497</c:v>
                </c:pt>
                <c:pt idx="3448">
                  <c:v>53.029863728616903</c:v>
                </c:pt>
                <c:pt idx="3449">
                  <c:v>53.014492753623102</c:v>
                </c:pt>
                <c:pt idx="3450">
                  <c:v>52.999130686757397</c:v>
                </c:pt>
                <c:pt idx="3451">
                  <c:v>52.983777520277997</c:v>
                </c:pt>
                <c:pt idx="3452">
                  <c:v>52.9684332464523</c:v>
                </c:pt>
                <c:pt idx="3453">
                  <c:v>52.953097857556401</c:v>
                </c:pt>
                <c:pt idx="3454">
                  <c:v>52.937771345875497</c:v>
                </c:pt>
                <c:pt idx="3455">
                  <c:v>52.922453703703702</c:v>
                </c:pt>
                <c:pt idx="3456">
                  <c:v>52.9071449233439</c:v>
                </c:pt>
                <c:pt idx="3457">
                  <c:v>52.891844997108102</c:v>
                </c:pt>
                <c:pt idx="3458">
                  <c:v>52.876553917317104</c:v>
                </c:pt>
                <c:pt idx="3459">
                  <c:v>52.8901734104046</c:v>
                </c:pt>
                <c:pt idx="3460">
                  <c:v>52.903785033227301</c:v>
                </c:pt>
                <c:pt idx="3461">
                  <c:v>52.917388792605401</c:v>
                </c:pt>
                <c:pt idx="3462">
                  <c:v>52.930984695350801</c:v>
                </c:pt>
                <c:pt idx="3463">
                  <c:v>52.944572748267802</c:v>
                </c:pt>
                <c:pt idx="3464">
                  <c:v>52.958152958152901</c:v>
                </c:pt>
                <c:pt idx="3465">
                  <c:v>52.942873629544103</c:v>
                </c:pt>
                <c:pt idx="3466">
                  <c:v>52.927603115084999</c:v>
                </c:pt>
                <c:pt idx="3467">
                  <c:v>52.941176470588204</c:v>
                </c:pt>
                <c:pt idx="3468">
                  <c:v>52.954742000576502</c:v>
                </c:pt>
                <c:pt idx="3469">
                  <c:v>52.939481268011498</c:v>
                </c:pt>
                <c:pt idx="3470">
                  <c:v>52.924229328723698</c:v>
                </c:pt>
                <c:pt idx="3471">
                  <c:v>52.908986175115203</c:v>
                </c:pt>
                <c:pt idx="3472">
                  <c:v>52.922545349841599</c:v>
                </c:pt>
                <c:pt idx="3473">
                  <c:v>52.907311456534202</c:v>
                </c:pt>
                <c:pt idx="3474">
                  <c:v>52.920863309352498</c:v>
                </c:pt>
                <c:pt idx="3475">
                  <c:v>52.905638665132301</c:v>
                </c:pt>
                <c:pt idx="3476">
                  <c:v>52.890422778257097</c:v>
                </c:pt>
                <c:pt idx="3477">
                  <c:v>52.875215641173</c:v>
                </c:pt>
                <c:pt idx="3478">
                  <c:v>52.860017246335097</c:v>
                </c:pt>
                <c:pt idx="3479">
                  <c:v>52.844827586206897</c:v>
                </c:pt>
                <c:pt idx="3480">
                  <c:v>52.829646653260497</c:v>
                </c:pt>
                <c:pt idx="3481">
                  <c:v>52.814474439976998</c:v>
                </c:pt>
                <c:pt idx="3482">
                  <c:v>52.7993109388458</c:v>
                </c:pt>
                <c:pt idx="3483">
                  <c:v>52.784156142365099</c:v>
                </c:pt>
                <c:pt idx="3484">
                  <c:v>52.769010043041597</c:v>
                </c:pt>
                <c:pt idx="3485">
                  <c:v>52.753872633390699</c:v>
                </c:pt>
                <c:pt idx="3486">
                  <c:v>52.738743905936303</c:v>
                </c:pt>
                <c:pt idx="3487">
                  <c:v>52.723623853211002</c:v>
                </c:pt>
                <c:pt idx="3488">
                  <c:v>52.708512467755803</c:v>
                </c:pt>
                <c:pt idx="3489">
                  <c:v>52.693409742120302</c:v>
                </c:pt>
                <c:pt idx="3490">
                  <c:v>52.678315668862702</c:v>
                </c:pt>
                <c:pt idx="3491">
                  <c:v>52.663230240549801</c:v>
                </c:pt>
                <c:pt idx="3492">
                  <c:v>52.676782135699902</c:v>
                </c:pt>
                <c:pt idx="3493">
                  <c:v>52.690326273611902</c:v>
                </c:pt>
                <c:pt idx="3494">
                  <c:v>52.703862660944203</c:v>
                </c:pt>
                <c:pt idx="3495">
                  <c:v>52.7173913043478</c:v>
                </c:pt>
                <c:pt idx="3496">
                  <c:v>52.730912210466101</c:v>
                </c:pt>
                <c:pt idx="3497">
                  <c:v>52.744425385934797</c:v>
                </c:pt>
                <c:pt idx="3498">
                  <c:v>52.757930837382098</c:v>
                </c:pt>
                <c:pt idx="3499">
                  <c:v>52.771428571428501</c:v>
                </c:pt>
                <c:pt idx="3500">
                  <c:v>52.784918594687198</c:v>
                </c:pt>
                <c:pt idx="3501">
                  <c:v>52.798400913763501</c:v>
                </c:pt>
                <c:pt idx="3502">
                  <c:v>52.811875535255403</c:v>
                </c:pt>
                <c:pt idx="3503">
                  <c:v>52.825342465753401</c:v>
                </c:pt>
                <c:pt idx="3504">
                  <c:v>52.810271041369397</c:v>
                </c:pt>
                <c:pt idx="3505">
                  <c:v>52.823730747290298</c:v>
                </c:pt>
                <c:pt idx="3506">
                  <c:v>52.837182777302502</c:v>
                </c:pt>
                <c:pt idx="3507">
                  <c:v>52.850627137970299</c:v>
                </c:pt>
                <c:pt idx="3508">
                  <c:v>52.864063835850601</c:v>
                </c:pt>
                <c:pt idx="3509">
                  <c:v>52.877492877492799</c:v>
                </c:pt>
                <c:pt idx="3510">
                  <c:v>52.890914269438902</c:v>
                </c:pt>
                <c:pt idx="3511">
                  <c:v>52.904328018223197</c:v>
                </c:pt>
                <c:pt idx="3512">
                  <c:v>52.9177341303728</c:v>
                </c:pt>
                <c:pt idx="3513">
                  <c:v>52.931132612407502</c:v>
                </c:pt>
                <c:pt idx="3514">
                  <c:v>52.944523470839201</c:v>
                </c:pt>
                <c:pt idx="3515">
                  <c:v>52.9579067121729</c:v>
                </c:pt>
                <c:pt idx="3516">
                  <c:v>52.971282342905802</c:v>
                </c:pt>
                <c:pt idx="3517">
                  <c:v>52.984650369528097</c:v>
                </c:pt>
                <c:pt idx="3518">
                  <c:v>52.998010798522301</c:v>
                </c:pt>
                <c:pt idx="3519">
                  <c:v>53.011363636363598</c:v>
                </c:pt>
                <c:pt idx="3520">
                  <c:v>53.024708889519999</c:v>
                </c:pt>
                <c:pt idx="3521">
                  <c:v>53.038046564452003</c:v>
                </c:pt>
                <c:pt idx="3522">
                  <c:v>53.0229917683792</c:v>
                </c:pt>
                <c:pt idx="3523">
                  <c:v>53.036322360953399</c:v>
                </c:pt>
                <c:pt idx="3524">
                  <c:v>53.021276595744602</c:v>
                </c:pt>
                <c:pt idx="3525">
                  <c:v>53.034600113442998</c:v>
                </c:pt>
                <c:pt idx="3526">
                  <c:v>53.047916075985199</c:v>
                </c:pt>
                <c:pt idx="3527">
                  <c:v>53.061224489795897</c:v>
                </c:pt>
                <c:pt idx="3528">
                  <c:v>53.074525361292103</c:v>
                </c:pt>
                <c:pt idx="3529">
                  <c:v>53.059490084985804</c:v>
                </c:pt>
                <c:pt idx="3530">
                  <c:v>53.072783913905397</c:v>
                </c:pt>
                <c:pt idx="3531">
                  <c:v>53.057757644394101</c:v>
                </c:pt>
                <c:pt idx="3532">
                  <c:v>53.042739881120802</c:v>
                </c:pt>
                <c:pt idx="3533">
                  <c:v>53.027730616864702</c:v>
                </c:pt>
                <c:pt idx="3534">
                  <c:v>53.041018387553002</c:v>
                </c:pt>
                <c:pt idx="3535">
                  <c:v>53.054298642533901</c:v>
                </c:pt>
                <c:pt idx="3536">
                  <c:v>53.067571388182003</c:v>
                </c:pt>
                <c:pt idx="3537">
                  <c:v>53.080836630864802</c:v>
                </c:pt>
                <c:pt idx="3538">
                  <c:v>53.065837807290102</c:v>
                </c:pt>
                <c:pt idx="3539">
                  <c:v>53.0508474576271</c:v>
                </c:pt>
                <c:pt idx="3540">
                  <c:v>53.035865574696402</c:v>
                </c:pt>
                <c:pt idx="3541">
                  <c:v>53.020892151326898</c:v>
                </c:pt>
                <c:pt idx="3542">
                  <c:v>53.005927180355599</c:v>
                </c:pt>
                <c:pt idx="3543">
                  <c:v>52.990970654627503</c:v>
                </c:pt>
                <c:pt idx="3544">
                  <c:v>52.976022566995702</c:v>
                </c:pt>
                <c:pt idx="3545">
                  <c:v>52.961082910321402</c:v>
                </c:pt>
                <c:pt idx="3546">
                  <c:v>52.9461516774739</c:v>
                </c:pt>
                <c:pt idx="3547">
                  <c:v>52.931228861330297</c:v>
                </c:pt>
                <c:pt idx="3548">
                  <c:v>52.9163144547759</c:v>
                </c:pt>
                <c:pt idx="3549">
                  <c:v>52.901408450704203</c:v>
                </c:pt>
                <c:pt idx="3550">
                  <c:v>52.8865108420163</c:v>
                </c:pt>
                <c:pt idx="3551">
                  <c:v>52.8716216216216</c:v>
                </c:pt>
                <c:pt idx="3552">
                  <c:v>52.884886011820903</c:v>
                </c:pt>
                <c:pt idx="3553">
                  <c:v>52.870005627462</c:v>
                </c:pt>
                <c:pt idx="3554">
                  <c:v>52.855133614627199</c:v>
                </c:pt>
                <c:pt idx="3555">
                  <c:v>52.840269966254198</c:v>
                </c:pt>
                <c:pt idx="3556">
                  <c:v>52.825414675288101</c:v>
                </c:pt>
                <c:pt idx="3557">
                  <c:v>52.810567734682401</c:v>
                </c:pt>
                <c:pt idx="3558">
                  <c:v>52.795729137398098</c:v>
                </c:pt>
                <c:pt idx="3559">
                  <c:v>52.7808988764044</c:v>
                </c:pt>
                <c:pt idx="3560">
                  <c:v>52.766076944678403</c:v>
                </c:pt>
                <c:pt idx="3561">
                  <c:v>52.751263335204897</c:v>
                </c:pt>
                <c:pt idx="3562">
                  <c:v>52.7364580409767</c:v>
                </c:pt>
                <c:pt idx="3563">
                  <c:v>52.7216610549943</c:v>
                </c:pt>
                <c:pt idx="3564">
                  <c:v>52.734922861149997</c:v>
                </c:pt>
                <c:pt idx="3565">
                  <c:v>52.720134604598897</c:v>
                </c:pt>
                <c:pt idx="3566">
                  <c:v>52.705354639753203</c:v>
                </c:pt>
                <c:pt idx="3567">
                  <c:v>52.690582959641198</c:v>
                </c:pt>
                <c:pt idx="3568">
                  <c:v>52.675819557298901</c:v>
                </c:pt>
                <c:pt idx="3569">
                  <c:v>52.689075630252098</c:v>
                </c:pt>
                <c:pt idx="3570">
                  <c:v>52.702324278913402</c:v>
                </c:pt>
                <c:pt idx="3571">
                  <c:v>52.715565509518399</c:v>
                </c:pt>
                <c:pt idx="3572">
                  <c:v>52.728799328295501</c:v>
                </c:pt>
                <c:pt idx="3573">
                  <c:v>52.742025741466101</c:v>
                </c:pt>
                <c:pt idx="3574">
                  <c:v>52.755244755244703</c:v>
                </c:pt>
                <c:pt idx="3575">
                  <c:v>52.768456375838902</c:v>
                </c:pt>
                <c:pt idx="3576">
                  <c:v>52.781660609449197</c:v>
                </c:pt>
                <c:pt idx="3577">
                  <c:v>52.794857462269398</c:v>
                </c:pt>
                <c:pt idx="3578">
                  <c:v>52.808046940486101</c:v>
                </c:pt>
                <c:pt idx="3579">
                  <c:v>52.8212290502793</c:v>
                </c:pt>
                <c:pt idx="3580">
                  <c:v>52.8344037978218</c:v>
                </c:pt>
                <c:pt idx="3581">
                  <c:v>52.847571189279698</c:v>
                </c:pt>
                <c:pt idx="3582">
                  <c:v>52.8607312308121</c:v>
                </c:pt>
                <c:pt idx="3583">
                  <c:v>52.873883928571402</c:v>
                </c:pt>
                <c:pt idx="3584">
                  <c:v>52.887029288702898</c:v>
                </c:pt>
                <c:pt idx="3585">
                  <c:v>52.900167317345201</c:v>
                </c:pt>
                <c:pt idx="3586">
                  <c:v>52.913298020630002</c:v>
                </c:pt>
                <c:pt idx="3587">
                  <c:v>52.926421404682202</c:v>
                </c:pt>
                <c:pt idx="3588">
                  <c:v>52.9395374756199</c:v>
                </c:pt>
                <c:pt idx="3589">
                  <c:v>52.952646239554298</c:v>
                </c:pt>
                <c:pt idx="3590">
                  <c:v>52.965747702589802</c:v>
                </c:pt>
                <c:pt idx="3591">
                  <c:v>52.978841870823999</c:v>
                </c:pt>
                <c:pt idx="3592">
                  <c:v>52.991928750347803</c:v>
                </c:pt>
                <c:pt idx="3593">
                  <c:v>53.005008347245401</c:v>
                </c:pt>
                <c:pt idx="3594">
                  <c:v>53.0180806675938</c:v>
                </c:pt>
                <c:pt idx="3595">
                  <c:v>53.031145717463801</c:v>
                </c:pt>
                <c:pt idx="3596">
                  <c:v>53.044203502918997</c:v>
                </c:pt>
                <c:pt idx="3597">
                  <c:v>53.057254030016601</c:v>
                </c:pt>
                <c:pt idx="3598">
                  <c:v>53.0702973048068</c:v>
                </c:pt>
                <c:pt idx="3599">
                  <c:v>53.0833333333333</c:v>
                </c:pt>
                <c:pt idx="3600">
                  <c:v>53.068592057761698</c:v>
                </c:pt>
                <c:pt idx="3601">
                  <c:v>53.081621321488001</c:v>
                </c:pt>
                <c:pt idx="3602">
                  <c:v>53.094643352761501</c:v>
                </c:pt>
                <c:pt idx="3603">
                  <c:v>53.1076581576026</c:v>
                </c:pt>
                <c:pt idx="3604">
                  <c:v>53.120665742024897</c:v>
                </c:pt>
                <c:pt idx="3605">
                  <c:v>53.133666112035399</c:v>
                </c:pt>
                <c:pt idx="3606">
                  <c:v>53.146659273634597</c:v>
                </c:pt>
                <c:pt idx="3607">
                  <c:v>53.159645232815897</c:v>
                </c:pt>
                <c:pt idx="3608">
                  <c:v>53.172623995566603</c:v>
                </c:pt>
                <c:pt idx="3609">
                  <c:v>53.157894736842103</c:v>
                </c:pt>
                <c:pt idx="3610">
                  <c:v>53.170866795901397</c:v>
                </c:pt>
                <c:pt idx="3611">
                  <c:v>53.183831672203702</c:v>
                </c:pt>
                <c:pt idx="3612">
                  <c:v>53.169111541655099</c:v>
                </c:pt>
                <c:pt idx="3613">
                  <c:v>53.154399557277202</c:v>
                </c:pt>
                <c:pt idx="3614">
                  <c:v>53.167358229598896</c:v>
                </c:pt>
                <c:pt idx="3615">
                  <c:v>53.180309734513202</c:v>
                </c:pt>
                <c:pt idx="3616">
                  <c:v>53.193254077965101</c:v>
                </c:pt>
                <c:pt idx="3617">
                  <c:v>53.206191265892699</c:v>
                </c:pt>
                <c:pt idx="3618">
                  <c:v>53.219121304227599</c:v>
                </c:pt>
                <c:pt idx="3619">
                  <c:v>53.232044198894997</c:v>
                </c:pt>
                <c:pt idx="3620">
                  <c:v>53.2449599558133</c:v>
                </c:pt>
                <c:pt idx="3621">
                  <c:v>53.257868580894502</c:v>
                </c:pt>
                <c:pt idx="3622">
                  <c:v>53.270770080044102</c:v>
                </c:pt>
                <c:pt idx="3623">
                  <c:v>53.283664459161102</c:v>
                </c:pt>
                <c:pt idx="3624">
                  <c:v>53.268965517241298</c:v>
                </c:pt>
                <c:pt idx="3625">
                  <c:v>53.254274682846102</c:v>
                </c:pt>
                <c:pt idx="3626">
                  <c:v>53.239591949269297</c:v>
                </c:pt>
                <c:pt idx="3627">
                  <c:v>53.224917309812497</c:v>
                </c:pt>
                <c:pt idx="3628">
                  <c:v>53.2102507577845</c:v>
                </c:pt>
                <c:pt idx="3629">
                  <c:v>53.195592286501302</c:v>
                </c:pt>
                <c:pt idx="3630">
                  <c:v>53.180941889286601</c:v>
                </c:pt>
                <c:pt idx="3631">
                  <c:v>53.166299559471298</c:v>
                </c:pt>
                <c:pt idx="3632">
                  <c:v>53.179190751444999</c:v>
                </c:pt>
                <c:pt idx="3633">
                  <c:v>53.1920748486516</c:v>
                </c:pt>
                <c:pt idx="3634">
                  <c:v>53.204951856946302</c:v>
                </c:pt>
                <c:pt idx="3635">
                  <c:v>53.217821782178198</c:v>
                </c:pt>
                <c:pt idx="3636">
                  <c:v>53.2306846301897</c:v>
                </c:pt>
                <c:pt idx="3637">
                  <c:v>53.243540406816898</c:v>
                </c:pt>
                <c:pt idx="3638">
                  <c:v>53.256389117889498</c:v>
                </c:pt>
                <c:pt idx="3639">
                  <c:v>53.269230769230703</c:v>
                </c:pt>
                <c:pt idx="3640">
                  <c:v>53.282065366657498</c:v>
                </c:pt>
                <c:pt idx="3641">
                  <c:v>53.294892915980199</c:v>
                </c:pt>
                <c:pt idx="3642">
                  <c:v>53.307713423003001</c:v>
                </c:pt>
                <c:pt idx="3643">
                  <c:v>53.320526893523599</c:v>
                </c:pt>
                <c:pt idx="3644">
                  <c:v>53.3333333333333</c:v>
                </c:pt>
                <c:pt idx="3645">
                  <c:v>53.346132748217201</c:v>
                </c:pt>
                <c:pt idx="3646">
                  <c:v>53.358925143953897</c:v>
                </c:pt>
                <c:pt idx="3647">
                  <c:v>53.371710526315702</c:v>
                </c:pt>
                <c:pt idx="3648">
                  <c:v>53.3844889010687</c:v>
                </c:pt>
                <c:pt idx="3649">
                  <c:v>53.397260273972599</c:v>
                </c:pt>
                <c:pt idx="3650">
                  <c:v>53.410024650780599</c:v>
                </c:pt>
                <c:pt idx="3651">
                  <c:v>53.422782037239799</c:v>
                </c:pt>
                <c:pt idx="3652">
                  <c:v>53.435532439091098</c:v>
                </c:pt>
                <c:pt idx="3653">
                  <c:v>53.448275862068897</c:v>
                </c:pt>
                <c:pt idx="3654">
                  <c:v>53.461012311901499</c:v>
                </c:pt>
                <c:pt idx="3655">
                  <c:v>53.473741794310698</c:v>
                </c:pt>
                <c:pt idx="3656">
                  <c:v>53.486464315012299</c:v>
                </c:pt>
                <c:pt idx="3657">
                  <c:v>53.499179879715697</c:v>
                </c:pt>
                <c:pt idx="3658">
                  <c:v>53.484558622574397</c:v>
                </c:pt>
                <c:pt idx="3659">
                  <c:v>53.497267759562803</c:v>
                </c:pt>
                <c:pt idx="3660">
                  <c:v>53.5099699535645</c:v>
                </c:pt>
                <c:pt idx="3661">
                  <c:v>53.495357728017403</c:v>
                </c:pt>
                <c:pt idx="3662">
                  <c:v>53.4807534807534</c:v>
                </c:pt>
                <c:pt idx="3663">
                  <c:v>53.466157205240101</c:v>
                </c:pt>
                <c:pt idx="3664">
                  <c:v>53.451568894952203</c:v>
                </c:pt>
                <c:pt idx="3665">
                  <c:v>53.4642662302236</c:v>
                </c:pt>
                <c:pt idx="3666">
                  <c:v>53.449686392146099</c:v>
                </c:pt>
                <c:pt idx="3667">
                  <c:v>53.435114503816699</c:v>
                </c:pt>
                <c:pt idx="3668">
                  <c:v>53.4205505587353</c:v>
                </c:pt>
                <c:pt idx="3669">
                  <c:v>53.4059945504087</c:v>
                </c:pt>
                <c:pt idx="3670">
                  <c:v>53.3914464723508</c:v>
                </c:pt>
                <c:pt idx="3671">
                  <c:v>53.376906318082703</c:v>
                </c:pt>
                <c:pt idx="3672">
                  <c:v>53.362374081132501</c:v>
                </c:pt>
                <c:pt idx="3673">
                  <c:v>53.347849755035298</c:v>
                </c:pt>
                <c:pt idx="3674">
                  <c:v>53.3333333333333</c:v>
                </c:pt>
                <c:pt idx="3675">
                  <c:v>53.346028291621302</c:v>
                </c:pt>
                <c:pt idx="3676">
                  <c:v>53.3587163448463</c:v>
                </c:pt>
                <c:pt idx="3677">
                  <c:v>53.371397498640498</c:v>
                </c:pt>
                <c:pt idx="3678">
                  <c:v>53.38407175863</c:v>
                </c:pt>
                <c:pt idx="3679">
                  <c:v>53.396739130434703</c:v>
                </c:pt>
                <c:pt idx="3680">
                  <c:v>53.409399619668498</c:v>
                </c:pt>
                <c:pt idx="3681">
                  <c:v>53.422053231939103</c:v>
                </c:pt>
                <c:pt idx="3682">
                  <c:v>53.4346999728482</c:v>
                </c:pt>
                <c:pt idx="3683">
                  <c:v>53.447339847991302</c:v>
                </c:pt>
                <c:pt idx="3684">
                  <c:v>53.459972862957898</c:v>
                </c:pt>
                <c:pt idx="3685">
                  <c:v>53.472599023331497</c:v>
                </c:pt>
                <c:pt idx="3686">
                  <c:v>53.485218334689399</c:v>
                </c:pt>
                <c:pt idx="3687">
                  <c:v>53.497830802602998</c:v>
                </c:pt>
                <c:pt idx="3688">
                  <c:v>53.483328815397101</c:v>
                </c:pt>
                <c:pt idx="3689">
                  <c:v>53.495934959349498</c:v>
                </c:pt>
                <c:pt idx="3690">
                  <c:v>53.481441343809202</c:v>
                </c:pt>
                <c:pt idx="3691">
                  <c:v>53.494041170097503</c:v>
                </c:pt>
                <c:pt idx="3692">
                  <c:v>53.506634172759199</c:v>
                </c:pt>
                <c:pt idx="3693">
                  <c:v>53.492149431510498</c:v>
                </c:pt>
                <c:pt idx="3694">
                  <c:v>53.504736129905197</c:v>
                </c:pt>
                <c:pt idx="3695">
                  <c:v>53.490259740259702</c:v>
                </c:pt>
                <c:pt idx="3696">
                  <c:v>53.502840140654499</c:v>
                </c:pt>
                <c:pt idx="3697">
                  <c:v>53.5154137371552</c:v>
                </c:pt>
                <c:pt idx="3698">
                  <c:v>53.500946201676101</c:v>
                </c:pt>
                <c:pt idx="3699">
                  <c:v>53.486486486486399</c:v>
                </c:pt>
                <c:pt idx="3700">
                  <c:v>53.472034585247201</c:v>
                </c:pt>
                <c:pt idx="3701">
                  <c:v>53.4575904916261</c:v>
                </c:pt>
                <c:pt idx="3702">
                  <c:v>53.443154199297801</c:v>
                </c:pt>
                <c:pt idx="3703">
                  <c:v>53.428725701943797</c:v>
                </c:pt>
                <c:pt idx="3704">
                  <c:v>53.414304993252301</c:v>
                </c:pt>
                <c:pt idx="3705">
                  <c:v>53.399892066918497</c:v>
                </c:pt>
                <c:pt idx="3706">
                  <c:v>53.385486916644098</c:v>
                </c:pt>
                <c:pt idx="3707">
                  <c:v>53.371089536138001</c:v>
                </c:pt>
                <c:pt idx="3708">
                  <c:v>53.3836613642491</c:v>
                </c:pt>
                <c:pt idx="3709">
                  <c:v>53.396226415094297</c:v>
                </c:pt>
                <c:pt idx="3710">
                  <c:v>53.408784694152502</c:v>
                </c:pt>
                <c:pt idx="3711">
                  <c:v>53.421336206896498</c:v>
                </c:pt>
                <c:pt idx="3712">
                  <c:v>53.4069485591166</c:v>
                </c:pt>
                <c:pt idx="3713">
                  <c:v>53.4194938072159</c:v>
                </c:pt>
                <c:pt idx="3714">
                  <c:v>53.432032301480398</c:v>
                </c:pt>
                <c:pt idx="3715">
                  <c:v>53.444564047362697</c:v>
                </c:pt>
                <c:pt idx="3716">
                  <c:v>53.4570890503093</c:v>
                </c:pt>
                <c:pt idx="3717">
                  <c:v>53.469607315761102</c:v>
                </c:pt>
                <c:pt idx="3718">
                  <c:v>53.455229900510801</c:v>
                </c:pt>
                <c:pt idx="3719">
                  <c:v>53.467741935483801</c:v>
                </c:pt>
                <c:pt idx="3720">
                  <c:v>53.480247245364097</c:v>
                </c:pt>
                <c:pt idx="3721">
                  <c:v>53.465878559914003</c:v>
                </c:pt>
                <c:pt idx="3722">
                  <c:v>53.478377652430801</c:v>
                </c:pt>
                <c:pt idx="3723">
                  <c:v>53.490870032223398</c:v>
                </c:pt>
                <c:pt idx="3724">
                  <c:v>53.476510067113999</c:v>
                </c:pt>
                <c:pt idx="3725">
                  <c:v>53.4889962426194</c:v>
                </c:pt>
                <c:pt idx="3726">
                  <c:v>53.501475717735403</c:v>
                </c:pt>
                <c:pt idx="3727">
                  <c:v>53.513948497854003</c:v>
                </c:pt>
                <c:pt idx="3728">
                  <c:v>53.526414588361398</c:v>
                </c:pt>
                <c:pt idx="3729">
                  <c:v>53.512064343163502</c:v>
                </c:pt>
                <c:pt idx="3730">
                  <c:v>53.497721790404697</c:v>
                </c:pt>
                <c:pt idx="3731">
                  <c:v>53.4833869239013</c:v>
                </c:pt>
                <c:pt idx="3732">
                  <c:v>53.469059737476499</c:v>
                </c:pt>
                <c:pt idx="3733">
                  <c:v>53.454740224959799</c:v>
                </c:pt>
                <c:pt idx="3734">
                  <c:v>53.440428380187399</c:v>
                </c:pt>
                <c:pt idx="3735">
                  <c:v>53.4528907922912</c:v>
                </c:pt>
                <c:pt idx="3736">
                  <c:v>53.438587101953402</c:v>
                </c:pt>
                <c:pt idx="3737">
                  <c:v>53.424291064740501</c:v>
                </c:pt>
                <c:pt idx="3738">
                  <c:v>53.410002674511901</c:v>
                </c:pt>
                <c:pt idx="3739">
                  <c:v>53.3957219251336</c:v>
                </c:pt>
                <c:pt idx="3740">
                  <c:v>53.381448810478403</c:v>
                </c:pt>
                <c:pt idx="3741">
                  <c:v>53.367183324425397</c:v>
                </c:pt>
                <c:pt idx="3742">
                  <c:v>53.352925460860199</c:v>
                </c:pt>
                <c:pt idx="3743">
                  <c:v>53.338675213675202</c:v>
                </c:pt>
                <c:pt idx="3744">
                  <c:v>53.324432576768999</c:v>
                </c:pt>
                <c:pt idx="3745">
                  <c:v>53.3101975440469</c:v>
                </c:pt>
                <c:pt idx="3746">
                  <c:v>53.2959701094208</c:v>
                </c:pt>
                <c:pt idx="3747">
                  <c:v>53.281750266808899</c:v>
                </c:pt>
                <c:pt idx="3748">
                  <c:v>53.267538010136001</c:v>
                </c:pt>
                <c:pt idx="3749">
                  <c:v>53.28</c:v>
                </c:pt>
                <c:pt idx="3750">
                  <c:v>53.265795787789898</c:v>
                </c:pt>
                <c:pt idx="3751">
                  <c:v>53.278251599147097</c:v>
                </c:pt>
                <c:pt idx="3752">
                  <c:v>53.264055422328802</c:v>
                </c:pt>
                <c:pt idx="3753">
                  <c:v>53.249866808737302</c:v>
                </c:pt>
                <c:pt idx="3754">
                  <c:v>53.2623169107856</c:v>
                </c:pt>
                <c:pt idx="3755">
                  <c:v>53.248136315228898</c:v>
                </c:pt>
                <c:pt idx="3756">
                  <c:v>53.233963268565297</c:v>
                </c:pt>
                <c:pt idx="3757">
                  <c:v>53.219797764768401</c:v>
                </c:pt>
                <c:pt idx="3758">
                  <c:v>53.205639797818499</c:v>
                </c:pt>
                <c:pt idx="3759">
                  <c:v>53.191489361702097</c:v>
                </c:pt>
                <c:pt idx="3760">
                  <c:v>53.177346450412102</c:v>
                </c:pt>
                <c:pt idx="3761">
                  <c:v>53.163211057947898</c:v>
                </c:pt>
                <c:pt idx="3762">
                  <c:v>53.149083178315102</c:v>
                </c:pt>
                <c:pt idx="3763">
                  <c:v>53.134962805526001</c:v>
                </c:pt>
                <c:pt idx="3764">
                  <c:v>53.120849933598898</c:v>
                </c:pt>
                <c:pt idx="3765">
                  <c:v>53.106744556558603</c:v>
                </c:pt>
                <c:pt idx="3766">
                  <c:v>53.092646668436402</c:v>
                </c:pt>
                <c:pt idx="3767">
                  <c:v>53.078556263269597</c:v>
                </c:pt>
                <c:pt idx="3768">
                  <c:v>53.0644733351021</c:v>
                </c:pt>
                <c:pt idx="3769">
                  <c:v>53.050397877983997</c:v>
                </c:pt>
                <c:pt idx="3770">
                  <c:v>53.036329885971803</c:v>
                </c:pt>
                <c:pt idx="3771">
                  <c:v>53.022269353128301</c:v>
                </c:pt>
                <c:pt idx="3772">
                  <c:v>53.008216273522301</c:v>
                </c:pt>
                <c:pt idx="3773">
                  <c:v>52.994170641229402</c:v>
                </c:pt>
                <c:pt idx="3774">
                  <c:v>52.980132450331098</c:v>
                </c:pt>
                <c:pt idx="3775">
                  <c:v>52.966101694915203</c:v>
                </c:pt>
                <c:pt idx="3776">
                  <c:v>52.952078369075899</c:v>
                </c:pt>
                <c:pt idx="3777">
                  <c:v>52.964531498147103</c:v>
                </c:pt>
                <c:pt idx="3778">
                  <c:v>52.950516009526297</c:v>
                </c:pt>
                <c:pt idx="3779">
                  <c:v>52.936507936507901</c:v>
                </c:pt>
                <c:pt idx="3780">
                  <c:v>52.922507273208097</c:v>
                </c:pt>
                <c:pt idx="3781">
                  <c:v>52.908514013749297</c:v>
                </c:pt>
                <c:pt idx="3782">
                  <c:v>52.894528152260101</c:v>
                </c:pt>
                <c:pt idx="3783">
                  <c:v>52.906976744185997</c:v>
                </c:pt>
                <c:pt idx="3784">
                  <c:v>52.892998678996001</c:v>
                </c:pt>
                <c:pt idx="3785">
                  <c:v>52.879027997886901</c:v>
                </c:pt>
                <c:pt idx="3786">
                  <c:v>52.865064695009202</c:v>
                </c:pt>
                <c:pt idx="3787">
                  <c:v>52.851108764519502</c:v>
                </c:pt>
                <c:pt idx="3788">
                  <c:v>52.837160200580598</c:v>
                </c:pt>
                <c:pt idx="3789">
                  <c:v>52.823218997361401</c:v>
                </c:pt>
                <c:pt idx="3790">
                  <c:v>52.835663413347397</c:v>
                </c:pt>
                <c:pt idx="3791">
                  <c:v>52.8217299578059</c:v>
                </c:pt>
                <c:pt idx="3792">
                  <c:v>52.8341682045873</c:v>
                </c:pt>
                <c:pt idx="3793">
                  <c:v>52.820242488139101</c:v>
                </c:pt>
                <c:pt idx="3794">
                  <c:v>52.806324110671902</c:v>
                </c:pt>
                <c:pt idx="3795">
                  <c:v>52.792413066385599</c:v>
                </c:pt>
                <c:pt idx="3796">
                  <c:v>52.778509349486399</c:v>
                </c:pt>
                <c:pt idx="3797">
                  <c:v>52.764612954186397</c:v>
                </c:pt>
                <c:pt idx="3798">
                  <c:v>52.777046591208197</c:v>
                </c:pt>
                <c:pt idx="3799">
                  <c:v>52.789473684210499</c:v>
                </c:pt>
                <c:pt idx="3800">
                  <c:v>52.801894238358301</c:v>
                </c:pt>
                <c:pt idx="3801">
                  <c:v>52.814308258811103</c:v>
                </c:pt>
                <c:pt idx="3802">
                  <c:v>52.826715750723103</c:v>
                </c:pt>
                <c:pt idx="3803">
                  <c:v>52.839116719242902</c:v>
                </c:pt>
                <c:pt idx="3804">
                  <c:v>52.851511169513799</c:v>
                </c:pt>
                <c:pt idx="3805">
                  <c:v>52.8638991066736</c:v>
                </c:pt>
                <c:pt idx="3806">
                  <c:v>52.850013133700998</c:v>
                </c:pt>
                <c:pt idx="3807">
                  <c:v>52.836134453781497</c:v>
                </c:pt>
                <c:pt idx="3808">
                  <c:v>52.822263061170901</c:v>
                </c:pt>
                <c:pt idx="3809">
                  <c:v>52.808398950131199</c:v>
                </c:pt>
                <c:pt idx="3810">
                  <c:v>52.794542114930401</c:v>
                </c:pt>
                <c:pt idx="3811">
                  <c:v>52.780692549842598</c:v>
                </c:pt>
                <c:pt idx="3812">
                  <c:v>52.793076317859899</c:v>
                </c:pt>
                <c:pt idx="3813">
                  <c:v>52.805453592029302</c:v>
                </c:pt>
                <c:pt idx="3814">
                  <c:v>52.791612057667102</c:v>
                </c:pt>
                <c:pt idx="3815">
                  <c:v>52.7777777777777</c:v>
                </c:pt>
                <c:pt idx="3816">
                  <c:v>52.763950746659603</c:v>
                </c:pt>
                <c:pt idx="3817">
                  <c:v>52.776322682032401</c:v>
                </c:pt>
                <c:pt idx="3818">
                  <c:v>52.788688138255999</c:v>
                </c:pt>
                <c:pt idx="3819">
                  <c:v>52.801047120418801</c:v>
                </c:pt>
                <c:pt idx="3820">
                  <c:v>52.813399633603701</c:v>
                </c:pt>
                <c:pt idx="3821">
                  <c:v>52.825745682888503</c:v>
                </c:pt>
                <c:pt idx="3822">
                  <c:v>52.838085273345499</c:v>
                </c:pt>
                <c:pt idx="3823">
                  <c:v>52.850418410041797</c:v>
                </c:pt>
                <c:pt idx="3824">
                  <c:v>52.862745098039198</c:v>
                </c:pt>
                <c:pt idx="3825">
                  <c:v>52.848928384735999</c:v>
                </c:pt>
                <c:pt idx="3826">
                  <c:v>52.861249020120098</c:v>
                </c:pt>
                <c:pt idx="3827">
                  <c:v>52.847439916405399</c:v>
                </c:pt>
                <c:pt idx="3828">
                  <c:v>52.833638025594098</c:v>
                </c:pt>
                <c:pt idx="3829">
                  <c:v>52.845953002610898</c:v>
                </c:pt>
                <c:pt idx="3830">
                  <c:v>52.858261550508999</c:v>
                </c:pt>
                <c:pt idx="3831">
                  <c:v>52.870563674321502</c:v>
                </c:pt>
                <c:pt idx="3832">
                  <c:v>52.8828593790764</c:v>
                </c:pt>
                <c:pt idx="3833">
                  <c:v>52.895148669796498</c:v>
                </c:pt>
                <c:pt idx="3834">
                  <c:v>52.881355932203299</c:v>
                </c:pt>
                <c:pt idx="3835">
                  <c:v>52.867570385818503</c:v>
                </c:pt>
                <c:pt idx="3836">
                  <c:v>52.853792025019501</c:v>
                </c:pt>
                <c:pt idx="3837">
                  <c:v>52.840020844189603</c:v>
                </c:pt>
                <c:pt idx="3838">
                  <c:v>52.826256837718098</c:v>
                </c:pt>
                <c:pt idx="3839">
                  <c:v>52.8385416666666</c:v>
                </c:pt>
                <c:pt idx="3840">
                  <c:v>52.850820098932502</c:v>
                </c:pt>
                <c:pt idx="3841">
                  <c:v>52.837064029151399</c:v>
                </c:pt>
                <c:pt idx="3842">
                  <c:v>52.823315118396998</c:v>
                </c:pt>
                <c:pt idx="3843">
                  <c:v>52.835587929240297</c:v>
                </c:pt>
                <c:pt idx="3844">
                  <c:v>52.821846553966097</c:v>
                </c:pt>
                <c:pt idx="3845">
                  <c:v>52.808112324492903</c:v>
                </c:pt>
                <c:pt idx="3846">
                  <c:v>52.8203795165063</c:v>
                </c:pt>
                <c:pt idx="3847">
                  <c:v>52.806652806652799</c:v>
                </c:pt>
                <c:pt idx="3848">
                  <c:v>52.792933229410203</c:v>
                </c:pt>
                <c:pt idx="3849">
                  <c:v>52.779220779220701</c:v>
                </c:pt>
                <c:pt idx="3850">
                  <c:v>52.765515450532298</c:v>
                </c:pt>
                <c:pt idx="3851">
                  <c:v>52.751817237798498</c:v>
                </c:pt>
                <c:pt idx="3852">
                  <c:v>52.738126135478801</c:v>
                </c:pt>
                <c:pt idx="3853">
                  <c:v>52.724442138038398</c:v>
                </c:pt>
                <c:pt idx="3854">
                  <c:v>52.710765239948103</c:v>
                </c:pt>
                <c:pt idx="3855">
                  <c:v>52.697095435684602</c:v>
                </c:pt>
                <c:pt idx="3856">
                  <c:v>52.709359605911303</c:v>
                </c:pt>
                <c:pt idx="3857">
                  <c:v>52.7216174183514</c:v>
                </c:pt>
                <c:pt idx="3858">
                  <c:v>52.7338688779476</c:v>
                </c:pt>
                <c:pt idx="3859">
                  <c:v>52.746113989637301</c:v>
                </c:pt>
                <c:pt idx="3860">
                  <c:v>52.7583527583527</c:v>
                </c:pt>
                <c:pt idx="3861">
                  <c:v>52.770585189021197</c:v>
                </c:pt>
                <c:pt idx="3862">
                  <c:v>52.782811286564801</c:v>
                </c:pt>
                <c:pt idx="3863">
                  <c:v>52.795031055900601</c:v>
                </c:pt>
                <c:pt idx="3864">
                  <c:v>52.807244501940403</c:v>
                </c:pt>
                <c:pt idx="3865">
                  <c:v>52.819451629591299</c:v>
                </c:pt>
                <c:pt idx="3866">
                  <c:v>52.831652443754798</c:v>
                </c:pt>
                <c:pt idx="3867">
                  <c:v>52.843846949327798</c:v>
                </c:pt>
                <c:pt idx="3868">
                  <c:v>52.856035151201802</c:v>
                </c:pt>
                <c:pt idx="3869">
                  <c:v>52.868217054263503</c:v>
                </c:pt>
                <c:pt idx="3870">
                  <c:v>52.880392663394403</c:v>
                </c:pt>
                <c:pt idx="3871">
                  <c:v>52.892561983470998</c:v>
                </c:pt>
                <c:pt idx="3872">
                  <c:v>52.878905241414898</c:v>
                </c:pt>
                <c:pt idx="3873">
                  <c:v>52.891068662880699</c:v>
                </c:pt>
                <c:pt idx="3874">
                  <c:v>52.903225806451601</c:v>
                </c:pt>
                <c:pt idx="3875">
                  <c:v>52.915376676986497</c:v>
                </c:pt>
                <c:pt idx="3876">
                  <c:v>52.901728140314603</c:v>
                </c:pt>
                <c:pt idx="3877">
                  <c:v>52.888086642599198</c:v>
                </c:pt>
                <c:pt idx="3878">
                  <c:v>52.900232018561397</c:v>
                </c:pt>
                <c:pt idx="3879">
                  <c:v>52.886597938144298</c:v>
                </c:pt>
                <c:pt idx="3880">
                  <c:v>52.872970883792803</c:v>
                </c:pt>
                <c:pt idx="3881">
                  <c:v>52.859350850077199</c:v>
                </c:pt>
                <c:pt idx="3882">
                  <c:v>52.845737831573501</c:v>
                </c:pt>
                <c:pt idx="3883">
                  <c:v>52.857878475798103</c:v>
                </c:pt>
                <c:pt idx="3884">
                  <c:v>52.8700128700128</c:v>
                </c:pt>
                <c:pt idx="3885">
                  <c:v>52.856407617086901</c:v>
                </c:pt>
                <c:pt idx="3886">
                  <c:v>52.842809364548401</c:v>
                </c:pt>
                <c:pt idx="3887">
                  <c:v>52.829218106995803</c:v>
                </c:pt>
                <c:pt idx="3888">
                  <c:v>52.815633839033097</c:v>
                </c:pt>
                <c:pt idx="3889">
                  <c:v>52.8020565552699</c:v>
                </c:pt>
                <c:pt idx="3890">
                  <c:v>52.788486250321199</c:v>
                </c:pt>
                <c:pt idx="3891">
                  <c:v>52.774922918807803</c:v>
                </c:pt>
                <c:pt idx="3892">
                  <c:v>52.7613665553557</c:v>
                </c:pt>
                <c:pt idx="3893">
                  <c:v>52.747817154596802</c:v>
                </c:pt>
                <c:pt idx="3894">
                  <c:v>52.734274711168098</c:v>
                </c:pt>
                <c:pt idx="3895">
                  <c:v>52.720739219712499</c:v>
                </c:pt>
                <c:pt idx="3896">
                  <c:v>52.707210674878098</c:v>
                </c:pt>
                <c:pt idx="3897">
                  <c:v>52.693689071318602</c:v>
                </c:pt>
                <c:pt idx="3898">
                  <c:v>52.680174403693201</c:v>
                </c:pt>
                <c:pt idx="3899">
                  <c:v>52.6666666666666</c:v>
                </c:pt>
                <c:pt idx="3900">
                  <c:v>52.653165854908998</c:v>
                </c:pt>
                <c:pt idx="3901">
                  <c:v>52.6396719630958</c:v>
                </c:pt>
                <c:pt idx="3902">
                  <c:v>52.626184985908203</c:v>
                </c:pt>
                <c:pt idx="3903">
                  <c:v>52.612704918032698</c:v>
                </c:pt>
                <c:pt idx="3904">
                  <c:v>52.624839948783602</c:v>
                </c:pt>
                <c:pt idx="3905">
                  <c:v>52.611367127496102</c:v>
                </c:pt>
                <c:pt idx="3906">
                  <c:v>52.623496288712502</c:v>
                </c:pt>
                <c:pt idx="3907">
                  <c:v>52.610030706243599</c:v>
                </c:pt>
                <c:pt idx="3908">
                  <c:v>52.596572013302598</c:v>
                </c:pt>
                <c:pt idx="3909">
                  <c:v>52.583120204603503</c:v>
                </c:pt>
                <c:pt idx="3910">
                  <c:v>52.595244183073298</c:v>
                </c:pt>
                <c:pt idx="3911">
                  <c:v>52.607361963190101</c:v>
                </c:pt>
                <c:pt idx="3912">
                  <c:v>52.593917710196699</c:v>
                </c:pt>
                <c:pt idx="3913">
                  <c:v>52.606029637199697</c:v>
                </c:pt>
                <c:pt idx="3914">
                  <c:v>52.592592592592503</c:v>
                </c:pt>
                <c:pt idx="3915">
                  <c:v>52.604698672114402</c:v>
                </c:pt>
                <c:pt idx="3916">
                  <c:v>52.616798570334403</c:v>
                </c:pt>
                <c:pt idx="3917">
                  <c:v>52.603369065849897</c:v>
                </c:pt>
                <c:pt idx="3918">
                  <c:v>52.589946414901704</c:v>
                </c:pt>
                <c:pt idx="3919">
                  <c:v>52.6020408163265</c:v>
                </c:pt>
                <c:pt idx="3920">
                  <c:v>52.588625350675798</c:v>
                </c:pt>
                <c:pt idx="3921">
                  <c:v>52.5752167261601</c:v>
                </c:pt>
                <c:pt idx="3922">
                  <c:v>52.561814937547702</c:v>
                </c:pt>
                <c:pt idx="3923">
                  <c:v>52.548419979612603</c:v>
                </c:pt>
                <c:pt idx="3924">
                  <c:v>52.535031847133702</c:v>
                </c:pt>
                <c:pt idx="3925">
                  <c:v>52.5216505348955</c:v>
                </c:pt>
                <c:pt idx="3926">
                  <c:v>52.5082760376878</c:v>
                </c:pt>
                <c:pt idx="3927">
                  <c:v>52.494908350305501</c:v>
                </c:pt>
                <c:pt idx="3928">
                  <c:v>52.4815474675489</c:v>
                </c:pt>
                <c:pt idx="3929">
                  <c:v>52.468193384223902</c:v>
                </c:pt>
                <c:pt idx="3930">
                  <c:v>52.4548460951411</c:v>
                </c:pt>
                <c:pt idx="3931">
                  <c:v>52.441505595116901</c:v>
                </c:pt>
                <c:pt idx="3932">
                  <c:v>52.428171878972798</c:v>
                </c:pt>
                <c:pt idx="3933">
                  <c:v>52.4148449415353</c:v>
                </c:pt>
                <c:pt idx="3934">
                  <c:v>52.401524777636503</c:v>
                </c:pt>
                <c:pt idx="3935">
                  <c:v>52.388211382113802</c:v>
                </c:pt>
                <c:pt idx="3936">
                  <c:v>52.400304800609597</c:v>
                </c:pt>
                <c:pt idx="3937">
                  <c:v>52.4123920771965</c:v>
                </c:pt>
                <c:pt idx="3938">
                  <c:v>52.399086062452398</c:v>
                </c:pt>
                <c:pt idx="3939">
                  <c:v>52.385786802030402</c:v>
                </c:pt>
                <c:pt idx="3940">
                  <c:v>52.397868561278798</c:v>
                </c:pt>
                <c:pt idx="3941">
                  <c:v>52.409944190766097</c:v>
                </c:pt>
                <c:pt idx="3942">
                  <c:v>52.3966522952066</c:v>
                </c:pt>
                <c:pt idx="3943">
                  <c:v>52.4087221095334</c:v>
                </c:pt>
                <c:pt idx="3944">
                  <c:v>52.420785804816198</c:v>
                </c:pt>
                <c:pt idx="3945">
                  <c:v>52.432843385707002</c:v>
                </c:pt>
                <c:pt idx="3946">
                  <c:v>52.444894856853303</c:v>
                </c:pt>
                <c:pt idx="3947">
                  <c:v>52.4569402228976</c:v>
                </c:pt>
                <c:pt idx="3948">
                  <c:v>52.468979488478098</c:v>
                </c:pt>
                <c:pt idx="3949">
                  <c:v>52.481012658227797</c:v>
                </c:pt>
                <c:pt idx="3950">
                  <c:v>52.493039736775501</c:v>
                </c:pt>
                <c:pt idx="3951">
                  <c:v>52.505060728744901</c:v>
                </c:pt>
                <c:pt idx="3952">
                  <c:v>52.517075638755301</c:v>
                </c:pt>
                <c:pt idx="3953">
                  <c:v>52.529084471421299</c:v>
                </c:pt>
                <c:pt idx="3954">
                  <c:v>52.541087231352698</c:v>
                </c:pt>
                <c:pt idx="3955">
                  <c:v>52.527805864509602</c:v>
                </c:pt>
                <c:pt idx="3956">
                  <c:v>52.514531210512999</c:v>
                </c:pt>
                <c:pt idx="3957">
                  <c:v>52.501263264274797</c:v>
                </c:pt>
                <c:pt idx="3958">
                  <c:v>52.513260924475802</c:v>
                </c:pt>
                <c:pt idx="3959">
                  <c:v>52.525252525252498</c:v>
                </c:pt>
                <c:pt idx="3960">
                  <c:v>52.511991921232003</c:v>
                </c:pt>
                <c:pt idx="3961">
                  <c:v>52.498738011105502</c:v>
                </c:pt>
                <c:pt idx="3962">
                  <c:v>52.485490789805702</c:v>
                </c:pt>
                <c:pt idx="3963">
                  <c:v>52.472250252270399</c:v>
                </c:pt>
                <c:pt idx="3964">
                  <c:v>52.459016393442603</c:v>
                </c:pt>
                <c:pt idx="3965">
                  <c:v>52.445789208270298</c:v>
                </c:pt>
                <c:pt idx="3966">
                  <c:v>52.4325686917065</c:v>
                </c:pt>
                <c:pt idx="3967">
                  <c:v>52.419354838709602</c:v>
                </c:pt>
                <c:pt idx="3968">
                  <c:v>52.4061476442428</c:v>
                </c:pt>
                <c:pt idx="3969">
                  <c:v>52.418136020151103</c:v>
                </c:pt>
                <c:pt idx="3970">
                  <c:v>52.4049357844371</c:v>
                </c:pt>
                <c:pt idx="3971">
                  <c:v>52.416918429002997</c:v>
                </c:pt>
                <c:pt idx="3972">
                  <c:v>52.428895041530303</c:v>
                </c:pt>
                <c:pt idx="3973">
                  <c:v>52.415702063412098</c:v>
                </c:pt>
                <c:pt idx="3974">
                  <c:v>52.402515723270398</c:v>
                </c:pt>
                <c:pt idx="3975">
                  <c:v>52.3893360160965</c:v>
                </c:pt>
                <c:pt idx="3976">
                  <c:v>52.4013075182298</c:v>
                </c:pt>
                <c:pt idx="3977">
                  <c:v>52.413273001508301</c:v>
                </c:pt>
                <c:pt idx="3978">
                  <c:v>52.400100527770697</c:v>
                </c:pt>
                <c:pt idx="3979">
                  <c:v>52.386934673366802</c:v>
                </c:pt>
                <c:pt idx="3980">
                  <c:v>52.373775433308197</c:v>
                </c:pt>
                <c:pt idx="3981">
                  <c:v>52.360622802611701</c:v>
                </c:pt>
                <c:pt idx="3982">
                  <c:v>52.3725834797891</c:v>
                </c:pt>
                <c:pt idx="3983">
                  <c:v>52.359437751004002</c:v>
                </c:pt>
                <c:pt idx="3984">
                  <c:v>52.346298619824303</c:v>
                </c:pt>
                <c:pt idx="3985">
                  <c:v>52.333166081284404</c:v>
                </c:pt>
                <c:pt idx="3986">
                  <c:v>52.345121645347298</c:v>
                </c:pt>
                <c:pt idx="3987">
                  <c:v>52.331995987963801</c:v>
                </c:pt>
                <c:pt idx="3988">
                  <c:v>52.318876911506599</c:v>
                </c:pt>
                <c:pt idx="3989">
                  <c:v>52.305764411027504</c:v>
                </c:pt>
                <c:pt idx="3990">
                  <c:v>52.317714858431401</c:v>
                </c:pt>
                <c:pt idx="3991">
                  <c:v>52.304609218436802</c:v>
                </c:pt>
                <c:pt idx="3992">
                  <c:v>52.2915101427498</c:v>
                </c:pt>
                <c:pt idx="3993">
                  <c:v>52.278417626439598</c:v>
                </c:pt>
                <c:pt idx="3994">
                  <c:v>52.290362953692103</c:v>
                </c:pt>
                <c:pt idx="3995">
                  <c:v>52.2772772772772</c:v>
                </c:pt>
                <c:pt idx="3996">
                  <c:v>52.264198148611399</c:v>
                </c:pt>
                <c:pt idx="3997">
                  <c:v>52.251125562781297</c:v>
                </c:pt>
                <c:pt idx="3998">
                  <c:v>52.238059514878699</c:v>
                </c:pt>
                <c:pt idx="3999">
                  <c:v>52.225000000000001</c:v>
                </c:pt>
                <c:pt idx="4000">
                  <c:v>52.211947013246601</c:v>
                </c:pt>
                <c:pt idx="4001">
                  <c:v>52.198900549725103</c:v>
                </c:pt>
                <c:pt idx="4002">
                  <c:v>52.185860604546498</c:v>
                </c:pt>
                <c:pt idx="4003">
                  <c:v>52.172827172827098</c:v>
                </c:pt>
                <c:pt idx="4004">
                  <c:v>52.159800249687798</c:v>
                </c:pt>
                <c:pt idx="4005">
                  <c:v>52.146779830254602</c:v>
                </c:pt>
                <c:pt idx="4006">
                  <c:v>52.133765909658102</c:v>
                </c:pt>
                <c:pt idx="4007">
                  <c:v>52.120758483033903</c:v>
                </c:pt>
                <c:pt idx="4008">
                  <c:v>52.107757545522503</c:v>
                </c:pt>
                <c:pt idx="4009">
                  <c:v>52.094763092269297</c:v>
                </c:pt>
                <c:pt idx="4010">
                  <c:v>52.081775118424297</c:v>
                </c:pt>
                <c:pt idx="4011">
                  <c:v>52.068793619142497</c:v>
                </c:pt>
                <c:pt idx="4012">
                  <c:v>52.055818589583801</c:v>
                </c:pt>
                <c:pt idx="4013">
                  <c:v>52.042850024912802</c:v>
                </c:pt>
                <c:pt idx="4014">
                  <c:v>52.029887920298798</c:v>
                </c:pt>
                <c:pt idx="4015">
                  <c:v>52.0169322709163</c:v>
                </c:pt>
                <c:pt idx="4016">
                  <c:v>52.003983071944198</c:v>
                </c:pt>
                <c:pt idx="4017">
                  <c:v>51.991040318566398</c:v>
                </c:pt>
                <c:pt idx="4018">
                  <c:v>51.978104005971602</c:v>
                </c:pt>
                <c:pt idx="4019">
                  <c:v>51.965174129353201</c:v>
                </c:pt>
                <c:pt idx="4020">
                  <c:v>51.952250683909398</c:v>
                </c:pt>
                <c:pt idx="4021">
                  <c:v>51.964196916956702</c:v>
                </c:pt>
                <c:pt idx="4022">
                  <c:v>51.951280139199604</c:v>
                </c:pt>
                <c:pt idx="4023">
                  <c:v>51.938369781312097</c:v>
                </c:pt>
                <c:pt idx="4024">
                  <c:v>51.925465838509297</c:v>
                </c:pt>
                <c:pt idx="4025">
                  <c:v>51.912568306010897</c:v>
                </c:pt>
                <c:pt idx="4026">
                  <c:v>51.899677179041397</c:v>
                </c:pt>
                <c:pt idx="4027">
                  <c:v>51.8867924528301</c:v>
                </c:pt>
                <c:pt idx="4028">
                  <c:v>51.873914122610998</c:v>
                </c:pt>
                <c:pt idx="4029">
                  <c:v>51.8610421836228</c:v>
                </c:pt>
                <c:pt idx="4030">
                  <c:v>51.848176631108899</c:v>
                </c:pt>
                <c:pt idx="4031">
                  <c:v>51.860119047619001</c:v>
                </c:pt>
                <c:pt idx="4032">
                  <c:v>51.847260104140801</c:v>
                </c:pt>
                <c:pt idx="4033">
                  <c:v>51.834407535944401</c:v>
                </c:pt>
                <c:pt idx="4034">
                  <c:v>51.821561338289897</c:v>
                </c:pt>
                <c:pt idx="4035">
                  <c:v>51.808721506441998</c:v>
                </c:pt>
                <c:pt idx="4036">
                  <c:v>51.795888035670004</c:v>
                </c:pt>
                <c:pt idx="4037">
                  <c:v>51.8078256562654</c:v>
                </c:pt>
                <c:pt idx="4038">
                  <c:v>51.794998762069802</c:v>
                </c:pt>
                <c:pt idx="4039">
                  <c:v>51.806930693069297</c:v>
                </c:pt>
                <c:pt idx="4040">
                  <c:v>51.818856718633903</c:v>
                </c:pt>
                <c:pt idx="4041">
                  <c:v>51.806036615536797</c:v>
                </c:pt>
                <c:pt idx="4042">
                  <c:v>51.8179569626515</c:v>
                </c:pt>
                <c:pt idx="4043">
                  <c:v>51.829871414441101</c:v>
                </c:pt>
                <c:pt idx="4044">
                  <c:v>51.817058096415302</c:v>
                </c:pt>
                <c:pt idx="4045">
                  <c:v>51.828966880869999</c:v>
                </c:pt>
                <c:pt idx="4046">
                  <c:v>51.816160118606298</c:v>
                </c:pt>
                <c:pt idx="4047">
                  <c:v>51.803359683794397</c:v>
                </c:pt>
                <c:pt idx="4048">
                  <c:v>51.7905655717461</c:v>
                </c:pt>
                <c:pt idx="4049">
                  <c:v>51.7777777777777</c:v>
                </c:pt>
                <c:pt idx="4050">
                  <c:v>51.789681560108598</c:v>
                </c:pt>
                <c:pt idx="4051">
                  <c:v>51.801579466929901</c:v>
                </c:pt>
                <c:pt idx="4052">
                  <c:v>51.813471502590602</c:v>
                </c:pt>
                <c:pt idx="4053">
                  <c:v>51.825357671435597</c:v>
                </c:pt>
                <c:pt idx="4054">
                  <c:v>51.837237977805103</c:v>
                </c:pt>
                <c:pt idx="4055">
                  <c:v>51.849112426035497</c:v>
                </c:pt>
                <c:pt idx="4056">
                  <c:v>51.860981020458397</c:v>
                </c:pt>
                <c:pt idx="4057">
                  <c:v>51.872843765401598</c:v>
                </c:pt>
                <c:pt idx="4058">
                  <c:v>51.884700665188397</c:v>
                </c:pt>
                <c:pt idx="4059">
                  <c:v>51.8965517241379</c:v>
                </c:pt>
                <c:pt idx="4060">
                  <c:v>51.9083969465648</c:v>
                </c:pt>
                <c:pt idx="4061">
                  <c:v>51.920236336779901</c:v>
                </c:pt>
                <c:pt idx="4062">
                  <c:v>51.932069899089299</c:v>
                </c:pt>
                <c:pt idx="4063">
                  <c:v>51.943897637795203</c:v>
                </c:pt>
                <c:pt idx="4064">
                  <c:v>51.955719557195501</c:v>
                </c:pt>
                <c:pt idx="4065">
                  <c:v>51.967535661583803</c:v>
                </c:pt>
                <c:pt idx="4066">
                  <c:v>51.979345955249499</c:v>
                </c:pt>
                <c:pt idx="4067">
                  <c:v>51.991150442477803</c:v>
                </c:pt>
                <c:pt idx="4068">
                  <c:v>52.002949127549698</c:v>
                </c:pt>
                <c:pt idx="4069">
                  <c:v>52.014742014741998</c:v>
                </c:pt>
                <c:pt idx="4070">
                  <c:v>52.026529108327097</c:v>
                </c:pt>
                <c:pt idx="4071">
                  <c:v>52.038310412573601</c:v>
                </c:pt>
                <c:pt idx="4072">
                  <c:v>52.050085931745599</c:v>
                </c:pt>
                <c:pt idx="4073">
                  <c:v>52.0618556701031</c:v>
                </c:pt>
                <c:pt idx="4074">
                  <c:v>52.073619631901799</c:v>
                </c:pt>
                <c:pt idx="4075">
                  <c:v>52.0853778213935</c:v>
                </c:pt>
                <c:pt idx="4076">
                  <c:v>52.072602403728197</c:v>
                </c:pt>
                <c:pt idx="4077">
                  <c:v>52.059833251593901</c:v>
                </c:pt>
                <c:pt idx="4078">
                  <c:v>52.071586173081599</c:v>
                </c:pt>
                <c:pt idx="4079">
                  <c:v>52.058823529411697</c:v>
                </c:pt>
                <c:pt idx="4080">
                  <c:v>52.046067140406699</c:v>
                </c:pt>
                <c:pt idx="4081">
                  <c:v>52.033317001469797</c:v>
                </c:pt>
                <c:pt idx="4082">
                  <c:v>52.020573108008797</c:v>
                </c:pt>
                <c:pt idx="4083">
                  <c:v>52.007835455435803</c:v>
                </c:pt>
                <c:pt idx="4084">
                  <c:v>51.9951040391676</c:v>
                </c:pt>
                <c:pt idx="4085">
                  <c:v>51.982378854625502</c:v>
                </c:pt>
                <c:pt idx="4086">
                  <c:v>51.969659897235097</c:v>
                </c:pt>
                <c:pt idx="4087">
                  <c:v>51.981409001956898</c:v>
                </c:pt>
                <c:pt idx="4088">
                  <c:v>51.993152359990198</c:v>
                </c:pt>
                <c:pt idx="4089">
                  <c:v>52.0048899755501</c:v>
                </c:pt>
                <c:pt idx="4090">
                  <c:v>52.016621852847699</c:v>
                </c:pt>
                <c:pt idx="4091">
                  <c:v>52.003910068426102</c:v>
                </c:pt>
                <c:pt idx="4092">
                  <c:v>51.991204495479998</c:v>
                </c:pt>
                <c:pt idx="4093">
                  <c:v>51.978505129457702</c:v>
                </c:pt>
                <c:pt idx="4094">
                  <c:v>51.965811965811902</c:v>
                </c:pt>
                <c:pt idx="4095">
                  <c:v>51.953125</c:v>
                </c:pt>
                <c:pt idx="4096">
                  <c:v>51.940444227483503</c:v>
                </c:pt>
                <c:pt idx="4097">
                  <c:v>51.927769643728602</c:v>
                </c:pt>
                <c:pt idx="4098">
                  <c:v>51.9151012442059</c:v>
                </c:pt>
                <c:pt idx="4099">
                  <c:v>51.902439024390198</c:v>
                </c:pt>
                <c:pt idx="4100">
                  <c:v>51.889782979761002</c:v>
                </c:pt>
                <c:pt idx="4101">
                  <c:v>51.877133105802002</c:v>
                </c:pt>
                <c:pt idx="4102">
                  <c:v>51.864489398001403</c:v>
                </c:pt>
                <c:pt idx="4103">
                  <c:v>51.851851851851798</c:v>
                </c:pt>
                <c:pt idx="4104">
                  <c:v>51.839220462850101</c:v>
                </c:pt>
                <c:pt idx="4105">
                  <c:v>51.850949829517702</c:v>
                </c:pt>
                <c:pt idx="4106">
                  <c:v>51.862673484295101</c:v>
                </c:pt>
                <c:pt idx="4107">
                  <c:v>51.874391431353402</c:v>
                </c:pt>
                <c:pt idx="4108">
                  <c:v>51.861766853248902</c:v>
                </c:pt>
                <c:pt idx="4109">
                  <c:v>51.849148418491403</c:v>
                </c:pt>
                <c:pt idx="4110">
                  <c:v>51.8608611043541</c:v>
                </c:pt>
                <c:pt idx="4111">
                  <c:v>51.848249027237301</c:v>
                </c:pt>
                <c:pt idx="4112">
                  <c:v>51.859956236323796</c:v>
                </c:pt>
                <c:pt idx="4113">
                  <c:v>51.847350510452102</c:v>
                </c:pt>
                <c:pt idx="4114">
                  <c:v>51.834750911300098</c:v>
                </c:pt>
                <c:pt idx="4115">
                  <c:v>51.846452866861</c:v>
                </c:pt>
                <c:pt idx="4116">
                  <c:v>51.858149137721597</c:v>
                </c:pt>
                <c:pt idx="4117">
                  <c:v>51.869839728023301</c:v>
                </c:pt>
                <c:pt idx="4118">
                  <c:v>51.881524641903297</c:v>
                </c:pt>
                <c:pt idx="4119">
                  <c:v>51.893203883495097</c:v>
                </c:pt>
                <c:pt idx="4120">
                  <c:v>51.904877456927899</c:v>
                </c:pt>
                <c:pt idx="4121">
                  <c:v>51.892285298398797</c:v>
                </c:pt>
                <c:pt idx="4122">
                  <c:v>51.879699248120303</c:v>
                </c:pt>
                <c:pt idx="4123">
                  <c:v>51.867119301648799</c:v>
                </c:pt>
                <c:pt idx="4124">
                  <c:v>51.854545454545402</c:v>
                </c:pt>
                <c:pt idx="4125">
                  <c:v>51.841977702375097</c:v>
                </c:pt>
                <c:pt idx="4126">
                  <c:v>51.8294160407075</c:v>
                </c:pt>
                <c:pt idx="4127">
                  <c:v>51.8168604651162</c:v>
                </c:pt>
                <c:pt idx="4128">
                  <c:v>51.828529910389904</c:v>
                </c:pt>
                <c:pt idx="4129">
                  <c:v>51.840193704600402</c:v>
                </c:pt>
                <c:pt idx="4130">
                  <c:v>51.851851851851798</c:v>
                </c:pt>
                <c:pt idx="4131">
                  <c:v>51.863504356243901</c:v>
                </c:pt>
                <c:pt idx="4132">
                  <c:v>51.875151221872699</c:v>
                </c:pt>
                <c:pt idx="4133">
                  <c:v>51.8867924528301</c:v>
                </c:pt>
                <c:pt idx="4134">
                  <c:v>51.874244256348199</c:v>
                </c:pt>
                <c:pt idx="4135">
                  <c:v>51.8858800773694</c:v>
                </c:pt>
                <c:pt idx="4136">
                  <c:v>51.897510273144697</c:v>
                </c:pt>
                <c:pt idx="4137">
                  <c:v>51.884968583856903</c:v>
                </c:pt>
                <c:pt idx="4138">
                  <c:v>51.872432954819999</c:v>
                </c:pt>
                <c:pt idx="4139">
                  <c:v>51.859903381642503</c:v>
                </c:pt>
                <c:pt idx="4140">
                  <c:v>51.871528616276201</c:v>
                </c:pt>
                <c:pt idx="4141">
                  <c:v>51.883148237566303</c:v>
                </c:pt>
                <c:pt idx="4142">
                  <c:v>51.894762249577497</c:v>
                </c:pt>
                <c:pt idx="4143">
                  <c:v>51.906370656370598</c:v>
                </c:pt>
                <c:pt idx="4144">
                  <c:v>51.8938480096501</c:v>
                </c:pt>
                <c:pt idx="4145">
                  <c:v>51.905451037144203</c:v>
                </c:pt>
                <c:pt idx="4146">
                  <c:v>51.917048468772599</c:v>
                </c:pt>
                <c:pt idx="4147">
                  <c:v>51.928640308582402</c:v>
                </c:pt>
                <c:pt idx="4148">
                  <c:v>51.940226560616999</c:v>
                </c:pt>
                <c:pt idx="4149">
                  <c:v>51.951807228915598</c:v>
                </c:pt>
                <c:pt idx="4150">
                  <c:v>51.963382317513798</c:v>
                </c:pt>
                <c:pt idx="4151">
                  <c:v>51.974951830443104</c:v>
                </c:pt>
                <c:pt idx="4152">
                  <c:v>51.986515771731199</c:v>
                </c:pt>
                <c:pt idx="4153">
                  <c:v>51.974000962927299</c:v>
                </c:pt>
                <c:pt idx="4154">
                  <c:v>51.961492178098602</c:v>
                </c:pt>
                <c:pt idx="4155">
                  <c:v>51.948989412896999</c:v>
                </c:pt>
                <c:pt idx="4156">
                  <c:v>51.960548472456097</c:v>
                </c:pt>
                <c:pt idx="4157">
                  <c:v>51.972101972101903</c:v>
                </c:pt>
                <c:pt idx="4158">
                  <c:v>51.959605674440901</c:v>
                </c:pt>
                <c:pt idx="4159">
                  <c:v>51.947115384615302</c:v>
                </c:pt>
                <c:pt idx="4160">
                  <c:v>51.958663782744502</c:v>
                </c:pt>
                <c:pt idx="4161">
                  <c:v>51.970206631427097</c:v>
                </c:pt>
                <c:pt idx="4162">
                  <c:v>51.981743934662497</c:v>
                </c:pt>
                <c:pt idx="4163">
                  <c:v>51.9932756964457</c:v>
                </c:pt>
                <c:pt idx="4164">
                  <c:v>51.980792316926703</c:v>
                </c:pt>
                <c:pt idx="4165">
                  <c:v>51.9683149303888</c:v>
                </c:pt>
                <c:pt idx="4166">
                  <c:v>51.955843532517399</c:v>
                </c:pt>
                <c:pt idx="4167">
                  <c:v>51.967370441458698</c:v>
                </c:pt>
                <c:pt idx="4168">
                  <c:v>51.978891820580401</c:v>
                </c:pt>
                <c:pt idx="4169">
                  <c:v>51.990407673860901</c:v>
                </c:pt>
                <c:pt idx="4170">
                  <c:v>52.001918005274497</c:v>
                </c:pt>
                <c:pt idx="4171">
                  <c:v>52.013422818791902</c:v>
                </c:pt>
                <c:pt idx="4172">
                  <c:v>52.024922118379997</c:v>
                </c:pt>
                <c:pt idx="4173">
                  <c:v>52.036415908001899</c:v>
                </c:pt>
                <c:pt idx="4174">
                  <c:v>52.047904191616702</c:v>
                </c:pt>
                <c:pt idx="4175">
                  <c:v>52.059386973179997</c:v>
                </c:pt>
                <c:pt idx="4176">
                  <c:v>52.070864256643503</c:v>
                </c:pt>
                <c:pt idx="4177">
                  <c:v>52.082336045955003</c:v>
                </c:pt>
                <c:pt idx="4178">
                  <c:v>52.069873175400801</c:v>
                </c:pt>
                <c:pt idx="4179">
                  <c:v>52.081339712918599</c:v>
                </c:pt>
                <c:pt idx="4180">
                  <c:v>52.092800765367102</c:v>
                </c:pt>
                <c:pt idx="4181">
                  <c:v>52.104256336680997</c:v>
                </c:pt>
                <c:pt idx="4182">
                  <c:v>52.091800143437702</c:v>
                </c:pt>
                <c:pt idx="4183">
                  <c:v>52.079349904397702</c:v>
                </c:pt>
                <c:pt idx="4184">
                  <c:v>52.066905615292697</c:v>
                </c:pt>
                <c:pt idx="4185">
                  <c:v>52.078356426182502</c:v>
                </c:pt>
                <c:pt idx="4186">
                  <c:v>52.065918318605199</c:v>
                </c:pt>
                <c:pt idx="4187">
                  <c:v>52.077363896848098</c:v>
                </c:pt>
                <c:pt idx="4188">
                  <c:v>52.064931964669299</c:v>
                </c:pt>
                <c:pt idx="4189">
                  <c:v>52.052505966587098</c:v>
                </c:pt>
                <c:pt idx="4190">
                  <c:v>52.063946552135498</c:v>
                </c:pt>
                <c:pt idx="4191">
                  <c:v>52.051526717557202</c:v>
                </c:pt>
                <c:pt idx="4192">
                  <c:v>52.039112807059297</c:v>
                </c:pt>
                <c:pt idx="4193">
                  <c:v>52.026704816404298</c:v>
                </c:pt>
                <c:pt idx="4194">
                  <c:v>52.014302741358698</c:v>
                </c:pt>
                <c:pt idx="4195">
                  <c:v>52.001906577692999</c:v>
                </c:pt>
                <c:pt idx="4196">
                  <c:v>51.989516321181704</c:v>
                </c:pt>
                <c:pt idx="4197">
                  <c:v>51.977131967603597</c:v>
                </c:pt>
                <c:pt idx="4198">
                  <c:v>51.964753512741098</c:v>
                </c:pt>
                <c:pt idx="4199">
                  <c:v>51.976190476190403</c:v>
                </c:pt>
                <c:pt idx="4200">
                  <c:v>51.987621994763103</c:v>
                </c:pt>
                <c:pt idx="4201">
                  <c:v>51.999048072346497</c:v>
                </c:pt>
                <c:pt idx="4202">
                  <c:v>52.0104687128241</c:v>
                </c:pt>
                <c:pt idx="4203">
                  <c:v>52.0218839200761</c:v>
                </c:pt>
                <c:pt idx="4204">
                  <c:v>52.009512485136703</c:v>
                </c:pt>
                <c:pt idx="4205">
                  <c:v>52.020922491678498</c:v>
                </c:pt>
                <c:pt idx="4206">
                  <c:v>52.008557166627</c:v>
                </c:pt>
                <c:pt idx="4207">
                  <c:v>52.019961977186298</c:v>
                </c:pt>
                <c:pt idx="4208">
                  <c:v>52.007602755999002</c:v>
                </c:pt>
                <c:pt idx="4209">
                  <c:v>51.995249406175702</c:v>
                </c:pt>
                <c:pt idx="4210">
                  <c:v>52.006649251959097</c:v>
                </c:pt>
                <c:pt idx="4211">
                  <c:v>52.0180436847103</c:v>
                </c:pt>
                <c:pt idx="4212">
                  <c:v>52.0294327082838</c:v>
                </c:pt>
                <c:pt idx="4213">
                  <c:v>52.017085904128997</c:v>
                </c:pt>
                <c:pt idx="4214">
                  <c:v>52.004744958481602</c:v>
                </c:pt>
                <c:pt idx="4215">
                  <c:v>51.992409867172597</c:v>
                </c:pt>
                <c:pt idx="4216">
                  <c:v>51.980080626037399</c:v>
                </c:pt>
                <c:pt idx="4217">
                  <c:v>51.967757230915097</c:v>
                </c:pt>
                <c:pt idx="4218">
                  <c:v>51.955439677648698</c:v>
                </c:pt>
                <c:pt idx="4219">
                  <c:v>51.943127962085299</c:v>
                </c:pt>
                <c:pt idx="4220">
                  <c:v>51.930822080075799</c:v>
                </c:pt>
                <c:pt idx="4221">
                  <c:v>51.918522027475099</c:v>
                </c:pt>
                <c:pt idx="4222">
                  <c:v>51.906227800141998</c:v>
                </c:pt>
                <c:pt idx="4223">
                  <c:v>51.917613636363598</c:v>
                </c:pt>
                <c:pt idx="4224">
                  <c:v>51.9053254437869</c:v>
                </c:pt>
                <c:pt idx="4225">
                  <c:v>51.893043066729703</c:v>
                </c:pt>
                <c:pt idx="4226">
                  <c:v>51.8807665010645</c:v>
                </c:pt>
                <c:pt idx="4227">
                  <c:v>51.892147587511801</c:v>
                </c:pt>
                <c:pt idx="4228">
                  <c:v>51.903523291558201</c:v>
                </c:pt>
                <c:pt idx="4229">
                  <c:v>51.9148936170212</c:v>
                </c:pt>
                <c:pt idx="4230">
                  <c:v>51.926258567714399</c:v>
                </c:pt>
                <c:pt idx="4231">
                  <c:v>51.937618147447999</c:v>
                </c:pt>
                <c:pt idx="4232">
                  <c:v>51.925348452633997</c:v>
                </c:pt>
                <c:pt idx="4233">
                  <c:v>51.913084553613601</c:v>
                </c:pt>
                <c:pt idx="4234">
                  <c:v>51.9244391971664</c:v>
                </c:pt>
                <c:pt idx="4235">
                  <c:v>51.935788479697798</c:v>
                </c:pt>
                <c:pt idx="4236">
                  <c:v>51.923530800094397</c:v>
                </c:pt>
                <c:pt idx="4237">
                  <c:v>51.911278905143902</c:v>
                </c:pt>
                <c:pt idx="4238">
                  <c:v>51.8990327907525</c:v>
                </c:pt>
                <c:pt idx="4239">
                  <c:v>51.8867924528301</c:v>
                </c:pt>
                <c:pt idx="4240">
                  <c:v>51.874557887290699</c:v>
                </c:pt>
                <c:pt idx="4241">
                  <c:v>51.862329090051801</c:v>
                </c:pt>
                <c:pt idx="4242">
                  <c:v>51.850106057035099</c:v>
                </c:pt>
                <c:pt idx="4243">
                  <c:v>51.837888784165798</c:v>
                </c:pt>
                <c:pt idx="4244">
                  <c:v>51.825677267373301</c:v>
                </c:pt>
                <c:pt idx="4245">
                  <c:v>51.813471502590602</c:v>
                </c:pt>
                <c:pt idx="4246">
                  <c:v>51.801271485754597</c:v>
                </c:pt>
                <c:pt idx="4247">
                  <c:v>51.8126177024482</c:v>
                </c:pt>
                <c:pt idx="4248">
                  <c:v>51.800423629089103</c:v>
                </c:pt>
                <c:pt idx="4249">
                  <c:v>51.788235294117598</c:v>
                </c:pt>
                <c:pt idx="4250">
                  <c:v>51.776052693483798</c:v>
                </c:pt>
                <c:pt idx="4251">
                  <c:v>51.763875823142001</c:v>
                </c:pt>
                <c:pt idx="4252">
                  <c:v>51.75170467905</c:v>
                </c:pt>
                <c:pt idx="4253">
                  <c:v>51.763046544428697</c:v>
                </c:pt>
                <c:pt idx="4254">
                  <c:v>51.750881316098699</c:v>
                </c:pt>
                <c:pt idx="4255">
                  <c:v>51.738721804511201</c:v>
                </c:pt>
                <c:pt idx="4256">
                  <c:v>51.750058726802898</c:v>
                </c:pt>
                <c:pt idx="4257">
                  <c:v>51.7613903240958</c:v>
                </c:pt>
                <c:pt idx="4258">
                  <c:v>51.772716600140797</c:v>
                </c:pt>
                <c:pt idx="4259">
                  <c:v>51.760563380281603</c:v>
                </c:pt>
                <c:pt idx="4260">
                  <c:v>51.748415864820402</c:v>
                </c:pt>
                <c:pt idx="4261">
                  <c:v>51.759737212576198</c:v>
                </c:pt>
                <c:pt idx="4262">
                  <c:v>51.7710532488857</c:v>
                </c:pt>
                <c:pt idx="4263">
                  <c:v>51.7823639774859</c:v>
                </c:pt>
                <c:pt idx="4264">
                  <c:v>51.770222743258998</c:v>
                </c:pt>
                <c:pt idx="4265">
                  <c:v>51.7815283638068</c:v>
                </c:pt>
                <c:pt idx="4266">
                  <c:v>51.769393016170604</c:v>
                </c:pt>
                <c:pt idx="4267">
                  <c:v>51.757263355201502</c:v>
                </c:pt>
                <c:pt idx="4268">
                  <c:v>51.745139376903197</c:v>
                </c:pt>
                <c:pt idx="4269">
                  <c:v>51.733021077283297</c:v>
                </c:pt>
                <c:pt idx="4270">
                  <c:v>51.720908452353001</c:v>
                </c:pt>
                <c:pt idx="4271">
                  <c:v>51.732209737827702</c:v>
                </c:pt>
                <c:pt idx="4272">
                  <c:v>51.7435057336765</c:v>
                </c:pt>
                <c:pt idx="4273">
                  <c:v>51.754796443612499</c:v>
                </c:pt>
                <c:pt idx="4274">
                  <c:v>51.742690058479504</c:v>
                </c:pt>
                <c:pt idx="4275">
                  <c:v>51.753975678203901</c:v>
                </c:pt>
                <c:pt idx="4276">
                  <c:v>51.765256020575102</c:v>
                </c:pt>
                <c:pt idx="4277">
                  <c:v>51.776531089293997</c:v>
                </c:pt>
                <c:pt idx="4278">
                  <c:v>51.764430941808797</c:v>
                </c:pt>
                <c:pt idx="4279">
                  <c:v>51.752336448598101</c:v>
                </c:pt>
                <c:pt idx="4280">
                  <c:v>51.763606633964002</c:v>
                </c:pt>
                <c:pt idx="4281">
                  <c:v>51.7748715553479</c:v>
                </c:pt>
                <c:pt idx="4282">
                  <c:v>51.786131216436999</c:v>
                </c:pt>
                <c:pt idx="4283">
                  <c:v>51.797385620915001</c:v>
                </c:pt>
                <c:pt idx="4284">
                  <c:v>51.808634772462</c:v>
                </c:pt>
                <c:pt idx="4285">
                  <c:v>51.796546896873501</c:v>
                </c:pt>
                <c:pt idx="4286">
                  <c:v>51.784464660601799</c:v>
                </c:pt>
                <c:pt idx="4287">
                  <c:v>51.795708955223802</c:v>
                </c:pt>
                <c:pt idx="4288">
                  <c:v>51.806948006528302</c:v>
                </c:pt>
                <c:pt idx="4289">
                  <c:v>51.794871794871803</c:v>
                </c:pt>
                <c:pt idx="4290">
                  <c:v>51.806105802843099</c:v>
                </c:pt>
                <c:pt idx="4291">
                  <c:v>51.817334575955201</c:v>
                </c:pt>
                <c:pt idx="4292">
                  <c:v>51.828558117866201</c:v>
                </c:pt>
                <c:pt idx="4293">
                  <c:v>51.839776432230998</c:v>
                </c:pt>
                <c:pt idx="4294">
                  <c:v>51.8509895227008</c:v>
                </c:pt>
                <c:pt idx="4295">
                  <c:v>51.838919925512101</c:v>
                </c:pt>
                <c:pt idx="4296">
                  <c:v>51.850127996276399</c:v>
                </c:pt>
                <c:pt idx="4297">
                  <c:v>51.838064215914301</c:v>
                </c:pt>
                <c:pt idx="4298">
                  <c:v>51.826006047918099</c:v>
                </c:pt>
                <c:pt idx="4299">
                  <c:v>51.813953488372</c:v>
                </c:pt>
                <c:pt idx="4300">
                  <c:v>51.801906533364303</c:v>
                </c:pt>
                <c:pt idx="4301">
                  <c:v>51.789865178986503</c:v>
                </c:pt>
                <c:pt idx="4302">
                  <c:v>51.777829421333898</c:v>
                </c:pt>
                <c:pt idx="4303">
                  <c:v>51.765799256505503</c:v>
                </c:pt>
                <c:pt idx="4304">
                  <c:v>51.753774680603897</c:v>
                </c:pt>
                <c:pt idx="4305">
                  <c:v>51.7417556897352</c:v>
                </c:pt>
                <c:pt idx="4306">
                  <c:v>51.729742280009198</c:v>
                </c:pt>
                <c:pt idx="4307">
                  <c:v>51.717734447539399</c:v>
                </c:pt>
                <c:pt idx="4308">
                  <c:v>51.705732188442802</c:v>
                </c:pt>
                <c:pt idx="4309">
                  <c:v>51.693735498839899</c:v>
                </c:pt>
                <c:pt idx="4310">
                  <c:v>51.681744374855001</c:v>
                </c:pt>
                <c:pt idx="4311">
                  <c:v>51.692949907235601</c:v>
                </c:pt>
                <c:pt idx="4312">
                  <c:v>51.680964525851998</c:v>
                </c:pt>
                <c:pt idx="4313">
                  <c:v>51.692165044042603</c:v>
                </c:pt>
                <c:pt idx="4314">
                  <c:v>51.680185399768199</c:v>
                </c:pt>
                <c:pt idx="4315">
                  <c:v>51.691380908248298</c:v>
                </c:pt>
                <c:pt idx="4316">
                  <c:v>51.702571230020801</c:v>
                </c:pt>
                <c:pt idx="4317">
                  <c:v>51.713756368689197</c:v>
                </c:pt>
                <c:pt idx="4318">
                  <c:v>51.724936327853598</c:v>
                </c:pt>
                <c:pt idx="4319">
                  <c:v>51.712962962962898</c:v>
                </c:pt>
                <c:pt idx="4320">
                  <c:v>51.724137931034399</c:v>
                </c:pt>
                <c:pt idx="4321">
                  <c:v>51.735307727903702</c:v>
                </c:pt>
                <c:pt idx="4322">
                  <c:v>51.723340272958502</c:v>
                </c:pt>
                <c:pt idx="4323">
                  <c:v>51.734505087881502</c:v>
                </c:pt>
                <c:pt idx="4324">
                  <c:v>51.745664739884297</c:v>
                </c:pt>
                <c:pt idx="4325">
                  <c:v>51.756819232547301</c:v>
                </c:pt>
                <c:pt idx="4326">
                  <c:v>51.744857869193403</c:v>
                </c:pt>
                <c:pt idx="4327">
                  <c:v>51.732902033271699</c:v>
                </c:pt>
                <c:pt idx="4328">
                  <c:v>51.720951720951703</c:v>
                </c:pt>
                <c:pt idx="4329">
                  <c:v>51.709006928406403</c:v>
                </c:pt>
                <c:pt idx="4330">
                  <c:v>51.697067651812503</c:v>
                </c:pt>
                <c:pt idx="4331">
                  <c:v>51.685133887349899</c:v>
                </c:pt>
                <c:pt idx="4332">
                  <c:v>51.6732056312024</c:v>
                </c:pt>
                <c:pt idx="4333">
                  <c:v>51.684356252884101</c:v>
                </c:pt>
                <c:pt idx="4334">
                  <c:v>51.672433679354</c:v>
                </c:pt>
                <c:pt idx="4335">
                  <c:v>51.683579335793297</c:v>
                </c:pt>
                <c:pt idx="4336">
                  <c:v>51.671662439474197</c:v>
                </c:pt>
                <c:pt idx="4337">
                  <c:v>51.6597510373444</c:v>
                </c:pt>
                <c:pt idx="4338">
                  <c:v>51.647845125604903</c:v>
                </c:pt>
                <c:pt idx="4339">
                  <c:v>51.635944700460797</c:v>
                </c:pt>
                <c:pt idx="4340">
                  <c:v>51.624049758120201</c:v>
                </c:pt>
                <c:pt idx="4341">
                  <c:v>51.612160294794997</c:v>
                </c:pt>
                <c:pt idx="4342">
                  <c:v>51.600276306700401</c:v>
                </c:pt>
                <c:pt idx="4343">
                  <c:v>51.588397790055197</c:v>
                </c:pt>
                <c:pt idx="4344">
                  <c:v>51.576524741081698</c:v>
                </c:pt>
                <c:pt idx="4345">
                  <c:v>51.564657156005502</c:v>
                </c:pt>
                <c:pt idx="4346">
                  <c:v>51.552795031055901</c:v>
                </c:pt>
                <c:pt idx="4347">
                  <c:v>51.540938362465504</c:v>
                </c:pt>
                <c:pt idx="4348">
                  <c:v>51.529087146470403</c:v>
                </c:pt>
                <c:pt idx="4349">
                  <c:v>51.5402298850574</c:v>
                </c:pt>
                <c:pt idx="4350">
                  <c:v>51.551367501723703</c:v>
                </c:pt>
                <c:pt idx="4351">
                  <c:v>51.5625</c:v>
                </c:pt>
                <c:pt idx="4352">
                  <c:v>51.573627383413701</c:v>
                </c:pt>
                <c:pt idx="4353">
                  <c:v>51.584749655489198</c:v>
                </c:pt>
                <c:pt idx="4354">
                  <c:v>51.5958668197474</c:v>
                </c:pt>
                <c:pt idx="4355">
                  <c:v>51.606978879706098</c:v>
                </c:pt>
                <c:pt idx="4356">
                  <c:v>51.6180858388799</c:v>
                </c:pt>
                <c:pt idx="4357">
                  <c:v>51.629187700780101</c:v>
                </c:pt>
                <c:pt idx="4358">
                  <c:v>51.6402844689148</c:v>
                </c:pt>
                <c:pt idx="4359">
                  <c:v>51.651376146788898</c:v>
                </c:pt>
                <c:pt idx="4360">
                  <c:v>51.639532217381301</c:v>
                </c:pt>
                <c:pt idx="4361">
                  <c:v>51.627693718477701</c:v>
                </c:pt>
                <c:pt idx="4362">
                  <c:v>51.6387806555122</c:v>
                </c:pt>
                <c:pt idx="4363">
                  <c:v>51.6498625114573</c:v>
                </c:pt>
                <c:pt idx="4364">
                  <c:v>51.660939289805199</c:v>
                </c:pt>
                <c:pt idx="4365">
                  <c:v>51.672010994044797</c:v>
                </c:pt>
                <c:pt idx="4366">
                  <c:v>51.683077627662001</c:v>
                </c:pt>
                <c:pt idx="4367">
                  <c:v>51.694139194139197</c:v>
                </c:pt>
                <c:pt idx="4368">
                  <c:v>51.705195696955798</c:v>
                </c:pt>
                <c:pt idx="4369">
                  <c:v>51.716247139588098</c:v>
                </c:pt>
                <c:pt idx="4370">
                  <c:v>51.727293525508998</c:v>
                </c:pt>
                <c:pt idx="4371">
                  <c:v>51.738334858188402</c:v>
                </c:pt>
                <c:pt idx="4372">
                  <c:v>51.749371141093</c:v>
                </c:pt>
                <c:pt idx="4373">
                  <c:v>51.760402377686297</c:v>
                </c:pt>
                <c:pt idx="4374">
                  <c:v>51.771428571428501</c:v>
                </c:pt>
                <c:pt idx="4375">
                  <c:v>51.7824497257769</c:v>
                </c:pt>
                <c:pt idx="4376">
                  <c:v>51.793465844185498</c:v>
                </c:pt>
                <c:pt idx="4377">
                  <c:v>51.804476930104997</c:v>
                </c:pt>
                <c:pt idx="4378">
                  <c:v>51.815482986983298</c:v>
                </c:pt>
                <c:pt idx="4379">
                  <c:v>51.8264840182648</c:v>
                </c:pt>
                <c:pt idx="4380">
                  <c:v>51.837480027391003</c:v>
                </c:pt>
                <c:pt idx="4381">
                  <c:v>51.848471017800001</c:v>
                </c:pt>
                <c:pt idx="4382">
                  <c:v>51.8594569929272</c:v>
                </c:pt>
                <c:pt idx="4383">
                  <c:v>51.870437956204299</c:v>
                </c:pt>
                <c:pt idx="4384">
                  <c:v>51.881413911060399</c:v>
                </c:pt>
                <c:pt idx="4385">
                  <c:v>51.892384860921098</c:v>
                </c:pt>
                <c:pt idx="4386">
                  <c:v>51.903350809209002</c:v>
                </c:pt>
                <c:pt idx="4387">
                  <c:v>51.891522333637198</c:v>
                </c:pt>
                <c:pt idx="4388">
                  <c:v>51.879699248120303</c:v>
                </c:pt>
                <c:pt idx="4389">
                  <c:v>51.890660592255102</c:v>
                </c:pt>
                <c:pt idx="4390">
                  <c:v>51.9016169437485</c:v>
                </c:pt>
                <c:pt idx="4391">
                  <c:v>51.912568306010897</c:v>
                </c:pt>
                <c:pt idx="4392">
                  <c:v>51.923514682449301</c:v>
                </c:pt>
                <c:pt idx="4393">
                  <c:v>51.934456076467903</c:v>
                </c:pt>
                <c:pt idx="4394">
                  <c:v>51.922639362912399</c:v>
                </c:pt>
                <c:pt idx="4395">
                  <c:v>51.933575978161898</c:v>
                </c:pt>
                <c:pt idx="4396">
                  <c:v>51.944507618830997</c:v>
                </c:pt>
                <c:pt idx="4397">
                  <c:v>51.955434288312802</c:v>
                </c:pt>
                <c:pt idx="4398">
                  <c:v>51.966355989997702</c:v>
                </c:pt>
                <c:pt idx="4399">
                  <c:v>51.977272727272698</c:v>
                </c:pt>
                <c:pt idx="4400">
                  <c:v>51.965462394910197</c:v>
                </c:pt>
                <c:pt idx="4401">
                  <c:v>51.976374375283903</c:v>
                </c:pt>
                <c:pt idx="4402">
                  <c:v>51.987281399046097</c:v>
                </c:pt>
                <c:pt idx="4403">
                  <c:v>51.975476839236997</c:v>
                </c:pt>
                <c:pt idx="4404">
                  <c:v>51.963677639046502</c:v>
                </c:pt>
                <c:pt idx="4405">
                  <c:v>51.9518837948252</c:v>
                </c:pt>
                <c:pt idx="4406">
                  <c:v>51.940095302927098</c:v>
                </c:pt>
                <c:pt idx="4407">
                  <c:v>51.928312159709598</c:v>
                </c:pt>
                <c:pt idx="4408">
                  <c:v>51.939215241551302</c:v>
                </c:pt>
                <c:pt idx="4409">
                  <c:v>51.927437641723301</c:v>
                </c:pt>
                <c:pt idx="4410">
                  <c:v>51.938335978236204</c:v>
                </c:pt>
                <c:pt idx="4411">
                  <c:v>51.949229374433301</c:v>
                </c:pt>
                <c:pt idx="4412">
                  <c:v>51.960117833673202</c:v>
                </c:pt>
                <c:pt idx="4413">
                  <c:v>51.948346171273201</c:v>
                </c:pt>
                <c:pt idx="4414">
                  <c:v>51.9365798414496</c:v>
                </c:pt>
                <c:pt idx="4415">
                  <c:v>51.924818840579697</c:v>
                </c:pt>
                <c:pt idx="4416">
                  <c:v>51.935702965813903</c:v>
                </c:pt>
                <c:pt idx="4417">
                  <c:v>51.923947487550898</c:v>
                </c:pt>
                <c:pt idx="4418">
                  <c:v>51.912197329712598</c:v>
                </c:pt>
                <c:pt idx="4419">
                  <c:v>51.900452488687698</c:v>
                </c:pt>
                <c:pt idx="4420">
                  <c:v>51.888712960868503</c:v>
                </c:pt>
                <c:pt idx="4421">
                  <c:v>51.876978742650302</c:v>
                </c:pt>
                <c:pt idx="4422">
                  <c:v>51.887858919285499</c:v>
                </c:pt>
                <c:pt idx="4423">
                  <c:v>51.876130198915</c:v>
                </c:pt>
                <c:pt idx="4424">
                  <c:v>51.864406779661003</c:v>
                </c:pt>
                <c:pt idx="4425">
                  <c:v>51.8526886579304</c:v>
                </c:pt>
                <c:pt idx="4426">
                  <c:v>51.840975830133203</c:v>
                </c:pt>
                <c:pt idx="4427">
                  <c:v>51.829268292682897</c:v>
                </c:pt>
                <c:pt idx="4428">
                  <c:v>51.817566041995903</c:v>
                </c:pt>
                <c:pt idx="4429">
                  <c:v>51.805869074492001</c:v>
                </c:pt>
                <c:pt idx="4430">
                  <c:v>51.794177386594399</c:v>
                </c:pt>
                <c:pt idx="4431">
                  <c:v>51.805054151624503</c:v>
                </c:pt>
                <c:pt idx="4432">
                  <c:v>51.815926009474403</c:v>
                </c:pt>
                <c:pt idx="4433">
                  <c:v>51.826792963464101</c:v>
                </c:pt>
                <c:pt idx="4434">
                  <c:v>51.837655016910901</c:v>
                </c:pt>
                <c:pt idx="4435">
                  <c:v>51.848512173128903</c:v>
                </c:pt>
                <c:pt idx="4436">
                  <c:v>51.859364435429299</c:v>
                </c:pt>
                <c:pt idx="4437">
                  <c:v>51.870211807120299</c:v>
                </c:pt>
                <c:pt idx="4438">
                  <c:v>51.858526695201597</c:v>
                </c:pt>
                <c:pt idx="4439">
                  <c:v>51.869369369369302</c:v>
                </c:pt>
                <c:pt idx="4440">
                  <c:v>51.880207160549404</c:v>
                </c:pt>
                <c:pt idx="4441">
                  <c:v>51.891040072039601</c:v>
                </c:pt>
                <c:pt idx="4442">
                  <c:v>51.901868107134803</c:v>
                </c:pt>
                <c:pt idx="4443">
                  <c:v>51.8901890189018</c:v>
                </c:pt>
                <c:pt idx="4444">
                  <c:v>51.878515185601799</c:v>
                </c:pt>
                <c:pt idx="4445">
                  <c:v>51.8893387314439</c:v>
                </c:pt>
                <c:pt idx="4446">
                  <c:v>51.900157409489502</c:v>
                </c:pt>
                <c:pt idx="4447">
                  <c:v>51.888489208632997</c:v>
                </c:pt>
                <c:pt idx="4448">
                  <c:v>51.899303214205403</c:v>
                </c:pt>
                <c:pt idx="4449">
                  <c:v>51.910112359550503</c:v>
                </c:pt>
                <c:pt idx="4450">
                  <c:v>51.920916647944203</c:v>
                </c:pt>
                <c:pt idx="4451">
                  <c:v>51.931716082659399</c:v>
                </c:pt>
                <c:pt idx="4452">
                  <c:v>51.942510666966001</c:v>
                </c:pt>
                <c:pt idx="4453">
                  <c:v>51.953300404131099</c:v>
                </c:pt>
                <c:pt idx="4454">
                  <c:v>51.941638608305198</c:v>
                </c:pt>
                <c:pt idx="4455">
                  <c:v>51.929982046678603</c:v>
                </c:pt>
                <c:pt idx="4456">
                  <c:v>51.9407673322862</c:v>
                </c:pt>
                <c:pt idx="4457">
                  <c:v>51.951547779273199</c:v>
                </c:pt>
                <c:pt idx="4458">
                  <c:v>51.939896837855997</c:v>
                </c:pt>
                <c:pt idx="4459">
                  <c:v>51.928251121076201</c:v>
                </c:pt>
                <c:pt idx="4460">
                  <c:v>51.916610625420297</c:v>
                </c:pt>
                <c:pt idx="4461">
                  <c:v>51.9049753473778</c:v>
                </c:pt>
                <c:pt idx="4462">
                  <c:v>51.893345283441597</c:v>
                </c:pt>
                <c:pt idx="4463">
                  <c:v>51.881720430107499</c:v>
                </c:pt>
                <c:pt idx="4464">
                  <c:v>51.870100783874499</c:v>
                </c:pt>
                <c:pt idx="4465">
                  <c:v>51.858486341244898</c:v>
                </c:pt>
                <c:pt idx="4466">
                  <c:v>51.846877098723901</c:v>
                </c:pt>
                <c:pt idx="4467">
                  <c:v>51.83527305282</c:v>
                </c:pt>
                <c:pt idx="4468">
                  <c:v>51.823674200044699</c:v>
                </c:pt>
                <c:pt idx="4469">
                  <c:v>51.812080536912703</c:v>
                </c:pt>
                <c:pt idx="4470">
                  <c:v>51.800492059941803</c:v>
                </c:pt>
                <c:pt idx="4471">
                  <c:v>51.788908765652899</c:v>
                </c:pt>
                <c:pt idx="4472">
                  <c:v>51.777330650570001</c:v>
                </c:pt>
                <c:pt idx="4473">
                  <c:v>51.765757711220303</c:v>
                </c:pt>
                <c:pt idx="4474">
                  <c:v>51.754189944133998</c:v>
                </c:pt>
                <c:pt idx="4475">
                  <c:v>51.742627345844497</c:v>
                </c:pt>
                <c:pt idx="4476">
                  <c:v>51.731069912888003</c:v>
                </c:pt>
                <c:pt idx="4477">
                  <c:v>51.719517641804302</c:v>
                </c:pt>
                <c:pt idx="4478">
                  <c:v>51.730296941281502</c:v>
                </c:pt>
                <c:pt idx="4479">
                  <c:v>51.71875</c:v>
                </c:pt>
                <c:pt idx="4480">
                  <c:v>51.729524659674098</c:v>
                </c:pt>
                <c:pt idx="4481">
                  <c:v>51.7179830432842</c:v>
                </c:pt>
                <c:pt idx="4482">
                  <c:v>51.728753067142499</c:v>
                </c:pt>
                <c:pt idx="4483">
                  <c:v>51.739518287243499</c:v>
                </c:pt>
                <c:pt idx="4484">
                  <c:v>51.750278706800401</c:v>
                </c:pt>
                <c:pt idx="4485">
                  <c:v>51.761034329023602</c:v>
                </c:pt>
                <c:pt idx="4486">
                  <c:v>51.771785157120497</c:v>
                </c:pt>
                <c:pt idx="4487">
                  <c:v>51.782531194295899</c:v>
                </c:pt>
                <c:pt idx="4488">
                  <c:v>51.793272443751299</c:v>
                </c:pt>
                <c:pt idx="4489">
                  <c:v>51.804008908685901</c:v>
                </c:pt>
                <c:pt idx="4490">
                  <c:v>51.814740592295699</c:v>
                </c:pt>
                <c:pt idx="4491">
                  <c:v>51.803205699020403</c:v>
                </c:pt>
                <c:pt idx="4492">
                  <c:v>51.813932784331101</c:v>
                </c:pt>
                <c:pt idx="4493">
                  <c:v>51.824655095683099</c:v>
                </c:pt>
                <c:pt idx="4494">
                  <c:v>51.813125695216897</c:v>
                </c:pt>
                <c:pt idx="4495">
                  <c:v>51.801601423487497</c:v>
                </c:pt>
                <c:pt idx="4496">
                  <c:v>51.812319323993698</c:v>
                </c:pt>
                <c:pt idx="4497">
                  <c:v>51.8230324588706</c:v>
                </c:pt>
                <c:pt idx="4498">
                  <c:v>51.833740831295799</c:v>
                </c:pt>
                <c:pt idx="4499">
                  <c:v>51.844444444444399</c:v>
                </c:pt>
                <c:pt idx="4500">
                  <c:v>51.855143301488503</c:v>
                </c:pt>
                <c:pt idx="4501">
                  <c:v>51.843625055530801</c:v>
                </c:pt>
                <c:pt idx="4502">
                  <c:v>51.854319342660403</c:v>
                </c:pt>
                <c:pt idx="4503">
                  <c:v>51.865008880994601</c:v>
                </c:pt>
                <c:pt idx="4504">
                  <c:v>51.8756936736958</c:v>
                </c:pt>
                <c:pt idx="4505">
                  <c:v>51.886373723923597</c:v>
                </c:pt>
                <c:pt idx="4506">
                  <c:v>51.897049034834602</c:v>
                </c:pt>
                <c:pt idx="4507">
                  <c:v>51.907719609582898</c:v>
                </c:pt>
                <c:pt idx="4508">
                  <c:v>51.918385451319502</c:v>
                </c:pt>
                <c:pt idx="4509">
                  <c:v>51.929046563192898</c:v>
                </c:pt>
                <c:pt idx="4510">
                  <c:v>51.917534914652997</c:v>
                </c:pt>
                <c:pt idx="4511">
                  <c:v>51.906028368794303</c:v>
                </c:pt>
                <c:pt idx="4512">
                  <c:v>51.916685131841298</c:v>
                </c:pt>
                <c:pt idx="4513">
                  <c:v>51.927337173238797</c:v>
                </c:pt>
                <c:pt idx="4514">
                  <c:v>51.915836101882597</c:v>
                </c:pt>
                <c:pt idx="4515">
                  <c:v>51.926483613817503</c:v>
                </c:pt>
                <c:pt idx="4516">
                  <c:v>51.937126411334901</c:v>
                </c:pt>
                <c:pt idx="4517">
                  <c:v>51.947764497565203</c:v>
                </c:pt>
                <c:pt idx="4518">
                  <c:v>51.958397875636102</c:v>
                </c:pt>
                <c:pt idx="4519">
                  <c:v>51.969026548672502</c:v>
                </c:pt>
                <c:pt idx="4520">
                  <c:v>51.9796505197965</c:v>
                </c:pt>
                <c:pt idx="4521">
                  <c:v>51.9902697921273</c:v>
                </c:pt>
                <c:pt idx="4522">
                  <c:v>52.000884368781698</c:v>
                </c:pt>
                <c:pt idx="4523">
                  <c:v>52.011494252873497</c:v>
                </c:pt>
                <c:pt idx="4524">
                  <c:v>52</c:v>
                </c:pt>
                <c:pt idx="4525">
                  <c:v>52.010605391073703</c:v>
                </c:pt>
                <c:pt idx="4526">
                  <c:v>52.021206096752799</c:v>
                </c:pt>
                <c:pt idx="4527">
                  <c:v>52.0318021201413</c:v>
                </c:pt>
                <c:pt idx="4528">
                  <c:v>52.042393464340897</c:v>
                </c:pt>
                <c:pt idx="4529">
                  <c:v>52.052980132450301</c:v>
                </c:pt>
                <c:pt idx="4530">
                  <c:v>52.063562127565604</c:v>
                </c:pt>
                <c:pt idx="4531">
                  <c:v>52.052074139452699</c:v>
                </c:pt>
                <c:pt idx="4532">
                  <c:v>52.0626516655636</c:v>
                </c:pt>
                <c:pt idx="4533">
                  <c:v>52.073224525805003</c:v>
                </c:pt>
                <c:pt idx="4534">
                  <c:v>52.0837927232635</c:v>
                </c:pt>
                <c:pt idx="4535">
                  <c:v>52.094356261022902</c:v>
                </c:pt>
                <c:pt idx="4536">
                  <c:v>52.104915142164401</c:v>
                </c:pt>
                <c:pt idx="4537">
                  <c:v>52.093433230498</c:v>
                </c:pt>
                <c:pt idx="4538">
                  <c:v>52.081956378056802</c:v>
                </c:pt>
                <c:pt idx="4539">
                  <c:v>52.070484581497801</c:v>
                </c:pt>
                <c:pt idx="4540">
                  <c:v>52.059017837480702</c:v>
                </c:pt>
                <c:pt idx="4541">
                  <c:v>52.047556142668398</c:v>
                </c:pt>
                <c:pt idx="4542">
                  <c:v>52.036099493726603</c:v>
                </c:pt>
                <c:pt idx="4543">
                  <c:v>52.024647887323901</c:v>
                </c:pt>
                <c:pt idx="4544">
                  <c:v>52.013201320131998</c:v>
                </c:pt>
                <c:pt idx="4545">
                  <c:v>52.001759788825296</c:v>
                </c:pt>
                <c:pt idx="4546">
                  <c:v>51.990323290081299</c:v>
                </c:pt>
                <c:pt idx="4547">
                  <c:v>52.000879507475801</c:v>
                </c:pt>
                <c:pt idx="4548">
                  <c:v>52.011431083754601</c:v>
                </c:pt>
                <c:pt idx="4549">
                  <c:v>52.021978021978001</c:v>
                </c:pt>
                <c:pt idx="4550">
                  <c:v>52.032520325203201</c:v>
                </c:pt>
                <c:pt idx="4551">
                  <c:v>52.021089630931399</c:v>
                </c:pt>
                <c:pt idx="4552">
                  <c:v>52.031627498352698</c:v>
                </c:pt>
                <c:pt idx="4553">
                  <c:v>52.020202020201999</c:v>
                </c:pt>
                <c:pt idx="4554">
                  <c:v>52.008781558726596</c:v>
                </c:pt>
                <c:pt idx="4555">
                  <c:v>51.997366110623297</c:v>
                </c:pt>
                <c:pt idx="4556">
                  <c:v>51.985955672591601</c:v>
                </c:pt>
                <c:pt idx="4557">
                  <c:v>51.996489688459803</c:v>
                </c:pt>
                <c:pt idx="4558">
                  <c:v>52.007019083132199</c:v>
                </c:pt>
                <c:pt idx="4559">
                  <c:v>52.017543859649102</c:v>
                </c:pt>
                <c:pt idx="4560">
                  <c:v>52.028064021048003</c:v>
                </c:pt>
                <c:pt idx="4561">
                  <c:v>52.038579570363801</c:v>
                </c:pt>
                <c:pt idx="4562">
                  <c:v>52.049090510628901</c:v>
                </c:pt>
                <c:pt idx="4563">
                  <c:v>52.0595968448729</c:v>
                </c:pt>
                <c:pt idx="4564">
                  <c:v>52.070098576122597</c:v>
                </c:pt>
                <c:pt idx="4565">
                  <c:v>52.080595707402502</c:v>
                </c:pt>
                <c:pt idx="4566">
                  <c:v>52.069192029778797</c:v>
                </c:pt>
                <c:pt idx="4567">
                  <c:v>52.057793345008697</c:v>
                </c:pt>
                <c:pt idx="4568">
                  <c:v>52.0463996498139</c:v>
                </c:pt>
                <c:pt idx="4569">
                  <c:v>52.035010940919001</c:v>
                </c:pt>
                <c:pt idx="4570">
                  <c:v>52.023627215051398</c:v>
                </c:pt>
                <c:pt idx="4571">
                  <c:v>52.012248468941301</c:v>
                </c:pt>
                <c:pt idx="4572">
                  <c:v>52.022742182374799</c:v>
                </c:pt>
                <c:pt idx="4573">
                  <c:v>52.033231307389499</c:v>
                </c:pt>
                <c:pt idx="4574">
                  <c:v>52.021857923497201</c:v>
                </c:pt>
                <c:pt idx="4575">
                  <c:v>52.032342657342603</c:v>
                </c:pt>
                <c:pt idx="4576">
                  <c:v>52.020974437404398</c:v>
                </c:pt>
                <c:pt idx="4577">
                  <c:v>52.009611183923099</c:v>
                </c:pt>
                <c:pt idx="4578">
                  <c:v>52.020091723083603</c:v>
                </c:pt>
                <c:pt idx="4579">
                  <c:v>52.030567685589503</c:v>
                </c:pt>
                <c:pt idx="4580">
                  <c:v>52.019209779524097</c:v>
                </c:pt>
                <c:pt idx="4581">
                  <c:v>52.029681361850699</c:v>
                </c:pt>
                <c:pt idx="4582">
                  <c:v>52.040148374427197</c:v>
                </c:pt>
                <c:pt idx="4583">
                  <c:v>52.050610820244302</c:v>
                </c:pt>
                <c:pt idx="4584">
                  <c:v>52.061068702290001</c:v>
                </c:pt>
                <c:pt idx="4585">
                  <c:v>52.071522023549903</c:v>
                </c:pt>
                <c:pt idx="4586">
                  <c:v>52.081970787006703</c:v>
                </c:pt>
                <c:pt idx="4587">
                  <c:v>52.092414995640802</c:v>
                </c:pt>
                <c:pt idx="4588">
                  <c:v>52.102854652429698</c:v>
                </c:pt>
                <c:pt idx="4589">
                  <c:v>52.113289760348501</c:v>
                </c:pt>
                <c:pt idx="4590">
                  <c:v>52.123720322369799</c:v>
                </c:pt>
                <c:pt idx="4591">
                  <c:v>52.134146341463399</c:v>
                </c:pt>
                <c:pt idx="4592">
                  <c:v>52.1445678205965</c:v>
                </c:pt>
                <c:pt idx="4593">
                  <c:v>52.154984762734003</c:v>
                </c:pt>
                <c:pt idx="4594">
                  <c:v>52.165397170837799</c:v>
                </c:pt>
                <c:pt idx="4595">
                  <c:v>52.154046997389003</c:v>
                </c:pt>
                <c:pt idx="4596">
                  <c:v>52.142701762018703</c:v>
                </c:pt>
                <c:pt idx="4597">
                  <c:v>52.153110047846802</c:v>
                </c:pt>
                <c:pt idx="4598">
                  <c:v>52.163513807349403</c:v>
                </c:pt>
                <c:pt idx="4599">
                  <c:v>52.152173913043399</c:v>
                </c:pt>
                <c:pt idx="4600">
                  <c:v>52.162573353618697</c:v>
                </c:pt>
                <c:pt idx="4601">
                  <c:v>52.151238591916503</c:v>
                </c:pt>
                <c:pt idx="4602">
                  <c:v>52.161633717141001</c:v>
                </c:pt>
                <c:pt idx="4603">
                  <c:v>52.1503040834057</c:v>
                </c:pt>
                <c:pt idx="4604">
                  <c:v>52.160694896851197</c:v>
                </c:pt>
                <c:pt idx="4605">
                  <c:v>52.171081198436802</c:v>
                </c:pt>
                <c:pt idx="4606">
                  <c:v>52.181462991100503</c:v>
                </c:pt>
                <c:pt idx="4607">
                  <c:v>52.1918402777777</c:v>
                </c:pt>
                <c:pt idx="4608">
                  <c:v>52.180516380993701</c:v>
                </c:pt>
                <c:pt idx="4609">
                  <c:v>52.169197396963099</c:v>
                </c:pt>
                <c:pt idx="4610">
                  <c:v>52.179570592062397</c:v>
                </c:pt>
                <c:pt idx="4611">
                  <c:v>52.168256721595803</c:v>
                </c:pt>
                <c:pt idx="4612">
                  <c:v>52.156947756340699</c:v>
                </c:pt>
                <c:pt idx="4613">
                  <c:v>52.1456436931079</c:v>
                </c:pt>
                <c:pt idx="4614">
                  <c:v>52.134344528710699</c:v>
                </c:pt>
                <c:pt idx="4615">
                  <c:v>52.123050259965297</c:v>
                </c:pt>
                <c:pt idx="4616">
                  <c:v>52.1117608836907</c:v>
                </c:pt>
                <c:pt idx="4617">
                  <c:v>52.100476396708501</c:v>
                </c:pt>
                <c:pt idx="4618">
                  <c:v>52.089196795843201</c:v>
                </c:pt>
                <c:pt idx="4619">
                  <c:v>52.099567099567103</c:v>
                </c:pt>
                <c:pt idx="4620">
                  <c:v>52.0882925773642</c:v>
                </c:pt>
                <c:pt idx="4621">
                  <c:v>52.077022933794801</c:v>
                </c:pt>
                <c:pt idx="4622">
                  <c:v>52.065758165693197</c:v>
                </c:pt>
                <c:pt idx="4623">
                  <c:v>52.0544982698962</c:v>
                </c:pt>
                <c:pt idx="4624">
                  <c:v>52.043243243243197</c:v>
                </c:pt>
                <c:pt idx="4625">
                  <c:v>52.053610030263698</c:v>
                </c:pt>
                <c:pt idx="4626">
                  <c:v>52.042360060514298</c:v>
                </c:pt>
                <c:pt idx="4627">
                  <c:v>52.031114952463199</c:v>
                </c:pt>
                <c:pt idx="4628">
                  <c:v>52.041477640959101</c:v>
                </c:pt>
                <c:pt idx="4629">
                  <c:v>52.051835853131699</c:v>
                </c:pt>
                <c:pt idx="4630">
                  <c:v>52.062189591880802</c:v>
                </c:pt>
                <c:pt idx="4631">
                  <c:v>52.050949913644203</c:v>
                </c:pt>
                <c:pt idx="4632">
                  <c:v>52.039715087416297</c:v>
                </c:pt>
                <c:pt idx="4633">
                  <c:v>52.028485110056103</c:v>
                </c:pt>
                <c:pt idx="4634">
                  <c:v>52.017259978425002</c:v>
                </c:pt>
                <c:pt idx="4635">
                  <c:v>52.0060396893874</c:v>
                </c:pt>
                <c:pt idx="4636">
                  <c:v>51.9948242398102</c:v>
                </c:pt>
                <c:pt idx="4637">
                  <c:v>51.983613626563098</c:v>
                </c:pt>
                <c:pt idx="4638">
                  <c:v>51.9724078465186</c:v>
                </c:pt>
                <c:pt idx="4639">
                  <c:v>51.961206896551701</c:v>
                </c:pt>
                <c:pt idx="4640">
                  <c:v>51.9500107735401</c:v>
                </c:pt>
                <c:pt idx="4641">
                  <c:v>51.938819474364401</c:v>
                </c:pt>
                <c:pt idx="4642">
                  <c:v>51.9276329959078</c:v>
                </c:pt>
                <c:pt idx="4643">
                  <c:v>51.916451335055903</c:v>
                </c:pt>
                <c:pt idx="4644">
                  <c:v>51.905274488697501</c:v>
                </c:pt>
                <c:pt idx="4645">
                  <c:v>51.894102453723598</c:v>
                </c:pt>
                <c:pt idx="4646">
                  <c:v>51.882935227028099</c:v>
                </c:pt>
                <c:pt idx="4647">
                  <c:v>51.871772805507703</c:v>
                </c:pt>
                <c:pt idx="4648">
                  <c:v>51.860615186061501</c:v>
                </c:pt>
                <c:pt idx="4649">
                  <c:v>51.870967741935402</c:v>
                </c:pt>
                <c:pt idx="4650">
                  <c:v>51.859815093528198</c:v>
                </c:pt>
                <c:pt idx="4651">
                  <c:v>51.848667239896798</c:v>
                </c:pt>
                <c:pt idx="4652">
                  <c:v>51.859015688802899</c:v>
                </c:pt>
                <c:pt idx="4653">
                  <c:v>51.869359690588702</c:v>
                </c:pt>
                <c:pt idx="4654">
                  <c:v>51.858216970998903</c:v>
                </c:pt>
                <c:pt idx="4655">
                  <c:v>51.868556701030897</c:v>
                </c:pt>
                <c:pt idx="4656">
                  <c:v>51.8788919905518</c:v>
                </c:pt>
                <c:pt idx="4657">
                  <c:v>51.867754401030403</c:v>
                </c:pt>
                <c:pt idx="4658">
                  <c:v>51.856621592616399</c:v>
                </c:pt>
                <c:pt idx="4659">
                  <c:v>51.866952789699504</c:v>
                </c:pt>
                <c:pt idx="4660">
                  <c:v>51.855824930272398</c:v>
                </c:pt>
                <c:pt idx="4661">
                  <c:v>51.866151866151803</c:v>
                </c:pt>
                <c:pt idx="4662">
                  <c:v>51.876474372721397</c:v>
                </c:pt>
                <c:pt idx="4663">
                  <c:v>51.865351629502499</c:v>
                </c:pt>
                <c:pt idx="4664">
                  <c:v>51.854233654876701</c:v>
                </c:pt>
                <c:pt idx="4665">
                  <c:v>51.843120445777899</c:v>
                </c:pt>
                <c:pt idx="4666">
                  <c:v>51.8320119991429</c:v>
                </c:pt>
                <c:pt idx="4667">
                  <c:v>51.8423307626392</c:v>
                </c:pt>
                <c:pt idx="4668">
                  <c:v>51.831227243520999</c:v>
                </c:pt>
                <c:pt idx="4669">
                  <c:v>51.820128479657299</c:v>
                </c:pt>
                <c:pt idx="4670">
                  <c:v>51.809034467994003</c:v>
                </c:pt>
                <c:pt idx="4671">
                  <c:v>51.797945205479401</c:v>
                </c:pt>
                <c:pt idx="4672">
                  <c:v>51.786860689064802</c:v>
                </c:pt>
                <c:pt idx="4673">
                  <c:v>51.7971758664955</c:v>
                </c:pt>
                <c:pt idx="4674">
                  <c:v>51.786096256684402</c:v>
                </c:pt>
                <c:pt idx="4675">
                  <c:v>51.796407185628702</c:v>
                </c:pt>
                <c:pt idx="4676">
                  <c:v>51.7853324780842</c:v>
                </c:pt>
                <c:pt idx="4677">
                  <c:v>51.795639162035002</c:v>
                </c:pt>
                <c:pt idx="4678">
                  <c:v>51.784569352425699</c:v>
                </c:pt>
                <c:pt idx="4679">
                  <c:v>51.794871794871803</c:v>
                </c:pt>
                <c:pt idx="4680">
                  <c:v>51.783806878871999</c:v>
                </c:pt>
                <c:pt idx="4681">
                  <c:v>51.794105083297701</c:v>
                </c:pt>
                <c:pt idx="4682">
                  <c:v>51.783045056587603</c:v>
                </c:pt>
                <c:pt idx="4683">
                  <c:v>51.771989752348397</c:v>
                </c:pt>
                <c:pt idx="4684">
                  <c:v>51.760939167556003</c:v>
                </c:pt>
                <c:pt idx="4685">
                  <c:v>51.771233461374301</c:v>
                </c:pt>
                <c:pt idx="4686">
                  <c:v>51.760187753360299</c:v>
                </c:pt>
                <c:pt idx="4687">
                  <c:v>51.7491467576791</c:v>
                </c:pt>
                <c:pt idx="4688">
                  <c:v>51.7381104713158</c:v>
                </c:pt>
                <c:pt idx="4689">
                  <c:v>51.727078891257896</c:v>
                </c:pt>
                <c:pt idx="4690">
                  <c:v>51.737369430824899</c:v>
                </c:pt>
                <c:pt idx="4691">
                  <c:v>51.747655583972701</c:v>
                </c:pt>
                <c:pt idx="4692">
                  <c:v>51.7366290219475</c:v>
                </c:pt>
                <c:pt idx="4693">
                  <c:v>51.7469109501491</c:v>
                </c:pt>
                <c:pt idx="4694">
                  <c:v>51.757188498402499</c:v>
                </c:pt>
                <c:pt idx="4695">
                  <c:v>51.746166950596198</c:v>
                </c:pt>
                <c:pt idx="4696">
                  <c:v>51.7564402810304</c:v>
                </c:pt>
                <c:pt idx="4697">
                  <c:v>51.7667092379736</c:v>
                </c:pt>
                <c:pt idx="4698">
                  <c:v>51.776973824217897</c:v>
                </c:pt>
                <c:pt idx="4699">
                  <c:v>51.787234042553102</c:v>
                </c:pt>
                <c:pt idx="4700">
                  <c:v>51.797489895766802</c:v>
                </c:pt>
                <c:pt idx="4701">
                  <c:v>51.786473840918703</c:v>
                </c:pt>
                <c:pt idx="4702">
                  <c:v>51.796725494365297</c:v>
                </c:pt>
                <c:pt idx="4703">
                  <c:v>51.785714285714199</c:v>
                </c:pt>
                <c:pt idx="4704">
                  <c:v>51.795961742826698</c:v>
                </c:pt>
                <c:pt idx="4705">
                  <c:v>51.784955376115498</c:v>
                </c:pt>
                <c:pt idx="4706">
                  <c:v>51.773953685999501</c:v>
                </c:pt>
                <c:pt idx="4707">
                  <c:v>51.762956669498699</c:v>
                </c:pt>
                <c:pt idx="4708">
                  <c:v>51.751964323635498</c:v>
                </c:pt>
                <c:pt idx="4709">
                  <c:v>51.740976645435197</c:v>
                </c:pt>
                <c:pt idx="4710">
                  <c:v>51.729993631925197</c:v>
                </c:pt>
                <c:pt idx="4711">
                  <c:v>51.7190152801358</c:v>
                </c:pt>
                <c:pt idx="4712">
                  <c:v>51.7292594950137</c:v>
                </c:pt>
                <c:pt idx="4713">
                  <c:v>51.7182859567246</c:v>
                </c:pt>
                <c:pt idx="4714">
                  <c:v>51.728525980911897</c:v>
                </c:pt>
                <c:pt idx="4715">
                  <c:v>51.738761662425702</c:v>
                </c:pt>
                <c:pt idx="4716">
                  <c:v>51.748993004027902</c:v>
                </c:pt>
                <c:pt idx="4717">
                  <c:v>51.759220008478103</c:v>
                </c:pt>
                <c:pt idx="4718">
                  <c:v>51.748251748251697</c:v>
                </c:pt>
                <c:pt idx="4719">
                  <c:v>51.758474576271098</c:v>
                </c:pt>
                <c:pt idx="4720">
                  <c:v>51.768693073501296</c:v>
                </c:pt>
                <c:pt idx="4721">
                  <c:v>51.778907242693698</c:v>
                </c:pt>
                <c:pt idx="4722">
                  <c:v>51.7891170865975</c:v>
                </c:pt>
                <c:pt idx="4723">
                  <c:v>51.799322607959297</c:v>
                </c:pt>
                <c:pt idx="4724">
                  <c:v>51.809523809523803</c:v>
                </c:pt>
                <c:pt idx="4725">
                  <c:v>51.798561151079099</c:v>
                </c:pt>
                <c:pt idx="4726">
                  <c:v>51.787603130949798</c:v>
                </c:pt>
                <c:pt idx="4727">
                  <c:v>51.776649746192803</c:v>
                </c:pt>
                <c:pt idx="4728">
                  <c:v>51.765700993867597</c:v>
                </c:pt>
                <c:pt idx="4729">
                  <c:v>51.754756871035902</c:v>
                </c:pt>
                <c:pt idx="4730">
                  <c:v>51.743817374762202</c:v>
                </c:pt>
                <c:pt idx="4731">
                  <c:v>51.732882502113199</c:v>
                </c:pt>
                <c:pt idx="4732">
                  <c:v>51.721952250158402</c:v>
                </c:pt>
                <c:pt idx="4733">
                  <c:v>51.711026615969502</c:v>
                </c:pt>
                <c:pt idx="4734">
                  <c:v>51.700105596620901</c:v>
                </c:pt>
                <c:pt idx="4735">
                  <c:v>51.689189189189101</c:v>
                </c:pt>
                <c:pt idx="4736">
                  <c:v>51.6782773907536</c:v>
                </c:pt>
                <c:pt idx="4737">
                  <c:v>51.667370198395901</c:v>
                </c:pt>
                <c:pt idx="4738">
                  <c:v>51.656467609200199</c:v>
                </c:pt>
                <c:pt idx="4739">
                  <c:v>51.645569620253099</c:v>
                </c:pt>
                <c:pt idx="4740">
                  <c:v>51.634676228643698</c:v>
                </c:pt>
                <c:pt idx="4741">
                  <c:v>51.623787431463498</c:v>
                </c:pt>
                <c:pt idx="4742">
                  <c:v>51.612903225806399</c:v>
                </c:pt>
                <c:pt idx="4743">
                  <c:v>51.602023608768903</c:v>
                </c:pt>
                <c:pt idx="4744">
                  <c:v>51.5911485774499</c:v>
                </c:pt>
                <c:pt idx="4745">
                  <c:v>51.580278128950603</c:v>
                </c:pt>
                <c:pt idx="4746">
                  <c:v>51.569412260374897</c:v>
                </c:pt>
                <c:pt idx="4747">
                  <c:v>51.579612468407703</c:v>
                </c:pt>
                <c:pt idx="4748">
                  <c:v>51.568751316066503</c:v>
                </c:pt>
                <c:pt idx="4749">
                  <c:v>51.557894736842101</c:v>
                </c:pt>
                <c:pt idx="4750">
                  <c:v>51.547042727846701</c:v>
                </c:pt>
                <c:pt idx="4751">
                  <c:v>51.536195286195202</c:v>
                </c:pt>
                <c:pt idx="4752">
                  <c:v>51.525352409004803</c:v>
                </c:pt>
                <c:pt idx="4753">
                  <c:v>51.535549011358803</c:v>
                </c:pt>
                <c:pt idx="4754">
                  <c:v>51.5247108307045</c:v>
                </c:pt>
                <c:pt idx="4755">
                  <c:v>51.534903280067198</c:v>
                </c:pt>
                <c:pt idx="4756">
                  <c:v>51.524069791885601</c:v>
                </c:pt>
                <c:pt idx="4757">
                  <c:v>51.513240857503099</c:v>
                </c:pt>
                <c:pt idx="4758">
                  <c:v>51.502416474049099</c:v>
                </c:pt>
                <c:pt idx="4759">
                  <c:v>51.491596638655402</c:v>
                </c:pt>
                <c:pt idx="4760">
                  <c:v>51.480781348456198</c:v>
                </c:pt>
                <c:pt idx="4761">
                  <c:v>51.469970600587899</c:v>
                </c:pt>
                <c:pt idx="4762">
                  <c:v>51.459164392189699</c:v>
                </c:pt>
                <c:pt idx="4763">
                  <c:v>51.469353484466801</c:v>
                </c:pt>
                <c:pt idx="4764">
                  <c:v>51.458551941238198</c:v>
                </c:pt>
                <c:pt idx="4765">
                  <c:v>51.468736886277703</c:v>
                </c:pt>
                <c:pt idx="4766">
                  <c:v>51.4789175582127</c:v>
                </c:pt>
                <c:pt idx="4767">
                  <c:v>51.489093959731498</c:v>
                </c:pt>
                <c:pt idx="4768">
                  <c:v>51.499266093520603</c:v>
                </c:pt>
                <c:pt idx="4769">
                  <c:v>51.509433962264097</c:v>
                </c:pt>
                <c:pt idx="4770">
                  <c:v>51.519597568643803</c:v>
                </c:pt>
                <c:pt idx="4771">
                  <c:v>51.529756915339398</c:v>
                </c:pt>
                <c:pt idx="4772">
                  <c:v>51.539912005028199</c:v>
                </c:pt>
                <c:pt idx="4773">
                  <c:v>51.550062840385401</c:v>
                </c:pt>
                <c:pt idx="4774">
                  <c:v>51.560209424083702</c:v>
                </c:pt>
                <c:pt idx="4775">
                  <c:v>51.570351758793898</c:v>
                </c:pt>
                <c:pt idx="4776">
                  <c:v>51.580489847184403</c:v>
                </c:pt>
                <c:pt idx="4777">
                  <c:v>51.590623691921301</c:v>
                </c:pt>
                <c:pt idx="4778">
                  <c:v>51.600753295668497</c:v>
                </c:pt>
                <c:pt idx="4779">
                  <c:v>51.610878661087803</c:v>
                </c:pt>
                <c:pt idx="4780">
                  <c:v>51.620999790838702</c:v>
                </c:pt>
                <c:pt idx="4781">
                  <c:v>51.631116687578398</c:v>
                </c:pt>
                <c:pt idx="4782">
                  <c:v>51.641229353961897</c:v>
                </c:pt>
                <c:pt idx="4783">
                  <c:v>51.651337792642103</c:v>
                </c:pt>
                <c:pt idx="4784">
                  <c:v>51.661442006269503</c:v>
                </c:pt>
                <c:pt idx="4785">
                  <c:v>51.650647722523999</c:v>
                </c:pt>
                <c:pt idx="4786">
                  <c:v>51.639857948610803</c:v>
                </c:pt>
                <c:pt idx="4787">
                  <c:v>51.649958228905597</c:v>
                </c:pt>
                <c:pt idx="4788">
                  <c:v>51.660054291083704</c:v>
                </c:pt>
                <c:pt idx="4789">
                  <c:v>51.6492693110647</c:v>
                </c:pt>
                <c:pt idx="4790">
                  <c:v>51.659361302442001</c:v>
                </c:pt>
                <c:pt idx="4791">
                  <c:v>51.669449081803002</c:v>
                </c:pt>
                <c:pt idx="4792">
                  <c:v>51.658668892134301</c:v>
                </c:pt>
                <c:pt idx="4793">
                  <c:v>51.647893199833099</c:v>
                </c:pt>
                <c:pt idx="4794">
                  <c:v>51.637122002085498</c:v>
                </c:pt>
                <c:pt idx="4795">
                  <c:v>51.62635529608</c:v>
                </c:pt>
                <c:pt idx="4796">
                  <c:v>51.615593079007702</c:v>
                </c:pt>
                <c:pt idx="4797">
                  <c:v>51.625677365568897</c:v>
                </c:pt>
                <c:pt idx="4798">
                  <c:v>51.635757449468599</c:v>
                </c:pt>
                <c:pt idx="4799">
                  <c:v>51.6458333333333</c:v>
                </c:pt>
                <c:pt idx="4800">
                  <c:v>51.655905019787497</c:v>
                </c:pt>
                <c:pt idx="4801">
                  <c:v>51.665972511453496</c:v>
                </c:pt>
                <c:pt idx="4802">
                  <c:v>51.676035810951397</c:v>
                </c:pt>
                <c:pt idx="4803">
                  <c:v>51.686094920899201</c:v>
                </c:pt>
                <c:pt idx="4804">
                  <c:v>51.696149843912501</c:v>
                </c:pt>
                <c:pt idx="4805">
                  <c:v>51.706200582605</c:v>
                </c:pt>
                <c:pt idx="4806">
                  <c:v>51.716247139588098</c:v>
                </c:pt>
                <c:pt idx="4807">
                  <c:v>51.726289517470804</c:v>
                </c:pt>
                <c:pt idx="4808">
                  <c:v>51.736327718860402</c:v>
                </c:pt>
                <c:pt idx="4809">
                  <c:v>51.7463617463617</c:v>
                </c:pt>
                <c:pt idx="4810">
                  <c:v>51.756391602577402</c:v>
                </c:pt>
                <c:pt idx="4811">
                  <c:v>51.745635910224401</c:v>
                </c:pt>
                <c:pt idx="4812">
                  <c:v>51.734884687305197</c:v>
                </c:pt>
                <c:pt idx="4813">
                  <c:v>51.724137931034399</c:v>
                </c:pt>
                <c:pt idx="4814">
                  <c:v>51.713395638629201</c:v>
                </c:pt>
                <c:pt idx="4815">
                  <c:v>51.702657807308903</c:v>
                </c:pt>
                <c:pt idx="4816">
                  <c:v>51.691924434295203</c:v>
                </c:pt>
                <c:pt idx="4817">
                  <c:v>51.701951017019503</c:v>
                </c:pt>
                <c:pt idx="4818">
                  <c:v>51.6912222452791</c:v>
                </c:pt>
                <c:pt idx="4819">
                  <c:v>51.680497925311201</c:v>
                </c:pt>
                <c:pt idx="4820">
                  <c:v>51.6697780543455</c:v>
                </c:pt>
                <c:pt idx="4821">
                  <c:v>51.679800912484403</c:v>
                </c:pt>
                <c:pt idx="4822">
                  <c:v>51.689819614347897</c:v>
                </c:pt>
                <c:pt idx="4823">
                  <c:v>51.699834162520702</c:v>
                </c:pt>
                <c:pt idx="4824">
                  <c:v>51.709844559585399</c:v>
                </c:pt>
                <c:pt idx="4825">
                  <c:v>51.719850808122601</c:v>
                </c:pt>
                <c:pt idx="4826">
                  <c:v>51.709136109384701</c:v>
                </c:pt>
                <c:pt idx="4827">
                  <c:v>51.719138359569101</c:v>
                </c:pt>
                <c:pt idx="4828">
                  <c:v>51.708428246013597</c:v>
                </c:pt>
                <c:pt idx="4829">
                  <c:v>51.718426501035196</c:v>
                </c:pt>
                <c:pt idx="4830">
                  <c:v>51.707720968743502</c:v>
                </c:pt>
                <c:pt idx="4831">
                  <c:v>51.697019867549599</c:v>
                </c:pt>
                <c:pt idx="4832">
                  <c:v>51.686323194703</c:v>
                </c:pt>
                <c:pt idx="4833">
                  <c:v>51.675630947455502</c:v>
                </c:pt>
                <c:pt idx="4834">
                  <c:v>51.664943123061001</c:v>
                </c:pt>
                <c:pt idx="4835">
                  <c:v>51.654259718775798</c:v>
                </c:pt>
                <c:pt idx="4836">
                  <c:v>51.643580731858499</c:v>
                </c:pt>
                <c:pt idx="4837">
                  <c:v>51.632906159569998</c:v>
                </c:pt>
                <c:pt idx="4838">
                  <c:v>51.622235999173299</c:v>
                </c:pt>
                <c:pt idx="4839">
                  <c:v>51.611570247933798</c:v>
                </c:pt>
                <c:pt idx="4840">
                  <c:v>51.621565792191603</c:v>
                </c:pt>
                <c:pt idx="4841">
                  <c:v>51.610904584882199</c:v>
                </c:pt>
                <c:pt idx="4842">
                  <c:v>51.600247780301402</c:v>
                </c:pt>
                <c:pt idx="4843">
                  <c:v>51.6102394715111</c:v>
                </c:pt>
                <c:pt idx="4844">
                  <c:v>51.6202270381837</c:v>
                </c:pt>
                <c:pt idx="4845">
                  <c:v>51.6302104828724</c:v>
                </c:pt>
                <c:pt idx="4846">
                  <c:v>51.640189808128703</c:v>
                </c:pt>
                <c:pt idx="4847">
                  <c:v>51.650165016501603</c:v>
                </c:pt>
                <c:pt idx="4848">
                  <c:v>51.660136110538197</c:v>
                </c:pt>
                <c:pt idx="4849">
                  <c:v>51.649484536082397</c:v>
                </c:pt>
                <c:pt idx="4850">
                  <c:v>51.638837353123002</c:v>
                </c:pt>
                <c:pt idx="4851">
                  <c:v>51.648804616652903</c:v>
                </c:pt>
                <c:pt idx="4852">
                  <c:v>51.658767772511801</c:v>
                </c:pt>
                <c:pt idx="4853">
                  <c:v>51.668726823238501</c:v>
                </c:pt>
                <c:pt idx="4854">
                  <c:v>51.678681771369703</c:v>
                </c:pt>
                <c:pt idx="4855">
                  <c:v>51.688632619439801</c:v>
                </c:pt>
                <c:pt idx="4856">
                  <c:v>51.698579369981402</c:v>
                </c:pt>
                <c:pt idx="4857">
                  <c:v>51.6879374228077</c:v>
                </c:pt>
                <c:pt idx="4858">
                  <c:v>51.697880222267898</c:v>
                </c:pt>
                <c:pt idx="4859">
                  <c:v>51.7078189300411</c:v>
                </c:pt>
                <c:pt idx="4860">
                  <c:v>51.697181649866202</c:v>
                </c:pt>
                <c:pt idx="4861">
                  <c:v>51.6865487453722</c:v>
                </c:pt>
                <c:pt idx="4862">
                  <c:v>51.696483652066597</c:v>
                </c:pt>
                <c:pt idx="4863">
                  <c:v>51.685855263157897</c:v>
                </c:pt>
                <c:pt idx="4864">
                  <c:v>51.675231243576498</c:v>
                </c:pt>
                <c:pt idx="4865">
                  <c:v>51.664611590628802</c:v>
                </c:pt>
                <c:pt idx="4866">
                  <c:v>51.653996301623103</c:v>
                </c:pt>
                <c:pt idx="4867">
                  <c:v>51.663927691043497</c:v>
                </c:pt>
                <c:pt idx="4868">
                  <c:v>51.673855001026901</c:v>
                </c:pt>
                <c:pt idx="4869">
                  <c:v>51.663244353182698</c:v>
                </c:pt>
                <c:pt idx="4870">
                  <c:v>51.652638061999497</c:v>
                </c:pt>
                <c:pt idx="4871">
                  <c:v>51.662561576354598</c:v>
                </c:pt>
                <c:pt idx="4872">
                  <c:v>51.6724810178534</c:v>
                </c:pt>
                <c:pt idx="4873">
                  <c:v>51.682396389002797</c:v>
                </c:pt>
                <c:pt idx="4874">
                  <c:v>51.692307692307601</c:v>
                </c:pt>
                <c:pt idx="4875">
                  <c:v>51.702214930270699</c:v>
                </c:pt>
                <c:pt idx="4876">
                  <c:v>51.712118105392598</c:v>
                </c:pt>
                <c:pt idx="4877">
                  <c:v>51.722017220172198</c:v>
                </c:pt>
                <c:pt idx="4878">
                  <c:v>51.731912277105899</c:v>
                </c:pt>
                <c:pt idx="4879">
                  <c:v>51.741803278688501</c:v>
                </c:pt>
                <c:pt idx="4880">
                  <c:v>51.731202622413399</c:v>
                </c:pt>
                <c:pt idx="4881">
                  <c:v>51.741089717328897</c:v>
                </c:pt>
                <c:pt idx="4882">
                  <c:v>51.730493549047701</c:v>
                </c:pt>
                <c:pt idx="4883">
                  <c:v>51.740376740376703</c:v>
                </c:pt>
                <c:pt idx="4884">
                  <c:v>51.750255885363302</c:v>
                </c:pt>
                <c:pt idx="4885">
                  <c:v>51.760130986492001</c:v>
                </c:pt>
                <c:pt idx="4886">
                  <c:v>51.770002046245096</c:v>
                </c:pt>
                <c:pt idx="4887">
                  <c:v>51.759410801963902</c:v>
                </c:pt>
                <c:pt idx="4888">
                  <c:v>51.769277970955201</c:v>
                </c:pt>
                <c:pt idx="4889">
                  <c:v>51.779141104294403</c:v>
                </c:pt>
                <c:pt idx="4890">
                  <c:v>51.789000204457103</c:v>
                </c:pt>
                <c:pt idx="4891">
                  <c:v>51.798855273916601</c:v>
                </c:pt>
                <c:pt idx="4892">
                  <c:v>51.808706315144001</c:v>
                </c:pt>
                <c:pt idx="4893">
                  <c:v>51.8185533306089</c:v>
                </c:pt>
                <c:pt idx="4894">
                  <c:v>51.828396322778303</c:v>
                </c:pt>
                <c:pt idx="4895">
                  <c:v>51.838235294117602</c:v>
                </c:pt>
                <c:pt idx="4896">
                  <c:v>51.84807024709</c:v>
                </c:pt>
                <c:pt idx="4897">
                  <c:v>51.857901184156702</c:v>
                </c:pt>
                <c:pt idx="4898">
                  <c:v>51.847315778730298</c:v>
                </c:pt>
                <c:pt idx="4899">
                  <c:v>51.857142857142797</c:v>
                </c:pt>
                <c:pt idx="4900">
                  <c:v>51.846561926137497</c:v>
                </c:pt>
                <c:pt idx="4901">
                  <c:v>51.835985312117501</c:v>
                </c:pt>
                <c:pt idx="4902">
                  <c:v>51.825413012441302</c:v>
                </c:pt>
                <c:pt idx="4903">
                  <c:v>51.814845024469797</c:v>
                </c:pt>
                <c:pt idx="4904">
                  <c:v>51.804281345565698</c:v>
                </c:pt>
                <c:pt idx="4905">
                  <c:v>51.793721973094101</c:v>
                </c:pt>
                <c:pt idx="4906">
                  <c:v>51.783166904422202</c:v>
                </c:pt>
                <c:pt idx="4907">
                  <c:v>51.772616136919297</c:v>
                </c:pt>
                <c:pt idx="4908">
                  <c:v>51.762069667956801</c:v>
                </c:pt>
                <c:pt idx="4909">
                  <c:v>51.751527494908302</c:v>
                </c:pt>
                <c:pt idx="4910">
                  <c:v>51.740989615149601</c:v>
                </c:pt>
                <c:pt idx="4911">
                  <c:v>51.750814332247501</c:v>
                </c:pt>
                <c:pt idx="4912">
                  <c:v>51.740280887441401</c:v>
                </c:pt>
                <c:pt idx="4913">
                  <c:v>51.729751729751698</c:v>
                </c:pt>
                <c:pt idx="4914">
                  <c:v>51.719226856561498</c:v>
                </c:pt>
                <c:pt idx="4915">
                  <c:v>51.708706265256303</c:v>
                </c:pt>
                <c:pt idx="4916">
                  <c:v>51.698189953223498</c:v>
                </c:pt>
                <c:pt idx="4917">
                  <c:v>51.687677917852703</c:v>
                </c:pt>
                <c:pt idx="4918">
                  <c:v>51.677170156535801</c:v>
                </c:pt>
                <c:pt idx="4919">
                  <c:v>51.6666666666666</c:v>
                </c:pt>
                <c:pt idx="4920">
                  <c:v>51.6764885185937</c:v>
                </c:pt>
                <c:pt idx="4921">
                  <c:v>51.665989435188898</c:v>
                </c:pt>
                <c:pt idx="4922">
                  <c:v>51.655494617103301</c:v>
                </c:pt>
                <c:pt idx="4923">
                  <c:v>51.645004061738398</c:v>
                </c:pt>
                <c:pt idx="4924">
                  <c:v>51.634517766497403</c:v>
                </c:pt>
                <c:pt idx="4925">
                  <c:v>51.624035728785998</c:v>
                </c:pt>
                <c:pt idx="4926">
                  <c:v>51.613557946011703</c:v>
                </c:pt>
                <c:pt idx="4927">
                  <c:v>51.603084415584398</c:v>
                </c:pt>
                <c:pt idx="4928">
                  <c:v>51.592615134915803</c:v>
                </c:pt>
                <c:pt idx="4929">
                  <c:v>51.582150101419799</c:v>
                </c:pt>
                <c:pt idx="4930">
                  <c:v>51.571689312512603</c:v>
                </c:pt>
                <c:pt idx="4931">
                  <c:v>51.561232765612303</c:v>
                </c:pt>
                <c:pt idx="4932">
                  <c:v>51.550780458139002</c:v>
                </c:pt>
                <c:pt idx="4933">
                  <c:v>51.5403323875152</c:v>
                </c:pt>
                <c:pt idx="4934">
                  <c:v>51.529888551165101</c:v>
                </c:pt>
                <c:pt idx="4935">
                  <c:v>51.539708265802197</c:v>
                </c:pt>
                <c:pt idx="4936">
                  <c:v>51.549524002430601</c:v>
                </c:pt>
                <c:pt idx="4937">
                  <c:v>51.539084649655699</c:v>
                </c:pt>
                <c:pt idx="4938">
                  <c:v>51.528649524195103</c:v>
                </c:pt>
                <c:pt idx="4939">
                  <c:v>51.518218623481701</c:v>
                </c:pt>
                <c:pt idx="4940">
                  <c:v>51.507791944950398</c:v>
                </c:pt>
                <c:pt idx="4941">
                  <c:v>51.497369486037996</c:v>
                </c:pt>
                <c:pt idx="4942">
                  <c:v>51.507181873356203</c:v>
                </c:pt>
                <c:pt idx="4943">
                  <c:v>51.516990291262097</c:v>
                </c:pt>
                <c:pt idx="4944">
                  <c:v>51.5065722952477</c:v>
                </c:pt>
                <c:pt idx="4945">
                  <c:v>51.516376870198101</c:v>
                </c:pt>
                <c:pt idx="4946">
                  <c:v>51.505963210026202</c:v>
                </c:pt>
                <c:pt idx="4947">
                  <c:v>51.495553759094499</c:v>
                </c:pt>
                <c:pt idx="4948">
                  <c:v>51.485148514851403</c:v>
                </c:pt>
                <c:pt idx="4949">
                  <c:v>51.474747474747403</c:v>
                </c:pt>
                <c:pt idx="4950">
                  <c:v>51.464350636235103</c:v>
                </c:pt>
                <c:pt idx="4951">
                  <c:v>51.453957996768899</c:v>
                </c:pt>
                <c:pt idx="4952">
                  <c:v>51.443569553805702</c:v>
                </c:pt>
                <c:pt idx="4953">
                  <c:v>51.433185304804198</c:v>
                </c:pt>
                <c:pt idx="4954">
                  <c:v>51.422805247225</c:v>
                </c:pt>
                <c:pt idx="4955">
                  <c:v>51.412429378531002</c:v>
                </c:pt>
                <c:pt idx="4956">
                  <c:v>51.4020576961872</c:v>
                </c:pt>
                <c:pt idx="4957">
                  <c:v>51.391690197660303</c:v>
                </c:pt>
                <c:pt idx="4958">
                  <c:v>51.381326880419401</c:v>
                </c:pt>
                <c:pt idx="4959">
                  <c:v>51.370967741935402</c:v>
                </c:pt>
                <c:pt idx="4960">
                  <c:v>51.360612779681503</c:v>
                </c:pt>
                <c:pt idx="4961">
                  <c:v>51.350261991132598</c:v>
                </c:pt>
                <c:pt idx="4962">
                  <c:v>51.339915373765798</c:v>
                </c:pt>
                <c:pt idx="4963">
                  <c:v>51.329572925060397</c:v>
                </c:pt>
                <c:pt idx="4964">
                  <c:v>51.339375629405801</c:v>
                </c:pt>
                <c:pt idx="4965">
                  <c:v>51.3290374546919</c:v>
                </c:pt>
                <c:pt idx="4966">
                  <c:v>51.318703442721898</c:v>
                </c:pt>
                <c:pt idx="4967">
                  <c:v>51.3083735909822</c:v>
                </c:pt>
                <c:pt idx="4968">
                  <c:v>51.298047896961101</c:v>
                </c:pt>
                <c:pt idx="4969">
                  <c:v>51.287726358148802</c:v>
                </c:pt>
                <c:pt idx="4970">
                  <c:v>51.277408972037797</c:v>
                </c:pt>
                <c:pt idx="4971">
                  <c:v>51.287208366854301</c:v>
                </c:pt>
                <c:pt idx="4972">
                  <c:v>51.276895234264998</c:v>
                </c:pt>
                <c:pt idx="4973">
                  <c:v>51.266586248492104</c:v>
                </c:pt>
                <c:pt idx="4974">
                  <c:v>51.256281407035097</c:v>
                </c:pt>
                <c:pt idx="4975">
                  <c:v>51.245980707395503</c:v>
                </c:pt>
                <c:pt idx="4976">
                  <c:v>51.235684147076498</c:v>
                </c:pt>
                <c:pt idx="4977">
                  <c:v>51.225391723583698</c:v>
                </c:pt>
                <c:pt idx="4978">
                  <c:v>51.215103434424499</c:v>
                </c:pt>
                <c:pt idx="4979">
                  <c:v>51.204819277108399</c:v>
                </c:pt>
                <c:pt idx="4980">
                  <c:v>51.1945392491467</c:v>
                </c:pt>
                <c:pt idx="4981">
                  <c:v>51.204335608189403</c:v>
                </c:pt>
                <c:pt idx="4982">
                  <c:v>51.194059803331299</c:v>
                </c:pt>
                <c:pt idx="4983">
                  <c:v>51.183788121990297</c:v>
                </c:pt>
                <c:pt idx="4984">
                  <c:v>51.173520561685002</c:v>
                </c:pt>
                <c:pt idx="4985">
                  <c:v>51.183313277175998</c:v>
                </c:pt>
                <c:pt idx="4986">
                  <c:v>51.193102065369899</c:v>
                </c:pt>
                <c:pt idx="4987">
                  <c:v>51.202886928628701</c:v>
                </c:pt>
                <c:pt idx="4988">
                  <c:v>51.212667869312398</c:v>
                </c:pt>
                <c:pt idx="4989">
                  <c:v>51.222444889779503</c:v>
                </c:pt>
                <c:pt idx="4990">
                  <c:v>51.232217992386197</c:v>
                </c:pt>
                <c:pt idx="4991">
                  <c:v>51.241987179487097</c:v>
                </c:pt>
                <c:pt idx="4992">
                  <c:v>51.251752453434797</c:v>
                </c:pt>
                <c:pt idx="4993">
                  <c:v>51.2615138165798</c:v>
                </c:pt>
                <c:pt idx="4994">
                  <c:v>51.251251251251198</c:v>
                </c:pt>
                <c:pt idx="4995">
                  <c:v>51.261008807045599</c:v>
                </c:pt>
                <c:pt idx="4996">
                  <c:v>51.270762457474397</c:v>
                </c:pt>
                <c:pt idx="4997">
                  <c:v>51.280512204881902</c:v>
                </c:pt>
                <c:pt idx="4998">
                  <c:v>51.290258051610301</c:v>
                </c:pt>
                <c:pt idx="4999">
                  <c:v>51.3</c:v>
                </c:pt>
                <c:pt idx="5000">
                  <c:v>51.309738052389498</c:v>
                </c:pt>
                <c:pt idx="5001">
                  <c:v>51.319472211115503</c:v>
                </c:pt>
                <c:pt idx="5002">
                  <c:v>51.329202478512798</c:v>
                </c:pt>
                <c:pt idx="5003">
                  <c:v>51.3389288569144</c:v>
                </c:pt>
                <c:pt idx="5004">
                  <c:v>51.348651348651302</c:v>
                </c:pt>
                <c:pt idx="5005">
                  <c:v>51.358369956052698</c:v>
                </c:pt>
                <c:pt idx="5006">
                  <c:v>51.348112642300698</c:v>
                </c:pt>
                <c:pt idx="5007">
                  <c:v>51.357827476038302</c:v>
                </c:pt>
                <c:pt idx="5008">
                  <c:v>51.367538430824503</c:v>
                </c:pt>
                <c:pt idx="5009">
                  <c:v>51.377245508982</c:v>
                </c:pt>
                <c:pt idx="5010">
                  <c:v>51.386948712831703</c:v>
                </c:pt>
                <c:pt idx="5011">
                  <c:v>51.396648044692697</c:v>
                </c:pt>
                <c:pt idx="5012">
                  <c:v>51.406343506882102</c:v>
                </c:pt>
                <c:pt idx="5013">
                  <c:v>51.416035101715103</c:v>
                </c:pt>
                <c:pt idx="5014">
                  <c:v>51.425722831505396</c:v>
                </c:pt>
                <c:pt idx="5015">
                  <c:v>51.435406698564499</c:v>
                </c:pt>
                <c:pt idx="5016">
                  <c:v>51.4450867052023</c:v>
                </c:pt>
                <c:pt idx="5017">
                  <c:v>51.434834595456302</c:v>
                </c:pt>
                <c:pt idx="5018">
                  <c:v>51.444510858736798</c:v>
                </c:pt>
                <c:pt idx="5019">
                  <c:v>51.454183266932198</c:v>
                </c:pt>
                <c:pt idx="5020">
                  <c:v>51.443935471021703</c:v>
                </c:pt>
                <c:pt idx="5021">
                  <c:v>51.433691756272403</c:v>
                </c:pt>
                <c:pt idx="5022">
                  <c:v>51.4234521202468</c:v>
                </c:pt>
                <c:pt idx="5023">
                  <c:v>51.413216560509497</c:v>
                </c:pt>
                <c:pt idx="5024">
                  <c:v>51.402985074626798</c:v>
                </c:pt>
                <c:pt idx="5025">
                  <c:v>51.392757660167099</c:v>
                </c:pt>
                <c:pt idx="5026">
                  <c:v>51.3825343147006</c:v>
                </c:pt>
                <c:pt idx="5027">
                  <c:v>51.372315035799502</c:v>
                </c:pt>
                <c:pt idx="5028">
                  <c:v>51.362099821037901</c:v>
                </c:pt>
                <c:pt idx="5029">
                  <c:v>51.371769383697803</c:v>
                </c:pt>
                <c:pt idx="5030">
                  <c:v>51.361558338302501</c:v>
                </c:pt>
                <c:pt idx="5031">
                  <c:v>51.351351351351298</c:v>
                </c:pt>
                <c:pt idx="5032">
                  <c:v>51.341148420425199</c:v>
                </c:pt>
                <c:pt idx="5033">
                  <c:v>51.330949543106797</c:v>
                </c:pt>
                <c:pt idx="5034">
                  <c:v>51.320754716981099</c:v>
                </c:pt>
                <c:pt idx="5035">
                  <c:v>51.310563939634598</c:v>
                </c:pt>
                <c:pt idx="5036">
                  <c:v>51.300377208655902</c:v>
                </c:pt>
                <c:pt idx="5037">
                  <c:v>51.290194521635499</c:v>
                </c:pt>
                <c:pt idx="5038">
                  <c:v>51.280015876165898</c:v>
                </c:pt>
                <c:pt idx="5039">
                  <c:v>51.269841269841201</c:v>
                </c:pt>
                <c:pt idx="5040">
                  <c:v>51.2596707002578</c:v>
                </c:pt>
                <c:pt idx="5041">
                  <c:v>51.249504165013803</c:v>
                </c:pt>
                <c:pt idx="5042">
                  <c:v>51.239341661709297</c:v>
                </c:pt>
                <c:pt idx="5043">
                  <c:v>51.229183187945999</c:v>
                </c:pt>
                <c:pt idx="5044">
                  <c:v>51.219028741328003</c:v>
                </c:pt>
                <c:pt idx="5045">
                  <c:v>51.208878319460901</c:v>
                </c:pt>
                <c:pt idx="5046">
                  <c:v>51.198731919952401</c:v>
                </c:pt>
                <c:pt idx="5047">
                  <c:v>51.188589540412003</c:v>
                </c:pt>
                <c:pt idx="5048">
                  <c:v>51.178451178451098</c:v>
                </c:pt>
                <c:pt idx="5049">
                  <c:v>51.1683168316831</c:v>
                </c:pt>
                <c:pt idx="5050">
                  <c:v>51.1581864977232</c:v>
                </c:pt>
                <c:pt idx="5051">
                  <c:v>51.148060174188402</c:v>
                </c:pt>
                <c:pt idx="5052">
                  <c:v>51.137937858697804</c:v>
                </c:pt>
                <c:pt idx="5053">
                  <c:v>51.127819548872097</c:v>
                </c:pt>
                <c:pt idx="5054">
                  <c:v>51.117705242334303</c:v>
                </c:pt>
                <c:pt idx="5055">
                  <c:v>51.1075949367088</c:v>
                </c:pt>
                <c:pt idx="5056">
                  <c:v>51.097488629622298</c:v>
                </c:pt>
                <c:pt idx="5057">
                  <c:v>51.087386318702997</c:v>
                </c:pt>
                <c:pt idx="5058">
                  <c:v>51.097054753903898</c:v>
                </c:pt>
                <c:pt idx="5059">
                  <c:v>51.086956521739097</c:v>
                </c:pt>
                <c:pt idx="5060">
                  <c:v>51.096621221102502</c:v>
                </c:pt>
                <c:pt idx="5061">
                  <c:v>51.086527064401402</c:v>
                </c:pt>
                <c:pt idx="5062">
                  <c:v>51.096188030811703</c:v>
                </c:pt>
                <c:pt idx="5063">
                  <c:v>51.105845181674503</c:v>
                </c:pt>
                <c:pt idx="5064">
                  <c:v>51.095755182625801</c:v>
                </c:pt>
                <c:pt idx="5065">
                  <c:v>51.085669166995601</c:v>
                </c:pt>
                <c:pt idx="5066">
                  <c:v>51.095322676139702</c:v>
                </c:pt>
                <c:pt idx="5067">
                  <c:v>51.1049723756906</c:v>
                </c:pt>
                <c:pt idx="5068">
                  <c:v>51.0948905109489</c:v>
                </c:pt>
                <c:pt idx="5069">
                  <c:v>51.104536489151798</c:v>
                </c:pt>
                <c:pt idx="5070">
                  <c:v>51.114178662985601</c:v>
                </c:pt>
                <c:pt idx="5071">
                  <c:v>51.123817034700302</c:v>
                </c:pt>
                <c:pt idx="5072">
                  <c:v>51.133451606544398</c:v>
                </c:pt>
                <c:pt idx="5073">
                  <c:v>51.143082380764596</c:v>
                </c:pt>
                <c:pt idx="5074">
                  <c:v>51.1527093596059</c:v>
                </c:pt>
                <c:pt idx="5075">
                  <c:v>51.162332545311202</c:v>
                </c:pt>
                <c:pt idx="5076">
                  <c:v>51.171951940122099</c:v>
                </c:pt>
                <c:pt idx="5077">
                  <c:v>51.181567546278004</c:v>
                </c:pt>
                <c:pt idx="5078">
                  <c:v>51.191179366016897</c:v>
                </c:pt>
                <c:pt idx="5079">
                  <c:v>51.181102362204697</c:v>
                </c:pt>
                <c:pt idx="5080">
                  <c:v>51.171029324936001</c:v>
                </c:pt>
                <c:pt idx="5081">
                  <c:v>51.1806375442739</c:v>
                </c:pt>
                <c:pt idx="5082">
                  <c:v>51.170568561872898</c:v>
                </c:pt>
                <c:pt idx="5083">
                  <c:v>51.180173092053501</c:v>
                </c:pt>
                <c:pt idx="5084">
                  <c:v>51.189773844641103</c:v>
                </c:pt>
                <c:pt idx="5085">
                  <c:v>51.199370821863901</c:v>
                </c:pt>
                <c:pt idx="5086">
                  <c:v>51.208964025948497</c:v>
                </c:pt>
                <c:pt idx="5087">
                  <c:v>51.218553459119498</c:v>
                </c:pt>
                <c:pt idx="5088">
                  <c:v>51.228139123599902</c:v>
                </c:pt>
                <c:pt idx="5089">
                  <c:v>51.218074656188598</c:v>
                </c:pt>
                <c:pt idx="5090">
                  <c:v>51.208014142604597</c:v>
                </c:pt>
                <c:pt idx="5091">
                  <c:v>51.217596229379403</c:v>
                </c:pt>
                <c:pt idx="5092">
                  <c:v>51.207539760455496</c:v>
                </c:pt>
                <c:pt idx="5093">
                  <c:v>51.197487239890002</c:v>
                </c:pt>
                <c:pt idx="5094">
                  <c:v>51.207065750736</c:v>
                </c:pt>
                <c:pt idx="5095">
                  <c:v>51.2166405023547</c:v>
                </c:pt>
                <c:pt idx="5096">
                  <c:v>51.226211496958904</c:v>
                </c:pt>
                <c:pt idx="5097">
                  <c:v>51.216163201255299</c:v>
                </c:pt>
                <c:pt idx="5098">
                  <c:v>51.206118846832702</c:v>
                </c:pt>
                <c:pt idx="5099">
                  <c:v>51.196078431372499</c:v>
                </c:pt>
                <c:pt idx="5100">
                  <c:v>51.205645951774102</c:v>
                </c:pt>
                <c:pt idx="5101">
                  <c:v>51.195609564876499</c:v>
                </c:pt>
                <c:pt idx="5102">
                  <c:v>51.185577111503001</c:v>
                </c:pt>
                <c:pt idx="5103">
                  <c:v>51.175548589341602</c:v>
                </c:pt>
                <c:pt idx="5104">
                  <c:v>51.185112634671803</c:v>
                </c:pt>
                <c:pt idx="5105">
                  <c:v>51.194672933803297</c:v>
                </c:pt>
                <c:pt idx="5106">
                  <c:v>51.184648521636902</c:v>
                </c:pt>
                <c:pt idx="5107">
                  <c:v>51.174628034455701</c:v>
                </c:pt>
                <c:pt idx="5108">
                  <c:v>51.164611469954899</c:v>
                </c:pt>
                <c:pt idx="5109">
                  <c:v>51.154598825831698</c:v>
                </c:pt>
                <c:pt idx="5110">
                  <c:v>51.1445900997847</c:v>
                </c:pt>
                <c:pt idx="5111">
                  <c:v>51.154147104851297</c:v>
                </c:pt>
                <c:pt idx="5112">
                  <c:v>51.144142382163103</c:v>
                </c:pt>
                <c:pt idx="5113">
                  <c:v>51.153695737192002</c:v>
                </c:pt>
                <c:pt idx="5114">
                  <c:v>51.163245356793702</c:v>
                </c:pt>
                <c:pt idx="5115">
                  <c:v>51.172791243158699</c:v>
                </c:pt>
                <c:pt idx="5116">
                  <c:v>51.182333398475599</c:v>
                </c:pt>
                <c:pt idx="5117">
                  <c:v>51.191871824931603</c:v>
                </c:pt>
                <c:pt idx="5118">
                  <c:v>51.2014065247118</c:v>
                </c:pt>
                <c:pt idx="5119">
                  <c:v>51.2109375</c:v>
                </c:pt>
                <c:pt idx="5120">
                  <c:v>51.200937316930201</c:v>
                </c:pt>
                <c:pt idx="5121">
                  <c:v>51.190941038656703</c:v>
                </c:pt>
                <c:pt idx="5122">
                  <c:v>51.200468475502603</c:v>
                </c:pt>
                <c:pt idx="5123">
                  <c:v>51.209992193598701</c:v>
                </c:pt>
                <c:pt idx="5124">
                  <c:v>51.219512195121901</c:v>
                </c:pt>
                <c:pt idx="5125">
                  <c:v>51.229028482247301</c:v>
                </c:pt>
                <c:pt idx="5126">
                  <c:v>51.238541057148403</c:v>
                </c:pt>
                <c:pt idx="5127">
                  <c:v>51.248049921996802</c:v>
                </c:pt>
                <c:pt idx="5128">
                  <c:v>51.238058100994301</c:v>
                </c:pt>
                <c:pt idx="5129">
                  <c:v>51.247563352826504</c:v>
                </c:pt>
                <c:pt idx="5130">
                  <c:v>51.237575521340801</c:v>
                </c:pt>
                <c:pt idx="5131">
                  <c:v>51.247077162899402</c:v>
                </c:pt>
                <c:pt idx="5132">
                  <c:v>51.256575102279299</c:v>
                </c:pt>
                <c:pt idx="5133">
                  <c:v>51.266069341643899</c:v>
                </c:pt>
                <c:pt idx="5134">
                  <c:v>51.275559883154799</c:v>
                </c:pt>
                <c:pt idx="5135">
                  <c:v>51.285046728971899</c:v>
                </c:pt>
                <c:pt idx="5136">
                  <c:v>51.275063266497902</c:v>
                </c:pt>
                <c:pt idx="5137">
                  <c:v>51.284546516154101</c:v>
                </c:pt>
                <c:pt idx="5138">
                  <c:v>51.294026075111802</c:v>
                </c:pt>
                <c:pt idx="5139">
                  <c:v>51.303501945525198</c:v>
                </c:pt>
                <c:pt idx="5140">
                  <c:v>51.312974129546703</c:v>
                </c:pt>
                <c:pt idx="5141">
                  <c:v>51.302994943601703</c:v>
                </c:pt>
                <c:pt idx="5142">
                  <c:v>51.293019638343303</c:v>
                </c:pt>
                <c:pt idx="5143">
                  <c:v>51.302488335925297</c:v>
                </c:pt>
                <c:pt idx="5144">
                  <c:v>51.292517006802697</c:v>
                </c:pt>
                <c:pt idx="5145">
                  <c:v>51.282549553050899</c:v>
                </c:pt>
                <c:pt idx="5146">
                  <c:v>51.292014765883003</c:v>
                </c:pt>
                <c:pt idx="5147">
                  <c:v>51.301476301476299</c:v>
                </c:pt>
                <c:pt idx="5148">
                  <c:v>51.291512915129097</c:v>
                </c:pt>
                <c:pt idx="5149">
                  <c:v>51.300970873786397</c:v>
                </c:pt>
                <c:pt idx="5150">
                  <c:v>51.310425160163</c:v>
                </c:pt>
                <c:pt idx="5151">
                  <c:v>51.300465838509297</c:v>
                </c:pt>
                <c:pt idx="5152">
                  <c:v>51.309916553463999</c:v>
                </c:pt>
                <c:pt idx="5153">
                  <c:v>51.319363601086501</c:v>
                </c:pt>
                <c:pt idx="5154">
                  <c:v>51.309408341416002</c:v>
                </c:pt>
                <c:pt idx="5155">
                  <c:v>51.318851823118599</c:v>
                </c:pt>
                <c:pt idx="5156">
                  <c:v>51.3282916424277</c:v>
                </c:pt>
                <c:pt idx="5157">
                  <c:v>51.318340442031797</c:v>
                </c:pt>
                <c:pt idx="5158">
                  <c:v>51.327776700911002</c:v>
                </c:pt>
                <c:pt idx="5159">
                  <c:v>51.317829457364297</c:v>
                </c:pt>
                <c:pt idx="5160">
                  <c:v>51.327262158496403</c:v>
                </c:pt>
                <c:pt idx="5161">
                  <c:v>51.336691204959301</c:v>
                </c:pt>
                <c:pt idx="5162">
                  <c:v>51.346116598876598</c:v>
                </c:pt>
                <c:pt idx="5163">
                  <c:v>51.336173508907798</c:v>
                </c:pt>
                <c:pt idx="5164">
                  <c:v>51.345595353339696</c:v>
                </c:pt>
                <c:pt idx="5165">
                  <c:v>51.355013550135403</c:v>
                </c:pt>
                <c:pt idx="5166">
                  <c:v>51.345074511321798</c:v>
                </c:pt>
                <c:pt idx="5167">
                  <c:v>51.354489164086601</c:v>
                </c:pt>
                <c:pt idx="5168">
                  <c:v>51.363900174114903</c:v>
                </c:pt>
                <c:pt idx="5169">
                  <c:v>51.373307543520298</c:v>
                </c:pt>
                <c:pt idx="5170">
                  <c:v>51.382711274415001</c:v>
                </c:pt>
                <c:pt idx="5171">
                  <c:v>51.372776488785703</c:v>
                </c:pt>
                <c:pt idx="5172">
                  <c:v>51.362845544171599</c:v>
                </c:pt>
                <c:pt idx="5173">
                  <c:v>51.352918438345498</c:v>
                </c:pt>
                <c:pt idx="5174">
                  <c:v>51.342995169082101</c:v>
                </c:pt>
                <c:pt idx="5175">
                  <c:v>51.333075734157603</c:v>
                </c:pt>
                <c:pt idx="5176">
                  <c:v>51.342476337647199</c:v>
                </c:pt>
                <c:pt idx="5177">
                  <c:v>51.332560834298903</c:v>
                </c:pt>
                <c:pt idx="5178">
                  <c:v>51.322649160069503</c:v>
                </c:pt>
                <c:pt idx="5179">
                  <c:v>51.312741312741302</c:v>
                </c:pt>
                <c:pt idx="5180">
                  <c:v>51.302837290098402</c:v>
                </c:pt>
                <c:pt idx="5181">
                  <c:v>51.292937089926603</c:v>
                </c:pt>
                <c:pt idx="5182">
                  <c:v>51.283040710013502</c:v>
                </c:pt>
                <c:pt idx="5183">
                  <c:v>51.273148148148103</c:v>
                </c:pt>
                <c:pt idx="5184">
                  <c:v>51.263259402121498</c:v>
                </c:pt>
                <c:pt idx="5185">
                  <c:v>51.253374469726097</c:v>
                </c:pt>
                <c:pt idx="5186">
                  <c:v>51.243493348756502</c:v>
                </c:pt>
                <c:pt idx="5187">
                  <c:v>51.233616037008403</c:v>
                </c:pt>
                <c:pt idx="5188">
                  <c:v>51.2237425322798</c:v>
                </c:pt>
                <c:pt idx="5189">
                  <c:v>51.213872832369901</c:v>
                </c:pt>
                <c:pt idx="5190">
                  <c:v>51.204006935079903</c:v>
                </c:pt>
                <c:pt idx="5191">
                  <c:v>51.194144838212601</c:v>
                </c:pt>
                <c:pt idx="5192">
                  <c:v>51.203543231272803</c:v>
                </c:pt>
                <c:pt idx="5193">
                  <c:v>51.193685021178197</c:v>
                </c:pt>
                <c:pt idx="5194">
                  <c:v>51.183830606352203</c:v>
                </c:pt>
                <c:pt idx="5195">
                  <c:v>51.173979984603498</c:v>
                </c:pt>
                <c:pt idx="5196">
                  <c:v>51.183375024052303</c:v>
                </c:pt>
                <c:pt idx="5197">
                  <c:v>51.192766448634003</c:v>
                </c:pt>
                <c:pt idx="5198">
                  <c:v>51.202154260434597</c:v>
                </c:pt>
                <c:pt idx="5199">
                  <c:v>51.211538461538403</c:v>
                </c:pt>
                <c:pt idx="5200">
                  <c:v>51.220919054028002</c:v>
                </c:pt>
                <c:pt idx="5201">
                  <c:v>51.230296039984601</c:v>
                </c:pt>
                <c:pt idx="5202">
                  <c:v>51.239669421487598</c:v>
                </c:pt>
                <c:pt idx="5203">
                  <c:v>51.249039200614902</c:v>
                </c:pt>
                <c:pt idx="5204">
                  <c:v>51.258405379442799</c:v>
                </c:pt>
                <c:pt idx="5205">
                  <c:v>51.267767960046001</c:v>
                </c:pt>
                <c:pt idx="5206">
                  <c:v>51.277126944497702</c:v>
                </c:pt>
                <c:pt idx="5207">
                  <c:v>51.267281105990698</c:v>
                </c:pt>
                <c:pt idx="5208">
                  <c:v>51.276636590516397</c:v>
                </c:pt>
                <c:pt idx="5209">
                  <c:v>51.285988483685202</c:v>
                </c:pt>
                <c:pt idx="5210">
                  <c:v>51.2953367875647</c:v>
                </c:pt>
                <c:pt idx="5211">
                  <c:v>51.304681504221001</c:v>
                </c:pt>
                <c:pt idx="5212">
                  <c:v>51.314022635718302</c:v>
                </c:pt>
                <c:pt idx="5213">
                  <c:v>51.323360184119601</c:v>
                </c:pt>
                <c:pt idx="5214">
                  <c:v>51.332694151486102</c:v>
                </c:pt>
                <c:pt idx="5215">
                  <c:v>51.342024539877201</c:v>
                </c:pt>
                <c:pt idx="5216">
                  <c:v>51.351351351351298</c:v>
                </c:pt>
                <c:pt idx="5217">
                  <c:v>51.360674587964702</c:v>
                </c:pt>
                <c:pt idx="5218">
                  <c:v>51.369994251772297</c:v>
                </c:pt>
                <c:pt idx="5219">
                  <c:v>51.379310344827502</c:v>
                </c:pt>
                <c:pt idx="5220">
                  <c:v>51.3886228691821</c:v>
                </c:pt>
                <c:pt idx="5221">
                  <c:v>51.3979318268862</c:v>
                </c:pt>
                <c:pt idx="5222">
                  <c:v>51.407237219988502</c:v>
                </c:pt>
                <c:pt idx="5223">
                  <c:v>51.416539050535903</c:v>
                </c:pt>
                <c:pt idx="5224">
                  <c:v>51.425837320574097</c:v>
                </c:pt>
                <c:pt idx="5225">
                  <c:v>51.435132032146903</c:v>
                </c:pt>
                <c:pt idx="5226">
                  <c:v>51.444423187296699</c:v>
                </c:pt>
                <c:pt idx="5227">
                  <c:v>51.4537107880642</c:v>
                </c:pt>
                <c:pt idx="5228">
                  <c:v>51.462994836488797</c:v>
                </c:pt>
                <c:pt idx="5229">
                  <c:v>51.453154875716997</c:v>
                </c:pt>
                <c:pt idx="5230">
                  <c:v>51.443318677117098</c:v>
                </c:pt>
                <c:pt idx="5231">
                  <c:v>51.433486238532097</c:v>
                </c:pt>
                <c:pt idx="5232">
                  <c:v>51.442767055226398</c:v>
                </c:pt>
                <c:pt idx="5233">
                  <c:v>51.432938479174602</c:v>
                </c:pt>
                <c:pt idx="5234">
                  <c:v>51.423113658070598</c:v>
                </c:pt>
                <c:pt idx="5235">
                  <c:v>51.413292589763103</c:v>
                </c:pt>
                <c:pt idx="5236">
                  <c:v>51.403475272102298</c:v>
                </c:pt>
                <c:pt idx="5237">
                  <c:v>51.393661702940001</c:v>
                </c:pt>
                <c:pt idx="5238">
                  <c:v>51.383851880129797</c:v>
                </c:pt>
                <c:pt idx="5239">
                  <c:v>51.374045801526698</c:v>
                </c:pt>
                <c:pt idx="5240">
                  <c:v>51.364243464987602</c:v>
                </c:pt>
                <c:pt idx="5241">
                  <c:v>51.354444868370798</c:v>
                </c:pt>
                <c:pt idx="5242">
                  <c:v>51.344650009536501</c:v>
                </c:pt>
                <c:pt idx="5243">
                  <c:v>51.334858886346296</c:v>
                </c:pt>
                <c:pt idx="5244">
                  <c:v>51.325071496663398</c:v>
                </c:pt>
                <c:pt idx="5245">
                  <c:v>51.334349980937802</c:v>
                </c:pt>
                <c:pt idx="5246">
                  <c:v>51.324566418906002</c:v>
                </c:pt>
                <c:pt idx="5247">
                  <c:v>51.314786585365802</c:v>
                </c:pt>
                <c:pt idx="5248">
                  <c:v>51.305010478186297</c:v>
                </c:pt>
                <c:pt idx="5249">
                  <c:v>51.295238095237998</c:v>
                </c:pt>
                <c:pt idx="5250">
                  <c:v>51.285469434393399</c:v>
                </c:pt>
                <c:pt idx="5251">
                  <c:v>51.275704493526199</c:v>
                </c:pt>
                <c:pt idx="5252">
                  <c:v>51.265943270511997</c:v>
                </c:pt>
                <c:pt idx="5253">
                  <c:v>51.256185763227997</c:v>
                </c:pt>
                <c:pt idx="5254">
                  <c:v>51.246431969552802</c:v>
                </c:pt>
                <c:pt idx="5255">
                  <c:v>51.2366818873668</c:v>
                </c:pt>
                <c:pt idx="5256">
                  <c:v>51.245957770591502</c:v>
                </c:pt>
                <c:pt idx="5257">
                  <c:v>51.255230125522999</c:v>
                </c:pt>
                <c:pt idx="5258">
                  <c:v>51.245483932306499</c:v>
                </c:pt>
                <c:pt idx="5259">
                  <c:v>51.235741444866903</c:v>
                </c:pt>
                <c:pt idx="5260">
                  <c:v>51.226002661091002</c:v>
                </c:pt>
                <c:pt idx="5261">
                  <c:v>51.216267578867303</c:v>
                </c:pt>
                <c:pt idx="5262">
                  <c:v>51.2065361960858</c:v>
                </c:pt>
                <c:pt idx="5263">
                  <c:v>51.196808510638299</c:v>
                </c:pt>
                <c:pt idx="5264">
                  <c:v>51.206077872744501</c:v>
                </c:pt>
                <c:pt idx="5265">
                  <c:v>51.196353968856798</c:v>
                </c:pt>
                <c:pt idx="5266">
                  <c:v>51.1866337573571</c:v>
                </c:pt>
                <c:pt idx="5267">
                  <c:v>51.1769172361427</c:v>
                </c:pt>
                <c:pt idx="5268">
                  <c:v>51.1672044031125</c:v>
                </c:pt>
                <c:pt idx="5269">
                  <c:v>51.157495256166897</c:v>
                </c:pt>
                <c:pt idx="5270">
                  <c:v>51.147789793208098</c:v>
                </c:pt>
                <c:pt idx="5271">
                  <c:v>51.138088012139598</c:v>
                </c:pt>
                <c:pt idx="5272">
                  <c:v>51.128389910866602</c:v>
                </c:pt>
                <c:pt idx="5273">
                  <c:v>51.118695487296101</c:v>
                </c:pt>
                <c:pt idx="5274">
                  <c:v>51.109004739336399</c:v>
                </c:pt>
                <c:pt idx="5275">
                  <c:v>51.099317664897598</c:v>
                </c:pt>
                <c:pt idx="5276">
                  <c:v>51.108584422967503</c:v>
                </c:pt>
                <c:pt idx="5277">
                  <c:v>51.098901098901003</c:v>
                </c:pt>
                <c:pt idx="5278">
                  <c:v>51.089221443455202</c:v>
                </c:pt>
                <c:pt idx="5279">
                  <c:v>51.079545454545404</c:v>
                </c:pt>
                <c:pt idx="5280">
                  <c:v>51.088808937701103</c:v>
                </c:pt>
                <c:pt idx="5281">
                  <c:v>51.079136690647402</c:v>
                </c:pt>
                <c:pt idx="5282">
                  <c:v>51.069468105243203</c:v>
                </c:pt>
                <c:pt idx="5283">
                  <c:v>51.059803179409499</c:v>
                </c:pt>
                <c:pt idx="5284">
                  <c:v>51.050141911068998</c:v>
                </c:pt>
                <c:pt idx="5285">
                  <c:v>51.040484298145998</c:v>
                </c:pt>
                <c:pt idx="5286">
                  <c:v>51.030830338566197</c:v>
                </c:pt>
                <c:pt idx="5287">
                  <c:v>51.021180030257099</c:v>
                </c:pt>
                <c:pt idx="5288">
                  <c:v>51.0115333711476</c:v>
                </c:pt>
                <c:pt idx="5289">
                  <c:v>51.0018903591682</c:v>
                </c:pt>
                <c:pt idx="5290">
                  <c:v>50.992250992250902</c:v>
                </c:pt>
                <c:pt idx="5291">
                  <c:v>50.982615268329504</c:v>
                </c:pt>
                <c:pt idx="5292">
                  <c:v>50.972983185339103</c:v>
                </c:pt>
                <c:pt idx="5293">
                  <c:v>50.963354741216399</c:v>
                </c:pt>
                <c:pt idx="5294">
                  <c:v>50.953729933899901</c:v>
                </c:pt>
                <c:pt idx="5295">
                  <c:v>50.944108761329304</c:v>
                </c:pt>
                <c:pt idx="5296">
                  <c:v>50.934491221446102</c:v>
                </c:pt>
                <c:pt idx="5297">
                  <c:v>50.924877312193203</c:v>
                </c:pt>
                <c:pt idx="5298">
                  <c:v>50.915267031515299</c:v>
                </c:pt>
                <c:pt idx="5299">
                  <c:v>50.905660377358402</c:v>
                </c:pt>
                <c:pt idx="5300">
                  <c:v>50.896057347670201</c:v>
                </c:pt>
                <c:pt idx="5301">
                  <c:v>50.886457940399801</c:v>
                </c:pt>
                <c:pt idx="5302">
                  <c:v>50.876862153498003</c:v>
                </c:pt>
                <c:pt idx="5303">
                  <c:v>50.867269984917002</c:v>
                </c:pt>
                <c:pt idx="5304">
                  <c:v>50.857681432610697</c:v>
                </c:pt>
                <c:pt idx="5305">
                  <c:v>50.848096494534403</c:v>
                </c:pt>
                <c:pt idx="5306">
                  <c:v>50.838515168645102</c:v>
                </c:pt>
                <c:pt idx="5307">
                  <c:v>50.828937452901201</c:v>
                </c:pt>
                <c:pt idx="5308">
                  <c:v>50.819363345262701</c:v>
                </c:pt>
                <c:pt idx="5309">
                  <c:v>50.809792843691099</c:v>
                </c:pt>
                <c:pt idx="5310">
                  <c:v>50.800225946149503</c:v>
                </c:pt>
                <c:pt idx="5311">
                  <c:v>50.7906626506024</c:v>
                </c:pt>
                <c:pt idx="5312">
                  <c:v>50.7999247129681</c:v>
                </c:pt>
                <c:pt idx="5313">
                  <c:v>50.809183289424098</c:v>
                </c:pt>
                <c:pt idx="5314">
                  <c:v>50.818438381937902</c:v>
                </c:pt>
                <c:pt idx="5315">
                  <c:v>50.827689992475499</c:v>
                </c:pt>
                <c:pt idx="5316">
                  <c:v>50.836938123001602</c:v>
                </c:pt>
                <c:pt idx="5317">
                  <c:v>50.827378713802098</c:v>
                </c:pt>
                <c:pt idx="5318">
                  <c:v>50.836623425455898</c:v>
                </c:pt>
                <c:pt idx="5319">
                  <c:v>50.845864661654097</c:v>
                </c:pt>
                <c:pt idx="5320">
                  <c:v>50.855102424356303</c:v>
                </c:pt>
                <c:pt idx="5321">
                  <c:v>50.864336715520402</c:v>
                </c:pt>
                <c:pt idx="5322">
                  <c:v>50.873567537103099</c:v>
                </c:pt>
                <c:pt idx="5323">
                  <c:v>50.882794891059298</c:v>
                </c:pt>
                <c:pt idx="5324">
                  <c:v>50.892018779342699</c:v>
                </c:pt>
                <c:pt idx="5325">
                  <c:v>50.901239203905298</c:v>
                </c:pt>
                <c:pt idx="5326">
                  <c:v>50.910456166697898</c:v>
                </c:pt>
                <c:pt idx="5327">
                  <c:v>50.919669669669602</c:v>
                </c:pt>
                <c:pt idx="5328">
                  <c:v>50.9288797147682</c:v>
                </c:pt>
                <c:pt idx="5329">
                  <c:v>50.938086303939897</c:v>
                </c:pt>
                <c:pt idx="5330">
                  <c:v>50.947289439129598</c:v>
                </c:pt>
                <c:pt idx="5331">
                  <c:v>50.956489122280502</c:v>
                </c:pt>
                <c:pt idx="5332">
                  <c:v>50.965685355334699</c:v>
                </c:pt>
                <c:pt idx="5333">
                  <c:v>50.974878140232398</c:v>
                </c:pt>
                <c:pt idx="5334">
                  <c:v>50.984067478912799</c:v>
                </c:pt>
                <c:pt idx="5335">
                  <c:v>50.993253373313301</c:v>
                </c:pt>
                <c:pt idx="5336">
                  <c:v>51.00243582537</c:v>
                </c:pt>
                <c:pt idx="5337">
                  <c:v>51.011614837017603</c:v>
                </c:pt>
                <c:pt idx="5338">
                  <c:v>51.0207904101891</c:v>
                </c:pt>
                <c:pt idx="5339">
                  <c:v>51.0299625468164</c:v>
                </c:pt>
                <c:pt idx="5340">
                  <c:v>51.039131248829797</c:v>
                </c:pt>
                <c:pt idx="5341">
                  <c:v>51.048296518157997</c:v>
                </c:pt>
                <c:pt idx="5342">
                  <c:v>51.057458356728397</c:v>
                </c:pt>
                <c:pt idx="5343">
                  <c:v>51.066616766467</c:v>
                </c:pt>
                <c:pt idx="5344">
                  <c:v>51.075771749298397</c:v>
                </c:pt>
                <c:pt idx="5345">
                  <c:v>51.084923307145502</c:v>
                </c:pt>
                <c:pt idx="5346">
                  <c:v>51.094071441929998</c:v>
                </c:pt>
                <c:pt idx="5347">
                  <c:v>51.103216155572099</c:v>
                </c:pt>
                <c:pt idx="5348">
                  <c:v>51.112357449990597</c:v>
                </c:pt>
                <c:pt idx="5349">
                  <c:v>51.121495327102799</c:v>
                </c:pt>
                <c:pt idx="5350">
                  <c:v>51.1306297888245</c:v>
                </c:pt>
                <c:pt idx="5351">
                  <c:v>51.139760837070199</c:v>
                </c:pt>
                <c:pt idx="5352">
                  <c:v>51.148888473752997</c:v>
                </c:pt>
                <c:pt idx="5353">
                  <c:v>51.158012700784397</c:v>
                </c:pt>
                <c:pt idx="5354">
                  <c:v>51.148459383753497</c:v>
                </c:pt>
                <c:pt idx="5355">
                  <c:v>51.138909634055203</c:v>
                </c:pt>
                <c:pt idx="5356">
                  <c:v>51.129363449691901</c:v>
                </c:pt>
                <c:pt idx="5357">
                  <c:v>51.138484509145201</c:v>
                </c:pt>
                <c:pt idx="5358">
                  <c:v>51.147602164582899</c:v>
                </c:pt>
                <c:pt idx="5359">
                  <c:v>51.156716417910403</c:v>
                </c:pt>
                <c:pt idx="5360">
                  <c:v>51.165827271031503</c:v>
                </c:pt>
                <c:pt idx="5361">
                  <c:v>51.174934725848502</c:v>
                </c:pt>
                <c:pt idx="5362">
                  <c:v>51.184038784262498</c:v>
                </c:pt>
                <c:pt idx="5363">
                  <c:v>51.193139448173</c:v>
                </c:pt>
                <c:pt idx="5364">
                  <c:v>51.183597390493901</c:v>
                </c:pt>
                <c:pt idx="5365">
                  <c:v>51.192694744688701</c:v>
                </c:pt>
                <c:pt idx="5366">
                  <c:v>51.201788708775801</c:v>
                </c:pt>
                <c:pt idx="5367">
                  <c:v>51.2108792846497</c:v>
                </c:pt>
                <c:pt idx="5368">
                  <c:v>51.201341031849502</c:v>
                </c:pt>
                <c:pt idx="5369">
                  <c:v>51.210428305400299</c:v>
                </c:pt>
                <c:pt idx="5370">
                  <c:v>51.219512195121901</c:v>
                </c:pt>
                <c:pt idx="5371">
                  <c:v>51.209977661950802</c:v>
                </c:pt>
                <c:pt idx="5372">
                  <c:v>51.200446677833597</c:v>
                </c:pt>
                <c:pt idx="5373">
                  <c:v>51.209527353926298</c:v>
                </c:pt>
                <c:pt idx="5374">
                  <c:v>51.2</c:v>
                </c:pt>
                <c:pt idx="5375">
                  <c:v>51.190476190476097</c:v>
                </c:pt>
                <c:pt idx="5376">
                  <c:v>51.180955923377297</c:v>
                </c:pt>
                <c:pt idx="5377">
                  <c:v>51.171439196727398</c:v>
                </c:pt>
                <c:pt idx="5378">
                  <c:v>51.180516824688603</c:v>
                </c:pt>
                <c:pt idx="5379">
                  <c:v>51.171003717472097</c:v>
                </c:pt>
                <c:pt idx="5380">
                  <c:v>51.161494146069501</c:v>
                </c:pt>
                <c:pt idx="5381">
                  <c:v>51.170568561872898</c:v>
                </c:pt>
                <c:pt idx="5382">
                  <c:v>51.179639606167498</c:v>
                </c:pt>
                <c:pt idx="5383">
                  <c:v>51.170133729569002</c:v>
                </c:pt>
                <c:pt idx="5384">
                  <c:v>51.160631383472598</c:v>
                </c:pt>
                <c:pt idx="5385">
                  <c:v>51.151132565911603</c:v>
                </c:pt>
                <c:pt idx="5386">
                  <c:v>51.141637274921102</c:v>
                </c:pt>
                <c:pt idx="5387">
                  <c:v>51.150705270972502</c:v>
                </c:pt>
                <c:pt idx="5388">
                  <c:v>51.159769901651501</c:v>
                </c:pt>
                <c:pt idx="5389">
                  <c:v>51.168831168831098</c:v>
                </c:pt>
                <c:pt idx="5390">
                  <c:v>51.177889074383202</c:v>
                </c:pt>
                <c:pt idx="5391">
                  <c:v>51.1683976261127</c:v>
                </c:pt>
                <c:pt idx="5392">
                  <c:v>51.1589096977563</c:v>
                </c:pt>
                <c:pt idx="5393">
                  <c:v>51.149425287356301</c:v>
                </c:pt>
                <c:pt idx="5394">
                  <c:v>51.158480074142702</c:v>
                </c:pt>
                <c:pt idx="5395">
                  <c:v>51.167531504818299</c:v>
                </c:pt>
                <c:pt idx="5396">
                  <c:v>51.176579581248802</c:v>
                </c:pt>
                <c:pt idx="5397">
                  <c:v>51.185624305298198</c:v>
                </c:pt>
                <c:pt idx="5398">
                  <c:v>51.194665678829402</c:v>
                </c:pt>
                <c:pt idx="5399">
                  <c:v>51.203703703703702</c:v>
                </c:pt>
                <c:pt idx="5400">
                  <c:v>51.194223291982901</c:v>
                </c:pt>
                <c:pt idx="5401">
                  <c:v>51.184746390225797</c:v>
                </c:pt>
                <c:pt idx="5402">
                  <c:v>51.193781232648497</c:v>
                </c:pt>
                <c:pt idx="5403">
                  <c:v>51.184307920059197</c:v>
                </c:pt>
                <c:pt idx="5404">
                  <c:v>51.174838112858403</c:v>
                </c:pt>
                <c:pt idx="5405">
                  <c:v>51.165371809101003</c:v>
                </c:pt>
                <c:pt idx="5406">
                  <c:v>51.174403550952398</c:v>
                </c:pt>
                <c:pt idx="5407">
                  <c:v>51.164940828402301</c:v>
                </c:pt>
                <c:pt idx="5408">
                  <c:v>51.155481604732799</c:v>
                </c:pt>
                <c:pt idx="5409">
                  <c:v>51.164510166358497</c:v>
                </c:pt>
                <c:pt idx="5410">
                  <c:v>51.173535390870398</c:v>
                </c:pt>
                <c:pt idx="5411">
                  <c:v>51.164079822616401</c:v>
                </c:pt>
                <c:pt idx="5412">
                  <c:v>51.154627748014001</c:v>
                </c:pt>
                <c:pt idx="5413">
                  <c:v>51.145179165127402</c:v>
                </c:pt>
                <c:pt idx="5414">
                  <c:v>51.154201292705402</c:v>
                </c:pt>
                <c:pt idx="5415">
                  <c:v>51.163220088626197</c:v>
                </c:pt>
                <c:pt idx="5416">
                  <c:v>51.153775152298302</c:v>
                </c:pt>
                <c:pt idx="5417">
                  <c:v>51.144333702473197</c:v>
                </c:pt>
                <c:pt idx="5418">
                  <c:v>51.134895737220802</c:v>
                </c:pt>
                <c:pt idx="5419">
                  <c:v>51.125461254612503</c:v>
                </c:pt>
                <c:pt idx="5420">
                  <c:v>51.116030252720897</c:v>
                </c:pt>
                <c:pt idx="5421">
                  <c:v>51.125046108447002</c:v>
                </c:pt>
                <c:pt idx="5422">
                  <c:v>51.115618661257599</c:v>
                </c:pt>
                <c:pt idx="5423">
                  <c:v>51.106194690265397</c:v>
                </c:pt>
                <c:pt idx="5424">
                  <c:v>51.096774193548299</c:v>
                </c:pt>
                <c:pt idx="5425">
                  <c:v>51.087357169185303</c:v>
                </c:pt>
                <c:pt idx="5426">
                  <c:v>51.077943615256999</c:v>
                </c:pt>
                <c:pt idx="5427">
                  <c:v>51.068533529845197</c:v>
                </c:pt>
                <c:pt idx="5428">
                  <c:v>51.059126911033303</c:v>
                </c:pt>
                <c:pt idx="5429">
                  <c:v>51.049723756905998</c:v>
                </c:pt>
                <c:pt idx="5430">
                  <c:v>51.040324065549598</c:v>
                </c:pt>
                <c:pt idx="5431">
                  <c:v>51.049337260677397</c:v>
                </c:pt>
                <c:pt idx="5432">
                  <c:v>51.039941100680998</c:v>
                </c:pt>
                <c:pt idx="5433">
                  <c:v>51.030548398969401</c:v>
                </c:pt>
                <c:pt idx="5434">
                  <c:v>51.021159153633803</c:v>
                </c:pt>
                <c:pt idx="5435">
                  <c:v>51.030169242089698</c:v>
                </c:pt>
                <c:pt idx="5436">
                  <c:v>51.020783520323697</c:v>
                </c:pt>
                <c:pt idx="5437">
                  <c:v>51.0297903641044</c:v>
                </c:pt>
                <c:pt idx="5438">
                  <c:v>51.020408163265301</c:v>
                </c:pt>
                <c:pt idx="5439">
                  <c:v>51.029411764705799</c:v>
                </c:pt>
                <c:pt idx="5440">
                  <c:v>51.0384120566072</c:v>
                </c:pt>
                <c:pt idx="5441">
                  <c:v>51.047409040793802</c:v>
                </c:pt>
                <c:pt idx="5442">
                  <c:v>51.056402719088702</c:v>
                </c:pt>
                <c:pt idx="5443">
                  <c:v>51.065393093313702</c:v>
                </c:pt>
                <c:pt idx="5444">
                  <c:v>51.074380165289199</c:v>
                </c:pt>
                <c:pt idx="5445">
                  <c:v>51.065001836210001</c:v>
                </c:pt>
                <c:pt idx="5446">
                  <c:v>51.073985680190901</c:v>
                </c:pt>
                <c:pt idx="5447">
                  <c:v>51.064610866372902</c:v>
                </c:pt>
                <c:pt idx="5448">
                  <c:v>51.073591484676001</c:v>
                </c:pt>
                <c:pt idx="5449">
                  <c:v>51.064220183486199</c:v>
                </c:pt>
                <c:pt idx="5450">
                  <c:v>51.073197578425898</c:v>
                </c:pt>
                <c:pt idx="5451">
                  <c:v>51.082171680117298</c:v>
                </c:pt>
                <c:pt idx="5452">
                  <c:v>51.091142490372199</c:v>
                </c:pt>
                <c:pt idx="5453">
                  <c:v>51.1001100110011</c:v>
                </c:pt>
                <c:pt idx="5454">
                  <c:v>51.109074243812998</c:v>
                </c:pt>
                <c:pt idx="5455">
                  <c:v>51.118035190615799</c:v>
                </c:pt>
                <c:pt idx="5456">
                  <c:v>51.108667766171799</c:v>
                </c:pt>
                <c:pt idx="5457">
                  <c:v>51.117625503847499</c:v>
                </c:pt>
                <c:pt idx="5458">
                  <c:v>51.126579959699498</c:v>
                </c:pt>
                <c:pt idx="5459">
                  <c:v>51.135531135531103</c:v>
                </c:pt>
                <c:pt idx="5460">
                  <c:v>51.1261673686138</c:v>
                </c:pt>
                <c:pt idx="5461">
                  <c:v>51.135115342365403</c:v>
                </c:pt>
                <c:pt idx="5462">
                  <c:v>51.144060040270901</c:v>
                </c:pt>
                <c:pt idx="5463">
                  <c:v>51.134699853587101</c:v>
                </c:pt>
                <c:pt idx="5464">
                  <c:v>51.125343092406197</c:v>
                </c:pt>
                <c:pt idx="5465">
                  <c:v>51.115989754848101</c:v>
                </c:pt>
                <c:pt idx="5466">
                  <c:v>51.106639839034202</c:v>
                </c:pt>
                <c:pt idx="5467">
                  <c:v>51.1155815654718</c:v>
                </c:pt>
                <c:pt idx="5468">
                  <c:v>51.124520021941798</c:v>
                </c:pt>
                <c:pt idx="5469">
                  <c:v>51.115173674588597</c:v>
                </c:pt>
                <c:pt idx="5470">
                  <c:v>51.105830743922397</c:v>
                </c:pt>
                <c:pt idx="5471">
                  <c:v>51.0964912280701</c:v>
                </c:pt>
                <c:pt idx="5472">
                  <c:v>51.105426639868398</c:v>
                </c:pt>
                <c:pt idx="5473">
                  <c:v>51.096090610157098</c:v>
                </c:pt>
                <c:pt idx="5474">
                  <c:v>51.086757990867497</c:v>
                </c:pt>
                <c:pt idx="5475">
                  <c:v>51.095690284879403</c:v>
                </c:pt>
                <c:pt idx="5476">
                  <c:v>51.104619317144397</c:v>
                </c:pt>
                <c:pt idx="5477">
                  <c:v>51.113545089448699</c:v>
                </c:pt>
                <c:pt idx="5478">
                  <c:v>51.104216097828001</c:v>
                </c:pt>
                <c:pt idx="5479">
                  <c:v>51.1131386861313</c:v>
                </c:pt>
                <c:pt idx="5480">
                  <c:v>51.103813172778601</c:v>
                </c:pt>
                <c:pt idx="5481">
                  <c:v>51.094491061656299</c:v>
                </c:pt>
                <c:pt idx="5482">
                  <c:v>51.085172350902702</c:v>
                </c:pt>
                <c:pt idx="5483">
                  <c:v>51.075857038657901</c:v>
                </c:pt>
                <c:pt idx="5484">
                  <c:v>51.066545123062902</c:v>
                </c:pt>
                <c:pt idx="5485">
                  <c:v>51.057236602260303</c:v>
                </c:pt>
                <c:pt idx="5486">
                  <c:v>51.047931474393998</c:v>
                </c:pt>
                <c:pt idx="5487">
                  <c:v>51.038629737609298</c:v>
                </c:pt>
                <c:pt idx="5488">
                  <c:v>51.029331390052803</c:v>
                </c:pt>
                <c:pt idx="5489">
                  <c:v>51.020036429872498</c:v>
                </c:pt>
                <c:pt idx="5490">
                  <c:v>51.010744855217602</c:v>
                </c:pt>
                <c:pt idx="5491">
                  <c:v>51.001456664238901</c:v>
                </c:pt>
                <c:pt idx="5492">
                  <c:v>50.992171855088202</c:v>
                </c:pt>
                <c:pt idx="5493">
                  <c:v>50.982890425919102</c:v>
                </c:pt>
                <c:pt idx="5494">
                  <c:v>50.973612374886201</c:v>
                </c:pt>
                <c:pt idx="5495">
                  <c:v>50.964337700145499</c:v>
                </c:pt>
                <c:pt idx="5496">
                  <c:v>50.955066399854402</c:v>
                </c:pt>
                <c:pt idx="5497">
                  <c:v>50.945798472171703</c:v>
                </c:pt>
                <c:pt idx="5498">
                  <c:v>50.9365339152573</c:v>
                </c:pt>
                <c:pt idx="5499">
                  <c:v>50.945454545454503</c:v>
                </c:pt>
                <c:pt idx="5500">
                  <c:v>50.954371932375899</c:v>
                </c:pt>
                <c:pt idx="5501">
                  <c:v>50.945110868774897</c:v>
                </c:pt>
                <c:pt idx="5502">
                  <c:v>50.935853170997603</c:v>
                </c:pt>
                <c:pt idx="5503">
                  <c:v>50.9447674418604</c:v>
                </c:pt>
                <c:pt idx="5504">
                  <c:v>50.953678474114398</c:v>
                </c:pt>
                <c:pt idx="5505">
                  <c:v>50.962586269524103</c:v>
                </c:pt>
                <c:pt idx="5506">
                  <c:v>50.971490829852897</c:v>
                </c:pt>
                <c:pt idx="5507">
                  <c:v>50.980392156862699</c:v>
                </c:pt>
                <c:pt idx="5508">
                  <c:v>50.989290252314298</c:v>
                </c:pt>
                <c:pt idx="5509">
                  <c:v>50.998185117967303</c:v>
                </c:pt>
                <c:pt idx="5510">
                  <c:v>51.007076755579703</c:v>
                </c:pt>
                <c:pt idx="5511">
                  <c:v>51.015965166908501</c:v>
                </c:pt>
                <c:pt idx="5512">
                  <c:v>51.024850353709397</c:v>
                </c:pt>
                <c:pt idx="5513">
                  <c:v>51.0337323177366</c:v>
                </c:pt>
                <c:pt idx="5514">
                  <c:v>51.042611060743397</c:v>
                </c:pt>
                <c:pt idx="5515">
                  <c:v>51.051486584481502</c:v>
                </c:pt>
                <c:pt idx="5516">
                  <c:v>51.060358890701401</c:v>
                </c:pt>
                <c:pt idx="5517">
                  <c:v>51.069227981152501</c:v>
                </c:pt>
                <c:pt idx="5518">
                  <c:v>51.0780938575828</c:v>
                </c:pt>
                <c:pt idx="5519">
                  <c:v>51.086956521739097</c:v>
                </c:pt>
                <c:pt idx="5520">
                  <c:v>51.095815975366698</c:v>
                </c:pt>
                <c:pt idx="5521">
                  <c:v>51.104672220209999</c:v>
                </c:pt>
                <c:pt idx="5522">
                  <c:v>51.113525258011897</c:v>
                </c:pt>
                <c:pt idx="5523">
                  <c:v>51.104272266473501</c:v>
                </c:pt>
                <c:pt idx="5524">
                  <c:v>51.0950226244343</c:v>
                </c:pt>
                <c:pt idx="5525">
                  <c:v>51.103872602243896</c:v>
                </c:pt>
                <c:pt idx="5526">
                  <c:v>51.094626379591098</c:v>
                </c:pt>
                <c:pt idx="5527">
                  <c:v>51.103473227206898</c:v>
                </c:pt>
                <c:pt idx="5528">
                  <c:v>51.112316874660799</c:v>
                </c:pt>
                <c:pt idx="5529">
                  <c:v>51.103074141048801</c:v>
                </c:pt>
                <c:pt idx="5530">
                  <c:v>51.111914662809603</c:v>
                </c:pt>
                <c:pt idx="5531">
                  <c:v>51.120751988430897</c:v>
                </c:pt>
                <c:pt idx="5532">
                  <c:v>51.129586119645701</c:v>
                </c:pt>
                <c:pt idx="5533">
                  <c:v>51.120346946151002</c:v>
                </c:pt>
                <c:pt idx="5534">
                  <c:v>51.129177958446199</c:v>
                </c:pt>
                <c:pt idx="5535">
                  <c:v>51.138005780346802</c:v>
                </c:pt>
                <c:pt idx="5536">
                  <c:v>51.128770092107601</c:v>
                </c:pt>
                <c:pt idx="5537">
                  <c:v>51.1375947995666</c:v>
                </c:pt>
                <c:pt idx="5538">
                  <c:v>51.146416320635403</c:v>
                </c:pt>
                <c:pt idx="5539">
                  <c:v>51.155234657039699</c:v>
                </c:pt>
                <c:pt idx="5540">
                  <c:v>51.146002526619696</c:v>
                </c:pt>
                <c:pt idx="5541">
                  <c:v>51.154817755322902</c:v>
                </c:pt>
                <c:pt idx="5542">
                  <c:v>51.145589031210498</c:v>
                </c:pt>
                <c:pt idx="5543">
                  <c:v>51.1544011544011</c:v>
                </c:pt>
                <c:pt idx="5544">
                  <c:v>51.145175834084696</c:v>
                </c:pt>
                <c:pt idx="5545">
                  <c:v>51.135953840605801</c:v>
                </c:pt>
                <c:pt idx="5546">
                  <c:v>51.144762934919697</c:v>
                </c:pt>
                <c:pt idx="5547">
                  <c:v>51.1355443403028</c:v>
                </c:pt>
                <c:pt idx="5548">
                  <c:v>51.1263290683005</c:v>
                </c:pt>
                <c:pt idx="5549">
                  <c:v>51.117117117117097</c:v>
                </c:pt>
                <c:pt idx="5550">
                  <c:v>51.107908484957598</c:v>
                </c:pt>
                <c:pt idx="5551">
                  <c:v>51.098703170028799</c:v>
                </c:pt>
                <c:pt idx="5552">
                  <c:v>51.089501170538398</c:v>
                </c:pt>
                <c:pt idx="5553">
                  <c:v>51.0803024846957</c:v>
                </c:pt>
                <c:pt idx="5554">
                  <c:v>51.089108910890999</c:v>
                </c:pt>
                <c:pt idx="5555">
                  <c:v>51.079913606911397</c:v>
                </c:pt>
                <c:pt idx="5556">
                  <c:v>51.070721612380702</c:v>
                </c:pt>
                <c:pt idx="5557">
                  <c:v>51.061532925512701</c:v>
                </c:pt>
                <c:pt idx="5558">
                  <c:v>51.052347544522299</c:v>
                </c:pt>
                <c:pt idx="5559">
                  <c:v>51.043165467625897</c:v>
                </c:pt>
                <c:pt idx="5560">
                  <c:v>51.051969070311003</c:v>
                </c:pt>
                <c:pt idx="5561">
                  <c:v>51.042790363178703</c:v>
                </c:pt>
                <c:pt idx="5562">
                  <c:v>51.033614955959003</c:v>
                </c:pt>
                <c:pt idx="5563">
                  <c:v>51.042415528396802</c:v>
                </c:pt>
                <c:pt idx="5564">
                  <c:v>51.0512129380053</c:v>
                </c:pt>
                <c:pt idx="5565">
                  <c:v>51.060007186489401</c:v>
                </c:pt>
                <c:pt idx="5566">
                  <c:v>51.068798275552297</c:v>
                </c:pt>
                <c:pt idx="5567">
                  <c:v>51.077586206896498</c:v>
                </c:pt>
                <c:pt idx="5568">
                  <c:v>51.086370982223002</c:v>
                </c:pt>
                <c:pt idx="5569">
                  <c:v>51.095152603231597</c:v>
                </c:pt>
                <c:pt idx="5570">
                  <c:v>51.103931071620799</c:v>
                </c:pt>
                <c:pt idx="5571">
                  <c:v>51.112706389088302</c:v>
                </c:pt>
                <c:pt idx="5572">
                  <c:v>51.121478557329901</c:v>
                </c:pt>
                <c:pt idx="5573">
                  <c:v>51.130247578040901</c:v>
                </c:pt>
                <c:pt idx="5574">
                  <c:v>51.139013452914703</c:v>
                </c:pt>
                <c:pt idx="5575">
                  <c:v>51.147776183644098</c:v>
                </c:pt>
                <c:pt idx="5576">
                  <c:v>51.156535771920304</c:v>
                </c:pt>
                <c:pt idx="5577">
                  <c:v>51.165292219433397</c:v>
                </c:pt>
                <c:pt idx="5578">
                  <c:v>51.1561211686682</c:v>
                </c:pt>
                <c:pt idx="5579">
                  <c:v>51.146953405017904</c:v>
                </c:pt>
                <c:pt idx="5580">
                  <c:v>51.155706862569403</c:v>
                </c:pt>
                <c:pt idx="5581">
                  <c:v>51.146542457900303</c:v>
                </c:pt>
                <c:pt idx="5582">
                  <c:v>51.137381336199098</c:v>
                </c:pt>
                <c:pt idx="5583">
                  <c:v>51.128223495702002</c:v>
                </c:pt>
                <c:pt idx="5584">
                  <c:v>51.1190689346463</c:v>
                </c:pt>
                <c:pt idx="5585">
                  <c:v>51.109917651270997</c:v>
                </c:pt>
                <c:pt idx="5586">
                  <c:v>51.100769643816001</c:v>
                </c:pt>
                <c:pt idx="5587">
                  <c:v>51.091624910522498</c:v>
                </c:pt>
                <c:pt idx="5588">
                  <c:v>51.100375738056897</c:v>
                </c:pt>
                <c:pt idx="5589">
                  <c:v>51.109123434704799</c:v>
                </c:pt>
                <c:pt idx="5590">
                  <c:v>51.117868002146302</c:v>
                </c:pt>
                <c:pt idx="5591">
                  <c:v>51.126609442060001</c:v>
                </c:pt>
                <c:pt idx="5592">
                  <c:v>51.117468263901301</c:v>
                </c:pt>
                <c:pt idx="5593">
                  <c:v>51.126206649982102</c:v>
                </c:pt>
                <c:pt idx="5594">
                  <c:v>51.117068811438699</c:v>
                </c:pt>
                <c:pt idx="5595">
                  <c:v>51.107934238741898</c:v>
                </c:pt>
                <c:pt idx="5596">
                  <c:v>51.116669644452301</c:v>
                </c:pt>
                <c:pt idx="5597">
                  <c:v>51.125401929260399</c:v>
                </c:pt>
                <c:pt idx="5598">
                  <c:v>51.134131094838303</c:v>
                </c:pt>
                <c:pt idx="5599">
                  <c:v>51.125</c:v>
                </c:pt>
                <c:pt idx="5600">
                  <c:v>51.1158721656846</c:v>
                </c:pt>
                <c:pt idx="5601">
                  <c:v>51.124598357729298</c:v>
                </c:pt>
                <c:pt idx="5602">
                  <c:v>51.133321434945501</c:v>
                </c:pt>
                <c:pt idx="5603">
                  <c:v>51.142041399000703</c:v>
                </c:pt>
                <c:pt idx="5604">
                  <c:v>51.132917038358599</c:v>
                </c:pt>
                <c:pt idx="5605">
                  <c:v>51.141633963610403</c:v>
                </c:pt>
                <c:pt idx="5606">
                  <c:v>51.150347779561201</c:v>
                </c:pt>
                <c:pt idx="5607">
                  <c:v>51.159058487874397</c:v>
                </c:pt>
                <c:pt idx="5608">
                  <c:v>51.167766090212098</c:v>
                </c:pt>
                <c:pt idx="5609">
                  <c:v>51.176470588235198</c:v>
                </c:pt>
                <c:pt idx="5610">
                  <c:v>51.185171983603603</c:v>
                </c:pt>
                <c:pt idx="5611">
                  <c:v>51.193870277975698</c:v>
                </c:pt>
                <c:pt idx="5612">
                  <c:v>51.202565473009003</c:v>
                </c:pt>
                <c:pt idx="5613">
                  <c:v>51.211257570359798</c:v>
                </c:pt>
                <c:pt idx="5614">
                  <c:v>51.219946571682897</c:v>
                </c:pt>
                <c:pt idx="5615">
                  <c:v>51.228632478632399</c:v>
                </c:pt>
                <c:pt idx="5616">
                  <c:v>51.219512195121901</c:v>
                </c:pt>
                <c:pt idx="5617">
                  <c:v>51.228195087219603</c:v>
                </c:pt>
                <c:pt idx="5618">
                  <c:v>51.236874888770203</c:v>
                </c:pt>
                <c:pt idx="5619">
                  <c:v>51.245551601423401</c:v>
                </c:pt>
                <c:pt idx="5620">
                  <c:v>51.254225226827899</c:v>
                </c:pt>
                <c:pt idx="5621">
                  <c:v>51.262895766630997</c:v>
                </c:pt>
                <c:pt idx="5622">
                  <c:v>51.271563222479102</c:v>
                </c:pt>
                <c:pt idx="5623">
                  <c:v>51.280227596016999</c:v>
                </c:pt>
                <c:pt idx="5624">
                  <c:v>51.271111111111097</c:v>
                </c:pt>
                <c:pt idx="5625">
                  <c:v>51.279772484891502</c:v>
                </c:pt>
                <c:pt idx="5626">
                  <c:v>51.288430780166998</c:v>
                </c:pt>
                <c:pt idx="5627">
                  <c:v>51.297085998578503</c:v>
                </c:pt>
                <c:pt idx="5628">
                  <c:v>51.305738141765801</c:v>
                </c:pt>
                <c:pt idx="5629">
                  <c:v>51.314387211367603</c:v>
                </c:pt>
                <c:pt idx="5630">
                  <c:v>51.323033209021403</c:v>
                </c:pt>
                <c:pt idx="5631">
                  <c:v>51.331676136363598</c:v>
                </c:pt>
                <c:pt idx="5632">
                  <c:v>51.340315995029201</c:v>
                </c:pt>
                <c:pt idx="5633">
                  <c:v>51.348952786652397</c:v>
                </c:pt>
                <c:pt idx="5634">
                  <c:v>51.357586512866</c:v>
                </c:pt>
                <c:pt idx="5635">
                  <c:v>51.3662171753016</c:v>
                </c:pt>
                <c:pt idx="5636">
                  <c:v>51.357104843001601</c:v>
                </c:pt>
                <c:pt idx="5637">
                  <c:v>51.3657325292656</c:v>
                </c:pt>
                <c:pt idx="5638">
                  <c:v>51.374357155524002</c:v>
                </c:pt>
                <c:pt idx="5639">
                  <c:v>51.3829787234042</c:v>
                </c:pt>
                <c:pt idx="5640">
                  <c:v>51.373869881226703</c:v>
                </c:pt>
                <c:pt idx="5641">
                  <c:v>51.364764267989997</c:v>
                </c:pt>
                <c:pt idx="5642">
                  <c:v>51.355661881977603</c:v>
                </c:pt>
                <c:pt idx="5643">
                  <c:v>51.3465627214741</c:v>
                </c:pt>
                <c:pt idx="5644">
                  <c:v>51.337466784765198</c:v>
                </c:pt>
                <c:pt idx="5645">
                  <c:v>51.328374070138103</c:v>
                </c:pt>
                <c:pt idx="5646">
                  <c:v>51.319284575880999</c:v>
                </c:pt>
                <c:pt idx="5647">
                  <c:v>51.310198300283197</c:v>
                </c:pt>
                <c:pt idx="5648">
                  <c:v>51.3188174898212</c:v>
                </c:pt>
                <c:pt idx="5649">
                  <c:v>51.3097345132743</c:v>
                </c:pt>
                <c:pt idx="5650">
                  <c:v>51.300654751371397</c:v>
                </c:pt>
                <c:pt idx="5651">
                  <c:v>51.309271054493898</c:v>
                </c:pt>
                <c:pt idx="5652">
                  <c:v>51.300194586944897</c:v>
                </c:pt>
                <c:pt idx="5653">
                  <c:v>51.2911213300318</c:v>
                </c:pt>
                <c:pt idx="5654">
                  <c:v>51.282051282051199</c:v>
                </c:pt>
                <c:pt idx="5655">
                  <c:v>51.272984441301197</c:v>
                </c:pt>
                <c:pt idx="5656">
                  <c:v>51.263920806080897</c:v>
                </c:pt>
                <c:pt idx="5657">
                  <c:v>51.254860374690701</c:v>
                </c:pt>
                <c:pt idx="5658">
                  <c:v>51.245803145431999</c:v>
                </c:pt>
                <c:pt idx="5659">
                  <c:v>51.236749116607697</c:v>
                </c:pt>
                <c:pt idx="5660">
                  <c:v>51.2276982865218</c:v>
                </c:pt>
                <c:pt idx="5661">
                  <c:v>51.218650653479301</c:v>
                </c:pt>
                <c:pt idx="5662">
                  <c:v>51.2096062157866</c:v>
                </c:pt>
                <c:pt idx="5663">
                  <c:v>51.200564971751398</c:v>
                </c:pt>
                <c:pt idx="5664">
                  <c:v>51.191526919682197</c:v>
                </c:pt>
                <c:pt idx="5665">
                  <c:v>51.1824920578891</c:v>
                </c:pt>
                <c:pt idx="5666">
                  <c:v>51.173460384683203</c:v>
                </c:pt>
                <c:pt idx="5667">
                  <c:v>51.164431898376797</c:v>
                </c:pt>
                <c:pt idx="5668">
                  <c:v>51.173046392661803</c:v>
                </c:pt>
                <c:pt idx="5669">
                  <c:v>51.181657848324498</c:v>
                </c:pt>
                <c:pt idx="5670">
                  <c:v>51.190266266972301</c:v>
                </c:pt>
                <c:pt idx="5671">
                  <c:v>51.198871650211501</c:v>
                </c:pt>
                <c:pt idx="5672">
                  <c:v>51.207473999647398</c:v>
                </c:pt>
                <c:pt idx="5673">
                  <c:v>51.216073316884</c:v>
                </c:pt>
                <c:pt idx="5674">
                  <c:v>51.224669603524198</c:v>
                </c:pt>
                <c:pt idx="5675">
                  <c:v>51.233262861169798</c:v>
                </c:pt>
                <c:pt idx="5676">
                  <c:v>51.241853091421497</c:v>
                </c:pt>
                <c:pt idx="5677">
                  <c:v>51.250440295878803</c:v>
                </c:pt>
                <c:pt idx="5678">
                  <c:v>51.241415742208098</c:v>
                </c:pt>
                <c:pt idx="5679">
                  <c:v>51.249999999999901</c:v>
                </c:pt>
                <c:pt idx="5680">
                  <c:v>51.240978700932899</c:v>
                </c:pt>
                <c:pt idx="5681">
                  <c:v>51.249560014079499</c:v>
                </c:pt>
                <c:pt idx="5682">
                  <c:v>51.258138307232002</c:v>
                </c:pt>
                <c:pt idx="5683">
                  <c:v>51.266713581984497</c:v>
                </c:pt>
                <c:pt idx="5684">
                  <c:v>51.275285839929602</c:v>
                </c:pt>
                <c:pt idx="5685">
                  <c:v>51.283855082659102</c:v>
                </c:pt>
                <c:pt idx="5686">
                  <c:v>51.292421311763597</c:v>
                </c:pt>
                <c:pt idx="5687">
                  <c:v>51.300984528832601</c:v>
                </c:pt>
                <c:pt idx="5688">
                  <c:v>51.309544735454303</c:v>
                </c:pt>
                <c:pt idx="5689">
                  <c:v>51.300527240773199</c:v>
                </c:pt>
                <c:pt idx="5690">
                  <c:v>51.309084519416601</c:v>
                </c:pt>
                <c:pt idx="5691">
                  <c:v>51.317638791286001</c:v>
                </c:pt>
                <c:pt idx="5692">
                  <c:v>51.326190057965903</c:v>
                </c:pt>
                <c:pt idx="5693">
                  <c:v>51.334738321039602</c:v>
                </c:pt>
                <c:pt idx="5694">
                  <c:v>51.325724319578498</c:v>
                </c:pt>
                <c:pt idx="5695">
                  <c:v>51.316713483146003</c:v>
                </c:pt>
                <c:pt idx="5696">
                  <c:v>51.307705810075397</c:v>
                </c:pt>
                <c:pt idx="5697">
                  <c:v>51.298701298701197</c:v>
                </c:pt>
                <c:pt idx="5698">
                  <c:v>51.307246885418401</c:v>
                </c:pt>
                <c:pt idx="5699">
                  <c:v>51.298245614034997</c:v>
                </c:pt>
                <c:pt idx="5700">
                  <c:v>51.289247500438499</c:v>
                </c:pt>
                <c:pt idx="5701">
                  <c:v>51.280252542967297</c:v>
                </c:pt>
                <c:pt idx="5702">
                  <c:v>51.2887953708574</c:v>
                </c:pt>
                <c:pt idx="5703">
                  <c:v>51.279803646563799</c:v>
                </c:pt>
                <c:pt idx="5704">
                  <c:v>51.2883435582822</c:v>
                </c:pt>
                <c:pt idx="5705">
                  <c:v>51.279355064843998</c:v>
                </c:pt>
                <c:pt idx="5706">
                  <c:v>51.270369721394701</c:v>
                </c:pt>
                <c:pt idx="5707">
                  <c:v>51.261387526278902</c:v>
                </c:pt>
                <c:pt idx="5708">
                  <c:v>51.252408477842003</c:v>
                </c:pt>
                <c:pt idx="5709">
                  <c:v>51.243432574430798</c:v>
                </c:pt>
                <c:pt idx="5710">
                  <c:v>51.234459814393198</c:v>
                </c:pt>
                <c:pt idx="5711">
                  <c:v>51.225490196078397</c:v>
                </c:pt>
                <c:pt idx="5712">
                  <c:v>51.216523717836502</c:v>
                </c:pt>
                <c:pt idx="5713">
                  <c:v>51.207560378018897</c:v>
                </c:pt>
                <c:pt idx="5714">
                  <c:v>51.198600174978097</c:v>
                </c:pt>
                <c:pt idx="5715">
                  <c:v>51.189643107067802</c:v>
                </c:pt>
                <c:pt idx="5716">
                  <c:v>51.1806891726429</c:v>
                </c:pt>
                <c:pt idx="5717">
                  <c:v>51.171738370059401</c:v>
                </c:pt>
                <c:pt idx="5718">
                  <c:v>51.180276272075503</c:v>
                </c:pt>
                <c:pt idx="5719">
                  <c:v>51.188811188811101</c:v>
                </c:pt>
                <c:pt idx="5720">
                  <c:v>51.1973431218318</c:v>
                </c:pt>
                <c:pt idx="5721">
                  <c:v>51.205872072701801</c:v>
                </c:pt>
                <c:pt idx="5722">
                  <c:v>51.214398042984399</c:v>
                </c:pt>
                <c:pt idx="5723">
                  <c:v>51.222921034241701</c:v>
                </c:pt>
                <c:pt idx="5724">
                  <c:v>51.231441048034903</c:v>
                </c:pt>
                <c:pt idx="5725">
                  <c:v>51.239958085923803</c:v>
                </c:pt>
                <c:pt idx="5726">
                  <c:v>51.248472149467403</c:v>
                </c:pt>
                <c:pt idx="5727">
                  <c:v>51.256983240223398</c:v>
                </c:pt>
                <c:pt idx="5728">
                  <c:v>51.265491359748601</c:v>
                </c:pt>
                <c:pt idx="5729">
                  <c:v>51.273996509598597</c:v>
                </c:pt>
                <c:pt idx="5730">
                  <c:v>51.282498691327802</c:v>
                </c:pt>
                <c:pt idx="5731">
                  <c:v>51.2909979064898</c:v>
                </c:pt>
                <c:pt idx="5732">
                  <c:v>51.299494156637003</c:v>
                </c:pt>
                <c:pt idx="5733">
                  <c:v>51.307987443320499</c:v>
                </c:pt>
                <c:pt idx="5734">
                  <c:v>51.3164777680906</c:v>
                </c:pt>
                <c:pt idx="5735">
                  <c:v>51.324965132496501</c:v>
                </c:pt>
                <c:pt idx="5736">
                  <c:v>51.3334495380861</c:v>
                </c:pt>
                <c:pt idx="5737">
                  <c:v>51.341930986406403</c:v>
                </c:pt>
                <c:pt idx="5738">
                  <c:v>51.350409479003297</c:v>
                </c:pt>
                <c:pt idx="5739">
                  <c:v>51.341463414634099</c:v>
                </c:pt>
                <c:pt idx="5740">
                  <c:v>51.332520466817599</c:v>
                </c:pt>
                <c:pt idx="5741">
                  <c:v>51.323580633925403</c:v>
                </c:pt>
                <c:pt idx="5742">
                  <c:v>51.314643914330397</c:v>
                </c:pt>
                <c:pt idx="5743">
                  <c:v>51.305710306406603</c:v>
                </c:pt>
                <c:pt idx="5744">
                  <c:v>51.296779808529102</c:v>
                </c:pt>
                <c:pt idx="5745">
                  <c:v>51.287852419074099</c:v>
                </c:pt>
                <c:pt idx="5746">
                  <c:v>51.296328519227401</c:v>
                </c:pt>
                <c:pt idx="5747">
                  <c:v>51.287404314544098</c:v>
                </c:pt>
                <c:pt idx="5748">
                  <c:v>51.278483214471997</c:v>
                </c:pt>
                <c:pt idx="5749">
                  <c:v>51.269565217391303</c:v>
                </c:pt>
                <c:pt idx="5750">
                  <c:v>51.260650321683102</c:v>
                </c:pt>
                <c:pt idx="5751">
                  <c:v>51.251738525730097</c:v>
                </c:pt>
                <c:pt idx="5752">
                  <c:v>51.242829827915799</c:v>
                </c:pt>
                <c:pt idx="5753">
                  <c:v>51.2339242266249</c:v>
                </c:pt>
                <c:pt idx="5754">
                  <c:v>51.225021720243198</c:v>
                </c:pt>
                <c:pt idx="5755">
                  <c:v>51.216122307157697</c:v>
                </c:pt>
                <c:pt idx="5756">
                  <c:v>51.207225985756402</c:v>
                </c:pt>
                <c:pt idx="5757">
                  <c:v>51.215699895797101</c:v>
                </c:pt>
                <c:pt idx="5758">
                  <c:v>51.224170862996999</c:v>
                </c:pt>
                <c:pt idx="5759">
                  <c:v>51.2326388888888</c:v>
                </c:pt>
                <c:pt idx="5760">
                  <c:v>51.2411039750043</c:v>
                </c:pt>
                <c:pt idx="5761">
                  <c:v>51.249566122874</c:v>
                </c:pt>
                <c:pt idx="5762">
                  <c:v>51.258025334027401</c:v>
                </c:pt>
                <c:pt idx="5763">
                  <c:v>51.266481609993001</c:v>
                </c:pt>
                <c:pt idx="5764">
                  <c:v>51.274934952298302</c:v>
                </c:pt>
                <c:pt idx="5765">
                  <c:v>51.283385362469602</c:v>
                </c:pt>
                <c:pt idx="5766">
                  <c:v>51.2918328420322</c:v>
                </c:pt>
                <c:pt idx="5767">
                  <c:v>51.300277392510402</c:v>
                </c:pt>
                <c:pt idx="5768">
                  <c:v>51.308719015427201</c:v>
                </c:pt>
                <c:pt idx="5769">
                  <c:v>51.317157712304997</c:v>
                </c:pt>
                <c:pt idx="5770">
                  <c:v>51.325593484664701</c:v>
                </c:pt>
                <c:pt idx="5771">
                  <c:v>51.334026334026298</c:v>
                </c:pt>
                <c:pt idx="5772">
                  <c:v>51.342456261908801</c:v>
                </c:pt>
                <c:pt idx="5773">
                  <c:v>51.350883269830199</c:v>
                </c:pt>
                <c:pt idx="5774">
                  <c:v>51.359307359307302</c:v>
                </c:pt>
                <c:pt idx="5775">
                  <c:v>51.367728531855903</c:v>
                </c:pt>
                <c:pt idx="5776">
                  <c:v>51.376146788990802</c:v>
                </c:pt>
                <c:pt idx="5777">
                  <c:v>51.384562132225597</c:v>
                </c:pt>
                <c:pt idx="5778">
                  <c:v>51.392974563073203</c:v>
                </c:pt>
                <c:pt idx="5779">
                  <c:v>51.401384083044903</c:v>
                </c:pt>
                <c:pt idx="5780">
                  <c:v>51.392492648330702</c:v>
                </c:pt>
                <c:pt idx="5781">
                  <c:v>51.383604289173299</c:v>
                </c:pt>
                <c:pt idx="5782">
                  <c:v>51.374719003977098</c:v>
                </c:pt>
                <c:pt idx="5783">
                  <c:v>51.383125864453604</c:v>
                </c:pt>
                <c:pt idx="5784">
                  <c:v>51.374243733794302</c:v>
                </c:pt>
                <c:pt idx="5785">
                  <c:v>51.365364673349397</c:v>
                </c:pt>
                <c:pt idx="5786">
                  <c:v>51.373768792120202</c:v>
                </c:pt>
                <c:pt idx="5787">
                  <c:v>51.382170006910798</c:v>
                </c:pt>
                <c:pt idx="5788">
                  <c:v>51.3732941786146</c:v>
                </c:pt>
                <c:pt idx="5789">
                  <c:v>51.364421416234798</c:v>
                </c:pt>
                <c:pt idx="5790">
                  <c:v>51.372819892937301</c:v>
                </c:pt>
                <c:pt idx="5791">
                  <c:v>51.381215469613203</c:v>
                </c:pt>
                <c:pt idx="5792">
                  <c:v>51.3723459347488</c:v>
                </c:pt>
                <c:pt idx="5793">
                  <c:v>51.380738695201899</c:v>
                </c:pt>
                <c:pt idx="5794">
                  <c:v>51.389128559102602</c:v>
                </c:pt>
                <c:pt idx="5795">
                  <c:v>51.397515527950297</c:v>
                </c:pt>
                <c:pt idx="5796">
                  <c:v>51.405899603243</c:v>
                </c:pt>
                <c:pt idx="5797">
                  <c:v>51.397033459813699</c:v>
                </c:pt>
                <c:pt idx="5798">
                  <c:v>51.405414726677002</c:v>
                </c:pt>
                <c:pt idx="5799">
                  <c:v>51.413793103448199</c:v>
                </c:pt>
                <c:pt idx="5800">
                  <c:v>51.422168591622103</c:v>
                </c:pt>
                <c:pt idx="5801">
                  <c:v>51.430541192692097</c:v>
                </c:pt>
                <c:pt idx="5802">
                  <c:v>51.438910908150902</c:v>
                </c:pt>
                <c:pt idx="5803">
                  <c:v>51.447277739489998</c:v>
                </c:pt>
                <c:pt idx="5804">
                  <c:v>51.438415159345297</c:v>
                </c:pt>
                <c:pt idx="5805">
                  <c:v>51.429555632104702</c:v>
                </c:pt>
                <c:pt idx="5806">
                  <c:v>51.437919752023397</c:v>
                </c:pt>
                <c:pt idx="5807">
                  <c:v>51.446280991735499</c:v>
                </c:pt>
                <c:pt idx="5808">
                  <c:v>51.454639352728499</c:v>
                </c:pt>
                <c:pt idx="5809">
                  <c:v>51.462994836488797</c:v>
                </c:pt>
                <c:pt idx="5810">
                  <c:v>51.471347444501802</c:v>
                </c:pt>
                <c:pt idx="5811">
                  <c:v>51.479697178251897</c:v>
                </c:pt>
                <c:pt idx="5812">
                  <c:v>51.470841217959702</c:v>
                </c:pt>
                <c:pt idx="5813">
                  <c:v>51.461988304093502</c:v>
                </c:pt>
                <c:pt idx="5814">
                  <c:v>51.453138435081598</c:v>
                </c:pt>
                <c:pt idx="5815">
                  <c:v>51.461485557083897</c:v>
                </c:pt>
                <c:pt idx="5816">
                  <c:v>51.469829809179899</c:v>
                </c:pt>
                <c:pt idx="5817">
                  <c:v>51.4781711928497</c:v>
                </c:pt>
                <c:pt idx="5818">
                  <c:v>51.486509709571997</c:v>
                </c:pt>
                <c:pt idx="5819">
                  <c:v>51.494845360824698</c:v>
                </c:pt>
                <c:pt idx="5820">
                  <c:v>51.503178148084501</c:v>
                </c:pt>
                <c:pt idx="5821">
                  <c:v>51.511508072827198</c:v>
                </c:pt>
                <c:pt idx="5822">
                  <c:v>51.519835136527497</c:v>
                </c:pt>
                <c:pt idx="5823">
                  <c:v>51.510989010989</c:v>
                </c:pt>
                <c:pt idx="5824">
                  <c:v>51.502145922746699</c:v>
                </c:pt>
                <c:pt idx="5825">
                  <c:v>51.493305870236803</c:v>
                </c:pt>
                <c:pt idx="5826">
                  <c:v>51.484468851896303</c:v>
                </c:pt>
                <c:pt idx="5827">
                  <c:v>51.475634866163297</c:v>
                </c:pt>
                <c:pt idx="5828">
                  <c:v>51.466803911477101</c:v>
                </c:pt>
                <c:pt idx="5829">
                  <c:v>51.457975986277802</c:v>
                </c:pt>
                <c:pt idx="5830">
                  <c:v>51.449151089007003</c:v>
                </c:pt>
                <c:pt idx="5831">
                  <c:v>51.440329218106903</c:v>
                </c:pt>
                <c:pt idx="5832">
                  <c:v>51.431510372021201</c:v>
                </c:pt>
                <c:pt idx="5833">
                  <c:v>51.422694549194297</c:v>
                </c:pt>
                <c:pt idx="5834">
                  <c:v>51.413881748071901</c:v>
                </c:pt>
                <c:pt idx="5835">
                  <c:v>51.405071967100703</c:v>
                </c:pt>
                <c:pt idx="5836">
                  <c:v>51.396265204728401</c:v>
                </c:pt>
                <c:pt idx="5837">
                  <c:v>51.387461459403902</c:v>
                </c:pt>
                <c:pt idx="5838">
                  <c:v>51.3786607295769</c:v>
                </c:pt>
                <c:pt idx="5839">
                  <c:v>51.369863013698598</c:v>
                </c:pt>
                <c:pt idx="5840">
                  <c:v>51.361068310220801</c:v>
                </c:pt>
                <c:pt idx="5841">
                  <c:v>51.352276617596701</c:v>
                </c:pt>
                <c:pt idx="5842">
                  <c:v>51.343487934280297</c:v>
                </c:pt>
                <c:pt idx="5843">
                  <c:v>51.3347022587268</c:v>
                </c:pt>
                <c:pt idx="5844">
                  <c:v>51.325919589392598</c:v>
                </c:pt>
                <c:pt idx="5845">
                  <c:v>51.3342456380431</c:v>
                </c:pt>
                <c:pt idx="5846">
                  <c:v>51.342568838720702</c:v>
                </c:pt>
                <c:pt idx="5847">
                  <c:v>51.333789329685303</c:v>
                </c:pt>
                <c:pt idx="5848">
                  <c:v>51.3250128227047</c:v>
                </c:pt>
                <c:pt idx="5849">
                  <c:v>51.316239316239297</c:v>
                </c:pt>
                <c:pt idx="5850">
                  <c:v>51.307468808750599</c:v>
                </c:pt>
                <c:pt idx="5851">
                  <c:v>51.298701298701197</c:v>
                </c:pt>
                <c:pt idx="5852">
                  <c:v>51.289936784554897</c:v>
                </c:pt>
                <c:pt idx="5853">
                  <c:v>51.281175264776202</c:v>
                </c:pt>
                <c:pt idx="5854">
                  <c:v>51.272416737830902</c:v>
                </c:pt>
                <c:pt idx="5855">
                  <c:v>51.263661202185702</c:v>
                </c:pt>
                <c:pt idx="5856">
                  <c:v>51.254908656308601</c:v>
                </c:pt>
                <c:pt idx="5857">
                  <c:v>51.2461590986684</c:v>
                </c:pt>
                <c:pt idx="5858">
                  <c:v>51.237412527735103</c:v>
                </c:pt>
                <c:pt idx="5859">
                  <c:v>51.2286689419795</c:v>
                </c:pt>
                <c:pt idx="5860">
                  <c:v>51.219928339873697</c:v>
                </c:pt>
                <c:pt idx="5861">
                  <c:v>51.228249744114599</c:v>
                </c:pt>
                <c:pt idx="5862">
                  <c:v>51.236568309738999</c:v>
                </c:pt>
                <c:pt idx="5863">
                  <c:v>51.244884038199103</c:v>
                </c:pt>
                <c:pt idx="5864">
                  <c:v>51.236146632565998</c:v>
                </c:pt>
                <c:pt idx="5865">
                  <c:v>51.227412205932403</c:v>
                </c:pt>
                <c:pt idx="5866">
                  <c:v>51.2186807567751</c:v>
                </c:pt>
                <c:pt idx="5867">
                  <c:v>51.209952283571901</c:v>
                </c:pt>
                <c:pt idx="5868">
                  <c:v>51.201226784801499</c:v>
                </c:pt>
                <c:pt idx="5869">
                  <c:v>51.209540034071502</c:v>
                </c:pt>
                <c:pt idx="5870">
                  <c:v>51.217850451371099</c:v>
                </c:pt>
                <c:pt idx="5871">
                  <c:v>51.209128065394999</c:v>
                </c:pt>
                <c:pt idx="5872">
                  <c:v>51.217435722799202</c:v>
                </c:pt>
                <c:pt idx="5873">
                  <c:v>51.208716377255698</c:v>
                </c:pt>
                <c:pt idx="5874">
                  <c:v>51.2</c:v>
                </c:pt>
                <c:pt idx="5875">
                  <c:v>51.191286589516601</c:v>
                </c:pt>
                <c:pt idx="5876">
                  <c:v>51.182576144291303</c:v>
                </c:pt>
                <c:pt idx="5877">
                  <c:v>51.173868662810399</c:v>
                </c:pt>
                <c:pt idx="5878">
                  <c:v>51.1821738390882</c:v>
                </c:pt>
                <c:pt idx="5879">
                  <c:v>51.173469387755098</c:v>
                </c:pt>
                <c:pt idx="5880">
                  <c:v>51.164767896616198</c:v>
                </c:pt>
                <c:pt idx="5881">
                  <c:v>51.156069364161802</c:v>
                </c:pt>
                <c:pt idx="5882">
                  <c:v>51.147373788883201</c:v>
                </c:pt>
                <c:pt idx="5883">
                  <c:v>51.138681169272601</c:v>
                </c:pt>
                <c:pt idx="5884">
                  <c:v>51.129991503823199</c:v>
                </c:pt>
                <c:pt idx="5885">
                  <c:v>51.121304791029502</c:v>
                </c:pt>
                <c:pt idx="5886">
                  <c:v>51.112621029386702</c:v>
                </c:pt>
                <c:pt idx="5887">
                  <c:v>51.103940217391298</c:v>
                </c:pt>
                <c:pt idx="5888">
                  <c:v>51.095262353540399</c:v>
                </c:pt>
                <c:pt idx="5889">
                  <c:v>51.086587436332699</c:v>
                </c:pt>
                <c:pt idx="5890">
                  <c:v>51.077915464267498</c:v>
                </c:pt>
                <c:pt idx="5891">
                  <c:v>51.069246435845201</c:v>
                </c:pt>
                <c:pt idx="5892">
                  <c:v>51.060580349567203</c:v>
                </c:pt>
                <c:pt idx="5893">
                  <c:v>51.051917203936199</c:v>
                </c:pt>
                <c:pt idx="5894">
                  <c:v>51.043256997455401</c:v>
                </c:pt>
                <c:pt idx="5895">
                  <c:v>51.034599728629502</c:v>
                </c:pt>
                <c:pt idx="5896">
                  <c:v>51.025945395964001</c:v>
                </c:pt>
                <c:pt idx="5897">
                  <c:v>51.017293997965403</c:v>
                </c:pt>
                <c:pt idx="5898">
                  <c:v>51.025597558908203</c:v>
                </c:pt>
                <c:pt idx="5899">
                  <c:v>51.016949152542303</c:v>
                </c:pt>
                <c:pt idx="5900">
                  <c:v>51.025249957634301</c:v>
                </c:pt>
                <c:pt idx="5901">
                  <c:v>51.033547949847502</c:v>
                </c:pt>
                <c:pt idx="5902">
                  <c:v>51.041843130611497</c:v>
                </c:pt>
                <c:pt idx="5903">
                  <c:v>51.050135501355001</c:v>
                </c:pt>
                <c:pt idx="5904">
                  <c:v>51.058425063505503</c:v>
                </c:pt>
                <c:pt idx="5905">
                  <c:v>51.066711818489601</c:v>
                </c:pt>
                <c:pt idx="5906">
                  <c:v>51.074995767733199</c:v>
                </c:pt>
                <c:pt idx="5907">
                  <c:v>51.0832769126608</c:v>
                </c:pt>
                <c:pt idx="5908">
                  <c:v>51.091555254696203</c:v>
                </c:pt>
                <c:pt idx="5909">
                  <c:v>51.0998307952622</c:v>
                </c:pt>
                <c:pt idx="5910">
                  <c:v>51.1081035357807</c:v>
                </c:pt>
                <c:pt idx="5911">
                  <c:v>51.116373477672497</c:v>
                </c:pt>
                <c:pt idx="5912">
                  <c:v>51.124640622357497</c:v>
                </c:pt>
                <c:pt idx="5913">
                  <c:v>51.132904971254597</c:v>
                </c:pt>
                <c:pt idx="5914">
                  <c:v>51.141166525781898</c:v>
                </c:pt>
                <c:pt idx="5915">
                  <c:v>51.149425287356301</c:v>
                </c:pt>
                <c:pt idx="5916">
                  <c:v>51.157681257393897</c:v>
                </c:pt>
                <c:pt idx="5917">
                  <c:v>51.1659344373099</c:v>
                </c:pt>
                <c:pt idx="5918">
                  <c:v>51.1741848285183</c:v>
                </c:pt>
                <c:pt idx="5919">
                  <c:v>51.1824324324324</c:v>
                </c:pt>
                <c:pt idx="5920">
                  <c:v>51.190677250464397</c:v>
                </c:pt>
                <c:pt idx="5921">
                  <c:v>51.1989192840256</c:v>
                </c:pt>
                <c:pt idx="5922">
                  <c:v>51.2071585345264</c:v>
                </c:pt>
                <c:pt idx="5923">
                  <c:v>51.198514517218001</c:v>
                </c:pt>
                <c:pt idx="5924">
                  <c:v>51.206751054852298</c:v>
                </c:pt>
                <c:pt idx="5925">
                  <c:v>51.1981100236247</c:v>
                </c:pt>
                <c:pt idx="5926">
                  <c:v>51.206343850177099</c:v>
                </c:pt>
                <c:pt idx="5927">
                  <c:v>51.214574898785401</c:v>
                </c:pt>
                <c:pt idx="5928">
                  <c:v>51.222803170855101</c:v>
                </c:pt>
                <c:pt idx="5929">
                  <c:v>51.231028667790802</c:v>
                </c:pt>
                <c:pt idx="5930">
                  <c:v>51.239251390996401</c:v>
                </c:pt>
                <c:pt idx="5931">
                  <c:v>51.247471341874501</c:v>
                </c:pt>
                <c:pt idx="5932">
                  <c:v>51.255688521826997</c:v>
                </c:pt>
                <c:pt idx="5933">
                  <c:v>51.247050893157997</c:v>
                </c:pt>
                <c:pt idx="5934">
                  <c:v>51.255265374894599</c:v>
                </c:pt>
                <c:pt idx="5935">
                  <c:v>51.263477088948697</c:v>
                </c:pt>
                <c:pt idx="5936">
                  <c:v>51.271686036718798</c:v>
                </c:pt>
                <c:pt idx="5937">
                  <c:v>51.279892219602502</c:v>
                </c:pt>
                <c:pt idx="5938">
                  <c:v>51.288095638996403</c:v>
                </c:pt>
                <c:pt idx="5939">
                  <c:v>51.296296296296298</c:v>
                </c:pt>
                <c:pt idx="5940">
                  <c:v>51.304494192896797</c:v>
                </c:pt>
                <c:pt idx="5941">
                  <c:v>51.312689330191802</c:v>
                </c:pt>
                <c:pt idx="5942">
                  <c:v>51.320881709574202</c:v>
                </c:pt>
                <c:pt idx="5943">
                  <c:v>51.329071332436001</c:v>
                </c:pt>
                <c:pt idx="5944">
                  <c:v>51.337258200168201</c:v>
                </c:pt>
                <c:pt idx="5945">
                  <c:v>51.345442314160699</c:v>
                </c:pt>
                <c:pt idx="5946">
                  <c:v>51.336808474861201</c:v>
                </c:pt>
                <c:pt idx="5947">
                  <c:v>51.328177538668399</c:v>
                </c:pt>
                <c:pt idx="5948">
                  <c:v>51.3363590519415</c:v>
                </c:pt>
                <c:pt idx="5949">
                  <c:v>51.327731092436899</c:v>
                </c:pt>
                <c:pt idx="5950">
                  <c:v>51.335909931103998</c:v>
                </c:pt>
                <c:pt idx="5951">
                  <c:v>51.344086021505298</c:v>
                </c:pt>
                <c:pt idx="5952">
                  <c:v>51.352259365026001</c:v>
                </c:pt>
                <c:pt idx="5953">
                  <c:v>51.360429963050002</c:v>
                </c:pt>
                <c:pt idx="5954">
                  <c:v>51.368597816960502</c:v>
                </c:pt>
                <c:pt idx="5955">
                  <c:v>51.359973136333103</c:v>
                </c:pt>
                <c:pt idx="5956">
                  <c:v>51.351351351351298</c:v>
                </c:pt>
                <c:pt idx="5957">
                  <c:v>51.342732460557201</c:v>
                </c:pt>
                <c:pt idx="5958">
                  <c:v>51.334116462493697</c:v>
                </c:pt>
                <c:pt idx="5959">
                  <c:v>51.342281879194601</c:v>
                </c:pt>
                <c:pt idx="5960">
                  <c:v>51.350444556282497</c:v>
                </c:pt>
                <c:pt idx="5961">
                  <c:v>51.3418316001341</c:v>
                </c:pt>
                <c:pt idx="5962">
                  <c:v>51.349991614958903</c:v>
                </c:pt>
                <c:pt idx="5963">
                  <c:v>51.358148893360102</c:v>
                </c:pt>
                <c:pt idx="5964">
                  <c:v>51.366303436714098</c:v>
                </c:pt>
                <c:pt idx="5965">
                  <c:v>51.357693597049902</c:v>
                </c:pt>
                <c:pt idx="5966">
                  <c:v>51.349086643204203</c:v>
                </c:pt>
                <c:pt idx="5967">
                  <c:v>51.357238605898097</c:v>
                </c:pt>
                <c:pt idx="5968">
                  <c:v>51.348634612162797</c:v>
                </c:pt>
                <c:pt idx="5969">
                  <c:v>51.3400335008375</c:v>
                </c:pt>
                <c:pt idx="5970">
                  <c:v>51.331435270473897</c:v>
                </c:pt>
                <c:pt idx="5971">
                  <c:v>51.322839919624897</c:v>
                </c:pt>
                <c:pt idx="5972">
                  <c:v>51.314247446844099</c:v>
                </c:pt>
                <c:pt idx="5973">
                  <c:v>51.305657850686302</c:v>
                </c:pt>
                <c:pt idx="5974">
                  <c:v>51.313807531380697</c:v>
                </c:pt>
                <c:pt idx="5975">
                  <c:v>51.321954484605001</c:v>
                </c:pt>
                <c:pt idx="5976">
                  <c:v>51.330098711728198</c:v>
                </c:pt>
                <c:pt idx="5977">
                  <c:v>51.3382402141184</c:v>
                </c:pt>
                <c:pt idx="5978">
                  <c:v>51.329653788258902</c:v>
                </c:pt>
                <c:pt idx="5979">
                  <c:v>51.321070234113698</c:v>
                </c:pt>
                <c:pt idx="5980">
                  <c:v>51.312489550242397</c:v>
                </c:pt>
                <c:pt idx="5981">
                  <c:v>51.320628552323598</c:v>
                </c:pt>
                <c:pt idx="5982">
                  <c:v>51.328764833695402</c:v>
                </c:pt>
                <c:pt idx="5983">
                  <c:v>51.336898395721903</c:v>
                </c:pt>
                <c:pt idx="5984">
                  <c:v>51.345029239765999</c:v>
                </c:pt>
                <c:pt idx="5985">
                  <c:v>51.3531573671901</c:v>
                </c:pt>
                <c:pt idx="5986">
                  <c:v>51.3612827793552</c:v>
                </c:pt>
                <c:pt idx="5987">
                  <c:v>51.369405477621903</c:v>
                </c:pt>
                <c:pt idx="5988">
                  <c:v>51.3775254633494</c:v>
                </c:pt>
                <c:pt idx="5989">
                  <c:v>51.385642737896497</c:v>
                </c:pt>
                <c:pt idx="5990">
                  <c:v>51.3937573026206</c:v>
                </c:pt>
                <c:pt idx="5991">
                  <c:v>51.401869158878498</c:v>
                </c:pt>
                <c:pt idx="5992">
                  <c:v>51.409978308025998</c:v>
                </c:pt>
                <c:pt idx="5993">
                  <c:v>51.418084751418</c:v>
                </c:pt>
                <c:pt idx="5994">
                  <c:v>51.426188490408599</c:v>
                </c:pt>
                <c:pt idx="5995">
                  <c:v>51.434289526350803</c:v>
                </c:pt>
                <c:pt idx="5996">
                  <c:v>51.442387860596902</c:v>
                </c:pt>
                <c:pt idx="5997">
                  <c:v>51.450483494498101</c:v>
                </c:pt>
                <c:pt idx="5998">
                  <c:v>51.4585764294049</c:v>
                </c:pt>
                <c:pt idx="5999">
                  <c:v>51.466666666666598</c:v>
                </c:pt>
                <c:pt idx="6000">
                  <c:v>51.474754207632003</c:v>
                </c:pt>
                <c:pt idx="6001">
                  <c:v>51.482839053648703</c:v>
                </c:pt>
                <c:pt idx="6002">
                  <c:v>51.474262868565702</c:v>
                </c:pt>
                <c:pt idx="6003">
                  <c:v>51.4656895403064</c:v>
                </c:pt>
                <c:pt idx="6004">
                  <c:v>51.457119067443799</c:v>
                </c:pt>
                <c:pt idx="6005">
                  <c:v>51.448551448551399</c:v>
                </c:pt>
                <c:pt idx="6006">
                  <c:v>51.456633927085001</c:v>
                </c:pt>
                <c:pt idx="6007">
                  <c:v>51.464713715046599</c:v>
                </c:pt>
                <c:pt idx="6008">
                  <c:v>51.4561491096688</c:v>
                </c:pt>
                <c:pt idx="6009">
                  <c:v>51.447587354409301</c:v>
                </c:pt>
                <c:pt idx="6010">
                  <c:v>51.439028447845601</c:v>
                </c:pt>
                <c:pt idx="6011">
                  <c:v>51.430472388556197</c:v>
                </c:pt>
                <c:pt idx="6012">
                  <c:v>51.4219191751205</c:v>
                </c:pt>
                <c:pt idx="6013">
                  <c:v>51.413368806119003</c:v>
                </c:pt>
                <c:pt idx="6014">
                  <c:v>51.404821280133</c:v>
                </c:pt>
                <c:pt idx="6015">
                  <c:v>51.396276595744602</c:v>
                </c:pt>
                <c:pt idx="6016">
                  <c:v>51.387734751537302</c:v>
                </c:pt>
                <c:pt idx="6017">
                  <c:v>51.379195746095</c:v>
                </c:pt>
                <c:pt idx="6018">
                  <c:v>51.370659578002901</c:v>
                </c:pt>
                <c:pt idx="6019">
                  <c:v>51.362126245847101</c:v>
                </c:pt>
                <c:pt idx="6020">
                  <c:v>51.353595748214502</c:v>
                </c:pt>
                <c:pt idx="6021">
                  <c:v>51.3450680836931</c:v>
                </c:pt>
                <c:pt idx="6022">
                  <c:v>51.3365432508716</c:v>
                </c:pt>
                <c:pt idx="6023">
                  <c:v>51.328021248339901</c:v>
                </c:pt>
                <c:pt idx="6024">
                  <c:v>51.3360995850622</c:v>
                </c:pt>
                <c:pt idx="6025">
                  <c:v>51.327580484566802</c:v>
                </c:pt>
                <c:pt idx="6026">
                  <c:v>51.319064211050197</c:v>
                </c:pt>
                <c:pt idx="6027">
                  <c:v>51.327140013271297</c:v>
                </c:pt>
                <c:pt idx="6028">
                  <c:v>51.335213136506802</c:v>
                </c:pt>
                <c:pt idx="6029">
                  <c:v>51.343283582089498</c:v>
                </c:pt>
                <c:pt idx="6030">
                  <c:v>51.351351351351298</c:v>
                </c:pt>
                <c:pt idx="6031">
                  <c:v>51.359416445623303</c:v>
                </c:pt>
                <c:pt idx="6032">
                  <c:v>51.350903364826699</c:v>
                </c:pt>
                <c:pt idx="6033">
                  <c:v>51.358965860125899</c:v>
                </c:pt>
                <c:pt idx="6034">
                  <c:v>51.350455675227799</c:v>
                </c:pt>
                <c:pt idx="6035">
                  <c:v>51.341948310139102</c:v>
                </c:pt>
                <c:pt idx="6036">
                  <c:v>51.333443763458597</c:v>
                </c:pt>
                <c:pt idx="6037">
                  <c:v>51.324942033786002</c:v>
                </c:pt>
                <c:pt idx="6038">
                  <c:v>51.333002152674197</c:v>
                </c:pt>
                <c:pt idx="6039">
                  <c:v>51.341059602648997</c:v>
                </c:pt>
                <c:pt idx="6040">
                  <c:v>51.349114385035499</c:v>
                </c:pt>
                <c:pt idx="6041">
                  <c:v>51.340615690168804</c:v>
                </c:pt>
                <c:pt idx="6042">
                  <c:v>51.3321198080423</c:v>
                </c:pt>
                <c:pt idx="6043">
                  <c:v>51.323626737260099</c:v>
                </c:pt>
                <c:pt idx="6044">
                  <c:v>51.331679073614502</c:v>
                </c:pt>
                <c:pt idx="6045">
                  <c:v>51.323188885213298</c:v>
                </c:pt>
                <c:pt idx="6046">
                  <c:v>51.331238630725899</c:v>
                </c:pt>
                <c:pt idx="6047">
                  <c:v>51.339285714285701</c:v>
                </c:pt>
                <c:pt idx="6048">
                  <c:v>51.347330137212701</c:v>
                </c:pt>
                <c:pt idx="6049">
                  <c:v>51.355371900826398</c:v>
                </c:pt>
                <c:pt idx="6050">
                  <c:v>51.363411006445197</c:v>
                </c:pt>
                <c:pt idx="6051">
                  <c:v>51.371447455386601</c:v>
                </c:pt>
                <c:pt idx="6052">
                  <c:v>51.379481248967402</c:v>
                </c:pt>
                <c:pt idx="6053">
                  <c:v>51.387512388503403</c:v>
                </c:pt>
                <c:pt idx="6054">
                  <c:v>51.395540875309599</c:v>
                </c:pt>
                <c:pt idx="6055">
                  <c:v>51.403566710700098</c:v>
                </c:pt>
                <c:pt idx="6056">
                  <c:v>51.411589895988101</c:v>
                </c:pt>
                <c:pt idx="6057">
                  <c:v>51.419610432485896</c:v>
                </c:pt>
                <c:pt idx="6058">
                  <c:v>51.427628321505203</c:v>
                </c:pt>
                <c:pt idx="6059">
                  <c:v>51.435643564356397</c:v>
                </c:pt>
                <c:pt idx="6060">
                  <c:v>51.443656162349399</c:v>
                </c:pt>
                <c:pt idx="6061">
                  <c:v>51.451666116793099</c:v>
                </c:pt>
                <c:pt idx="6062">
                  <c:v>51.443179943922097</c:v>
                </c:pt>
                <c:pt idx="6063">
                  <c:v>51.434696569920803</c:v>
                </c:pt>
                <c:pt idx="6064">
                  <c:v>51.442704039571296</c:v>
                </c:pt>
                <c:pt idx="6065">
                  <c:v>51.434223541048397</c:v>
                </c:pt>
                <c:pt idx="6066">
                  <c:v>51.442228448986299</c:v>
                </c:pt>
                <c:pt idx="6067">
                  <c:v>51.4502307185234</c:v>
                </c:pt>
                <c:pt idx="6068">
                  <c:v>51.441753171856902</c:v>
                </c:pt>
                <c:pt idx="6069">
                  <c:v>51.433278418451401</c:v>
                </c:pt>
                <c:pt idx="6070">
                  <c:v>51.424806456926298</c:v>
                </c:pt>
                <c:pt idx="6071">
                  <c:v>51.4163372859025</c:v>
                </c:pt>
                <c:pt idx="6072">
                  <c:v>51.4078709040013</c:v>
                </c:pt>
                <c:pt idx="6073">
                  <c:v>51.399407309845202</c:v>
                </c:pt>
                <c:pt idx="6074">
                  <c:v>51.390946502057602</c:v>
                </c:pt>
                <c:pt idx="6075">
                  <c:v>51.382488479262598</c:v>
                </c:pt>
                <c:pt idx="6076">
                  <c:v>51.374033240085502</c:v>
                </c:pt>
                <c:pt idx="6077">
                  <c:v>51.365580783152303</c:v>
                </c:pt>
                <c:pt idx="6078">
                  <c:v>51.357131107089899</c:v>
                </c:pt>
                <c:pt idx="6079">
                  <c:v>51.348684210526301</c:v>
                </c:pt>
                <c:pt idx="6080">
                  <c:v>51.340240092090099</c:v>
                </c:pt>
                <c:pt idx="6081">
                  <c:v>51.331798750410996</c:v>
                </c:pt>
                <c:pt idx="6082">
                  <c:v>51.339799441065203</c:v>
                </c:pt>
                <c:pt idx="6083">
                  <c:v>51.347797501643598</c:v>
                </c:pt>
                <c:pt idx="6084">
                  <c:v>51.3557929334428</c:v>
                </c:pt>
                <c:pt idx="6085">
                  <c:v>51.363785737758697</c:v>
                </c:pt>
                <c:pt idx="6086">
                  <c:v>51.371775915886303</c:v>
                </c:pt>
                <c:pt idx="6087">
                  <c:v>51.379763469119503</c:v>
                </c:pt>
                <c:pt idx="6088">
                  <c:v>51.387748398751803</c:v>
                </c:pt>
                <c:pt idx="6089">
                  <c:v>51.395730706075497</c:v>
                </c:pt>
                <c:pt idx="6090">
                  <c:v>51.403710392382202</c:v>
                </c:pt>
                <c:pt idx="6091">
                  <c:v>51.411687458962497</c:v>
                </c:pt>
                <c:pt idx="6092">
                  <c:v>51.419661907106502</c:v>
                </c:pt>
                <c:pt idx="6093">
                  <c:v>51.427633738102998</c:v>
                </c:pt>
                <c:pt idx="6094">
                  <c:v>51.435602953240299</c:v>
                </c:pt>
                <c:pt idx="6095">
                  <c:v>51.443569553805702</c:v>
                </c:pt>
                <c:pt idx="6096">
                  <c:v>51.451533541085702</c:v>
                </c:pt>
                <c:pt idx="6097">
                  <c:v>51.459494916365998</c:v>
                </c:pt>
                <c:pt idx="6098">
                  <c:v>51.4674536809313</c:v>
                </c:pt>
                <c:pt idx="6099">
                  <c:v>51.475409836065502</c:v>
                </c:pt>
                <c:pt idx="6100">
                  <c:v>51.483363383051902</c:v>
                </c:pt>
                <c:pt idx="6101">
                  <c:v>51.491314323172702</c:v>
                </c:pt>
                <c:pt idx="6102">
                  <c:v>51.499262657709302</c:v>
                </c:pt>
                <c:pt idx="6103">
                  <c:v>51.490825688073301</c:v>
                </c:pt>
                <c:pt idx="6104">
                  <c:v>51.498771498771497</c:v>
                </c:pt>
                <c:pt idx="6105">
                  <c:v>51.506714706845699</c:v>
                </c:pt>
                <c:pt idx="6106">
                  <c:v>51.514655313574501</c:v>
                </c:pt>
                <c:pt idx="6107">
                  <c:v>51.506221349050399</c:v>
                </c:pt>
                <c:pt idx="6108">
                  <c:v>51.497790145686601</c:v>
                </c:pt>
                <c:pt idx="6109">
                  <c:v>51.489361702127603</c:v>
                </c:pt>
                <c:pt idx="6110">
                  <c:v>51.480936017018401</c:v>
                </c:pt>
                <c:pt idx="6111">
                  <c:v>51.472513089005197</c:v>
                </c:pt>
                <c:pt idx="6112">
                  <c:v>51.464092916734799</c:v>
                </c:pt>
                <c:pt idx="6113">
                  <c:v>51.455675498855001</c:v>
                </c:pt>
                <c:pt idx="6114">
                  <c:v>51.447260834014699</c:v>
                </c:pt>
                <c:pt idx="6115">
                  <c:v>51.4388489208633</c:v>
                </c:pt>
                <c:pt idx="6116">
                  <c:v>51.446787641000398</c:v>
                </c:pt>
                <c:pt idx="6117">
                  <c:v>51.4547237659365</c:v>
                </c:pt>
                <c:pt idx="6118">
                  <c:v>51.462657296943902</c:v>
                </c:pt>
                <c:pt idx="6119">
                  <c:v>51.470588235294102</c:v>
                </c:pt>
                <c:pt idx="6120">
                  <c:v>51.478516582257797</c:v>
                </c:pt>
                <c:pt idx="6121">
                  <c:v>51.486442339104798</c:v>
                </c:pt>
                <c:pt idx="6122">
                  <c:v>51.494365507104298</c:v>
                </c:pt>
                <c:pt idx="6123">
                  <c:v>51.502286087524404</c:v>
                </c:pt>
                <c:pt idx="6124">
                  <c:v>51.510204081632601</c:v>
                </c:pt>
                <c:pt idx="6125">
                  <c:v>51.501795625203997</c:v>
                </c:pt>
                <c:pt idx="6126">
                  <c:v>51.493389913497602</c:v>
                </c:pt>
                <c:pt idx="6127">
                  <c:v>51.484986945169702</c:v>
                </c:pt>
                <c:pt idx="6128">
                  <c:v>51.4765867188774</c:v>
                </c:pt>
                <c:pt idx="6129">
                  <c:v>51.484502446981999</c:v>
                </c:pt>
                <c:pt idx="6130">
                  <c:v>51.4761050399608</c:v>
                </c:pt>
                <c:pt idx="6131">
                  <c:v>51.484018264840103</c:v>
                </c:pt>
                <c:pt idx="6132">
                  <c:v>51.475623675199699</c:v>
                </c:pt>
                <c:pt idx="6133">
                  <c:v>51.483534398434898</c:v>
                </c:pt>
                <c:pt idx="6134">
                  <c:v>51.491442542787198</c:v>
                </c:pt>
                <c:pt idx="6135">
                  <c:v>51.483050847457598</c:v>
                </c:pt>
                <c:pt idx="6136">
                  <c:v>51.490956493400603</c:v>
                </c:pt>
                <c:pt idx="6137">
                  <c:v>51.498859563375603</c:v>
                </c:pt>
                <c:pt idx="6138">
                  <c:v>51.490470760710203</c:v>
                </c:pt>
                <c:pt idx="6139">
                  <c:v>51.4983713355048</c:v>
                </c:pt>
                <c:pt idx="6140">
                  <c:v>51.489985344406399</c:v>
                </c:pt>
                <c:pt idx="6141">
                  <c:v>51.481602084011698</c:v>
                </c:pt>
                <c:pt idx="6142">
                  <c:v>51.473221552987098</c:v>
                </c:pt>
                <c:pt idx="6143">
                  <c:v>51.4811197916666</c:v>
                </c:pt>
                <c:pt idx="6144">
                  <c:v>51.489015459723298</c:v>
                </c:pt>
                <c:pt idx="6145">
                  <c:v>51.496908558411903</c:v>
                </c:pt>
                <c:pt idx="6146">
                  <c:v>51.488530990727099</c:v>
                </c:pt>
                <c:pt idx="6147">
                  <c:v>51.496421600520399</c:v>
                </c:pt>
                <c:pt idx="6148">
                  <c:v>51.5043096438445</c:v>
                </c:pt>
                <c:pt idx="6149">
                  <c:v>51.495934959349597</c:v>
                </c:pt>
                <c:pt idx="6150">
                  <c:v>51.503820516989101</c:v>
                </c:pt>
                <c:pt idx="6151">
                  <c:v>51.511703511053298</c:v>
                </c:pt>
                <c:pt idx="6152">
                  <c:v>51.503331708109798</c:v>
                </c:pt>
                <c:pt idx="6153">
                  <c:v>51.511212219694499</c:v>
                </c:pt>
                <c:pt idx="6154">
                  <c:v>51.5028432168968</c:v>
                </c:pt>
                <c:pt idx="6155">
                  <c:v>51.4944769330734</c:v>
                </c:pt>
                <c:pt idx="6156">
                  <c:v>51.486113366899403</c:v>
                </c:pt>
                <c:pt idx="6157">
                  <c:v>51.477752517050902</c:v>
                </c:pt>
                <c:pt idx="6158">
                  <c:v>51.469394382204896</c:v>
                </c:pt>
                <c:pt idx="6159">
                  <c:v>51.461038961038902</c:v>
                </c:pt>
                <c:pt idx="6160">
                  <c:v>51.4526862522317</c:v>
                </c:pt>
                <c:pt idx="6161">
                  <c:v>51.444336254462797</c:v>
                </c:pt>
                <c:pt idx="6162">
                  <c:v>51.435988966412403</c:v>
                </c:pt>
                <c:pt idx="6163">
                  <c:v>51.427644386761799</c:v>
                </c:pt>
                <c:pt idx="6164">
                  <c:v>51.419302514192999</c:v>
                </c:pt>
                <c:pt idx="6165">
                  <c:v>51.427181316899102</c:v>
                </c:pt>
                <c:pt idx="6166">
                  <c:v>51.435057564455903</c:v>
                </c:pt>
                <c:pt idx="6167">
                  <c:v>51.442931258106299</c:v>
                </c:pt>
                <c:pt idx="6168">
                  <c:v>51.434592316420797</c:v>
                </c:pt>
                <c:pt idx="6169">
                  <c:v>51.442463533225201</c:v>
                </c:pt>
                <c:pt idx="6170">
                  <c:v>51.434127369956201</c:v>
                </c:pt>
                <c:pt idx="6171">
                  <c:v>51.441996111471099</c:v>
                </c:pt>
                <c:pt idx="6172">
                  <c:v>51.449862303580097</c:v>
                </c:pt>
                <c:pt idx="6173">
                  <c:v>51.457725947521801</c:v>
                </c:pt>
                <c:pt idx="6174">
                  <c:v>51.465587044534402</c:v>
                </c:pt>
                <c:pt idx="6175">
                  <c:v>51.473445595854898</c:v>
                </c:pt>
                <c:pt idx="6176">
                  <c:v>51.481301602719697</c:v>
                </c:pt>
                <c:pt idx="6177">
                  <c:v>51.472968598251803</c:v>
                </c:pt>
                <c:pt idx="6178">
                  <c:v>51.464638290985597</c:v>
                </c:pt>
                <c:pt idx="6179">
                  <c:v>51.472491909385099</c:v>
                </c:pt>
                <c:pt idx="6180">
                  <c:v>51.464164374696601</c:v>
                </c:pt>
                <c:pt idx="6181">
                  <c:v>51.472015528954998</c:v>
                </c:pt>
                <c:pt idx="6182">
                  <c:v>51.479864143619601</c:v>
                </c:pt>
                <c:pt idx="6183">
                  <c:v>51.471539456662299</c:v>
                </c:pt>
                <c:pt idx="6184">
                  <c:v>51.479385610347599</c:v>
                </c:pt>
                <c:pt idx="6185">
                  <c:v>51.471063692208197</c:v>
                </c:pt>
                <c:pt idx="6186">
                  <c:v>51.478907386455397</c:v>
                </c:pt>
                <c:pt idx="6187">
                  <c:v>51.486748545571999</c:v>
                </c:pt>
                <c:pt idx="6188">
                  <c:v>51.478429471643203</c:v>
                </c:pt>
                <c:pt idx="6189">
                  <c:v>51.470113085621897</c:v>
                </c:pt>
                <c:pt idx="6190">
                  <c:v>51.461799386205698</c:v>
                </c:pt>
                <c:pt idx="6191">
                  <c:v>51.453488372092998</c:v>
                </c:pt>
                <c:pt idx="6192">
                  <c:v>51.445180041982802</c:v>
                </c:pt>
                <c:pt idx="6193">
                  <c:v>51.436874394575298</c:v>
                </c:pt>
                <c:pt idx="6194">
                  <c:v>51.428571428571402</c:v>
                </c:pt>
                <c:pt idx="6195">
                  <c:v>51.420271142672597</c:v>
                </c:pt>
                <c:pt idx="6196">
                  <c:v>51.411973535581701</c:v>
                </c:pt>
                <c:pt idx="6197">
                  <c:v>51.403678606001897</c:v>
                </c:pt>
                <c:pt idx="6198">
                  <c:v>51.395386352637502</c:v>
                </c:pt>
                <c:pt idx="6199">
                  <c:v>51.387096774193502</c:v>
                </c:pt>
                <c:pt idx="6200">
                  <c:v>51.3788098693759</c:v>
                </c:pt>
                <c:pt idx="6201">
                  <c:v>51.3866494679135</c:v>
                </c:pt>
                <c:pt idx="6202">
                  <c:v>51.394486538771503</c:v>
                </c:pt>
                <c:pt idx="6203">
                  <c:v>51.402321083172097</c:v>
                </c:pt>
                <c:pt idx="6204">
                  <c:v>51.4101531023368</c:v>
                </c:pt>
                <c:pt idx="6205">
                  <c:v>51.417982597486301</c:v>
                </c:pt>
                <c:pt idx="6206">
                  <c:v>51.425809569840403</c:v>
                </c:pt>
                <c:pt idx="6207">
                  <c:v>51.433634020618499</c:v>
                </c:pt>
                <c:pt idx="6208">
                  <c:v>51.441455951038797</c:v>
                </c:pt>
                <c:pt idx="6209">
                  <c:v>51.449275362318801</c:v>
                </c:pt>
                <c:pt idx="6210">
                  <c:v>51.457092255675398</c:v>
                </c:pt>
                <c:pt idx="6211">
                  <c:v>51.464906632324499</c:v>
                </c:pt>
                <c:pt idx="6212">
                  <c:v>51.472718493481402</c:v>
                </c:pt>
                <c:pt idx="6213">
                  <c:v>51.480527840360402</c:v>
                </c:pt>
                <c:pt idx="6214">
                  <c:v>51.488334674175299</c:v>
                </c:pt>
                <c:pt idx="6215">
                  <c:v>51.496138996138903</c:v>
                </c:pt>
                <c:pt idx="6216">
                  <c:v>51.503940807463401</c:v>
                </c:pt>
                <c:pt idx="6217">
                  <c:v>51.511740109359899</c:v>
                </c:pt>
                <c:pt idx="6218">
                  <c:v>51.519536903038997</c:v>
                </c:pt>
                <c:pt idx="6219">
                  <c:v>51.511254019292601</c:v>
                </c:pt>
                <c:pt idx="6220">
                  <c:v>51.519048384504003</c:v>
                </c:pt>
                <c:pt idx="6221">
                  <c:v>51.526840244294398</c:v>
                </c:pt>
                <c:pt idx="6222">
                  <c:v>51.534629599871401</c:v>
                </c:pt>
                <c:pt idx="6223">
                  <c:v>51.542416452442097</c:v>
                </c:pt>
                <c:pt idx="6224">
                  <c:v>51.550200803212803</c:v>
                </c:pt>
                <c:pt idx="6225">
                  <c:v>51.557982653388997</c:v>
                </c:pt>
                <c:pt idx="6226">
                  <c:v>51.565762004175298</c:v>
                </c:pt>
                <c:pt idx="6227">
                  <c:v>51.5574823378291</c:v>
                </c:pt>
                <c:pt idx="6228">
                  <c:v>51.565259271151</c:v>
                </c:pt>
                <c:pt idx="6229">
                  <c:v>51.5730337078651</c:v>
                </c:pt>
                <c:pt idx="6230">
                  <c:v>51.564756860857003</c:v>
                </c:pt>
                <c:pt idx="6231">
                  <c:v>51.572528883183502</c:v>
                </c:pt>
                <c:pt idx="6232">
                  <c:v>51.580298411679699</c:v>
                </c:pt>
                <c:pt idx="6233">
                  <c:v>51.588065447545702</c:v>
                </c:pt>
                <c:pt idx="6234">
                  <c:v>51.5958299919807</c:v>
                </c:pt>
                <c:pt idx="6235">
                  <c:v>51.603592046183401</c:v>
                </c:pt>
                <c:pt idx="6236">
                  <c:v>51.611351611351601</c:v>
                </c:pt>
                <c:pt idx="6237">
                  <c:v>51.619108688682203</c:v>
                </c:pt>
                <c:pt idx="6238">
                  <c:v>51.626863279371598</c:v>
                </c:pt>
                <c:pt idx="6239">
                  <c:v>51.634615384615302</c:v>
                </c:pt>
                <c:pt idx="6240">
                  <c:v>51.642365005607999</c:v>
                </c:pt>
                <c:pt idx="6241">
                  <c:v>51.650112143543701</c:v>
                </c:pt>
                <c:pt idx="6242">
                  <c:v>51.657856799615502</c:v>
                </c:pt>
                <c:pt idx="6243">
                  <c:v>51.665598975016003</c:v>
                </c:pt>
                <c:pt idx="6244">
                  <c:v>51.673338670936701</c:v>
                </c:pt>
                <c:pt idx="6245">
                  <c:v>51.6810758885686</c:v>
                </c:pt>
                <c:pt idx="6246">
                  <c:v>51.688810629101901</c:v>
                </c:pt>
                <c:pt idx="6247">
                  <c:v>51.696542893725997</c:v>
                </c:pt>
                <c:pt idx="6248">
                  <c:v>51.704272683629299</c:v>
                </c:pt>
                <c:pt idx="6249">
                  <c:v>51.712000000000003</c:v>
                </c:pt>
                <c:pt idx="6250">
                  <c:v>51.703727403615403</c:v>
                </c:pt>
                <c:pt idx="6251">
                  <c:v>51.711452335252702</c:v>
                </c:pt>
                <c:pt idx="6252">
                  <c:v>51.703182472413197</c:v>
                </c:pt>
                <c:pt idx="6253">
                  <c:v>51.694915254237202</c:v>
                </c:pt>
                <c:pt idx="6254">
                  <c:v>51.702637889688198</c:v>
                </c:pt>
                <c:pt idx="6255">
                  <c:v>51.710358056265903</c:v>
                </c:pt>
                <c:pt idx="6256">
                  <c:v>51.702093655106196</c:v>
                </c:pt>
                <c:pt idx="6257">
                  <c:v>51.6938318951741</c:v>
                </c:pt>
                <c:pt idx="6258">
                  <c:v>51.685572775203703</c:v>
                </c:pt>
                <c:pt idx="6259">
                  <c:v>51.677316293929699</c:v>
                </c:pt>
                <c:pt idx="6260">
                  <c:v>51.6690624500878</c:v>
                </c:pt>
                <c:pt idx="6261">
                  <c:v>51.660811242414503</c:v>
                </c:pt>
                <c:pt idx="6262">
                  <c:v>51.652562669647097</c:v>
                </c:pt>
                <c:pt idx="6263">
                  <c:v>51.644316730523599</c:v>
                </c:pt>
                <c:pt idx="6264">
                  <c:v>51.6520351157222</c:v>
                </c:pt>
                <c:pt idx="6265">
                  <c:v>51.6437918927545</c:v>
                </c:pt>
                <c:pt idx="6266">
                  <c:v>51.635551300462701</c:v>
                </c:pt>
                <c:pt idx="6267">
                  <c:v>51.627313337587701</c:v>
                </c:pt>
                <c:pt idx="6268">
                  <c:v>51.619078002871198</c:v>
                </c:pt>
                <c:pt idx="6269">
                  <c:v>51.610845295055803</c:v>
                </c:pt>
                <c:pt idx="6270">
                  <c:v>51.618561632913398</c:v>
                </c:pt>
                <c:pt idx="6271">
                  <c:v>51.626275510204003</c:v>
                </c:pt>
                <c:pt idx="6272">
                  <c:v>51.633986928104498</c:v>
                </c:pt>
                <c:pt idx="6273">
                  <c:v>51.641695887790803</c:v>
                </c:pt>
                <c:pt idx="6274">
                  <c:v>51.649402390438198</c:v>
                </c:pt>
                <c:pt idx="6275">
                  <c:v>51.657106437221103</c:v>
                </c:pt>
                <c:pt idx="6276">
                  <c:v>51.664808029313299</c:v>
                </c:pt>
                <c:pt idx="6277">
                  <c:v>51.672507167887801</c:v>
                </c:pt>
                <c:pt idx="6278">
                  <c:v>51.680203854116897</c:v>
                </c:pt>
                <c:pt idx="6279">
                  <c:v>51.671974522292999</c:v>
                </c:pt>
                <c:pt idx="6280">
                  <c:v>51.679668842540899</c:v>
                </c:pt>
                <c:pt idx="6281">
                  <c:v>51.6873607131486</c:v>
                </c:pt>
                <c:pt idx="6282">
                  <c:v>51.695050135285598</c:v>
                </c:pt>
                <c:pt idx="6283">
                  <c:v>51.686823679185203</c:v>
                </c:pt>
                <c:pt idx="6284">
                  <c:v>51.694510739856803</c:v>
                </c:pt>
                <c:pt idx="6285">
                  <c:v>51.702195354756597</c:v>
                </c:pt>
                <c:pt idx="6286">
                  <c:v>51.709877525051603</c:v>
                </c:pt>
                <c:pt idx="6287">
                  <c:v>51.717557251908303</c:v>
                </c:pt>
                <c:pt idx="6288">
                  <c:v>51.725234536492202</c:v>
                </c:pt>
                <c:pt idx="6289">
                  <c:v>51.732909379968198</c:v>
                </c:pt>
                <c:pt idx="6290">
                  <c:v>51.740581783500197</c:v>
                </c:pt>
                <c:pt idx="6291">
                  <c:v>51.748251748251697</c:v>
                </c:pt>
                <c:pt idx="6292">
                  <c:v>51.755919275385303</c:v>
                </c:pt>
                <c:pt idx="6293">
                  <c:v>51.747696218620902</c:v>
                </c:pt>
                <c:pt idx="6294">
                  <c:v>51.739475774424101</c:v>
                </c:pt>
                <c:pt idx="6295">
                  <c:v>51.7471410419313</c:v>
                </c:pt>
                <c:pt idx="6296">
                  <c:v>51.738923296807997</c:v>
                </c:pt>
                <c:pt idx="6297">
                  <c:v>51.730708161320997</c:v>
                </c:pt>
                <c:pt idx="6298">
                  <c:v>51.722495634227599</c:v>
                </c:pt>
                <c:pt idx="6299">
                  <c:v>51.730158730158699</c:v>
                </c:pt>
                <c:pt idx="6300">
                  <c:v>51.737819393747003</c:v>
                </c:pt>
                <c:pt idx="6301">
                  <c:v>51.745477626150397</c:v>
                </c:pt>
                <c:pt idx="6302">
                  <c:v>51.753133428526098</c:v>
                </c:pt>
                <c:pt idx="6303">
                  <c:v>51.744923857868002</c:v>
                </c:pt>
                <c:pt idx="6304">
                  <c:v>51.736716891355996</c:v>
                </c:pt>
                <c:pt idx="6305">
                  <c:v>51.728512527751299</c:v>
                </c:pt>
                <c:pt idx="6306">
                  <c:v>51.720310765815697</c:v>
                </c:pt>
                <c:pt idx="6307">
                  <c:v>51.7121116043119</c:v>
                </c:pt>
                <c:pt idx="6308">
                  <c:v>51.703915042003402</c:v>
                </c:pt>
                <c:pt idx="6309">
                  <c:v>51.695721077654497</c:v>
                </c:pt>
                <c:pt idx="6310">
                  <c:v>51.687529710030098</c:v>
                </c:pt>
                <c:pt idx="6311">
                  <c:v>51.695183776932801</c:v>
                </c:pt>
                <c:pt idx="6312">
                  <c:v>51.702835418976697</c:v>
                </c:pt>
                <c:pt idx="6313">
                  <c:v>51.710484637313897</c:v>
                </c:pt>
                <c:pt idx="6314">
                  <c:v>51.718131433095799</c:v>
                </c:pt>
                <c:pt idx="6315">
                  <c:v>51.725775807472999</c:v>
                </c:pt>
                <c:pt idx="6316">
                  <c:v>51.733417761595597</c:v>
                </c:pt>
                <c:pt idx="6317">
                  <c:v>51.741057296612802</c:v>
                </c:pt>
                <c:pt idx="6318">
                  <c:v>51.732869124861502</c:v>
                </c:pt>
                <c:pt idx="6319">
                  <c:v>51.740506329113899</c:v>
                </c:pt>
                <c:pt idx="6320">
                  <c:v>51.748141116911803</c:v>
                </c:pt>
                <c:pt idx="6321">
                  <c:v>51.755773489402003</c:v>
                </c:pt>
                <c:pt idx="6322">
                  <c:v>51.763403447730497</c:v>
                </c:pt>
                <c:pt idx="6323">
                  <c:v>51.771030993042302</c:v>
                </c:pt>
                <c:pt idx="6324">
                  <c:v>51.762845849802297</c:v>
                </c:pt>
                <c:pt idx="6325">
                  <c:v>51.770471071767297</c:v>
                </c:pt>
                <c:pt idx="6326">
                  <c:v>51.762288604393802</c:v>
                </c:pt>
                <c:pt idx="6327">
                  <c:v>51.754108723135197</c:v>
                </c:pt>
                <c:pt idx="6328">
                  <c:v>51.761731711170697</c:v>
                </c:pt>
                <c:pt idx="6329">
                  <c:v>51.753554502369603</c:v>
                </c:pt>
                <c:pt idx="6330">
                  <c:v>51.745379876796697</c:v>
                </c:pt>
                <c:pt idx="6331">
                  <c:v>51.753000631711899</c:v>
                </c:pt>
                <c:pt idx="6332">
                  <c:v>51.744828675193403</c:v>
                </c:pt>
                <c:pt idx="6333">
                  <c:v>51.736659299021099</c:v>
                </c:pt>
                <c:pt idx="6334">
                  <c:v>51.728492501973101</c:v>
                </c:pt>
                <c:pt idx="6335">
                  <c:v>51.720328282828198</c:v>
                </c:pt>
                <c:pt idx="6336">
                  <c:v>51.727946978065297</c:v>
                </c:pt>
                <c:pt idx="6337">
                  <c:v>51.735563269170001</c:v>
                </c:pt>
                <c:pt idx="6338">
                  <c:v>51.7274017983909</c:v>
                </c:pt>
                <c:pt idx="6339">
                  <c:v>51.719242902208201</c:v>
                </c:pt>
                <c:pt idx="6340">
                  <c:v>51.711086579403798</c:v>
                </c:pt>
                <c:pt idx="6341">
                  <c:v>51.702932828760602</c:v>
                </c:pt>
                <c:pt idx="6342">
                  <c:v>51.694781649061902</c:v>
                </c:pt>
                <c:pt idx="6343">
                  <c:v>51.686633039092001</c:v>
                </c:pt>
                <c:pt idx="6344">
                  <c:v>51.6784869976359</c:v>
                </c:pt>
                <c:pt idx="6345">
                  <c:v>51.670343523479303</c:v>
                </c:pt>
                <c:pt idx="6346">
                  <c:v>51.662202615408802</c:v>
                </c:pt>
                <c:pt idx="6347">
                  <c:v>51.654064272211698</c:v>
                </c:pt>
                <c:pt idx="6348">
                  <c:v>51.645928492675999</c:v>
                </c:pt>
                <c:pt idx="6349">
                  <c:v>51.637795275590499</c:v>
                </c:pt>
                <c:pt idx="6350">
                  <c:v>51.629664619744901</c:v>
                </c:pt>
                <c:pt idx="6351">
                  <c:v>51.6215365239294</c:v>
                </c:pt>
                <c:pt idx="6352">
                  <c:v>51.6134109869353</c:v>
                </c:pt>
                <c:pt idx="6353">
                  <c:v>51.621026125275399</c:v>
                </c:pt>
                <c:pt idx="6354">
                  <c:v>51.6286388670338</c:v>
                </c:pt>
                <c:pt idx="6355">
                  <c:v>51.636249213341699</c:v>
                </c:pt>
                <c:pt idx="6356">
                  <c:v>51.6438571653295</c:v>
                </c:pt>
                <c:pt idx="6357">
                  <c:v>51.651462724127001</c:v>
                </c:pt>
                <c:pt idx="6358">
                  <c:v>51.659065890863303</c:v>
                </c:pt>
                <c:pt idx="6359">
                  <c:v>51.6666666666666</c:v>
                </c:pt>
                <c:pt idx="6360">
                  <c:v>51.674265052664602</c:v>
                </c:pt>
                <c:pt idx="6361">
                  <c:v>51.681861049984199</c:v>
                </c:pt>
                <c:pt idx="6362">
                  <c:v>51.689454659751597</c:v>
                </c:pt>
                <c:pt idx="6363">
                  <c:v>51.697045883092301</c:v>
                </c:pt>
                <c:pt idx="6364">
                  <c:v>51.688923802042403</c:v>
                </c:pt>
                <c:pt idx="6365">
                  <c:v>51.696512723845402</c:v>
                </c:pt>
                <c:pt idx="6366">
                  <c:v>51.704099261818698</c:v>
                </c:pt>
                <c:pt idx="6367">
                  <c:v>51.711683417085403</c:v>
                </c:pt>
                <c:pt idx="6368">
                  <c:v>51.7192651907677</c:v>
                </c:pt>
                <c:pt idx="6369">
                  <c:v>51.711145996860203</c:v>
                </c:pt>
                <c:pt idx="6370">
                  <c:v>51.718725474807698</c:v>
                </c:pt>
                <c:pt idx="6371">
                  <c:v>51.726302573760101</c:v>
                </c:pt>
                <c:pt idx="6372">
                  <c:v>51.733877294837498</c:v>
                </c:pt>
                <c:pt idx="6373">
                  <c:v>51.741449639159001</c:v>
                </c:pt>
                <c:pt idx="6374">
                  <c:v>51.749019607843103</c:v>
                </c:pt>
                <c:pt idx="6375">
                  <c:v>51.756587202007502</c:v>
                </c:pt>
                <c:pt idx="6376">
                  <c:v>51.7641524227693</c:v>
                </c:pt>
                <c:pt idx="6377">
                  <c:v>51.771715271244901</c:v>
                </c:pt>
                <c:pt idx="6378">
                  <c:v>51.7635993102367</c:v>
                </c:pt>
                <c:pt idx="6379">
                  <c:v>51.755485893416903</c:v>
                </c:pt>
                <c:pt idx="6380">
                  <c:v>51.747375019589398</c:v>
                </c:pt>
                <c:pt idx="6381">
                  <c:v>51.739266687558697</c:v>
                </c:pt>
                <c:pt idx="6382">
                  <c:v>51.731160896130298</c:v>
                </c:pt>
                <c:pt idx="6383">
                  <c:v>51.723057644110199</c:v>
                </c:pt>
                <c:pt idx="6384">
                  <c:v>51.714956930305398</c:v>
                </c:pt>
                <c:pt idx="6385">
                  <c:v>51.706858753523299</c:v>
                </c:pt>
                <c:pt idx="6386">
                  <c:v>51.698763112572401</c:v>
                </c:pt>
                <c:pt idx="6387">
                  <c:v>51.7063243581715</c:v>
                </c:pt>
                <c:pt idx="6388">
                  <c:v>51.698231335107202</c:v>
                </c:pt>
                <c:pt idx="6389">
                  <c:v>51.705790297339497</c:v>
                </c:pt>
                <c:pt idx="6390">
                  <c:v>51.697699890470901</c:v>
                </c:pt>
                <c:pt idx="6391">
                  <c:v>51.705256570713303</c:v>
                </c:pt>
                <c:pt idx="6392">
                  <c:v>51.697168778351298</c:v>
                </c:pt>
                <c:pt idx="6393">
                  <c:v>51.689083515796</c:v>
                </c:pt>
                <c:pt idx="6394">
                  <c:v>51.696637998436202</c:v>
                </c:pt>
                <c:pt idx="6395">
                  <c:v>51.704190118824201</c:v>
                </c:pt>
                <c:pt idx="6396">
                  <c:v>51.711739878067803</c:v>
                </c:pt>
                <c:pt idx="6397">
                  <c:v>51.703657392935199</c:v>
                </c:pt>
                <c:pt idx="6398">
                  <c:v>51.695577433974002</c:v>
                </c:pt>
                <c:pt idx="6399">
                  <c:v>51.703125</c:v>
                </c:pt>
                <c:pt idx="6400">
                  <c:v>51.710670207779998</c:v>
                </c:pt>
                <c:pt idx="6401">
                  <c:v>51.7025929397063</c:v>
                </c:pt>
                <c:pt idx="6402">
                  <c:v>51.694518194596199</c:v>
                </c:pt>
                <c:pt idx="6403">
                  <c:v>51.686445971267901</c:v>
                </c:pt>
                <c:pt idx="6404">
                  <c:v>51.678376268540198</c:v>
                </c:pt>
                <c:pt idx="6405">
                  <c:v>51.670309085232503</c:v>
                </c:pt>
                <c:pt idx="6406">
                  <c:v>51.662244420165401</c:v>
                </c:pt>
                <c:pt idx="6407">
                  <c:v>51.654182272159801</c:v>
                </c:pt>
                <c:pt idx="6408">
                  <c:v>51.646122640037397</c:v>
                </c:pt>
                <c:pt idx="6409">
                  <c:v>51.638065522620899</c:v>
                </c:pt>
                <c:pt idx="6410">
                  <c:v>51.630010918733397</c:v>
                </c:pt>
                <c:pt idx="6411">
                  <c:v>51.621958827199002</c:v>
                </c:pt>
                <c:pt idx="6412">
                  <c:v>51.613909246842297</c:v>
                </c:pt>
                <c:pt idx="6413">
                  <c:v>51.605862176488898</c:v>
                </c:pt>
                <c:pt idx="6414">
                  <c:v>51.597817614964903</c:v>
                </c:pt>
                <c:pt idx="6415">
                  <c:v>51.589775561097198</c:v>
                </c:pt>
                <c:pt idx="6416">
                  <c:v>51.581736013713503</c:v>
                </c:pt>
                <c:pt idx="6417">
                  <c:v>51.589280149579302</c:v>
                </c:pt>
                <c:pt idx="6418">
                  <c:v>51.581243184296603</c:v>
                </c:pt>
                <c:pt idx="6419">
                  <c:v>51.573208722741398</c:v>
                </c:pt>
                <c:pt idx="6420">
                  <c:v>51.580750661890598</c:v>
                </c:pt>
                <c:pt idx="6421">
                  <c:v>51.572718779196499</c:v>
                </c:pt>
                <c:pt idx="6422">
                  <c:v>51.5646893974778</c:v>
                </c:pt>
                <c:pt idx="6423">
                  <c:v>51.5722291407222</c:v>
                </c:pt>
                <c:pt idx="6424">
                  <c:v>51.579766536964897</c:v>
                </c:pt>
                <c:pt idx="6425">
                  <c:v>51.587301587301504</c:v>
                </c:pt>
                <c:pt idx="6426">
                  <c:v>51.579274933872703</c:v>
                </c:pt>
                <c:pt idx="6427">
                  <c:v>51.586807716241402</c:v>
                </c:pt>
                <c:pt idx="6428">
                  <c:v>51.594338155234098</c:v>
                </c:pt>
                <c:pt idx="6429">
                  <c:v>51.586314152410502</c:v>
                </c:pt>
                <c:pt idx="6430">
                  <c:v>51.578292645000701</c:v>
                </c:pt>
                <c:pt idx="6431">
                  <c:v>51.570273631840699</c:v>
                </c:pt>
                <c:pt idx="6432">
                  <c:v>51.577801958650703</c:v>
                </c:pt>
                <c:pt idx="6433">
                  <c:v>51.569785514454402</c:v>
                </c:pt>
                <c:pt idx="6434">
                  <c:v>51.577311577311498</c:v>
                </c:pt>
                <c:pt idx="6435">
                  <c:v>51.569297700435001</c:v>
                </c:pt>
                <c:pt idx="6436">
                  <c:v>51.576821500698998</c:v>
                </c:pt>
                <c:pt idx="6437">
                  <c:v>51.584342963653299</c:v>
                </c:pt>
                <c:pt idx="6438">
                  <c:v>51.576331728529198</c:v>
                </c:pt>
                <c:pt idx="6439">
                  <c:v>51.5683229813664</c:v>
                </c:pt>
                <c:pt idx="6440">
                  <c:v>51.575842260518499</c:v>
                </c:pt>
                <c:pt idx="6441">
                  <c:v>51.567836075752801</c:v>
                </c:pt>
                <c:pt idx="6442">
                  <c:v>51.559832376222197</c:v>
                </c:pt>
                <c:pt idx="6443">
                  <c:v>51.567349472377401</c:v>
                </c:pt>
                <c:pt idx="6444">
                  <c:v>51.574864235841702</c:v>
                </c:pt>
                <c:pt idx="6445">
                  <c:v>51.566863170958698</c:v>
                </c:pt>
                <c:pt idx="6446">
                  <c:v>51.574375678610203</c:v>
                </c:pt>
                <c:pt idx="6447">
                  <c:v>51.581885856079403</c:v>
                </c:pt>
                <c:pt idx="6448">
                  <c:v>51.573887424406799</c:v>
                </c:pt>
                <c:pt idx="6449">
                  <c:v>51.581395348837198</c:v>
                </c:pt>
                <c:pt idx="6450">
                  <c:v>51.573399472949902</c:v>
                </c:pt>
                <c:pt idx="6451">
                  <c:v>51.565406075635401</c:v>
                </c:pt>
                <c:pt idx="6452">
                  <c:v>51.557415155741502</c:v>
                </c:pt>
                <c:pt idx="6453">
                  <c:v>51.5494267121165</c:v>
                </c:pt>
                <c:pt idx="6454">
                  <c:v>51.556932610379498</c:v>
                </c:pt>
                <c:pt idx="6455">
                  <c:v>51.548946716232898</c:v>
                </c:pt>
                <c:pt idx="6456">
                  <c:v>51.540963295648098</c:v>
                </c:pt>
                <c:pt idx="6457">
                  <c:v>51.532982347476</c:v>
                </c:pt>
                <c:pt idx="6458">
                  <c:v>51.525003870568199</c:v>
                </c:pt>
                <c:pt idx="6459">
                  <c:v>51.517027863777002</c:v>
                </c:pt>
                <c:pt idx="6460">
                  <c:v>51.509054325955702</c:v>
                </c:pt>
                <c:pt idx="6461">
                  <c:v>51.501083255957901</c:v>
                </c:pt>
                <c:pt idx="6462">
                  <c:v>51.493114652637999</c:v>
                </c:pt>
                <c:pt idx="6463">
                  <c:v>51.485148514851403</c:v>
                </c:pt>
                <c:pt idx="6464">
                  <c:v>51.477184841453898</c:v>
                </c:pt>
                <c:pt idx="6465">
                  <c:v>51.469223631302199</c:v>
                </c:pt>
                <c:pt idx="6466">
                  <c:v>51.461264883253399</c:v>
                </c:pt>
                <c:pt idx="6467">
                  <c:v>51.453308596165698</c:v>
                </c:pt>
                <c:pt idx="6468">
                  <c:v>51.445354768897801</c:v>
                </c:pt>
                <c:pt idx="6469">
                  <c:v>51.437403400309101</c:v>
                </c:pt>
                <c:pt idx="6470">
                  <c:v>51.444908051305802</c:v>
                </c:pt>
                <c:pt idx="6471">
                  <c:v>51.4369592088998</c:v>
                </c:pt>
                <c:pt idx="6472">
                  <c:v>51.4444616097636</c:v>
                </c:pt>
                <c:pt idx="6473">
                  <c:v>51.4365152919369</c:v>
                </c:pt>
                <c:pt idx="6474">
                  <c:v>51.444015444015399</c:v>
                </c:pt>
                <c:pt idx="6475">
                  <c:v>51.451513279802299</c:v>
                </c:pt>
                <c:pt idx="6476">
                  <c:v>51.459008800370498</c:v>
                </c:pt>
                <c:pt idx="6477">
                  <c:v>51.466502006792197</c:v>
                </c:pt>
                <c:pt idx="6478">
                  <c:v>51.473992900138903</c:v>
                </c:pt>
                <c:pt idx="6479">
                  <c:v>51.481481481481403</c:v>
                </c:pt>
                <c:pt idx="6480">
                  <c:v>51.488967751890101</c:v>
                </c:pt>
                <c:pt idx="6481">
                  <c:v>51.4964517124344</c:v>
                </c:pt>
                <c:pt idx="6482">
                  <c:v>51.503933364183197</c:v>
                </c:pt>
                <c:pt idx="6483">
                  <c:v>51.511412708204801</c:v>
                </c:pt>
                <c:pt idx="6484">
                  <c:v>51.503469545103997</c:v>
                </c:pt>
                <c:pt idx="6485">
                  <c:v>51.5109466543324</c:v>
                </c:pt>
                <c:pt idx="6486">
                  <c:v>51.518421458301198</c:v>
                </c:pt>
                <c:pt idx="6487">
                  <c:v>51.525893958076402</c:v>
                </c:pt>
                <c:pt idx="6488">
                  <c:v>51.533364154723301</c:v>
                </c:pt>
                <c:pt idx="6489">
                  <c:v>51.540832049306601</c:v>
                </c:pt>
                <c:pt idx="6490">
                  <c:v>51.548297642890098</c:v>
                </c:pt>
                <c:pt idx="6491">
                  <c:v>51.540357362908097</c:v>
                </c:pt>
                <c:pt idx="6492">
                  <c:v>51.547820730016902</c:v>
                </c:pt>
                <c:pt idx="6493">
                  <c:v>51.555281798583302</c:v>
                </c:pt>
                <c:pt idx="6494">
                  <c:v>51.562740569668897</c:v>
                </c:pt>
                <c:pt idx="6495">
                  <c:v>51.570197044334897</c:v>
                </c:pt>
                <c:pt idx="6496">
                  <c:v>51.562259504386603</c:v>
                </c:pt>
                <c:pt idx="6497">
                  <c:v>51.569713758079402</c:v>
                </c:pt>
                <c:pt idx="6498">
                  <c:v>51.561778735190003</c:v>
                </c:pt>
                <c:pt idx="6499">
                  <c:v>51.553846153846102</c:v>
                </c:pt>
                <c:pt idx="6500">
                  <c:v>51.561298261805803</c:v>
                </c:pt>
                <c:pt idx="6501">
                  <c:v>51.553368194401699</c:v>
                </c:pt>
                <c:pt idx="6502">
                  <c:v>51.545440565892598</c:v>
                </c:pt>
                <c:pt idx="6503">
                  <c:v>51.552890528905202</c:v>
                </c:pt>
                <c:pt idx="6504">
                  <c:v>51.544965411222101</c:v>
                </c:pt>
                <c:pt idx="6505">
                  <c:v>51.5370427297878</c:v>
                </c:pt>
                <c:pt idx="6506">
                  <c:v>51.544490548639899</c:v>
                </c:pt>
                <c:pt idx="6507">
                  <c:v>51.551936078672398</c:v>
                </c:pt>
                <c:pt idx="6508">
                  <c:v>51.559379320940202</c:v>
                </c:pt>
                <c:pt idx="6509">
                  <c:v>51.5514592933947</c:v>
                </c:pt>
                <c:pt idx="6510">
                  <c:v>51.543541698663702</c:v>
                </c:pt>
                <c:pt idx="6511">
                  <c:v>51.535626535626498</c:v>
                </c:pt>
                <c:pt idx="6512">
                  <c:v>51.527713803162897</c:v>
                </c:pt>
                <c:pt idx="6513">
                  <c:v>51.5198035001535</c:v>
                </c:pt>
                <c:pt idx="6514">
                  <c:v>51.511895625479603</c:v>
                </c:pt>
                <c:pt idx="6515">
                  <c:v>51.503990178023301</c:v>
                </c:pt>
                <c:pt idx="6516">
                  <c:v>51.496087156667102</c:v>
                </c:pt>
                <c:pt idx="6517">
                  <c:v>51.488186560294501</c:v>
                </c:pt>
                <c:pt idx="6518">
                  <c:v>51.4802883877895</c:v>
                </c:pt>
                <c:pt idx="6519">
                  <c:v>51.472392638036801</c:v>
                </c:pt>
                <c:pt idx="6520">
                  <c:v>51.464499309921798</c:v>
                </c:pt>
                <c:pt idx="6521">
                  <c:v>51.456608402330502</c:v>
                </c:pt>
                <c:pt idx="6522">
                  <c:v>51.464050283611797</c:v>
                </c:pt>
                <c:pt idx="6523">
                  <c:v>51.471489883506997</c:v>
                </c:pt>
                <c:pt idx="6524">
                  <c:v>51.478927203065098</c:v>
                </c:pt>
                <c:pt idx="6525">
                  <c:v>51.486362243334298</c:v>
                </c:pt>
                <c:pt idx="6526">
                  <c:v>51.478474030948298</c:v>
                </c:pt>
                <c:pt idx="6527">
                  <c:v>51.485906862745097</c:v>
                </c:pt>
                <c:pt idx="6528">
                  <c:v>51.493337417674901</c:v>
                </c:pt>
                <c:pt idx="6529">
                  <c:v>51.500765696784001</c:v>
                </c:pt>
                <c:pt idx="6530">
                  <c:v>51.492880110243398</c:v>
                </c:pt>
                <c:pt idx="6531">
                  <c:v>51.484996938150601</c:v>
                </c:pt>
                <c:pt idx="6532">
                  <c:v>51.477116179396901</c:v>
                </c:pt>
                <c:pt idx="6533">
                  <c:v>51.4692378328741</c:v>
                </c:pt>
                <c:pt idx="6534">
                  <c:v>51.461361897475101</c:v>
                </c:pt>
                <c:pt idx="6535">
                  <c:v>51.453488372092998</c:v>
                </c:pt>
                <c:pt idx="6536">
                  <c:v>51.445617255621798</c:v>
                </c:pt>
                <c:pt idx="6537">
                  <c:v>51.4377485469562</c:v>
                </c:pt>
                <c:pt idx="6538">
                  <c:v>51.429882244991497</c:v>
                </c:pt>
                <c:pt idx="6539">
                  <c:v>51.422018348623801</c:v>
                </c:pt>
                <c:pt idx="6540">
                  <c:v>51.414156856749699</c:v>
                </c:pt>
                <c:pt idx="6541">
                  <c:v>51.406297768266498</c:v>
                </c:pt>
                <c:pt idx="6542">
                  <c:v>51.398441082072402</c:v>
                </c:pt>
                <c:pt idx="6543">
                  <c:v>51.390586797066</c:v>
                </c:pt>
                <c:pt idx="6544">
                  <c:v>51.382734912146603</c:v>
                </c:pt>
                <c:pt idx="6545">
                  <c:v>51.374885426214398</c:v>
                </c:pt>
                <c:pt idx="6546">
                  <c:v>51.367038338170097</c:v>
                </c:pt>
                <c:pt idx="6547">
                  <c:v>51.359193646915003</c:v>
                </c:pt>
                <c:pt idx="6548">
                  <c:v>51.351351351351298</c:v>
                </c:pt>
                <c:pt idx="6549">
                  <c:v>51.343511450381598</c:v>
                </c:pt>
                <c:pt idx="6550">
                  <c:v>51.335673942909402</c:v>
                </c:pt>
                <c:pt idx="6551">
                  <c:v>51.327838827838796</c:v>
                </c:pt>
                <c:pt idx="6552">
                  <c:v>51.320006104074402</c:v>
                </c:pt>
                <c:pt idx="6553">
                  <c:v>51.312175770521797</c:v>
                </c:pt>
                <c:pt idx="6554">
                  <c:v>51.319603356216597</c:v>
                </c:pt>
                <c:pt idx="6555">
                  <c:v>51.311775472849298</c:v>
                </c:pt>
                <c:pt idx="6556">
                  <c:v>51.303949977123601</c:v>
                </c:pt>
                <c:pt idx="6557">
                  <c:v>51.2961268679475</c:v>
                </c:pt>
                <c:pt idx="6558">
                  <c:v>51.288306144229303</c:v>
                </c:pt>
                <c:pt idx="6559">
                  <c:v>51.280487804878</c:v>
                </c:pt>
                <c:pt idx="6560">
                  <c:v>51.272671848803498</c:v>
                </c:pt>
                <c:pt idx="6561">
                  <c:v>51.280097531240401</c:v>
                </c:pt>
                <c:pt idx="6562">
                  <c:v>51.272284016455799</c:v>
                </c:pt>
                <c:pt idx="6563">
                  <c:v>51.279707495429598</c:v>
                </c:pt>
                <c:pt idx="6564">
                  <c:v>51.287128712871201</c:v>
                </c:pt>
                <c:pt idx="6565">
                  <c:v>51.294547669814101</c:v>
                </c:pt>
                <c:pt idx="6566">
                  <c:v>51.301964367290999</c:v>
                </c:pt>
                <c:pt idx="6567">
                  <c:v>51.309378806333697</c:v>
                </c:pt>
                <c:pt idx="6568">
                  <c:v>51.301567970771799</c:v>
                </c:pt>
                <c:pt idx="6569">
                  <c:v>51.308980213089797</c:v>
                </c:pt>
                <c:pt idx="6570">
                  <c:v>51.301171815553097</c:v>
                </c:pt>
                <c:pt idx="6571">
                  <c:v>51.308581862446701</c:v>
                </c:pt>
                <c:pt idx="6572">
                  <c:v>51.300775901414802</c:v>
                </c:pt>
                <c:pt idx="6573">
                  <c:v>51.292972315180997</c:v>
                </c:pt>
                <c:pt idx="6574">
                  <c:v>51.300380228136802</c:v>
                </c:pt>
                <c:pt idx="6575">
                  <c:v>51.307785888077802</c:v>
                </c:pt>
                <c:pt idx="6576">
                  <c:v>51.315189296031598</c:v>
                </c:pt>
                <c:pt idx="6577">
                  <c:v>51.3225904530252</c:v>
                </c:pt>
                <c:pt idx="6578">
                  <c:v>51.329989360085101</c:v>
                </c:pt>
                <c:pt idx="6579">
                  <c:v>51.337386018236998</c:v>
                </c:pt>
                <c:pt idx="6580">
                  <c:v>51.344780428506297</c:v>
                </c:pt>
                <c:pt idx="6581">
                  <c:v>51.352172591917302</c:v>
                </c:pt>
                <c:pt idx="6582">
                  <c:v>51.359562509494097</c:v>
                </c:pt>
                <c:pt idx="6583">
                  <c:v>51.366950182259998</c:v>
                </c:pt>
                <c:pt idx="6584">
                  <c:v>51.359149582384198</c:v>
                </c:pt>
                <c:pt idx="6585">
                  <c:v>51.366535074400197</c:v>
                </c:pt>
                <c:pt idx="6586">
                  <c:v>51.373918323971402</c:v>
                </c:pt>
                <c:pt idx="6587">
                  <c:v>51.381299332118999</c:v>
                </c:pt>
                <c:pt idx="6588">
                  <c:v>51.388678099863398</c:v>
                </c:pt>
                <c:pt idx="6589">
                  <c:v>51.380880121395997</c:v>
                </c:pt>
                <c:pt idx="6590">
                  <c:v>51.373084509179101</c:v>
                </c:pt>
                <c:pt idx="6591">
                  <c:v>51.380461165048501</c:v>
                </c:pt>
                <c:pt idx="6592">
                  <c:v>51.372667981192102</c:v>
                </c:pt>
                <c:pt idx="6593">
                  <c:v>51.364877161055503</c:v>
                </c:pt>
                <c:pt idx="6594">
                  <c:v>51.357088703563299</c:v>
                </c:pt>
                <c:pt idx="6595">
                  <c:v>51.349302607640901</c:v>
                </c:pt>
                <c:pt idx="6596">
                  <c:v>51.3415188722146</c:v>
                </c:pt>
                <c:pt idx="6597">
                  <c:v>51.348893604122402</c:v>
                </c:pt>
                <c:pt idx="6598">
                  <c:v>51.341112289740799</c:v>
                </c:pt>
                <c:pt idx="6599">
                  <c:v>51.3333333333333</c:v>
                </c:pt>
                <c:pt idx="6600">
                  <c:v>51.340705953643301</c:v>
                </c:pt>
                <c:pt idx="6601">
                  <c:v>51.3480763405028</c:v>
                </c:pt>
                <c:pt idx="6602">
                  <c:v>51.355444494926502</c:v>
                </c:pt>
                <c:pt idx="6603">
                  <c:v>51.3628104179285</c:v>
                </c:pt>
                <c:pt idx="6604">
                  <c:v>51.355034065102203</c:v>
                </c:pt>
                <c:pt idx="6605">
                  <c:v>51.347260066606097</c:v>
                </c:pt>
                <c:pt idx="6606">
                  <c:v>51.3394884213712</c:v>
                </c:pt>
                <c:pt idx="6607">
                  <c:v>51.346852300242098</c:v>
                </c:pt>
                <c:pt idx="6608">
                  <c:v>51.339083068542898</c:v>
                </c:pt>
                <c:pt idx="6609">
                  <c:v>51.331316187594503</c:v>
                </c:pt>
                <c:pt idx="6610">
                  <c:v>51.323551656330302</c:v>
                </c:pt>
                <c:pt idx="6611">
                  <c:v>51.315789473684198</c:v>
                </c:pt>
                <c:pt idx="6612">
                  <c:v>51.308029638590597</c:v>
                </c:pt>
                <c:pt idx="6613">
                  <c:v>51.300272149984799</c:v>
                </c:pt>
                <c:pt idx="6614">
                  <c:v>51.292517006802697</c:v>
                </c:pt>
                <c:pt idx="6615">
                  <c:v>51.299879081015703</c:v>
                </c:pt>
                <c:pt idx="6616">
                  <c:v>51.307238930028703</c:v>
                </c:pt>
                <c:pt idx="6617">
                  <c:v>51.299486249622198</c:v>
                </c:pt>
                <c:pt idx="6618">
                  <c:v>51.291735911769102</c:v>
                </c:pt>
                <c:pt idx="6619">
                  <c:v>51.283987915407799</c:v>
                </c:pt>
                <c:pt idx="6620">
                  <c:v>51.276242259477399</c:v>
                </c:pt>
                <c:pt idx="6621">
                  <c:v>51.283600120809403</c:v>
                </c:pt>
                <c:pt idx="6622">
                  <c:v>51.290955760229501</c:v>
                </c:pt>
                <c:pt idx="6623">
                  <c:v>51.298309178743899</c:v>
                </c:pt>
                <c:pt idx="6624">
                  <c:v>51.3056603773584</c:v>
                </c:pt>
                <c:pt idx="6625">
                  <c:v>51.297917295502501</c:v>
                </c:pt>
                <c:pt idx="6626">
                  <c:v>51.305266334691403</c:v>
                </c:pt>
                <c:pt idx="6627">
                  <c:v>51.2975256487628</c:v>
                </c:pt>
                <c:pt idx="6628">
                  <c:v>51.3048725297933</c:v>
                </c:pt>
                <c:pt idx="6629">
                  <c:v>51.312217194570103</c:v>
                </c:pt>
                <c:pt idx="6630">
                  <c:v>51.319559644095897</c:v>
                </c:pt>
                <c:pt idx="6631">
                  <c:v>51.3118214716526</c:v>
                </c:pt>
                <c:pt idx="6632">
                  <c:v>51.319161766922903</c:v>
                </c:pt>
                <c:pt idx="6633">
                  <c:v>51.311425987337898</c:v>
                </c:pt>
                <c:pt idx="6634">
                  <c:v>51.318764129615602</c:v>
                </c:pt>
                <c:pt idx="6635">
                  <c:v>51.326100060277199</c:v>
                </c:pt>
                <c:pt idx="6636">
                  <c:v>51.333433780322402</c:v>
                </c:pt>
                <c:pt idx="6637">
                  <c:v>51.340765290750198</c:v>
                </c:pt>
                <c:pt idx="6638">
                  <c:v>51.333032083145</c:v>
                </c:pt>
                <c:pt idx="6639">
                  <c:v>51.340361445783103</c:v>
                </c:pt>
                <c:pt idx="6640">
                  <c:v>51.3476886011142</c:v>
                </c:pt>
                <c:pt idx="6641">
                  <c:v>51.355013550135403</c:v>
                </c:pt>
                <c:pt idx="6642">
                  <c:v>51.347282854132096</c:v>
                </c:pt>
                <c:pt idx="6643">
                  <c:v>51.339554485249799</c:v>
                </c:pt>
                <c:pt idx="6644">
                  <c:v>51.331828442437903</c:v>
                </c:pt>
                <c:pt idx="6645">
                  <c:v>51.324104724646403</c:v>
                </c:pt>
                <c:pt idx="6646">
                  <c:v>51.3163833308259</c:v>
                </c:pt>
                <c:pt idx="6647">
                  <c:v>51.323706377858002</c:v>
                </c:pt>
                <c:pt idx="6648">
                  <c:v>51.331027222138601</c:v>
                </c:pt>
                <c:pt idx="6649">
                  <c:v>51.338345864661598</c:v>
                </c:pt>
                <c:pt idx="6650">
                  <c:v>51.345662306420003</c:v>
                </c:pt>
                <c:pt idx="6651">
                  <c:v>51.352976548406403</c:v>
                </c:pt>
                <c:pt idx="6652">
                  <c:v>51.3602885916128</c:v>
                </c:pt>
                <c:pt idx="6653">
                  <c:v>51.367598437030303</c:v>
                </c:pt>
                <c:pt idx="6654">
                  <c:v>51.374906085649798</c:v>
                </c:pt>
                <c:pt idx="6655">
                  <c:v>51.382211538461497</c:v>
                </c:pt>
                <c:pt idx="6656">
                  <c:v>51.389514796454797</c:v>
                </c:pt>
                <c:pt idx="6657">
                  <c:v>51.396815860618801</c:v>
                </c:pt>
                <c:pt idx="6658">
                  <c:v>51.404114731941704</c:v>
                </c:pt>
                <c:pt idx="6659">
                  <c:v>51.4114114114114</c:v>
                </c:pt>
                <c:pt idx="6660">
                  <c:v>51.418705900014999</c:v>
                </c:pt>
                <c:pt idx="6661">
                  <c:v>51.425998198739101</c:v>
                </c:pt>
                <c:pt idx="6662">
                  <c:v>51.433288308569701</c:v>
                </c:pt>
                <c:pt idx="6663">
                  <c:v>51.440576230492198</c:v>
                </c:pt>
                <c:pt idx="6664">
                  <c:v>51.447861965491299</c:v>
                </c:pt>
                <c:pt idx="6665">
                  <c:v>51.455145514551397</c:v>
                </c:pt>
                <c:pt idx="6666">
                  <c:v>51.462426878655997</c:v>
                </c:pt>
                <c:pt idx="6667">
                  <c:v>51.4547090581883</c:v>
                </c:pt>
                <c:pt idx="6668">
                  <c:v>51.461988304093502</c:v>
                </c:pt>
                <c:pt idx="6669">
                  <c:v>51.469265367316297</c:v>
                </c:pt>
                <c:pt idx="6670">
                  <c:v>51.4615499925048</c:v>
                </c:pt>
                <c:pt idx="6671">
                  <c:v>51.453836930455601</c:v>
                </c:pt>
                <c:pt idx="6672">
                  <c:v>51.461111943653499</c:v>
                </c:pt>
                <c:pt idx="6673">
                  <c:v>51.4534012586155</c:v>
                </c:pt>
                <c:pt idx="6674">
                  <c:v>51.460674157303302</c:v>
                </c:pt>
                <c:pt idx="6675">
                  <c:v>51.452965847812997</c:v>
                </c:pt>
                <c:pt idx="6676">
                  <c:v>51.445259847236699</c:v>
                </c:pt>
                <c:pt idx="6677">
                  <c:v>51.4525306978137</c:v>
                </c:pt>
                <c:pt idx="6678">
                  <c:v>51.459799371163299</c:v>
                </c:pt>
                <c:pt idx="6679">
                  <c:v>51.467065868263397</c:v>
                </c:pt>
                <c:pt idx="6680">
                  <c:v>51.459362370902497</c:v>
                </c:pt>
                <c:pt idx="6681">
                  <c:v>51.466626758455497</c:v>
                </c:pt>
                <c:pt idx="6682">
                  <c:v>51.458925632201101</c:v>
                </c:pt>
                <c:pt idx="6683">
                  <c:v>51.466187911430197</c:v>
                </c:pt>
                <c:pt idx="6684">
                  <c:v>51.4584891548242</c:v>
                </c:pt>
                <c:pt idx="6685">
                  <c:v>51.450792701166598</c:v>
                </c:pt>
                <c:pt idx="6686">
                  <c:v>51.458052938537399</c:v>
                </c:pt>
                <c:pt idx="6687">
                  <c:v>51.450358851674601</c:v>
                </c:pt>
                <c:pt idx="6688">
                  <c:v>51.457616983106497</c:v>
                </c:pt>
                <c:pt idx="6689">
                  <c:v>51.449925261584397</c:v>
                </c:pt>
                <c:pt idx="6690">
                  <c:v>51.4422358391869</c:v>
                </c:pt>
                <c:pt idx="6691">
                  <c:v>51.434548714883398</c:v>
                </c:pt>
                <c:pt idx="6692">
                  <c:v>51.4418048707605</c:v>
                </c:pt>
                <c:pt idx="6693">
                  <c:v>51.434120107559004</c:v>
                </c:pt>
                <c:pt idx="6694">
                  <c:v>51.426437640029803</c:v>
                </c:pt>
                <c:pt idx="6695">
                  <c:v>51.418757467144502</c:v>
                </c:pt>
                <c:pt idx="6696">
                  <c:v>51.426011647006099</c:v>
                </c:pt>
                <c:pt idx="6697">
                  <c:v>51.433263660794204</c:v>
                </c:pt>
                <c:pt idx="6698">
                  <c:v>51.440513509478997</c:v>
                </c:pt>
                <c:pt idx="6699">
                  <c:v>51.447761194029802</c:v>
                </c:pt>
                <c:pt idx="6700">
                  <c:v>51.4550067154156</c:v>
                </c:pt>
                <c:pt idx="6701">
                  <c:v>51.447329155475899</c:v>
                </c:pt>
                <c:pt idx="6702">
                  <c:v>51.439653886319498</c:v>
                </c:pt>
                <c:pt idx="6703">
                  <c:v>51.446897374701599</c:v>
                </c:pt>
                <c:pt idx="6704">
                  <c:v>51.439224459358599</c:v>
                </c:pt>
                <c:pt idx="6705">
                  <c:v>51.4315538323889</c:v>
                </c:pt>
                <c:pt idx="6706">
                  <c:v>51.423885492768697</c:v>
                </c:pt>
                <c:pt idx="6707">
                  <c:v>51.416219439475199</c:v>
                </c:pt>
                <c:pt idx="6708">
                  <c:v>51.423461022506999</c:v>
                </c:pt>
                <c:pt idx="6709">
                  <c:v>51.415797317436599</c:v>
                </c:pt>
                <c:pt idx="6710">
                  <c:v>51.423036805245097</c:v>
                </c:pt>
                <c:pt idx="6711">
                  <c:v>51.415375446960603</c:v>
                </c:pt>
                <c:pt idx="6712">
                  <c:v>51.407716371219998</c:v>
                </c:pt>
                <c:pt idx="6713">
                  <c:v>51.414953827822401</c:v>
                </c:pt>
                <c:pt idx="6714">
                  <c:v>51.422189128816001</c:v>
                </c:pt>
                <c:pt idx="6715">
                  <c:v>51.414532459797499</c:v>
                </c:pt>
                <c:pt idx="6716">
                  <c:v>51.406878070567203</c:v>
                </c:pt>
                <c:pt idx="6717">
                  <c:v>51.399225960107103</c:v>
                </c:pt>
                <c:pt idx="6718">
                  <c:v>51.391576127399901</c:v>
                </c:pt>
                <c:pt idx="6719">
                  <c:v>51.398809523809497</c:v>
                </c:pt>
                <c:pt idx="6720">
                  <c:v>51.406040767742901</c:v>
                </c:pt>
                <c:pt idx="6721">
                  <c:v>51.413269860160597</c:v>
                </c:pt>
                <c:pt idx="6722">
                  <c:v>51.420496802022903</c:v>
                </c:pt>
                <c:pt idx="6723">
                  <c:v>51.427721594289103</c:v>
                </c:pt>
                <c:pt idx="6724">
                  <c:v>51.434944237918202</c:v>
                </c:pt>
                <c:pt idx="6725">
                  <c:v>51.442164733868502</c:v>
                </c:pt>
                <c:pt idx="6726">
                  <c:v>51.449383083097899</c:v>
                </c:pt>
                <c:pt idx="6727">
                  <c:v>51.456599286563602</c:v>
                </c:pt>
                <c:pt idx="6728">
                  <c:v>51.4638133452221</c:v>
                </c:pt>
                <c:pt idx="6729">
                  <c:v>51.456166419019297</c:v>
                </c:pt>
                <c:pt idx="6730">
                  <c:v>51.448521764968</c:v>
                </c:pt>
                <c:pt idx="6731">
                  <c:v>51.440879382055797</c:v>
                </c:pt>
                <c:pt idx="6732">
                  <c:v>51.4332392692707</c:v>
                </c:pt>
                <c:pt idx="6733">
                  <c:v>51.4256014256014</c:v>
                </c:pt>
                <c:pt idx="6734">
                  <c:v>51.417965850037099</c:v>
                </c:pt>
                <c:pt idx="6735">
                  <c:v>51.410332541567598</c:v>
                </c:pt>
                <c:pt idx="6736">
                  <c:v>51.4027014991836</c:v>
                </c:pt>
                <c:pt idx="6737">
                  <c:v>51.395072721875898</c:v>
                </c:pt>
                <c:pt idx="6738">
                  <c:v>51.387446208636298</c:v>
                </c:pt>
                <c:pt idx="6739">
                  <c:v>51.379821958456901</c:v>
                </c:pt>
                <c:pt idx="6740">
                  <c:v>51.372199970330797</c:v>
                </c:pt>
                <c:pt idx="6741">
                  <c:v>51.364580243251197</c:v>
                </c:pt>
                <c:pt idx="6742">
                  <c:v>51.356962776212299</c:v>
                </c:pt>
                <c:pt idx="6743">
                  <c:v>51.349347568208699</c:v>
                </c:pt>
                <c:pt idx="6744">
                  <c:v>51.341734618235698</c:v>
                </c:pt>
                <c:pt idx="6745">
                  <c:v>51.334123925288999</c:v>
                </c:pt>
                <c:pt idx="6746">
                  <c:v>51.326515488365096</c:v>
                </c:pt>
                <c:pt idx="6747">
                  <c:v>51.318909306461101</c:v>
                </c:pt>
                <c:pt idx="6748">
                  <c:v>51.311305378574602</c:v>
                </c:pt>
                <c:pt idx="6749">
                  <c:v>51.318518518518502</c:v>
                </c:pt>
                <c:pt idx="6750">
                  <c:v>51.310916901199803</c:v>
                </c:pt>
                <c:pt idx="6751">
                  <c:v>51.303317535544998</c:v>
                </c:pt>
                <c:pt idx="6752">
                  <c:v>51.295720420553799</c:v>
                </c:pt>
                <c:pt idx="6753">
                  <c:v>51.2881255552265</c:v>
                </c:pt>
                <c:pt idx="6754">
                  <c:v>51.280532938564001</c:v>
                </c:pt>
                <c:pt idx="6755">
                  <c:v>51.272942569567697</c:v>
                </c:pt>
                <c:pt idx="6756">
                  <c:v>51.265354447239901</c:v>
                </c:pt>
                <c:pt idx="6757">
                  <c:v>51.257768570583004</c:v>
                </c:pt>
                <c:pt idx="6758">
                  <c:v>51.250184938600299</c:v>
                </c:pt>
                <c:pt idx="6759">
                  <c:v>51.242603550295797</c:v>
                </c:pt>
                <c:pt idx="6760">
                  <c:v>51.235024404673801</c:v>
                </c:pt>
                <c:pt idx="6761">
                  <c:v>51.227447500739402</c:v>
                </c:pt>
                <c:pt idx="6762">
                  <c:v>51.219872837498102</c:v>
                </c:pt>
                <c:pt idx="6763">
                  <c:v>51.2123004139562</c:v>
                </c:pt>
                <c:pt idx="6764">
                  <c:v>51.204730229120401</c:v>
                </c:pt>
                <c:pt idx="6765">
                  <c:v>51.197162281998203</c:v>
                </c:pt>
                <c:pt idx="6766">
                  <c:v>51.189596571597399</c:v>
                </c:pt>
                <c:pt idx="6767">
                  <c:v>51.182033096926702</c:v>
                </c:pt>
                <c:pt idx="6768">
                  <c:v>51.174471856995098</c:v>
                </c:pt>
                <c:pt idx="6769">
                  <c:v>51.181683899556802</c:v>
                </c:pt>
                <c:pt idx="6770">
                  <c:v>51.188893811844601</c:v>
                </c:pt>
                <c:pt idx="6771">
                  <c:v>51.196101594802101</c:v>
                </c:pt>
                <c:pt idx="6772">
                  <c:v>51.2033072493725</c:v>
                </c:pt>
                <c:pt idx="6773">
                  <c:v>51.210510776498303</c:v>
                </c:pt>
                <c:pt idx="6774">
                  <c:v>51.217712177121697</c:v>
                </c:pt>
                <c:pt idx="6775">
                  <c:v>51.224911452184102</c:v>
                </c:pt>
                <c:pt idx="6776">
                  <c:v>51.232108602626496</c:v>
                </c:pt>
                <c:pt idx="6777">
                  <c:v>51.239303629389198</c:v>
                </c:pt>
                <c:pt idx="6778">
                  <c:v>51.246496533412</c:v>
                </c:pt>
                <c:pt idx="6779">
                  <c:v>51.253687315634203</c:v>
                </c:pt>
                <c:pt idx="6780">
                  <c:v>51.260875976994498</c:v>
                </c:pt>
                <c:pt idx="6781">
                  <c:v>51.268062518431101</c:v>
                </c:pt>
                <c:pt idx="6782">
                  <c:v>51.275246940881601</c:v>
                </c:pt>
                <c:pt idx="6783">
                  <c:v>51.282429245282998</c:v>
                </c:pt>
                <c:pt idx="6784">
                  <c:v>51.289609432571801</c:v>
                </c:pt>
                <c:pt idx="6785">
                  <c:v>51.296787503684001</c:v>
                </c:pt>
                <c:pt idx="6786">
                  <c:v>51.303963459555</c:v>
                </c:pt>
                <c:pt idx="6787">
                  <c:v>51.311137301119601</c:v>
                </c:pt>
                <c:pt idx="6788">
                  <c:v>51.318309029312097</c:v>
                </c:pt>
                <c:pt idx="6789">
                  <c:v>51.310751104565497</c:v>
                </c:pt>
                <c:pt idx="6790">
                  <c:v>51.303195405684001</c:v>
                </c:pt>
                <c:pt idx="6791">
                  <c:v>51.310365135453402</c:v>
                </c:pt>
                <c:pt idx="6792">
                  <c:v>51.302811717944898</c:v>
                </c:pt>
                <c:pt idx="6793">
                  <c:v>51.295260523991701</c:v>
                </c:pt>
                <c:pt idx="6794">
                  <c:v>51.287711552612201</c:v>
                </c:pt>
                <c:pt idx="6795">
                  <c:v>51.280164802825098</c:v>
                </c:pt>
                <c:pt idx="6796">
                  <c:v>51.272620273650098</c:v>
                </c:pt>
                <c:pt idx="6797">
                  <c:v>51.265077964107</c:v>
                </c:pt>
                <c:pt idx="6798">
                  <c:v>51.257537873216599</c:v>
                </c:pt>
                <c:pt idx="6799">
                  <c:v>51.249999999999901</c:v>
                </c:pt>
                <c:pt idx="6800">
                  <c:v>51.2424643434789</c:v>
                </c:pt>
                <c:pt idx="6801">
                  <c:v>51.2349309026756</c:v>
                </c:pt>
                <c:pt idx="6802">
                  <c:v>51.227399676613203</c:v>
                </c:pt>
                <c:pt idx="6803">
                  <c:v>51.219870664315103</c:v>
                </c:pt>
                <c:pt idx="6804">
                  <c:v>51.212343864805199</c:v>
                </c:pt>
                <c:pt idx="6805">
                  <c:v>51.204819277108399</c:v>
                </c:pt>
                <c:pt idx="6806">
                  <c:v>51.197296900249697</c:v>
                </c:pt>
                <c:pt idx="6807">
                  <c:v>51.2044653349001</c:v>
                </c:pt>
                <c:pt idx="6808">
                  <c:v>51.196945219562302</c:v>
                </c:pt>
                <c:pt idx="6809">
                  <c:v>51.189427312775301</c:v>
                </c:pt>
                <c:pt idx="6810">
                  <c:v>51.1819116135662</c:v>
                </c:pt>
                <c:pt idx="6811">
                  <c:v>51.174398120962998</c:v>
                </c:pt>
                <c:pt idx="6812">
                  <c:v>51.181564655804998</c:v>
                </c:pt>
                <c:pt idx="6813">
                  <c:v>51.1887290871734</c:v>
                </c:pt>
                <c:pt idx="6814">
                  <c:v>51.195891415994097</c:v>
                </c:pt>
                <c:pt idx="6815">
                  <c:v>51.203051643192403</c:v>
                </c:pt>
                <c:pt idx="6816">
                  <c:v>51.2102097696934</c:v>
                </c:pt>
                <c:pt idx="6817">
                  <c:v>51.217365796421198</c:v>
                </c:pt>
                <c:pt idx="6818">
                  <c:v>51.224519724299697</c:v>
                </c:pt>
                <c:pt idx="6819">
                  <c:v>51.231671554252202</c:v>
                </c:pt>
                <c:pt idx="6820">
                  <c:v>51.238821287201198</c:v>
                </c:pt>
                <c:pt idx="6821">
                  <c:v>51.245968924069103</c:v>
                </c:pt>
                <c:pt idx="6822">
                  <c:v>51.2531144657775</c:v>
                </c:pt>
                <c:pt idx="6823">
                  <c:v>51.260257913247301</c:v>
                </c:pt>
                <c:pt idx="6824">
                  <c:v>51.267399267399199</c:v>
                </c:pt>
                <c:pt idx="6825">
                  <c:v>51.274538529153197</c:v>
                </c:pt>
                <c:pt idx="6826">
                  <c:v>51.281675699428703</c:v>
                </c:pt>
                <c:pt idx="6827">
                  <c:v>51.288810779144697</c:v>
                </c:pt>
                <c:pt idx="6828">
                  <c:v>51.295943769219498</c:v>
                </c:pt>
                <c:pt idx="6829">
                  <c:v>51.303074670571</c:v>
                </c:pt>
                <c:pt idx="6830">
                  <c:v>51.310203484116499</c:v>
                </c:pt>
                <c:pt idx="6831">
                  <c:v>51.317330210772802</c:v>
                </c:pt>
                <c:pt idx="6832">
                  <c:v>51.324454851456103</c:v>
                </c:pt>
                <c:pt idx="6833">
                  <c:v>51.3315774070822</c:v>
                </c:pt>
                <c:pt idx="6834">
                  <c:v>51.338697878566201</c:v>
                </c:pt>
                <c:pt idx="6835">
                  <c:v>51.345816266822702</c:v>
                </c:pt>
                <c:pt idx="6836">
                  <c:v>51.338306274681798</c:v>
                </c:pt>
                <c:pt idx="6837">
                  <c:v>51.345422638198301</c:v>
                </c:pt>
                <c:pt idx="6838">
                  <c:v>51.352536920602397</c:v>
                </c:pt>
                <c:pt idx="6839">
                  <c:v>51.359649122806999</c:v>
                </c:pt>
                <c:pt idx="6840">
                  <c:v>51.366759245724303</c:v>
                </c:pt>
                <c:pt idx="6841">
                  <c:v>51.373867290265999</c:v>
                </c:pt>
                <c:pt idx="6842">
                  <c:v>51.3809732573432</c:v>
                </c:pt>
                <c:pt idx="6843">
                  <c:v>51.373465809468101</c:v>
                </c:pt>
                <c:pt idx="6844">
                  <c:v>51.365960555149698</c:v>
                </c:pt>
                <c:pt idx="6845">
                  <c:v>51.358457493426798</c:v>
                </c:pt>
                <c:pt idx="6846">
                  <c:v>51.365561559807198</c:v>
                </c:pt>
                <c:pt idx="6847">
                  <c:v>51.3726635514018</c:v>
                </c:pt>
                <c:pt idx="6848">
                  <c:v>51.379763469119503</c:v>
                </c:pt>
                <c:pt idx="6849">
                  <c:v>51.372262773722603</c:v>
                </c:pt>
                <c:pt idx="6850">
                  <c:v>51.364764267989997</c:v>
                </c:pt>
                <c:pt idx="6851">
                  <c:v>51.371862230005803</c:v>
                </c:pt>
                <c:pt idx="6852">
                  <c:v>51.378958120531102</c:v>
                </c:pt>
                <c:pt idx="6853">
                  <c:v>51.386051940472697</c:v>
                </c:pt>
                <c:pt idx="6854">
                  <c:v>51.393143690736601</c:v>
                </c:pt>
                <c:pt idx="6855">
                  <c:v>51.400233372228698</c:v>
                </c:pt>
                <c:pt idx="6856">
                  <c:v>51.407320985853801</c:v>
                </c:pt>
                <c:pt idx="6857">
                  <c:v>51.399825021872203</c:v>
                </c:pt>
                <c:pt idx="6858">
                  <c:v>51.392331243621499</c:v>
                </c:pt>
                <c:pt idx="6859">
                  <c:v>51.399416909620903</c:v>
                </c:pt>
                <c:pt idx="6860">
                  <c:v>51.406500510129703</c:v>
                </c:pt>
                <c:pt idx="6861">
                  <c:v>51.399009035266602</c:v>
                </c:pt>
                <c:pt idx="6862">
                  <c:v>51.406090630919401</c:v>
                </c:pt>
                <c:pt idx="6863">
                  <c:v>51.413170163170101</c:v>
                </c:pt>
                <c:pt idx="6864">
                  <c:v>51.420247632920599</c:v>
                </c:pt>
                <c:pt idx="6865">
                  <c:v>51.427323041071901</c:v>
                </c:pt>
                <c:pt idx="6866">
                  <c:v>51.419833988641301</c:v>
                </c:pt>
                <c:pt idx="6867">
                  <c:v>51.426907396621999</c:v>
                </c:pt>
                <c:pt idx="6868">
                  <c:v>51.433978745086598</c:v>
                </c:pt>
                <c:pt idx="6869">
                  <c:v>51.441048034934497</c:v>
                </c:pt>
                <c:pt idx="6870">
                  <c:v>51.448115267064402</c:v>
                </c:pt>
                <c:pt idx="6871">
                  <c:v>51.455180442374797</c:v>
                </c:pt>
                <c:pt idx="6872">
                  <c:v>51.462243561763401</c:v>
                </c:pt>
                <c:pt idx="6873">
                  <c:v>51.469304626127403</c:v>
                </c:pt>
                <c:pt idx="6874">
                  <c:v>51.476363636363601</c:v>
                </c:pt>
                <c:pt idx="6875">
                  <c:v>51.468877254217503</c:v>
                </c:pt>
                <c:pt idx="6876">
                  <c:v>51.4759342736658</c:v>
                </c:pt>
                <c:pt idx="6877">
                  <c:v>51.482989241058398</c:v>
                </c:pt>
                <c:pt idx="6878">
                  <c:v>51.475505160633801</c:v>
                </c:pt>
                <c:pt idx="6879">
                  <c:v>51.482558139534802</c:v>
                </c:pt>
                <c:pt idx="6880">
                  <c:v>51.475076297049803</c:v>
                </c:pt>
                <c:pt idx="6881">
                  <c:v>51.467596628886902</c:v>
                </c:pt>
                <c:pt idx="6882">
                  <c:v>51.4746476826964</c:v>
                </c:pt>
                <c:pt idx="6883">
                  <c:v>51.467170249854703</c:v>
                </c:pt>
                <c:pt idx="6884">
                  <c:v>51.4742193173565</c:v>
                </c:pt>
                <c:pt idx="6885">
                  <c:v>51.481266337496301</c:v>
                </c:pt>
                <c:pt idx="6886">
                  <c:v>51.488311311165901</c:v>
                </c:pt>
                <c:pt idx="6887">
                  <c:v>51.495354239256599</c:v>
                </c:pt>
                <c:pt idx="6888">
                  <c:v>51.502395122659301</c:v>
                </c:pt>
                <c:pt idx="6889">
                  <c:v>51.509433962264097</c:v>
                </c:pt>
                <c:pt idx="6890">
                  <c:v>51.516470758960899</c:v>
                </c:pt>
                <c:pt idx="6891">
                  <c:v>51.523505513639002</c:v>
                </c:pt>
                <c:pt idx="6892">
                  <c:v>51.530538227187002</c:v>
                </c:pt>
                <c:pt idx="6893">
                  <c:v>51.523063533507397</c:v>
                </c:pt>
                <c:pt idx="6894">
                  <c:v>51.530094271210999</c:v>
                </c:pt>
                <c:pt idx="6895">
                  <c:v>51.522621809744699</c:v>
                </c:pt>
                <c:pt idx="6896">
                  <c:v>51.515151515151501</c:v>
                </c:pt>
                <c:pt idx="6897">
                  <c:v>51.5076833864888</c:v>
                </c:pt>
                <c:pt idx="6898">
                  <c:v>51.500217422814899</c:v>
                </c:pt>
                <c:pt idx="6899">
                  <c:v>51.492753623188399</c:v>
                </c:pt>
                <c:pt idx="6900">
                  <c:v>51.485291986668599</c:v>
                </c:pt>
                <c:pt idx="6901">
                  <c:v>51.477832512315203</c:v>
                </c:pt>
                <c:pt idx="6902">
                  <c:v>51.470375199188702</c:v>
                </c:pt>
                <c:pt idx="6903">
                  <c:v>51.4629200463499</c:v>
                </c:pt>
                <c:pt idx="6904">
                  <c:v>51.469949312092602</c:v>
                </c:pt>
                <c:pt idx="6905">
                  <c:v>51.462496379959397</c:v>
                </c:pt>
                <c:pt idx="6906">
                  <c:v>51.469523671637397</c:v>
                </c:pt>
                <c:pt idx="6907">
                  <c:v>51.4765489287782</c:v>
                </c:pt>
                <c:pt idx="6908">
                  <c:v>51.483572152265097</c:v>
                </c:pt>
                <c:pt idx="6909">
                  <c:v>51.4905933429811</c:v>
                </c:pt>
                <c:pt idx="6910">
                  <c:v>51.497612501808703</c:v>
                </c:pt>
                <c:pt idx="6911">
                  <c:v>51.504629629629598</c:v>
                </c:pt>
                <c:pt idx="6912">
                  <c:v>51.511644727325297</c:v>
                </c:pt>
                <c:pt idx="6913">
                  <c:v>51.518657795776598</c:v>
                </c:pt>
                <c:pt idx="6914">
                  <c:v>51.511207519884302</c:v>
                </c:pt>
                <c:pt idx="6915">
                  <c:v>51.5037593984962</c:v>
                </c:pt>
                <c:pt idx="6916">
                  <c:v>51.496313430678001</c:v>
                </c:pt>
                <c:pt idx="6917">
                  <c:v>51.488869615495801</c:v>
                </c:pt>
                <c:pt idx="6918">
                  <c:v>51.481427952016098</c:v>
                </c:pt>
                <c:pt idx="6919">
                  <c:v>51.473988439306297</c:v>
                </c:pt>
                <c:pt idx="6920">
                  <c:v>51.466551076434001</c:v>
                </c:pt>
                <c:pt idx="6921">
                  <c:v>51.459115862467499</c:v>
                </c:pt>
                <c:pt idx="6922">
                  <c:v>51.451682796475502</c:v>
                </c:pt>
                <c:pt idx="6923">
                  <c:v>51.4442518775274</c:v>
                </c:pt>
                <c:pt idx="6924">
                  <c:v>51.451263537906101</c:v>
                </c:pt>
                <c:pt idx="6925">
                  <c:v>51.443834825295902</c:v>
                </c:pt>
                <c:pt idx="6926">
                  <c:v>51.436408257542901</c:v>
                </c:pt>
                <c:pt idx="6927">
                  <c:v>51.428983833718199</c:v>
                </c:pt>
                <c:pt idx="6928">
                  <c:v>51.4215615528936</c:v>
                </c:pt>
                <c:pt idx="6929">
                  <c:v>51.428571428571402</c:v>
                </c:pt>
                <c:pt idx="6930">
                  <c:v>51.435579281488899</c:v>
                </c:pt>
                <c:pt idx="6931">
                  <c:v>51.428159261396402</c:v>
                </c:pt>
                <c:pt idx="6932">
                  <c:v>51.435165152170697</c:v>
                </c:pt>
                <c:pt idx="6933">
                  <c:v>51.442169022209399</c:v>
                </c:pt>
                <c:pt idx="6934">
                  <c:v>51.449170872386397</c:v>
                </c:pt>
                <c:pt idx="6935">
                  <c:v>51.456170703575502</c:v>
                </c:pt>
                <c:pt idx="6936">
                  <c:v>51.448753063283803</c:v>
                </c:pt>
                <c:pt idx="6937">
                  <c:v>51.4557509368694</c:v>
                </c:pt>
                <c:pt idx="6938">
                  <c:v>51.462746793485998</c:v>
                </c:pt>
                <c:pt idx="6939">
                  <c:v>51.455331412103703</c:v>
                </c:pt>
                <c:pt idx="6940">
                  <c:v>51.4623253133554</c:v>
                </c:pt>
                <c:pt idx="6941">
                  <c:v>51.454912129069399</c:v>
                </c:pt>
                <c:pt idx="6942">
                  <c:v>51.447501080224598</c:v>
                </c:pt>
                <c:pt idx="6943">
                  <c:v>51.440092165898598</c:v>
                </c:pt>
                <c:pt idx="6944">
                  <c:v>51.432685385169101</c:v>
                </c:pt>
                <c:pt idx="6945">
                  <c:v>51.425280737114797</c:v>
                </c:pt>
                <c:pt idx="6946">
                  <c:v>51.4178782208147</c:v>
                </c:pt>
                <c:pt idx="6947">
                  <c:v>51.424870466321202</c:v>
                </c:pt>
                <c:pt idx="6948">
                  <c:v>51.431860699381197</c:v>
                </c:pt>
                <c:pt idx="6949">
                  <c:v>51.424460431654602</c:v>
                </c:pt>
                <c:pt idx="6950">
                  <c:v>51.417062293195201</c:v>
                </c:pt>
                <c:pt idx="6951">
                  <c:v>51.409666283084</c:v>
                </c:pt>
                <c:pt idx="6952">
                  <c:v>51.402272400402701</c:v>
                </c:pt>
                <c:pt idx="6953">
                  <c:v>51.394880644233503</c:v>
                </c:pt>
                <c:pt idx="6954">
                  <c:v>51.387491013659201</c:v>
                </c:pt>
                <c:pt idx="6955">
                  <c:v>51.380103507763003</c:v>
                </c:pt>
                <c:pt idx="6956">
                  <c:v>51.372718125628801</c:v>
                </c:pt>
                <c:pt idx="6957">
                  <c:v>51.365334866340902</c:v>
                </c:pt>
                <c:pt idx="6958">
                  <c:v>51.357953728984</c:v>
                </c:pt>
                <c:pt idx="6959">
                  <c:v>51.350574712643599</c:v>
                </c:pt>
                <c:pt idx="6960">
                  <c:v>51.343197816405599</c:v>
                </c:pt>
                <c:pt idx="6961">
                  <c:v>51.335823039356498</c:v>
                </c:pt>
                <c:pt idx="6962">
                  <c:v>51.328450380583</c:v>
                </c:pt>
                <c:pt idx="6963">
                  <c:v>51.321079839172803</c:v>
                </c:pt>
                <c:pt idx="6964">
                  <c:v>51.313711414213898</c:v>
                </c:pt>
                <c:pt idx="6965">
                  <c:v>51.320700545506703</c:v>
                </c:pt>
                <c:pt idx="6966">
                  <c:v>51.313334290225299</c:v>
                </c:pt>
                <c:pt idx="6967">
                  <c:v>51.305970149253703</c:v>
                </c:pt>
                <c:pt idx="6968">
                  <c:v>51.312957382694698</c:v>
                </c:pt>
                <c:pt idx="6969">
                  <c:v>51.319942611190797</c:v>
                </c:pt>
                <c:pt idx="6970">
                  <c:v>51.326925835604598</c:v>
                </c:pt>
                <c:pt idx="6971">
                  <c:v>51.333907056798601</c:v>
                </c:pt>
                <c:pt idx="6972">
                  <c:v>51.340886275634503</c:v>
                </c:pt>
                <c:pt idx="6973">
                  <c:v>51.3478634929739</c:v>
                </c:pt>
                <c:pt idx="6974">
                  <c:v>51.354838709677402</c:v>
                </c:pt>
                <c:pt idx="6975">
                  <c:v>51.361811926605498</c:v>
                </c:pt>
                <c:pt idx="6976">
                  <c:v>51.368783144618</c:v>
                </c:pt>
                <c:pt idx="6977">
                  <c:v>51.375752364574303</c:v>
                </c:pt>
                <c:pt idx="6978">
                  <c:v>51.382719587333398</c:v>
                </c:pt>
                <c:pt idx="6979">
                  <c:v>51.389684813753497</c:v>
                </c:pt>
                <c:pt idx="6980">
                  <c:v>51.396648044692697</c:v>
                </c:pt>
                <c:pt idx="6981">
                  <c:v>51.403609281008301</c:v>
                </c:pt>
                <c:pt idx="6982">
                  <c:v>51.410568523557203</c:v>
                </c:pt>
                <c:pt idx="6983">
                  <c:v>51.417525773195798</c:v>
                </c:pt>
                <c:pt idx="6984">
                  <c:v>51.4244810307802</c:v>
                </c:pt>
                <c:pt idx="6985">
                  <c:v>51.431434297165701</c:v>
                </c:pt>
                <c:pt idx="6986">
                  <c:v>51.438385573207299</c:v>
                </c:pt>
                <c:pt idx="6987">
                  <c:v>51.445334859759498</c:v>
                </c:pt>
                <c:pt idx="6988">
                  <c:v>51.452282157676301</c:v>
                </c:pt>
                <c:pt idx="6989">
                  <c:v>51.459227467811097</c:v>
                </c:pt>
                <c:pt idx="6990">
                  <c:v>51.466170791016999</c:v>
                </c:pt>
                <c:pt idx="6991">
                  <c:v>51.473112128146397</c:v>
                </c:pt>
                <c:pt idx="6992">
                  <c:v>51.465751465751403</c:v>
                </c:pt>
                <c:pt idx="6993">
                  <c:v>51.472690877895303</c:v>
                </c:pt>
                <c:pt idx="6994">
                  <c:v>51.479628305932799</c:v>
                </c:pt>
                <c:pt idx="6995">
                  <c:v>51.486563750714602</c:v>
                </c:pt>
                <c:pt idx="6996">
                  <c:v>51.493497213091302</c:v>
                </c:pt>
                <c:pt idx="6997">
                  <c:v>51.500428693912497</c:v>
                </c:pt>
                <c:pt idx="6998">
                  <c:v>51.507358194027702</c:v>
                </c:pt>
                <c:pt idx="6999">
                  <c:v>51.5</c:v>
                </c:pt>
                <c:pt idx="7000">
                  <c:v>51.506927581774001</c:v>
                </c:pt>
                <c:pt idx="7001">
                  <c:v>51.513853184804297</c:v>
                </c:pt>
                <c:pt idx="7002">
                  <c:v>51.520776809938504</c:v>
                </c:pt>
                <c:pt idx="7003">
                  <c:v>51.527698458023899</c:v>
                </c:pt>
                <c:pt idx="7004">
                  <c:v>51.534618129907201</c:v>
                </c:pt>
                <c:pt idx="7005">
                  <c:v>51.541535826434398</c:v>
                </c:pt>
                <c:pt idx="7006">
                  <c:v>51.548451548451503</c:v>
                </c:pt>
                <c:pt idx="7007">
                  <c:v>51.5553652968036</c:v>
                </c:pt>
                <c:pt idx="7008">
                  <c:v>51.562277072335498</c:v>
                </c:pt>
                <c:pt idx="7009">
                  <c:v>51.569186875891504</c:v>
                </c:pt>
                <c:pt idx="7010">
                  <c:v>51.576094708315502</c:v>
                </c:pt>
                <c:pt idx="7011">
                  <c:v>51.583000570450601</c:v>
                </c:pt>
                <c:pt idx="7012">
                  <c:v>51.575645230286597</c:v>
                </c:pt>
                <c:pt idx="7013">
                  <c:v>51.582549187339602</c:v>
                </c:pt>
                <c:pt idx="7014">
                  <c:v>51.5751960085531</c:v>
                </c:pt>
                <c:pt idx="7015">
                  <c:v>51.582098061573497</c:v>
                </c:pt>
                <c:pt idx="7016">
                  <c:v>51.588998147356399</c:v>
                </c:pt>
                <c:pt idx="7017">
                  <c:v>51.595896266742599</c:v>
                </c:pt>
                <c:pt idx="7018">
                  <c:v>51.588545376834297</c:v>
                </c:pt>
                <c:pt idx="7019">
                  <c:v>51.581196581196501</c:v>
                </c:pt>
                <c:pt idx="7020">
                  <c:v>51.573849878934602</c:v>
                </c:pt>
                <c:pt idx="7021">
                  <c:v>51.580746226146402</c:v>
                </c:pt>
                <c:pt idx="7022">
                  <c:v>51.587640609426103</c:v>
                </c:pt>
                <c:pt idx="7023">
                  <c:v>51.594533029612698</c:v>
                </c:pt>
                <c:pt idx="7024">
                  <c:v>51.601423487544402</c:v>
                </c:pt>
                <c:pt idx="7025">
                  <c:v>51.608311984059199</c:v>
                </c:pt>
                <c:pt idx="7026">
                  <c:v>51.615198519994301</c:v>
                </c:pt>
                <c:pt idx="7027">
                  <c:v>51.607854297097298</c:v>
                </c:pt>
                <c:pt idx="7028">
                  <c:v>51.614738938682599</c:v>
                </c:pt>
                <c:pt idx="7029">
                  <c:v>51.6216216216216</c:v>
                </c:pt>
                <c:pt idx="7030">
                  <c:v>51.628502346750103</c:v>
                </c:pt>
                <c:pt idx="7031">
                  <c:v>51.635381114903304</c:v>
                </c:pt>
                <c:pt idx="7032">
                  <c:v>51.628039243566</c:v>
                </c:pt>
                <c:pt idx="7033">
                  <c:v>51.620699459766797</c:v>
                </c:pt>
                <c:pt idx="7034">
                  <c:v>51.613361762615497</c:v>
                </c:pt>
                <c:pt idx="7035">
                  <c:v>51.606026151222203</c:v>
                </c:pt>
                <c:pt idx="7036">
                  <c:v>51.612903225806399</c:v>
                </c:pt>
                <c:pt idx="7037">
                  <c:v>51.605569764137499</c:v>
                </c:pt>
                <c:pt idx="7038">
                  <c:v>51.598238386134398</c:v>
                </c:pt>
                <c:pt idx="7039">
                  <c:v>51.590909090909001</c:v>
                </c:pt>
                <c:pt idx="7040">
                  <c:v>51.583581877574197</c:v>
                </c:pt>
                <c:pt idx="7041">
                  <c:v>51.576256745242802</c:v>
                </c:pt>
                <c:pt idx="7042">
                  <c:v>51.583132187987999</c:v>
                </c:pt>
                <c:pt idx="7043">
                  <c:v>51.575809199318499</c:v>
                </c:pt>
                <c:pt idx="7044">
                  <c:v>51.568488289567</c:v>
                </c:pt>
                <c:pt idx="7045">
                  <c:v>51.561169457848401</c:v>
                </c:pt>
                <c:pt idx="7046">
                  <c:v>51.553852703277897</c:v>
                </c:pt>
                <c:pt idx="7047">
                  <c:v>51.546538024971603</c:v>
                </c:pt>
                <c:pt idx="7048">
                  <c:v>51.539225422045597</c:v>
                </c:pt>
                <c:pt idx="7049">
                  <c:v>51.546099290780099</c:v>
                </c:pt>
                <c:pt idx="7050">
                  <c:v>51.552971209757402</c:v>
                </c:pt>
                <c:pt idx="7051">
                  <c:v>51.545660805445202</c:v>
                </c:pt>
                <c:pt idx="7052">
                  <c:v>51.538352474124402</c:v>
                </c:pt>
                <c:pt idx="7053">
                  <c:v>51.531046214913502</c:v>
                </c:pt>
                <c:pt idx="7054">
                  <c:v>51.523742026931203</c:v>
                </c:pt>
                <c:pt idx="7055">
                  <c:v>51.530612244897902</c:v>
                </c:pt>
                <c:pt idx="7056">
                  <c:v>51.537480515799899</c:v>
                </c:pt>
                <c:pt idx="7057">
                  <c:v>51.544346840464698</c:v>
                </c:pt>
                <c:pt idx="7058">
                  <c:v>51.551211219719498</c:v>
                </c:pt>
                <c:pt idx="7059">
                  <c:v>51.558073654390903</c:v>
                </c:pt>
                <c:pt idx="7060">
                  <c:v>51.564934145305102</c:v>
                </c:pt>
                <c:pt idx="7061">
                  <c:v>51.571792693288003</c:v>
                </c:pt>
                <c:pt idx="7062">
                  <c:v>51.578649299164603</c:v>
                </c:pt>
                <c:pt idx="7063">
                  <c:v>51.585503963759898</c:v>
                </c:pt>
                <c:pt idx="7064">
                  <c:v>51.592356687897997</c:v>
                </c:pt>
                <c:pt idx="7065">
                  <c:v>51.585055193886198</c:v>
                </c:pt>
                <c:pt idx="7066">
                  <c:v>51.5919060421678</c:v>
                </c:pt>
                <c:pt idx="7067">
                  <c:v>51.584606677985199</c:v>
                </c:pt>
                <c:pt idx="7068">
                  <c:v>51.577309378978597</c:v>
                </c:pt>
                <c:pt idx="7069">
                  <c:v>51.570014144271497</c:v>
                </c:pt>
                <c:pt idx="7070">
                  <c:v>51.576863244237003</c:v>
                </c:pt>
                <c:pt idx="7071">
                  <c:v>51.583710407239799</c:v>
                </c:pt>
                <c:pt idx="7072">
                  <c:v>51.576417361798299</c:v>
                </c:pt>
                <c:pt idx="7073">
                  <c:v>51.569126378286597</c:v>
                </c:pt>
                <c:pt idx="7074">
                  <c:v>51.5618374558303</c:v>
                </c:pt>
                <c:pt idx="7075">
                  <c:v>51.568682871678902</c:v>
                </c:pt>
                <c:pt idx="7076">
                  <c:v>51.5755263529744</c:v>
                </c:pt>
                <c:pt idx="7077">
                  <c:v>51.582367900536802</c:v>
                </c:pt>
                <c:pt idx="7078">
                  <c:v>51.575081226161799</c:v>
                </c:pt>
                <c:pt idx="7079">
                  <c:v>51.581920903954803</c:v>
                </c:pt>
                <c:pt idx="7080">
                  <c:v>51.5887586499082</c:v>
                </c:pt>
                <c:pt idx="7081">
                  <c:v>51.581474159841797</c:v>
                </c:pt>
                <c:pt idx="7082">
                  <c:v>51.588310038119403</c:v>
                </c:pt>
                <c:pt idx="7083">
                  <c:v>51.581027667984102</c:v>
                </c:pt>
                <c:pt idx="7084">
                  <c:v>51.573747353563803</c:v>
                </c:pt>
                <c:pt idx="7085">
                  <c:v>51.580581428168202</c:v>
                </c:pt>
                <c:pt idx="7086">
                  <c:v>51.587413574149799</c:v>
                </c:pt>
                <c:pt idx="7087">
                  <c:v>51.594243792325003</c:v>
                </c:pt>
                <c:pt idx="7088">
                  <c:v>51.6010720835096</c:v>
                </c:pt>
                <c:pt idx="7089">
                  <c:v>51.593794076163597</c:v>
                </c:pt>
                <c:pt idx="7090">
                  <c:v>51.586518121562499</c:v>
                </c:pt>
                <c:pt idx="7091">
                  <c:v>51.579244218838099</c:v>
                </c:pt>
                <c:pt idx="7092">
                  <c:v>51.586070774002501</c:v>
                </c:pt>
                <c:pt idx="7093">
                  <c:v>51.578798985057702</c:v>
                </c:pt>
                <c:pt idx="7094">
                  <c:v>51.571529245947801</c:v>
                </c:pt>
                <c:pt idx="7095">
                  <c:v>51.564261555805999</c:v>
                </c:pt>
                <c:pt idx="7096">
                  <c:v>51.571086374524398</c:v>
                </c:pt>
                <c:pt idx="7097">
                  <c:v>51.563820794590001</c:v>
                </c:pt>
                <c:pt idx="7098">
                  <c:v>51.5565572615861</c:v>
                </c:pt>
                <c:pt idx="7099">
                  <c:v>51.549295774647803</c:v>
                </c:pt>
                <c:pt idx="7100">
                  <c:v>51.542036332910797</c:v>
                </c:pt>
                <c:pt idx="7101">
                  <c:v>51.534778935511099</c:v>
                </c:pt>
                <c:pt idx="7102">
                  <c:v>51.5275235815852</c:v>
                </c:pt>
                <c:pt idx="7103">
                  <c:v>51.520270270270203</c:v>
                </c:pt>
                <c:pt idx="7104">
                  <c:v>51.5130190007037</c:v>
                </c:pt>
                <c:pt idx="7105">
                  <c:v>51.505769772023598</c:v>
                </c:pt>
                <c:pt idx="7106">
                  <c:v>51.498522583368498</c:v>
                </c:pt>
                <c:pt idx="7107">
                  <c:v>51.4912774338773</c:v>
                </c:pt>
                <c:pt idx="7108">
                  <c:v>51.484034322689503</c:v>
                </c:pt>
                <c:pt idx="7109">
                  <c:v>51.4767932489451</c:v>
                </c:pt>
                <c:pt idx="7110">
                  <c:v>51.469554211784498</c:v>
                </c:pt>
                <c:pt idx="7111">
                  <c:v>51.462317210348701</c:v>
                </c:pt>
                <c:pt idx="7112">
                  <c:v>51.469141009419303</c:v>
                </c:pt>
                <c:pt idx="7113">
                  <c:v>51.461906100646601</c:v>
                </c:pt>
                <c:pt idx="7114">
                  <c:v>51.468728039353401</c:v>
                </c:pt>
                <c:pt idx="7115">
                  <c:v>51.461495222034799</c:v>
                </c:pt>
                <c:pt idx="7116">
                  <c:v>51.4542644372628</c:v>
                </c:pt>
                <c:pt idx="7117">
                  <c:v>51.461084574318598</c:v>
                </c:pt>
                <c:pt idx="7118">
                  <c:v>51.453855878634599</c:v>
                </c:pt>
                <c:pt idx="7119">
                  <c:v>51.446629213483099</c:v>
                </c:pt>
                <c:pt idx="7120">
                  <c:v>51.439404578008698</c:v>
                </c:pt>
                <c:pt idx="7121">
                  <c:v>51.4321819713563</c:v>
                </c:pt>
                <c:pt idx="7122">
                  <c:v>51.424961392671598</c:v>
                </c:pt>
                <c:pt idx="7123">
                  <c:v>51.431779898933101</c:v>
                </c:pt>
                <c:pt idx="7124">
                  <c:v>51.424561403508697</c:v>
                </c:pt>
                <c:pt idx="7125">
                  <c:v>51.417344934044301</c:v>
                </c:pt>
                <c:pt idx="7126">
                  <c:v>51.410130489687099</c:v>
                </c:pt>
                <c:pt idx="7127">
                  <c:v>51.4029180695847</c:v>
                </c:pt>
                <c:pt idx="7128">
                  <c:v>51.409734885678198</c:v>
                </c:pt>
                <c:pt idx="7129">
                  <c:v>51.4165497896213</c:v>
                </c:pt>
                <c:pt idx="7130">
                  <c:v>51.423362782218398</c:v>
                </c:pt>
                <c:pt idx="7131">
                  <c:v>51.430173864273698</c:v>
                </c:pt>
                <c:pt idx="7132">
                  <c:v>51.436983036590497</c:v>
                </c:pt>
                <c:pt idx="7133">
                  <c:v>51.429772918418799</c:v>
                </c:pt>
                <c:pt idx="7134">
                  <c:v>51.436580238262003</c:v>
                </c:pt>
                <c:pt idx="7135">
                  <c:v>51.443385650224201</c:v>
                </c:pt>
                <c:pt idx="7136">
                  <c:v>51.450189155107097</c:v>
                </c:pt>
                <c:pt idx="7137">
                  <c:v>51.442981227234498</c:v>
                </c:pt>
                <c:pt idx="7138">
                  <c:v>51.435775318672</c:v>
                </c:pt>
                <c:pt idx="7139">
                  <c:v>51.442577030812302</c:v>
                </c:pt>
                <c:pt idx="7140">
                  <c:v>51.449376837977802</c:v>
                </c:pt>
                <c:pt idx="7141">
                  <c:v>51.456174740968898</c:v>
                </c:pt>
                <c:pt idx="7142">
                  <c:v>51.462970740585099</c:v>
                </c:pt>
                <c:pt idx="7143">
                  <c:v>51.469764837625902</c:v>
                </c:pt>
                <c:pt idx="7144">
                  <c:v>51.476557032890099</c:v>
                </c:pt>
                <c:pt idx="7145">
                  <c:v>51.483347327175998</c:v>
                </c:pt>
                <c:pt idx="7146">
                  <c:v>51.490135721281597</c:v>
                </c:pt>
                <c:pt idx="7147">
                  <c:v>51.482932288752103</c:v>
                </c:pt>
                <c:pt idx="7148">
                  <c:v>51.475730871450502</c:v>
                </c:pt>
                <c:pt idx="7149">
                  <c:v>51.482517482517402</c:v>
                </c:pt>
                <c:pt idx="7150">
                  <c:v>51.489302195497103</c:v>
                </c:pt>
                <c:pt idx="7151">
                  <c:v>51.496085011185599</c:v>
                </c:pt>
                <c:pt idx="7152">
                  <c:v>51.4888857821892</c:v>
                </c:pt>
                <c:pt idx="7153">
                  <c:v>51.495666759854601</c:v>
                </c:pt>
                <c:pt idx="7154">
                  <c:v>51.488469601677103</c:v>
                </c:pt>
                <c:pt idx="7155">
                  <c:v>51.481274455002698</c:v>
                </c:pt>
                <c:pt idx="7156">
                  <c:v>51.474081318988397</c:v>
                </c:pt>
                <c:pt idx="7157">
                  <c:v>51.480860575579698</c:v>
                </c:pt>
                <c:pt idx="7158">
                  <c:v>51.473669506914298</c:v>
                </c:pt>
                <c:pt idx="7159">
                  <c:v>51.466480446927299</c:v>
                </c:pt>
                <c:pt idx="7160">
                  <c:v>51.459293394777198</c:v>
                </c:pt>
                <c:pt idx="7161">
                  <c:v>51.452108349623003</c:v>
                </c:pt>
                <c:pt idx="7162">
                  <c:v>51.458885941644503</c:v>
                </c:pt>
                <c:pt idx="7163">
                  <c:v>51.465661641540997</c:v>
                </c:pt>
                <c:pt idx="7164">
                  <c:v>51.472435450104598</c:v>
                </c:pt>
                <c:pt idx="7165">
                  <c:v>51.465252581635497</c:v>
                </c:pt>
                <c:pt idx="7166">
                  <c:v>51.472024556997297</c:v>
                </c:pt>
                <c:pt idx="7167">
                  <c:v>51.46484375</c:v>
                </c:pt>
                <c:pt idx="7168">
                  <c:v>51.457664946296497</c:v>
                </c:pt>
                <c:pt idx="7169">
                  <c:v>51.450488145048801</c:v>
                </c:pt>
                <c:pt idx="7170">
                  <c:v>51.457258401896503</c:v>
                </c:pt>
                <c:pt idx="7171">
                  <c:v>51.450083658672597</c:v>
                </c:pt>
                <c:pt idx="7172">
                  <c:v>51.442910915934704</c:v>
                </c:pt>
                <c:pt idx="7173">
                  <c:v>51.435740172846302</c:v>
                </c:pt>
                <c:pt idx="7174">
                  <c:v>51.428571428571402</c:v>
                </c:pt>
                <c:pt idx="7175">
                  <c:v>51.435340022296501</c:v>
                </c:pt>
                <c:pt idx="7176">
                  <c:v>51.428173331475499</c:v>
                </c:pt>
                <c:pt idx="7177">
                  <c:v>51.421008637503398</c:v>
                </c:pt>
                <c:pt idx="7178">
                  <c:v>51.413845939545901</c:v>
                </c:pt>
                <c:pt idx="7179">
                  <c:v>51.420612813370397</c:v>
                </c:pt>
                <c:pt idx="7180">
                  <c:v>51.427377802534401</c:v>
                </c:pt>
                <c:pt idx="7181">
                  <c:v>51.434140907825103</c:v>
                </c:pt>
                <c:pt idx="7182">
                  <c:v>51.440902130029201</c:v>
                </c:pt>
                <c:pt idx="7183">
                  <c:v>51.447661469933102</c:v>
                </c:pt>
                <c:pt idx="7184">
                  <c:v>51.454418928322802</c:v>
                </c:pt>
                <c:pt idx="7185">
                  <c:v>51.461174505983799</c:v>
                </c:pt>
                <c:pt idx="7186">
                  <c:v>51.467928203701099</c:v>
                </c:pt>
                <c:pt idx="7187">
                  <c:v>51.4746800222593</c:v>
                </c:pt>
                <c:pt idx="7188">
                  <c:v>51.481429962442597</c:v>
                </c:pt>
                <c:pt idx="7189">
                  <c:v>51.488178025034699</c:v>
                </c:pt>
                <c:pt idx="7190">
                  <c:v>51.494924210819001</c:v>
                </c:pt>
                <c:pt idx="7191">
                  <c:v>51.501668520578399</c:v>
                </c:pt>
                <c:pt idx="7192">
                  <c:v>51.508410955095201</c:v>
                </c:pt>
                <c:pt idx="7193">
                  <c:v>51.501251042535401</c:v>
                </c:pt>
                <c:pt idx="7194">
                  <c:v>51.494093120222303</c:v>
                </c:pt>
                <c:pt idx="7195">
                  <c:v>51.486937187326198</c:v>
                </c:pt>
                <c:pt idx="7196">
                  <c:v>51.493677921356102</c:v>
                </c:pt>
                <c:pt idx="7197">
                  <c:v>51.486524034454</c:v>
                </c:pt>
                <c:pt idx="7198">
                  <c:v>51.4793721350187</c:v>
                </c:pt>
                <c:pt idx="7199">
                  <c:v>51.4722222222222</c:v>
                </c:pt>
                <c:pt idx="7200">
                  <c:v>51.478961255381101</c:v>
                </c:pt>
                <c:pt idx="7201">
                  <c:v>51.471813385170698</c:v>
                </c:pt>
                <c:pt idx="7202">
                  <c:v>51.464667499652897</c:v>
                </c:pt>
                <c:pt idx="7203">
                  <c:v>51.457523598001103</c:v>
                </c:pt>
                <c:pt idx="7204">
                  <c:v>51.450381679389302</c:v>
                </c:pt>
                <c:pt idx="7205">
                  <c:v>51.443241742991901</c:v>
                </c:pt>
                <c:pt idx="7206">
                  <c:v>51.436103787983903</c:v>
                </c:pt>
                <c:pt idx="7207">
                  <c:v>51.4428412874583</c:v>
                </c:pt>
                <c:pt idx="7208">
                  <c:v>51.449576917741702</c:v>
                </c:pt>
                <c:pt idx="7209">
                  <c:v>51.456310679611597</c:v>
                </c:pt>
                <c:pt idx="7210">
                  <c:v>51.449174871723699</c:v>
                </c:pt>
                <c:pt idx="7211">
                  <c:v>51.455906821963303</c:v>
                </c:pt>
                <c:pt idx="7212">
                  <c:v>51.448773048662098</c:v>
                </c:pt>
                <c:pt idx="7213">
                  <c:v>51.455503188244997</c:v>
                </c:pt>
                <c:pt idx="7214">
                  <c:v>51.462231462231401</c:v>
                </c:pt>
                <c:pt idx="7215">
                  <c:v>51.455099778270501</c:v>
                </c:pt>
                <c:pt idx="7216">
                  <c:v>51.461826243591503</c:v>
                </c:pt>
                <c:pt idx="7217">
                  <c:v>51.468550845109398</c:v>
                </c:pt>
                <c:pt idx="7218">
                  <c:v>51.461421249480502</c:v>
                </c:pt>
                <c:pt idx="7219">
                  <c:v>51.468144044321299</c:v>
                </c:pt>
                <c:pt idx="7220">
                  <c:v>51.461016479711901</c:v>
                </c:pt>
                <c:pt idx="7221">
                  <c:v>51.467737468845201</c:v>
                </c:pt>
                <c:pt idx="7222">
                  <c:v>51.474456596981803</c:v>
                </c:pt>
                <c:pt idx="7223">
                  <c:v>51.467331118493902</c:v>
                </c:pt>
                <c:pt idx="7224">
                  <c:v>51.474048442906501</c:v>
                </c:pt>
                <c:pt idx="7225">
                  <c:v>51.466924993080497</c:v>
                </c:pt>
                <c:pt idx="7226">
                  <c:v>51.473640514736402</c:v>
                </c:pt>
                <c:pt idx="7227">
                  <c:v>51.480354178195903</c:v>
                </c:pt>
                <c:pt idx="7228">
                  <c:v>51.4870659842301</c:v>
                </c:pt>
                <c:pt idx="7229">
                  <c:v>51.493775933609903</c:v>
                </c:pt>
                <c:pt idx="7230">
                  <c:v>51.5004840271055</c:v>
                </c:pt>
                <c:pt idx="7231">
                  <c:v>51.507190265486699</c:v>
                </c:pt>
                <c:pt idx="7232">
                  <c:v>51.513894649523003</c:v>
                </c:pt>
                <c:pt idx="7233">
                  <c:v>51.520597179983397</c:v>
                </c:pt>
                <c:pt idx="7234">
                  <c:v>51.527297857636398</c:v>
                </c:pt>
                <c:pt idx="7235">
                  <c:v>51.520176893311202</c:v>
                </c:pt>
                <c:pt idx="7236">
                  <c:v>51.526875777255697</c:v>
                </c:pt>
                <c:pt idx="7237">
                  <c:v>51.5197568389057</c:v>
                </c:pt>
                <c:pt idx="7238">
                  <c:v>51.5264539301008</c:v>
                </c:pt>
                <c:pt idx="7239">
                  <c:v>51.533149171270701</c:v>
                </c:pt>
                <c:pt idx="7240">
                  <c:v>51.526032315978398</c:v>
                </c:pt>
                <c:pt idx="7241">
                  <c:v>51.532725766362802</c:v>
                </c:pt>
                <c:pt idx="7242">
                  <c:v>51.539417368493702</c:v>
                </c:pt>
                <c:pt idx="7243">
                  <c:v>51.546107123136302</c:v>
                </c:pt>
                <c:pt idx="7244">
                  <c:v>51.552795031055901</c:v>
                </c:pt>
                <c:pt idx="7245">
                  <c:v>51.559481093016799</c:v>
                </c:pt>
                <c:pt idx="7246">
                  <c:v>51.552366496481298</c:v>
                </c:pt>
                <c:pt idx="7247">
                  <c:v>51.559050772626897</c:v>
                </c:pt>
                <c:pt idx="7248">
                  <c:v>51.5657332045799</c:v>
                </c:pt>
                <c:pt idx="7249">
                  <c:v>51.572413793103401</c:v>
                </c:pt>
                <c:pt idx="7250">
                  <c:v>51.579092538960097</c:v>
                </c:pt>
                <c:pt idx="7251">
                  <c:v>51.585769442912301</c:v>
                </c:pt>
                <c:pt idx="7252">
                  <c:v>51.578657107403799</c:v>
                </c:pt>
                <c:pt idx="7253">
                  <c:v>51.585332230493499</c:v>
                </c:pt>
                <c:pt idx="7254">
                  <c:v>51.578221915919997</c:v>
                </c:pt>
                <c:pt idx="7255">
                  <c:v>51.5711135611907</c:v>
                </c:pt>
                <c:pt idx="7256">
                  <c:v>51.577786964310299</c:v>
                </c:pt>
                <c:pt idx="7257">
                  <c:v>51.584458528520202</c:v>
                </c:pt>
                <c:pt idx="7258">
                  <c:v>51.577352252376301</c:v>
                </c:pt>
                <c:pt idx="7259">
                  <c:v>51.584022038567397</c:v>
                </c:pt>
                <c:pt idx="7260">
                  <c:v>51.576917779920102</c:v>
                </c:pt>
                <c:pt idx="7261">
                  <c:v>51.5698154778297</c:v>
                </c:pt>
                <c:pt idx="7262">
                  <c:v>51.562715131488297</c:v>
                </c:pt>
                <c:pt idx="7263">
                  <c:v>51.569383259911802</c:v>
                </c:pt>
                <c:pt idx="7264">
                  <c:v>51.5760495526496</c:v>
                </c:pt>
                <c:pt idx="7265">
                  <c:v>51.582714010459597</c:v>
                </c:pt>
                <c:pt idx="7266">
                  <c:v>51.589376634099303</c:v>
                </c:pt>
                <c:pt idx="7267">
                  <c:v>51.5960374243258</c:v>
                </c:pt>
                <c:pt idx="7268">
                  <c:v>51.602696381895697</c:v>
                </c:pt>
                <c:pt idx="7269">
                  <c:v>51.609353507565302</c:v>
                </c:pt>
                <c:pt idx="7270">
                  <c:v>51.616008802090498</c:v>
                </c:pt>
                <c:pt idx="7271">
                  <c:v>51.622662266226598</c:v>
                </c:pt>
                <c:pt idx="7272">
                  <c:v>51.629313900728697</c:v>
                </c:pt>
                <c:pt idx="7273">
                  <c:v>51.622216112180297</c:v>
                </c:pt>
                <c:pt idx="7274">
                  <c:v>51.628865979381402</c:v>
                </c:pt>
                <c:pt idx="7275">
                  <c:v>51.635514018691502</c:v>
                </c:pt>
                <c:pt idx="7276">
                  <c:v>51.642160230864299</c:v>
                </c:pt>
                <c:pt idx="7277">
                  <c:v>51.648804616652903</c:v>
                </c:pt>
                <c:pt idx="7278">
                  <c:v>51.641709025965099</c:v>
                </c:pt>
                <c:pt idx="7279">
                  <c:v>51.634615384615302</c:v>
                </c:pt>
                <c:pt idx="7280">
                  <c:v>51.627523691800498</c:v>
                </c:pt>
                <c:pt idx="7281">
                  <c:v>51.634166437791798</c:v>
                </c:pt>
                <c:pt idx="7282">
                  <c:v>51.627076754084797</c:v>
                </c:pt>
                <c:pt idx="7283">
                  <c:v>51.619989017023599</c:v>
                </c:pt>
                <c:pt idx="7284">
                  <c:v>51.612903225806399</c:v>
                </c:pt>
                <c:pt idx="7285">
                  <c:v>51.605819379632102</c:v>
                </c:pt>
                <c:pt idx="7286">
                  <c:v>51.598737477699999</c:v>
                </c:pt>
                <c:pt idx="7287">
                  <c:v>51.591657519209598</c:v>
                </c:pt>
                <c:pt idx="7288">
                  <c:v>51.584579503361198</c:v>
                </c:pt>
                <c:pt idx="7289">
                  <c:v>51.577503429355197</c:v>
                </c:pt>
                <c:pt idx="7290">
                  <c:v>51.570429296392803</c:v>
                </c:pt>
                <c:pt idx="7291">
                  <c:v>51.563357103675202</c:v>
                </c:pt>
                <c:pt idx="7292">
                  <c:v>51.556286850404497</c:v>
                </c:pt>
                <c:pt idx="7293">
                  <c:v>51.549218535782799</c:v>
                </c:pt>
                <c:pt idx="7294">
                  <c:v>51.542152159013</c:v>
                </c:pt>
                <c:pt idx="7295">
                  <c:v>51.535087719298197</c:v>
                </c:pt>
                <c:pt idx="7296">
                  <c:v>51.528025215842099</c:v>
                </c:pt>
                <c:pt idx="7297">
                  <c:v>51.5209646478487</c:v>
                </c:pt>
                <c:pt idx="7298">
                  <c:v>51.513906014522497</c:v>
                </c:pt>
                <c:pt idx="7299">
                  <c:v>51.506849315068401</c:v>
                </c:pt>
                <c:pt idx="7300">
                  <c:v>51.499794548691902</c:v>
                </c:pt>
                <c:pt idx="7301">
                  <c:v>51.506436592714302</c:v>
                </c:pt>
                <c:pt idx="7302">
                  <c:v>51.513076817746096</c:v>
                </c:pt>
                <c:pt idx="7303">
                  <c:v>51.506024096385502</c:v>
                </c:pt>
                <c:pt idx="7304">
                  <c:v>51.512662559890401</c:v>
                </c:pt>
                <c:pt idx="7305">
                  <c:v>51.519299206131898</c:v>
                </c:pt>
                <c:pt idx="7306">
                  <c:v>51.512248528807902</c:v>
                </c:pt>
                <c:pt idx="7307">
                  <c:v>51.518883415435099</c:v>
                </c:pt>
                <c:pt idx="7308">
                  <c:v>51.525516486523401</c:v>
                </c:pt>
                <c:pt idx="7309">
                  <c:v>51.532147742817997</c:v>
                </c:pt>
                <c:pt idx="7310">
                  <c:v>51.538777185063601</c:v>
                </c:pt>
                <c:pt idx="7311">
                  <c:v>51.531728665207801</c:v>
                </c:pt>
                <c:pt idx="7312">
                  <c:v>51.538356351702397</c:v>
                </c:pt>
                <c:pt idx="7313">
                  <c:v>51.544982225868097</c:v>
                </c:pt>
                <c:pt idx="7314">
                  <c:v>51.551606288448298</c:v>
                </c:pt>
                <c:pt idx="7315">
                  <c:v>51.558228540185802</c:v>
                </c:pt>
                <c:pt idx="7316">
                  <c:v>51.564848981823097</c:v>
                </c:pt>
                <c:pt idx="7317">
                  <c:v>51.571467614102197</c:v>
                </c:pt>
                <c:pt idx="7318">
                  <c:v>51.578084437764701</c:v>
                </c:pt>
                <c:pt idx="7319">
                  <c:v>51.584699453551899</c:v>
                </c:pt>
                <c:pt idx="7320">
                  <c:v>51.591312662204601</c:v>
                </c:pt>
                <c:pt idx="7321">
                  <c:v>51.5979240644632</c:v>
                </c:pt>
                <c:pt idx="7322">
                  <c:v>51.590878055441699</c:v>
                </c:pt>
                <c:pt idx="7323">
                  <c:v>51.597487711632901</c:v>
                </c:pt>
                <c:pt idx="7324">
                  <c:v>51.5904436860068</c:v>
                </c:pt>
                <c:pt idx="7325">
                  <c:v>51.583401583401503</c:v>
                </c:pt>
                <c:pt idx="7326">
                  <c:v>51.5900095537054</c:v>
                </c:pt>
                <c:pt idx="7327">
                  <c:v>51.5829694323144</c:v>
                </c:pt>
                <c:pt idx="7328">
                  <c:v>51.575931232091598</c:v>
                </c:pt>
                <c:pt idx="7329">
                  <c:v>51.568894952251</c:v>
                </c:pt>
                <c:pt idx="7330">
                  <c:v>51.561860592006497</c:v>
                </c:pt>
                <c:pt idx="7331">
                  <c:v>51.554828150572803</c:v>
                </c:pt>
                <c:pt idx="7332">
                  <c:v>51.547797627164798</c:v>
                </c:pt>
                <c:pt idx="7333">
                  <c:v>51.540769020997999</c:v>
                </c:pt>
                <c:pt idx="7334">
                  <c:v>51.547375596455304</c:v>
                </c:pt>
                <c:pt idx="7335">
                  <c:v>51.540348964012999</c:v>
                </c:pt>
                <c:pt idx="7336">
                  <c:v>51.533324246967403</c:v>
                </c:pt>
                <c:pt idx="7337">
                  <c:v>51.5263014445352</c:v>
                </c:pt>
                <c:pt idx="7338">
                  <c:v>51.519280555934003</c:v>
                </c:pt>
                <c:pt idx="7339">
                  <c:v>51.512261580381399</c:v>
                </c:pt>
                <c:pt idx="7340">
                  <c:v>51.518866639422399</c:v>
                </c:pt>
                <c:pt idx="7341">
                  <c:v>51.511849632252698</c:v>
                </c:pt>
                <c:pt idx="7342">
                  <c:v>51.504834536292996</c:v>
                </c:pt>
                <c:pt idx="7343">
                  <c:v>51.4978213507625</c:v>
                </c:pt>
                <c:pt idx="7344">
                  <c:v>51.504424778760999</c:v>
                </c:pt>
                <c:pt idx="7345">
                  <c:v>51.497413558399103</c:v>
                </c:pt>
                <c:pt idx="7346">
                  <c:v>51.490404246631201</c:v>
                </c:pt>
                <c:pt idx="7347">
                  <c:v>51.483396842678196</c:v>
                </c:pt>
                <c:pt idx="7348">
                  <c:v>51.4763913457613</c:v>
                </c:pt>
                <c:pt idx="7349">
                  <c:v>51.469387755101998</c:v>
                </c:pt>
                <c:pt idx="7350">
                  <c:v>51.462386069922402</c:v>
                </c:pt>
                <c:pt idx="7351">
                  <c:v>51.455386289445002</c:v>
                </c:pt>
                <c:pt idx="7352">
                  <c:v>51.448388412892697</c:v>
                </c:pt>
                <c:pt idx="7353">
                  <c:v>51.441392439488702</c:v>
                </c:pt>
                <c:pt idx="7354">
                  <c:v>51.434398368456797</c:v>
                </c:pt>
                <c:pt idx="7355">
                  <c:v>51.441000543773697</c:v>
                </c:pt>
                <c:pt idx="7356">
                  <c:v>51.447600924289702</c:v>
                </c:pt>
                <c:pt idx="7357">
                  <c:v>51.454199510736601</c:v>
                </c:pt>
                <c:pt idx="7358">
                  <c:v>51.447207501019101</c:v>
                </c:pt>
                <c:pt idx="7359">
                  <c:v>51.440217391304301</c:v>
                </c:pt>
                <c:pt idx="7360">
                  <c:v>51.433229180817797</c:v>
                </c:pt>
                <c:pt idx="7361">
                  <c:v>51.4262428687856</c:v>
                </c:pt>
                <c:pt idx="7362">
                  <c:v>51.432839875050902</c:v>
                </c:pt>
                <c:pt idx="7363">
                  <c:v>51.439435089625199</c:v>
                </c:pt>
                <c:pt idx="7364">
                  <c:v>51.432450780719599</c:v>
                </c:pt>
                <c:pt idx="7365">
                  <c:v>51.439044257398798</c:v>
                </c:pt>
                <c:pt idx="7366">
                  <c:v>51.445635944074901</c:v>
                </c:pt>
                <c:pt idx="7367">
                  <c:v>51.452225841476597</c:v>
                </c:pt>
                <c:pt idx="7368">
                  <c:v>51.458813950332399</c:v>
                </c:pt>
                <c:pt idx="7369">
                  <c:v>51.465400271370399</c:v>
                </c:pt>
                <c:pt idx="7370">
                  <c:v>51.471984805318101</c:v>
                </c:pt>
                <c:pt idx="7371">
                  <c:v>51.478567552902803</c:v>
                </c:pt>
                <c:pt idx="7372">
                  <c:v>51.485148514851403</c:v>
                </c:pt>
                <c:pt idx="7373">
                  <c:v>51.491727691890397</c:v>
                </c:pt>
                <c:pt idx="7374">
                  <c:v>51.498305084745702</c:v>
                </c:pt>
                <c:pt idx="7375">
                  <c:v>51.504880694143097</c:v>
                </c:pt>
                <c:pt idx="7376">
                  <c:v>51.511454520807902</c:v>
                </c:pt>
                <c:pt idx="7377">
                  <c:v>51.518026565464801</c:v>
                </c:pt>
                <c:pt idx="7378">
                  <c:v>51.524596828838597</c:v>
                </c:pt>
                <c:pt idx="7379">
                  <c:v>51.531165311653098</c:v>
                </c:pt>
                <c:pt idx="7380">
                  <c:v>51.537732014632098</c:v>
                </c:pt>
                <c:pt idx="7381">
                  <c:v>51.544296938499002</c:v>
                </c:pt>
                <c:pt idx="7382">
                  <c:v>51.550860083976701</c:v>
                </c:pt>
                <c:pt idx="7383">
                  <c:v>51.557421451787597</c:v>
                </c:pt>
                <c:pt idx="7384">
                  <c:v>51.563981042654</c:v>
                </c:pt>
                <c:pt idx="7385">
                  <c:v>51.5705388572975</c:v>
                </c:pt>
                <c:pt idx="7386">
                  <c:v>51.577094896439597</c:v>
                </c:pt>
                <c:pt idx="7387">
                  <c:v>51.583649160801301</c:v>
                </c:pt>
                <c:pt idx="7388">
                  <c:v>51.590201651102902</c:v>
                </c:pt>
                <c:pt idx="7389">
                  <c:v>51.596752368064898</c:v>
                </c:pt>
                <c:pt idx="7390">
                  <c:v>51.603301312406899</c:v>
                </c:pt>
                <c:pt idx="7391">
                  <c:v>51.609848484848399</c:v>
                </c:pt>
                <c:pt idx="7392">
                  <c:v>51.616393886108398</c:v>
                </c:pt>
                <c:pt idx="7393">
                  <c:v>51.622937516905601</c:v>
                </c:pt>
                <c:pt idx="7394">
                  <c:v>51.629479377957999</c:v>
                </c:pt>
                <c:pt idx="7395">
                  <c:v>51.636019469983701</c:v>
                </c:pt>
                <c:pt idx="7396">
                  <c:v>51.642557793700099</c:v>
                </c:pt>
                <c:pt idx="7397">
                  <c:v>51.635577183022399</c:v>
                </c:pt>
                <c:pt idx="7398">
                  <c:v>51.628598459251201</c:v>
                </c:pt>
                <c:pt idx="7399">
                  <c:v>51.635135135135101</c:v>
                </c:pt>
                <c:pt idx="7400">
                  <c:v>51.641670044588501</c:v>
                </c:pt>
                <c:pt idx="7401">
                  <c:v>51.6482031883274</c:v>
                </c:pt>
                <c:pt idx="7402">
                  <c:v>51.654734567067401</c:v>
                </c:pt>
                <c:pt idx="7403">
                  <c:v>51.647757968665502</c:v>
                </c:pt>
                <c:pt idx="7404">
                  <c:v>51.640783254557697</c:v>
                </c:pt>
                <c:pt idx="7405">
                  <c:v>51.647312989467999</c:v>
                </c:pt>
                <c:pt idx="7406">
                  <c:v>51.640340218711998</c:v>
                </c:pt>
                <c:pt idx="7407">
                  <c:v>51.633369330453498</c:v>
                </c:pt>
                <c:pt idx="7408">
                  <c:v>51.626400323930298</c:v>
                </c:pt>
                <c:pt idx="7409">
                  <c:v>51.619433198380499</c:v>
                </c:pt>
                <c:pt idx="7410">
                  <c:v>51.612467953042703</c:v>
                </c:pt>
                <c:pt idx="7411">
                  <c:v>51.605504587155899</c:v>
                </c:pt>
                <c:pt idx="7412">
                  <c:v>51.5985430999595</c:v>
                </c:pt>
                <c:pt idx="7413">
                  <c:v>51.605071486377099</c:v>
                </c:pt>
                <c:pt idx="7414">
                  <c:v>51.611598111935201</c:v>
                </c:pt>
                <c:pt idx="7415">
                  <c:v>51.604638619201701</c:v>
                </c:pt>
                <c:pt idx="7416">
                  <c:v>51.611163543211497</c:v>
                </c:pt>
                <c:pt idx="7417">
                  <c:v>51.617686708007497</c:v>
                </c:pt>
                <c:pt idx="7418">
                  <c:v>51.6107292087882</c:v>
                </c:pt>
                <c:pt idx="7419">
                  <c:v>51.6172506738544</c:v>
                </c:pt>
                <c:pt idx="7420">
                  <c:v>51.623770381350198</c:v>
                </c:pt>
                <c:pt idx="7421">
                  <c:v>51.6168148746968</c:v>
                </c:pt>
                <c:pt idx="7422">
                  <c:v>51.623332884278597</c:v>
                </c:pt>
                <c:pt idx="7423">
                  <c:v>51.629849137930997</c:v>
                </c:pt>
                <c:pt idx="7424">
                  <c:v>51.622895622895598</c:v>
                </c:pt>
                <c:pt idx="7425">
                  <c:v>51.615943980608598</c:v>
                </c:pt>
                <c:pt idx="7426">
                  <c:v>51.608994210313703</c:v>
                </c:pt>
                <c:pt idx="7427">
                  <c:v>51.602046311254703</c:v>
                </c:pt>
                <c:pt idx="7428">
                  <c:v>51.608561044555103</c:v>
                </c:pt>
                <c:pt idx="7429">
                  <c:v>51.615074024226097</c:v>
                </c:pt>
                <c:pt idx="7430">
                  <c:v>51.621585250975599</c:v>
                </c:pt>
                <c:pt idx="7431">
                  <c:v>51.628094725511197</c:v>
                </c:pt>
                <c:pt idx="7432">
                  <c:v>51.621148930445301</c:v>
                </c:pt>
                <c:pt idx="7433">
                  <c:v>51.627656712402398</c:v>
                </c:pt>
                <c:pt idx="7434">
                  <c:v>51.634162743779399</c:v>
                </c:pt>
                <c:pt idx="7435">
                  <c:v>51.640667025282397</c:v>
                </c:pt>
                <c:pt idx="7436">
                  <c:v>51.633723275514299</c:v>
                </c:pt>
                <c:pt idx="7437">
                  <c:v>51.626781392847498</c:v>
                </c:pt>
                <c:pt idx="7438">
                  <c:v>51.619841376529102</c:v>
                </c:pt>
                <c:pt idx="7439">
                  <c:v>51.612903225806399</c:v>
                </c:pt>
                <c:pt idx="7440">
                  <c:v>51.605966939927399</c:v>
                </c:pt>
                <c:pt idx="7441">
                  <c:v>51.612469766191801</c:v>
                </c:pt>
                <c:pt idx="7442">
                  <c:v>51.605535402391503</c:v>
                </c:pt>
                <c:pt idx="7443">
                  <c:v>51.5986029016657</c:v>
                </c:pt>
                <c:pt idx="7444">
                  <c:v>51.605104096709198</c:v>
                </c:pt>
                <c:pt idx="7445">
                  <c:v>51.6116035455277</c:v>
                </c:pt>
                <c:pt idx="7446">
                  <c:v>51.604673022693703</c:v>
                </c:pt>
                <c:pt idx="7447">
                  <c:v>51.597744360902198</c:v>
                </c:pt>
                <c:pt idx="7448">
                  <c:v>51.604242180158401</c:v>
                </c:pt>
                <c:pt idx="7449">
                  <c:v>51.597315436241601</c:v>
                </c:pt>
                <c:pt idx="7450">
                  <c:v>51.590390551603797</c:v>
                </c:pt>
                <c:pt idx="7451">
                  <c:v>51.583467525496502</c:v>
                </c:pt>
                <c:pt idx="7452">
                  <c:v>51.576546357171601</c:v>
                </c:pt>
                <c:pt idx="7453">
                  <c:v>51.583042661658098</c:v>
                </c:pt>
                <c:pt idx="7454">
                  <c:v>51.589537223340002</c:v>
                </c:pt>
                <c:pt idx="7455">
                  <c:v>51.5960300429184</c:v>
                </c:pt>
                <c:pt idx="7456">
                  <c:v>51.589110902507699</c:v>
                </c:pt>
                <c:pt idx="7457">
                  <c:v>51.595602038079903</c:v>
                </c:pt>
                <c:pt idx="7458">
                  <c:v>51.588684810296201</c:v>
                </c:pt>
                <c:pt idx="7459">
                  <c:v>51.595174262734503</c:v>
                </c:pt>
                <c:pt idx="7460">
                  <c:v>51.601661975606397</c:v>
                </c:pt>
                <c:pt idx="7461">
                  <c:v>51.6081479496113</c:v>
                </c:pt>
                <c:pt idx="7462">
                  <c:v>51.614632185448201</c:v>
                </c:pt>
                <c:pt idx="7463">
                  <c:v>51.621114683815598</c:v>
                </c:pt>
                <c:pt idx="7464">
                  <c:v>51.627595445411899</c:v>
                </c:pt>
                <c:pt idx="7465">
                  <c:v>51.634074470934898</c:v>
                </c:pt>
                <c:pt idx="7466">
                  <c:v>51.627159501807903</c:v>
                </c:pt>
                <c:pt idx="7467">
                  <c:v>51.633636850562397</c:v>
                </c:pt>
                <c:pt idx="7468">
                  <c:v>51.640112464854703</c:v>
                </c:pt>
                <c:pt idx="7469">
                  <c:v>51.6465863453815</c:v>
                </c:pt>
                <c:pt idx="7470">
                  <c:v>51.653058492838902</c:v>
                </c:pt>
                <c:pt idx="7471">
                  <c:v>51.659528907922898</c:v>
                </c:pt>
                <c:pt idx="7472">
                  <c:v>51.665997591328697</c:v>
                </c:pt>
                <c:pt idx="7473">
                  <c:v>51.672464543751602</c:v>
                </c:pt>
                <c:pt idx="7474">
                  <c:v>51.678929765886203</c:v>
                </c:pt>
                <c:pt idx="7475">
                  <c:v>51.685393258426899</c:v>
                </c:pt>
                <c:pt idx="7476">
                  <c:v>51.678480674067103</c:v>
                </c:pt>
                <c:pt idx="7477">
                  <c:v>51.671569938486201</c:v>
                </c:pt>
                <c:pt idx="7478">
                  <c:v>51.678031822436097</c:v>
                </c:pt>
                <c:pt idx="7479">
                  <c:v>51.6844919786096</c:v>
                </c:pt>
                <c:pt idx="7480">
                  <c:v>51.677583210800599</c:v>
                </c:pt>
                <c:pt idx="7481">
                  <c:v>51.670676289762099</c:v>
                </c:pt>
                <c:pt idx="7482">
                  <c:v>51.663771214753403</c:v>
                </c:pt>
                <c:pt idx="7483">
                  <c:v>51.656867985034701</c:v>
                </c:pt>
                <c:pt idx="7484">
                  <c:v>51.663326653306598</c:v>
                </c:pt>
                <c:pt idx="7485">
                  <c:v>51.669783596045903</c:v>
                </c:pt>
                <c:pt idx="7486">
                  <c:v>51.662882329370902</c:v>
                </c:pt>
                <c:pt idx="7487">
                  <c:v>51.655982905982903</c:v>
                </c:pt>
                <c:pt idx="7488">
                  <c:v>51.649085325143503</c:v>
                </c:pt>
                <c:pt idx="7489">
                  <c:v>51.642189586114803</c:v>
                </c:pt>
                <c:pt idx="7490">
                  <c:v>51.635295688159097</c:v>
                </c:pt>
                <c:pt idx="7491">
                  <c:v>51.641751201281302</c:v>
                </c:pt>
                <c:pt idx="7492">
                  <c:v>51.634859201921699</c:v>
                </c:pt>
                <c:pt idx="7493">
                  <c:v>51.627969041900101</c:v>
                </c:pt>
                <c:pt idx="7494">
                  <c:v>51.634422948632398</c:v>
                </c:pt>
                <c:pt idx="7495">
                  <c:v>51.627534685165401</c:v>
                </c:pt>
                <c:pt idx="7496">
                  <c:v>51.620648259303699</c:v>
                </c:pt>
                <c:pt idx="7497">
                  <c:v>51.613763670311997</c:v>
                </c:pt>
                <c:pt idx="7498">
                  <c:v>51.606880917455598</c:v>
                </c:pt>
                <c:pt idx="7499">
                  <c:v>51.6</c:v>
                </c:pt>
                <c:pt idx="7500">
                  <c:v>51.6064524730035</c:v>
                </c:pt>
                <c:pt idx="7501">
                  <c:v>51.599573447080701</c:v>
                </c:pt>
                <c:pt idx="7502">
                  <c:v>51.592696254831402</c:v>
                </c:pt>
                <c:pt idx="7503">
                  <c:v>51.585820895522303</c:v>
                </c:pt>
                <c:pt idx="7504">
                  <c:v>51.578947368420998</c:v>
                </c:pt>
                <c:pt idx="7505">
                  <c:v>51.572075672795002</c:v>
                </c:pt>
                <c:pt idx="7506">
                  <c:v>51.565205807912598</c:v>
                </c:pt>
                <c:pt idx="7507">
                  <c:v>51.558337773041998</c:v>
                </c:pt>
                <c:pt idx="7508">
                  <c:v>51.551471567452303</c:v>
                </c:pt>
                <c:pt idx="7509">
                  <c:v>51.544607190412698</c:v>
                </c:pt>
                <c:pt idx="7510">
                  <c:v>51.537744641192901</c:v>
                </c:pt>
                <c:pt idx="7511">
                  <c:v>51.530883919062802</c:v>
                </c:pt>
                <c:pt idx="7512">
                  <c:v>51.5240250232929</c:v>
                </c:pt>
                <c:pt idx="7513">
                  <c:v>51.5171679531541</c:v>
                </c:pt>
                <c:pt idx="7514">
                  <c:v>51.523619427810999</c:v>
                </c:pt>
                <c:pt idx="7515">
                  <c:v>51.530069185736998</c:v>
                </c:pt>
                <c:pt idx="7516">
                  <c:v>51.536517227617303</c:v>
                </c:pt>
                <c:pt idx="7517">
                  <c:v>51.542963554136698</c:v>
                </c:pt>
                <c:pt idx="7518">
                  <c:v>51.5494081659795</c:v>
                </c:pt>
                <c:pt idx="7519">
                  <c:v>51.555851063829699</c:v>
                </c:pt>
                <c:pt idx="7520">
                  <c:v>51.5622922483712</c:v>
                </c:pt>
                <c:pt idx="7521">
                  <c:v>51.568731720287097</c:v>
                </c:pt>
                <c:pt idx="7522">
                  <c:v>51.575169480260499</c:v>
                </c:pt>
                <c:pt idx="7523">
                  <c:v>51.581605528973903</c:v>
                </c:pt>
                <c:pt idx="7524">
                  <c:v>51.5880398671096</c:v>
                </c:pt>
                <c:pt idx="7525">
                  <c:v>51.5944724953494</c:v>
                </c:pt>
                <c:pt idx="7526">
                  <c:v>51.600903414374898</c:v>
                </c:pt>
                <c:pt idx="7527">
                  <c:v>51.607332624867098</c:v>
                </c:pt>
                <c:pt idx="7528">
                  <c:v>51.6137601275069</c:v>
                </c:pt>
                <c:pt idx="7529">
                  <c:v>51.620185922974699</c:v>
                </c:pt>
                <c:pt idx="7530">
                  <c:v>51.626610011950604</c:v>
                </c:pt>
                <c:pt idx="7531">
                  <c:v>51.6330323951141</c:v>
                </c:pt>
                <c:pt idx="7532">
                  <c:v>51.6394530731448</c:v>
                </c:pt>
                <c:pt idx="7533">
                  <c:v>51.6458720467215</c:v>
                </c:pt>
                <c:pt idx="7534">
                  <c:v>51.652289316522797</c:v>
                </c:pt>
                <c:pt idx="7535">
                  <c:v>51.645435244161298</c:v>
                </c:pt>
                <c:pt idx="7536">
                  <c:v>51.638582990579799</c:v>
                </c:pt>
                <c:pt idx="7537">
                  <c:v>51.644998673388102</c:v>
                </c:pt>
                <c:pt idx="7538">
                  <c:v>51.651412654198097</c:v>
                </c:pt>
                <c:pt idx="7539">
                  <c:v>51.657824933687003</c:v>
                </c:pt>
                <c:pt idx="7540">
                  <c:v>51.664235512531498</c:v>
                </c:pt>
                <c:pt idx="7541">
                  <c:v>51.670644391408104</c:v>
                </c:pt>
                <c:pt idx="7542">
                  <c:v>51.677051570992901</c:v>
                </c:pt>
                <c:pt idx="7543">
                  <c:v>51.683457051961803</c:v>
                </c:pt>
                <c:pt idx="7544">
                  <c:v>51.68986083499</c:v>
                </c:pt>
                <c:pt idx="7545">
                  <c:v>51.696262920752702</c:v>
                </c:pt>
                <c:pt idx="7546">
                  <c:v>51.702663309924397</c:v>
                </c:pt>
                <c:pt idx="7547">
                  <c:v>51.709062003179596</c:v>
                </c:pt>
                <c:pt idx="7548">
                  <c:v>51.715459001192201</c:v>
                </c:pt>
                <c:pt idx="7549">
                  <c:v>51.721854304635698</c:v>
                </c:pt>
                <c:pt idx="7550">
                  <c:v>51.728247914183498</c:v>
                </c:pt>
                <c:pt idx="7551">
                  <c:v>51.721398305084698</c:v>
                </c:pt>
                <c:pt idx="7552">
                  <c:v>51.727790282007099</c:v>
                </c:pt>
                <c:pt idx="7553">
                  <c:v>51.734180566587199</c:v>
                </c:pt>
                <c:pt idx="7554">
                  <c:v>51.740569159496999</c:v>
                </c:pt>
                <c:pt idx="7555">
                  <c:v>51.746956061408099</c:v>
                </c:pt>
                <c:pt idx="7556">
                  <c:v>51.753341272991896</c:v>
                </c:pt>
                <c:pt idx="7557">
                  <c:v>51.746493781423602</c:v>
                </c:pt>
                <c:pt idx="7558">
                  <c:v>51.752877364730701</c:v>
                </c:pt>
                <c:pt idx="7559">
                  <c:v>51.759259259259203</c:v>
                </c:pt>
                <c:pt idx="7560">
                  <c:v>51.765639465679101</c:v>
                </c:pt>
                <c:pt idx="7561">
                  <c:v>51.772017984660103</c:v>
                </c:pt>
                <c:pt idx="7562">
                  <c:v>51.778394816871597</c:v>
                </c:pt>
                <c:pt idx="7563">
                  <c:v>51.784769962982502</c:v>
                </c:pt>
                <c:pt idx="7564">
                  <c:v>51.791143423661602</c:v>
                </c:pt>
                <c:pt idx="7565">
                  <c:v>51.797515199576999</c:v>
                </c:pt>
                <c:pt idx="7566">
                  <c:v>51.803885291396803</c:v>
                </c:pt>
                <c:pt idx="7567">
                  <c:v>51.810253699788497</c:v>
                </c:pt>
                <c:pt idx="7568">
                  <c:v>51.816620425419401</c:v>
                </c:pt>
                <c:pt idx="7569">
                  <c:v>51.809775429326201</c:v>
                </c:pt>
                <c:pt idx="7570">
                  <c:v>51.8029322414476</c:v>
                </c:pt>
                <c:pt idx="7571">
                  <c:v>51.796090861067</c:v>
                </c:pt>
                <c:pt idx="7572">
                  <c:v>51.802456094018197</c:v>
                </c:pt>
                <c:pt idx="7573">
                  <c:v>51.795616583047199</c:v>
                </c:pt>
                <c:pt idx="7574">
                  <c:v>51.788778877887701</c:v>
                </c:pt>
                <c:pt idx="7575">
                  <c:v>51.781942977824698</c:v>
                </c:pt>
                <c:pt idx="7576">
                  <c:v>51.7751088821433</c:v>
                </c:pt>
                <c:pt idx="7577">
                  <c:v>51.7814726840855</c:v>
                </c:pt>
                <c:pt idx="7578">
                  <c:v>51.774640453885702</c:v>
                </c:pt>
                <c:pt idx="7579">
                  <c:v>51.767810026385199</c:v>
                </c:pt>
                <c:pt idx="7580">
                  <c:v>51.774172272787197</c:v>
                </c:pt>
                <c:pt idx="7581">
                  <c:v>51.780532840939003</c:v>
                </c:pt>
                <c:pt idx="7582">
                  <c:v>51.786891731504603</c:v>
                </c:pt>
                <c:pt idx="7583">
                  <c:v>51.793248945147603</c:v>
                </c:pt>
                <c:pt idx="7584">
                  <c:v>51.786420566908298</c:v>
                </c:pt>
                <c:pt idx="7585">
                  <c:v>51.792776166622701</c:v>
                </c:pt>
                <c:pt idx="7586">
                  <c:v>51.799130090944999</c:v>
                </c:pt>
                <c:pt idx="7587">
                  <c:v>51.805482340537601</c:v>
                </c:pt>
                <c:pt idx="7588">
                  <c:v>51.798655949400398</c:v>
                </c:pt>
                <c:pt idx="7589">
                  <c:v>51.7918313570487</c:v>
                </c:pt>
                <c:pt idx="7590">
                  <c:v>51.798182057699897</c:v>
                </c:pt>
                <c:pt idx="7591">
                  <c:v>51.804531085352998</c:v>
                </c:pt>
                <c:pt idx="7592">
                  <c:v>51.810878440669001</c:v>
                </c:pt>
                <c:pt idx="7593">
                  <c:v>51.817224124308602</c:v>
                </c:pt>
                <c:pt idx="7594">
                  <c:v>51.823568136932103</c:v>
                </c:pt>
                <c:pt idx="7595">
                  <c:v>51.829910479199498</c:v>
                </c:pt>
                <c:pt idx="7596">
                  <c:v>51.836251151770398</c:v>
                </c:pt>
                <c:pt idx="7597">
                  <c:v>51.842590155304002</c:v>
                </c:pt>
                <c:pt idx="7598">
                  <c:v>51.848927490459197</c:v>
                </c:pt>
                <c:pt idx="7599">
                  <c:v>51.842105263157798</c:v>
                </c:pt>
                <c:pt idx="7600">
                  <c:v>51.848440994605902</c:v>
                </c:pt>
                <c:pt idx="7601">
                  <c:v>51.8547750591949</c:v>
                </c:pt>
                <c:pt idx="7602">
                  <c:v>51.847954754702002</c:v>
                </c:pt>
                <c:pt idx="7603">
                  <c:v>51.841136244082001</c:v>
                </c:pt>
                <c:pt idx="7604">
                  <c:v>51.847468770545603</c:v>
                </c:pt>
                <c:pt idx="7605">
                  <c:v>51.853799631869499</c:v>
                </c:pt>
                <c:pt idx="7606">
                  <c:v>51.860128828710302</c:v>
                </c:pt>
                <c:pt idx="7607">
                  <c:v>51.866456361724502</c:v>
                </c:pt>
                <c:pt idx="7608">
                  <c:v>51.872782231567797</c:v>
                </c:pt>
                <c:pt idx="7609">
                  <c:v>51.879106438896102</c:v>
                </c:pt>
                <c:pt idx="7610">
                  <c:v>51.885428984364701</c:v>
                </c:pt>
                <c:pt idx="7611">
                  <c:v>51.878612716763001</c:v>
                </c:pt>
                <c:pt idx="7612">
                  <c:v>51.884933666097403</c:v>
                </c:pt>
                <c:pt idx="7613">
                  <c:v>51.878119254005703</c:v>
                </c:pt>
                <c:pt idx="7614">
                  <c:v>51.871306631647997</c:v>
                </c:pt>
                <c:pt idx="7615">
                  <c:v>51.864495798319297</c:v>
                </c:pt>
                <c:pt idx="7616">
                  <c:v>51.857686753314901</c:v>
                </c:pt>
                <c:pt idx="7617">
                  <c:v>51.850879495930599</c:v>
                </c:pt>
                <c:pt idx="7618">
                  <c:v>51.844074025462596</c:v>
                </c:pt>
                <c:pt idx="7619">
                  <c:v>51.837270341207301</c:v>
                </c:pt>
                <c:pt idx="7620">
                  <c:v>51.843590080041899</c:v>
                </c:pt>
                <c:pt idx="7621">
                  <c:v>51.836788244555201</c:v>
                </c:pt>
                <c:pt idx="7622">
                  <c:v>51.843106388560898</c:v>
                </c:pt>
                <c:pt idx="7623">
                  <c:v>51.849422875131097</c:v>
                </c:pt>
                <c:pt idx="7624">
                  <c:v>51.855737704917999</c:v>
                </c:pt>
                <c:pt idx="7625">
                  <c:v>51.862050878573299</c:v>
                </c:pt>
                <c:pt idx="7626">
                  <c:v>51.855251081683498</c:v>
                </c:pt>
                <c:pt idx="7627">
                  <c:v>51.861562663869897</c:v>
                </c:pt>
                <c:pt idx="7628">
                  <c:v>51.8678725914274</c:v>
                </c:pt>
                <c:pt idx="7629">
                  <c:v>51.861074705111399</c:v>
                </c:pt>
                <c:pt idx="7630">
                  <c:v>51.8673830428515</c:v>
                </c:pt>
                <c:pt idx="7631">
                  <c:v>51.873689727463301</c:v>
                </c:pt>
                <c:pt idx="7632">
                  <c:v>51.8799947595964</c:v>
                </c:pt>
                <c:pt idx="7633">
                  <c:v>51.886298139900397</c:v>
                </c:pt>
                <c:pt idx="7634">
                  <c:v>51.892599869024203</c:v>
                </c:pt>
                <c:pt idx="7635">
                  <c:v>51.898899947616499</c:v>
                </c:pt>
                <c:pt idx="7636">
                  <c:v>51.892104229409398</c:v>
                </c:pt>
                <c:pt idx="7637">
                  <c:v>51.8984027232259</c:v>
                </c:pt>
                <c:pt idx="7638">
                  <c:v>51.904699568006201</c:v>
                </c:pt>
                <c:pt idx="7639">
                  <c:v>51.910994764397898</c:v>
                </c:pt>
                <c:pt idx="7640">
                  <c:v>51.904201020808699</c:v>
                </c:pt>
                <c:pt idx="7641">
                  <c:v>51.897409055221097</c:v>
                </c:pt>
                <c:pt idx="7642">
                  <c:v>51.890618866936997</c:v>
                </c:pt>
                <c:pt idx="7643">
                  <c:v>51.883830455259002</c:v>
                </c:pt>
                <c:pt idx="7644">
                  <c:v>51.877043819489799</c:v>
                </c:pt>
                <c:pt idx="7645">
                  <c:v>51.883337692911297</c:v>
                </c:pt>
                <c:pt idx="7646">
                  <c:v>51.876552896560703</c:v>
                </c:pt>
                <c:pt idx="7647">
                  <c:v>51.882845188284499</c:v>
                </c:pt>
                <c:pt idx="7648">
                  <c:v>51.876062230356901</c:v>
                </c:pt>
                <c:pt idx="7649">
                  <c:v>51.869281045751599</c:v>
                </c:pt>
                <c:pt idx="7650">
                  <c:v>51.862501633773299</c:v>
                </c:pt>
                <c:pt idx="7651">
                  <c:v>51.855723993727104</c:v>
                </c:pt>
                <c:pt idx="7652">
                  <c:v>51.862014896119099</c:v>
                </c:pt>
                <c:pt idx="7653">
                  <c:v>51.8683041546903</c:v>
                </c:pt>
                <c:pt idx="7654">
                  <c:v>51.874591770084898</c:v>
                </c:pt>
                <c:pt idx="7655">
                  <c:v>51.880877742946701</c:v>
                </c:pt>
                <c:pt idx="7656">
                  <c:v>51.874102128771</c:v>
                </c:pt>
                <c:pt idx="7657">
                  <c:v>51.867328284147298</c:v>
                </c:pt>
                <c:pt idx="7658">
                  <c:v>51.860556208382199</c:v>
                </c:pt>
                <c:pt idx="7659">
                  <c:v>51.853785900783201</c:v>
                </c:pt>
                <c:pt idx="7660">
                  <c:v>51.847017360657802</c:v>
                </c:pt>
                <c:pt idx="7661">
                  <c:v>51.840250587314003</c:v>
                </c:pt>
                <c:pt idx="7662">
                  <c:v>51.83348558006</c:v>
                </c:pt>
                <c:pt idx="7663">
                  <c:v>51.839770354906001</c:v>
                </c:pt>
                <c:pt idx="7664">
                  <c:v>51.846053489889101</c:v>
                </c:pt>
                <c:pt idx="7665">
                  <c:v>51.852334985650899</c:v>
                </c:pt>
                <c:pt idx="7666">
                  <c:v>51.8586148428329</c:v>
                </c:pt>
                <c:pt idx="7667">
                  <c:v>51.864893062076099</c:v>
                </c:pt>
                <c:pt idx="7668">
                  <c:v>51.8711696440213</c:v>
                </c:pt>
                <c:pt idx="7669">
                  <c:v>51.877444589308901</c:v>
                </c:pt>
                <c:pt idx="7670">
                  <c:v>51.883717898579</c:v>
                </c:pt>
                <c:pt idx="7671">
                  <c:v>51.889989572471301</c:v>
                </c:pt>
                <c:pt idx="7672">
                  <c:v>51.883226899517702</c:v>
                </c:pt>
                <c:pt idx="7673">
                  <c:v>51.876465989053898</c:v>
                </c:pt>
                <c:pt idx="7674">
                  <c:v>51.882736156351797</c:v>
                </c:pt>
                <c:pt idx="7675">
                  <c:v>51.889004689942603</c:v>
                </c:pt>
                <c:pt idx="7676">
                  <c:v>51.882245668880998</c:v>
                </c:pt>
                <c:pt idx="7677">
                  <c:v>51.875488408439601</c:v>
                </c:pt>
                <c:pt idx="7678">
                  <c:v>51.881755436905799</c:v>
                </c:pt>
                <c:pt idx="7679">
                  <c:v>51.8880208333333</c:v>
                </c:pt>
                <c:pt idx="7680">
                  <c:v>51.881265460226501</c:v>
                </c:pt>
                <c:pt idx="7681">
                  <c:v>51.8745118458734</c:v>
                </c:pt>
                <c:pt idx="7682">
                  <c:v>51.867759989587398</c:v>
                </c:pt>
                <c:pt idx="7683">
                  <c:v>51.861009890681899</c:v>
                </c:pt>
                <c:pt idx="7684">
                  <c:v>51.867273910214699</c:v>
                </c:pt>
                <c:pt idx="7685">
                  <c:v>51.860525631017403</c:v>
                </c:pt>
                <c:pt idx="7686">
                  <c:v>51.853779107584202</c:v>
                </c:pt>
                <c:pt idx="7687">
                  <c:v>51.860041623309002</c:v>
                </c:pt>
                <c:pt idx="7688">
                  <c:v>51.853296917674598</c:v>
                </c:pt>
                <c:pt idx="7689">
                  <c:v>51.846553966189802</c:v>
                </c:pt>
                <c:pt idx="7690">
                  <c:v>51.852814978546299</c:v>
                </c:pt>
                <c:pt idx="7691">
                  <c:v>51.8460738429537</c:v>
                </c:pt>
                <c:pt idx="7692">
                  <c:v>51.839334459898602</c:v>
                </c:pt>
                <c:pt idx="7693">
                  <c:v>51.832596828697604</c:v>
                </c:pt>
                <c:pt idx="7694">
                  <c:v>51.825860948667902</c:v>
                </c:pt>
                <c:pt idx="7695">
                  <c:v>51.819126819126801</c:v>
                </c:pt>
                <c:pt idx="7696">
                  <c:v>51.812394439391902</c:v>
                </c:pt>
                <c:pt idx="7697">
                  <c:v>51.805663808781397</c:v>
                </c:pt>
                <c:pt idx="7698">
                  <c:v>51.798934926613803</c:v>
                </c:pt>
                <c:pt idx="7699">
                  <c:v>51.792207792207698</c:v>
                </c:pt>
                <c:pt idx="7700">
                  <c:v>51.785482404882401</c:v>
                </c:pt>
                <c:pt idx="7701">
                  <c:v>51.778758763957399</c:v>
                </c:pt>
                <c:pt idx="7702">
                  <c:v>51.772036868752402</c:v>
                </c:pt>
                <c:pt idx="7703">
                  <c:v>51.765316718587698</c:v>
                </c:pt>
                <c:pt idx="7704">
                  <c:v>51.758598312783903</c:v>
                </c:pt>
                <c:pt idx="7705">
                  <c:v>51.751881650661801</c:v>
                </c:pt>
                <c:pt idx="7706">
                  <c:v>51.745166731542703</c:v>
                </c:pt>
                <c:pt idx="7707">
                  <c:v>51.738453554748297</c:v>
                </c:pt>
                <c:pt idx="7708">
                  <c:v>51.731742119600398</c:v>
                </c:pt>
                <c:pt idx="7709">
                  <c:v>51.725032425421503</c:v>
                </c:pt>
                <c:pt idx="7710">
                  <c:v>51.718324471534103</c:v>
                </c:pt>
                <c:pt idx="7711">
                  <c:v>51.711618257261399</c:v>
                </c:pt>
                <c:pt idx="7712">
                  <c:v>51.704913781926599</c:v>
                </c:pt>
                <c:pt idx="7713">
                  <c:v>51.698211044853501</c:v>
                </c:pt>
                <c:pt idx="7714">
                  <c:v>51.691510045366101</c:v>
                </c:pt>
                <c:pt idx="7715">
                  <c:v>51.684810782789</c:v>
                </c:pt>
                <c:pt idx="7716">
                  <c:v>51.6781132564468</c:v>
                </c:pt>
                <c:pt idx="7717">
                  <c:v>51.6843741902047</c:v>
                </c:pt>
                <c:pt idx="7718">
                  <c:v>51.690633501748898</c:v>
                </c:pt>
                <c:pt idx="7719">
                  <c:v>51.696891191709803</c:v>
                </c:pt>
                <c:pt idx="7720">
                  <c:v>51.7031472607175</c:v>
                </c:pt>
                <c:pt idx="7721">
                  <c:v>51.696451696451597</c:v>
                </c:pt>
                <c:pt idx="7722">
                  <c:v>51.702706202252998</c:v>
                </c:pt>
                <c:pt idx="7723">
                  <c:v>51.696012428793303</c:v>
                </c:pt>
                <c:pt idx="7724">
                  <c:v>51.702265372168199</c:v>
                </c:pt>
                <c:pt idx="7725">
                  <c:v>51.708516696867697</c:v>
                </c:pt>
                <c:pt idx="7726">
                  <c:v>51.701824770286002</c:v>
                </c:pt>
                <c:pt idx="7727">
                  <c:v>51.708074534161398</c:v>
                </c:pt>
                <c:pt idx="7728">
                  <c:v>51.714322680812501</c:v>
                </c:pt>
                <c:pt idx="7729">
                  <c:v>51.707632600258698</c:v>
                </c:pt>
                <c:pt idx="7730">
                  <c:v>51.713879187685897</c:v>
                </c:pt>
                <c:pt idx="7731">
                  <c:v>51.7201241593378</c:v>
                </c:pt>
                <c:pt idx="7732">
                  <c:v>51.726367515841197</c:v>
                </c:pt>
                <c:pt idx="7733">
                  <c:v>51.732609257822602</c:v>
                </c:pt>
                <c:pt idx="7734">
                  <c:v>51.738849385908203</c:v>
                </c:pt>
                <c:pt idx="7735">
                  <c:v>51.745087900723803</c:v>
                </c:pt>
                <c:pt idx="7736">
                  <c:v>51.751324802895098</c:v>
                </c:pt>
                <c:pt idx="7737">
                  <c:v>51.757560093047204</c:v>
                </c:pt>
                <c:pt idx="7738">
                  <c:v>51.763793771805098</c:v>
                </c:pt>
                <c:pt idx="7739">
                  <c:v>51.770025839793199</c:v>
                </c:pt>
                <c:pt idx="7740">
                  <c:v>51.763338070016701</c:v>
                </c:pt>
                <c:pt idx="7741">
                  <c:v>51.756652027899698</c:v>
                </c:pt>
                <c:pt idx="7742">
                  <c:v>51.749967712772801</c:v>
                </c:pt>
                <c:pt idx="7743">
                  <c:v>51.743285123966899</c:v>
                </c:pt>
                <c:pt idx="7744">
                  <c:v>51.736604260813401</c:v>
                </c:pt>
                <c:pt idx="7745">
                  <c:v>51.729925122643898</c:v>
                </c:pt>
                <c:pt idx="7746">
                  <c:v>51.723247708790403</c:v>
                </c:pt>
                <c:pt idx="7747">
                  <c:v>51.716572018585403</c:v>
                </c:pt>
                <c:pt idx="7748">
                  <c:v>51.709898051361399</c:v>
                </c:pt>
                <c:pt idx="7749">
                  <c:v>51.703225806451599</c:v>
                </c:pt>
                <c:pt idx="7750">
                  <c:v>51.696555283189198</c:v>
                </c:pt>
                <c:pt idx="7751">
                  <c:v>51.6898864809081</c:v>
                </c:pt>
                <c:pt idx="7752">
                  <c:v>51.683219398942299</c:v>
                </c:pt>
                <c:pt idx="7753">
                  <c:v>51.6765540366262</c:v>
                </c:pt>
                <c:pt idx="7754">
                  <c:v>51.669890393294601</c:v>
                </c:pt>
                <c:pt idx="7755">
                  <c:v>51.663228468282597</c:v>
                </c:pt>
                <c:pt idx="7756">
                  <c:v>51.656568260925603</c:v>
                </c:pt>
                <c:pt idx="7757">
                  <c:v>51.662799690641897</c:v>
                </c:pt>
                <c:pt idx="7758">
                  <c:v>51.656141255316399</c:v>
                </c:pt>
                <c:pt idx="7759">
                  <c:v>51.649484536082397</c:v>
                </c:pt>
                <c:pt idx="7760">
                  <c:v>51.655714469784797</c:v>
                </c:pt>
                <c:pt idx="7761">
                  <c:v>51.6619427982478</c:v>
                </c:pt>
                <c:pt idx="7762">
                  <c:v>51.668169522091901</c:v>
                </c:pt>
                <c:pt idx="7763">
                  <c:v>51.661514683153001</c:v>
                </c:pt>
                <c:pt idx="7764">
                  <c:v>51.667739858338699</c:v>
                </c:pt>
                <c:pt idx="7765">
                  <c:v>51.673963430337302</c:v>
                </c:pt>
                <c:pt idx="7766">
                  <c:v>51.680185399768199</c:v>
                </c:pt>
                <c:pt idx="7767">
                  <c:v>51.6864057672502</c:v>
                </c:pt>
                <c:pt idx="7768">
                  <c:v>51.692624533401897</c:v>
                </c:pt>
                <c:pt idx="7769">
                  <c:v>51.698841698841697</c:v>
                </c:pt>
                <c:pt idx="7770">
                  <c:v>51.692188907476499</c:v>
                </c:pt>
                <c:pt idx="7771">
                  <c:v>51.698404529078701</c:v>
                </c:pt>
                <c:pt idx="7772">
                  <c:v>51.704618551395797</c:v>
                </c:pt>
                <c:pt idx="7773">
                  <c:v>51.697967584255203</c:v>
                </c:pt>
                <c:pt idx="7774">
                  <c:v>51.691318327974201</c:v>
                </c:pt>
                <c:pt idx="7775">
                  <c:v>51.697530864197503</c:v>
                </c:pt>
                <c:pt idx="7776">
                  <c:v>51.703741802751701</c:v>
                </c:pt>
                <c:pt idx="7777">
                  <c:v>51.697094368732301</c:v>
                </c:pt>
                <c:pt idx="7778">
                  <c:v>51.703303766550903</c:v>
                </c:pt>
                <c:pt idx="7779">
                  <c:v>51.709511568123297</c:v>
                </c:pt>
                <c:pt idx="7780">
                  <c:v>51.715717774064998</c:v>
                </c:pt>
                <c:pt idx="7781">
                  <c:v>51.721922384990997</c:v>
                </c:pt>
                <c:pt idx="7782">
                  <c:v>51.7152768855197</c:v>
                </c:pt>
                <c:pt idx="7783">
                  <c:v>51.721479958890001</c:v>
                </c:pt>
                <c:pt idx="7784">
                  <c:v>51.727681438664099</c:v>
                </c:pt>
                <c:pt idx="7785">
                  <c:v>51.733881325455897</c:v>
                </c:pt>
                <c:pt idx="7786">
                  <c:v>51.740079619879197</c:v>
                </c:pt>
                <c:pt idx="7787">
                  <c:v>51.746276322547502</c:v>
                </c:pt>
                <c:pt idx="7788">
                  <c:v>51.752471434073698</c:v>
                </c:pt>
                <c:pt idx="7789">
                  <c:v>51.7586649550706</c:v>
                </c:pt>
                <c:pt idx="7790">
                  <c:v>51.764856886150604</c:v>
                </c:pt>
                <c:pt idx="7791">
                  <c:v>51.758213552361397</c:v>
                </c:pt>
                <c:pt idx="7792">
                  <c:v>51.7644039522648</c:v>
                </c:pt>
                <c:pt idx="7793">
                  <c:v>51.757762381318898</c:v>
                </c:pt>
                <c:pt idx="7794">
                  <c:v>51.751122514432303</c:v>
                </c:pt>
                <c:pt idx="7795">
                  <c:v>51.757311441764998</c:v>
                </c:pt>
                <c:pt idx="7796">
                  <c:v>51.763498781582598</c:v>
                </c:pt>
                <c:pt idx="7797">
                  <c:v>51.7568607335214</c:v>
                </c:pt>
                <c:pt idx="7798">
                  <c:v>51.750224387742001</c:v>
                </c:pt>
                <c:pt idx="7799">
                  <c:v>51.743589743589702</c:v>
                </c:pt>
                <c:pt idx="7800">
                  <c:v>51.736956800410198</c:v>
                </c:pt>
                <c:pt idx="7801">
                  <c:v>51.7303255575493</c:v>
                </c:pt>
                <c:pt idx="7802">
                  <c:v>51.723696014353401</c:v>
                </c:pt>
                <c:pt idx="7803">
                  <c:v>51.7170681701691</c:v>
                </c:pt>
                <c:pt idx="7804">
                  <c:v>51.710442024343301</c:v>
                </c:pt>
                <c:pt idx="7805">
                  <c:v>51.7038175762234</c:v>
                </c:pt>
                <c:pt idx="7806">
                  <c:v>51.697194825156899</c:v>
                </c:pt>
                <c:pt idx="7807">
                  <c:v>51.690573770491703</c:v>
                </c:pt>
                <c:pt idx="7808">
                  <c:v>51.683954411576302</c:v>
                </c:pt>
                <c:pt idx="7809">
                  <c:v>51.677336747759199</c:v>
                </c:pt>
                <c:pt idx="7810">
                  <c:v>51.670720778389402</c:v>
                </c:pt>
                <c:pt idx="7811">
                  <c:v>51.664106502816097</c:v>
                </c:pt>
                <c:pt idx="7812">
                  <c:v>51.657493920389101</c:v>
                </c:pt>
                <c:pt idx="7813">
                  <c:v>51.650883030458097</c:v>
                </c:pt>
                <c:pt idx="7814">
                  <c:v>51.644273832373599</c:v>
                </c:pt>
                <c:pt idx="7815">
                  <c:v>51.637666325486101</c:v>
                </c:pt>
                <c:pt idx="7816">
                  <c:v>51.6310605091467</c:v>
                </c:pt>
                <c:pt idx="7817">
                  <c:v>51.624456382706498</c:v>
                </c:pt>
                <c:pt idx="7818">
                  <c:v>51.617853945517297</c:v>
                </c:pt>
                <c:pt idx="7819">
                  <c:v>51.611253196930903</c:v>
                </c:pt>
                <c:pt idx="7820">
                  <c:v>51.6046541362997</c:v>
                </c:pt>
                <c:pt idx="7821">
                  <c:v>51.598056762976199</c:v>
                </c:pt>
                <c:pt idx="7822">
                  <c:v>51.591461076313401</c:v>
                </c:pt>
                <c:pt idx="7823">
                  <c:v>51.5976482617586</c:v>
                </c:pt>
                <c:pt idx="7824">
                  <c:v>51.591054313099001</c:v>
                </c:pt>
                <c:pt idx="7825">
                  <c:v>51.597239969332897</c:v>
                </c:pt>
                <c:pt idx="7826">
                  <c:v>51.603424044972499</c:v>
                </c:pt>
                <c:pt idx="7827">
                  <c:v>51.596831885538997</c:v>
                </c:pt>
                <c:pt idx="7828">
                  <c:v>51.6030144335164</c:v>
                </c:pt>
                <c:pt idx="7829">
                  <c:v>51.596424010217099</c:v>
                </c:pt>
                <c:pt idx="7830">
                  <c:v>51.5898352700804</c:v>
                </c:pt>
                <c:pt idx="7831">
                  <c:v>51.596016343207303</c:v>
                </c:pt>
                <c:pt idx="7832">
                  <c:v>51.589429337418601</c:v>
                </c:pt>
                <c:pt idx="7833">
                  <c:v>51.582844013275398</c:v>
                </c:pt>
                <c:pt idx="7834">
                  <c:v>51.589023611997398</c:v>
                </c:pt>
                <c:pt idx="7835">
                  <c:v>51.595201633486397</c:v>
                </c:pt>
                <c:pt idx="7836">
                  <c:v>51.601378078346301</c:v>
                </c:pt>
                <c:pt idx="7837">
                  <c:v>51.607552947180402</c:v>
                </c:pt>
                <c:pt idx="7838">
                  <c:v>51.613726240591902</c:v>
                </c:pt>
                <c:pt idx="7839">
                  <c:v>51.607142857142797</c:v>
                </c:pt>
                <c:pt idx="7840">
                  <c:v>51.600561152914104</c:v>
                </c:pt>
                <c:pt idx="7841">
                  <c:v>51.606732976281499</c:v>
                </c:pt>
                <c:pt idx="7842">
                  <c:v>51.612903225806399</c:v>
                </c:pt>
                <c:pt idx="7843">
                  <c:v>51.619071902090703</c:v>
                </c:pt>
                <c:pt idx="7844">
                  <c:v>51.625239005736098</c:v>
                </c:pt>
                <c:pt idx="7845">
                  <c:v>51.631404537343798</c:v>
                </c:pt>
                <c:pt idx="7846">
                  <c:v>51.637568497514899</c:v>
                </c:pt>
                <c:pt idx="7847">
                  <c:v>51.643730886850101</c:v>
                </c:pt>
                <c:pt idx="7848">
                  <c:v>51.649891705949798</c:v>
                </c:pt>
                <c:pt idx="7849">
                  <c:v>51.656050955414003</c:v>
                </c:pt>
                <c:pt idx="7850">
                  <c:v>51.662208635842497</c:v>
                </c:pt>
                <c:pt idx="7851">
                  <c:v>51.6683647478349</c:v>
                </c:pt>
                <c:pt idx="7852">
                  <c:v>51.6745192919903</c:v>
                </c:pt>
                <c:pt idx="7853">
                  <c:v>51.6806722689075</c:v>
                </c:pt>
                <c:pt idx="7854">
                  <c:v>51.674092934436601</c:v>
                </c:pt>
                <c:pt idx="7855">
                  <c:v>51.667515274948997</c:v>
                </c:pt>
                <c:pt idx="7856">
                  <c:v>51.660939289805199</c:v>
                </c:pt>
                <c:pt idx="7857">
                  <c:v>51.667090862814902</c:v>
                </c:pt>
                <c:pt idx="7858">
                  <c:v>51.673240870339697</c:v>
                </c:pt>
                <c:pt idx="7859">
                  <c:v>51.679389312977101</c:v>
                </c:pt>
                <c:pt idx="7860">
                  <c:v>51.672815163465202</c:v>
                </c:pt>
                <c:pt idx="7861">
                  <c:v>51.666242686339302</c:v>
                </c:pt>
                <c:pt idx="7862">
                  <c:v>51.659671880961398</c:v>
                </c:pt>
                <c:pt idx="7863">
                  <c:v>51.665818921668297</c:v>
                </c:pt>
                <c:pt idx="7864">
                  <c:v>51.659249841067997</c:v>
                </c:pt>
                <c:pt idx="7865">
                  <c:v>51.6526824307144</c:v>
                </c:pt>
                <c:pt idx="7866">
                  <c:v>51.646116689970697</c:v>
                </c:pt>
                <c:pt idx="7867">
                  <c:v>51.639552618200298</c:v>
                </c:pt>
                <c:pt idx="7868">
                  <c:v>51.632990214766799</c:v>
                </c:pt>
                <c:pt idx="7869">
                  <c:v>51.6264294790343</c:v>
                </c:pt>
                <c:pt idx="7870">
                  <c:v>51.619870410367099</c:v>
                </c:pt>
                <c:pt idx="7871">
                  <c:v>51.61331300813</c:v>
                </c:pt>
                <c:pt idx="7872">
                  <c:v>51.606757271687997</c:v>
                </c:pt>
                <c:pt idx="7873">
                  <c:v>51.600203200406398</c:v>
                </c:pt>
                <c:pt idx="7874">
                  <c:v>51.593650793650703</c:v>
                </c:pt>
                <c:pt idx="7875">
                  <c:v>51.5871000507872</c:v>
                </c:pt>
                <c:pt idx="7876">
                  <c:v>51.5805509711819</c:v>
                </c:pt>
                <c:pt idx="7877">
                  <c:v>51.574003554201497</c:v>
                </c:pt>
                <c:pt idx="7878">
                  <c:v>51.567457799213102</c:v>
                </c:pt>
                <c:pt idx="7879">
                  <c:v>51.560913705583701</c:v>
                </c:pt>
                <c:pt idx="7880">
                  <c:v>51.554371272681102</c:v>
                </c:pt>
                <c:pt idx="7881">
                  <c:v>51.547830499873101</c:v>
                </c:pt>
                <c:pt idx="7882">
                  <c:v>51.541291386527902</c:v>
                </c:pt>
                <c:pt idx="7883">
                  <c:v>51.534753932014198</c:v>
                </c:pt>
                <c:pt idx="7884">
                  <c:v>51.528218135700698</c:v>
                </c:pt>
                <c:pt idx="7885">
                  <c:v>51.521683996956597</c:v>
                </c:pt>
                <c:pt idx="7886">
                  <c:v>51.515151515151501</c:v>
                </c:pt>
                <c:pt idx="7887">
                  <c:v>51.508620689655103</c:v>
                </c:pt>
                <c:pt idx="7888">
                  <c:v>51.502091519837698</c:v>
                </c:pt>
                <c:pt idx="7889">
                  <c:v>51.495564005069703</c:v>
                </c:pt>
                <c:pt idx="7890">
                  <c:v>51.489038144721803</c:v>
                </c:pt>
                <c:pt idx="7891">
                  <c:v>51.482513938165198</c:v>
                </c:pt>
                <c:pt idx="7892">
                  <c:v>51.475991384771298</c:v>
                </c:pt>
                <c:pt idx="7893">
                  <c:v>51.469470483911799</c:v>
                </c:pt>
                <c:pt idx="7894">
                  <c:v>51.462951234958801</c:v>
                </c:pt>
                <c:pt idx="7895">
                  <c:v>51.456433637284697</c:v>
                </c:pt>
                <c:pt idx="7896">
                  <c:v>51.462580726858299</c:v>
                </c:pt>
                <c:pt idx="7897">
                  <c:v>51.468726259812598</c:v>
                </c:pt>
                <c:pt idx="7898">
                  <c:v>51.474870236738802</c:v>
                </c:pt>
                <c:pt idx="7899">
                  <c:v>51.481012658227797</c:v>
                </c:pt>
                <c:pt idx="7900">
                  <c:v>51.487153524870202</c:v>
                </c:pt>
                <c:pt idx="7901">
                  <c:v>51.493292837256298</c:v>
                </c:pt>
                <c:pt idx="7902">
                  <c:v>51.4994305959762</c:v>
                </c:pt>
                <c:pt idx="7903">
                  <c:v>51.505566801619402</c:v>
                </c:pt>
                <c:pt idx="7904">
                  <c:v>51.511701454775398</c:v>
                </c:pt>
                <c:pt idx="7905">
                  <c:v>51.5178345560333</c:v>
                </c:pt>
                <c:pt idx="7906">
                  <c:v>51.523966105981998</c:v>
                </c:pt>
                <c:pt idx="7907">
                  <c:v>51.5300961052099</c:v>
                </c:pt>
                <c:pt idx="7908">
                  <c:v>51.5362245543052</c:v>
                </c:pt>
                <c:pt idx="7909">
                  <c:v>51.542351453855801</c:v>
                </c:pt>
                <c:pt idx="7910">
                  <c:v>51.5484768044495</c:v>
                </c:pt>
                <c:pt idx="7911">
                  <c:v>51.554600606673397</c:v>
                </c:pt>
                <c:pt idx="7912">
                  <c:v>51.560722861114598</c:v>
                </c:pt>
                <c:pt idx="7913">
                  <c:v>51.566843568359801</c:v>
                </c:pt>
                <c:pt idx="7914">
                  <c:v>51.572962728995499</c:v>
                </c:pt>
                <c:pt idx="7915">
                  <c:v>51.579080343607799</c:v>
                </c:pt>
                <c:pt idx="7916">
                  <c:v>51.585196412782601</c:v>
                </c:pt>
                <c:pt idx="7917">
                  <c:v>51.591310937105298</c:v>
                </c:pt>
                <c:pt idx="7918">
                  <c:v>51.597423917161201</c:v>
                </c:pt>
                <c:pt idx="7919">
                  <c:v>51.590909090909001</c:v>
                </c:pt>
                <c:pt idx="7920">
                  <c:v>51.597020578209801</c:v>
                </c:pt>
                <c:pt idx="7921">
                  <c:v>51.603130522595301</c:v>
                </c:pt>
                <c:pt idx="7922">
                  <c:v>51.609238924649702</c:v>
                </c:pt>
                <c:pt idx="7923">
                  <c:v>51.615345784957</c:v>
                </c:pt>
                <c:pt idx="7924">
                  <c:v>51.621451104100899</c:v>
                </c:pt>
                <c:pt idx="7925">
                  <c:v>51.627554882664597</c:v>
                </c:pt>
                <c:pt idx="7926">
                  <c:v>51.633657121231202</c:v>
                </c:pt>
                <c:pt idx="7927">
                  <c:v>51.639757820383402</c:v>
                </c:pt>
                <c:pt idx="7928">
                  <c:v>51.645856980703698</c:v>
                </c:pt>
                <c:pt idx="7929">
                  <c:v>51.651954602774197</c:v>
                </c:pt>
                <c:pt idx="7930">
                  <c:v>51.658050687176903</c:v>
                </c:pt>
                <c:pt idx="7931">
                  <c:v>51.664145234493198</c:v>
                </c:pt>
                <c:pt idx="7932">
                  <c:v>51.670238245304397</c:v>
                </c:pt>
                <c:pt idx="7933">
                  <c:v>51.676329720191497</c:v>
                </c:pt>
                <c:pt idx="7934">
                  <c:v>51.682419659735302</c:v>
                </c:pt>
                <c:pt idx="7935">
                  <c:v>51.6885080645161</c:v>
                </c:pt>
                <c:pt idx="7936">
                  <c:v>51.694594935113997</c:v>
                </c:pt>
                <c:pt idx="7937">
                  <c:v>51.700680272108798</c:v>
                </c:pt>
                <c:pt idx="7938">
                  <c:v>51.706764076080098</c:v>
                </c:pt>
                <c:pt idx="7939">
                  <c:v>51.712846347606998</c:v>
                </c:pt>
                <c:pt idx="7940">
                  <c:v>51.718927087268597</c:v>
                </c:pt>
                <c:pt idx="7941">
                  <c:v>51.725006295643396</c:v>
                </c:pt>
                <c:pt idx="7942">
                  <c:v>51.718494271685699</c:v>
                </c:pt>
                <c:pt idx="7943">
                  <c:v>51.711983887210401</c:v>
                </c:pt>
                <c:pt idx="7944">
                  <c:v>51.705475141598399</c:v>
                </c:pt>
                <c:pt idx="7945">
                  <c:v>51.698968034231001</c:v>
                </c:pt>
                <c:pt idx="7946">
                  <c:v>51.692462564489702</c:v>
                </c:pt>
                <c:pt idx="7947">
                  <c:v>51.698540513336603</c:v>
                </c:pt>
                <c:pt idx="7948">
                  <c:v>51.704616932947502</c:v>
                </c:pt>
                <c:pt idx="7949">
                  <c:v>51.710691823899303</c:v>
                </c:pt>
                <c:pt idx="7950">
                  <c:v>51.716765186768903</c:v>
                </c:pt>
                <c:pt idx="7951">
                  <c:v>51.722837022132701</c:v>
                </c:pt>
                <c:pt idx="7952">
                  <c:v>51.716333459071997</c:v>
                </c:pt>
                <c:pt idx="7953">
                  <c:v>51.709831531304999</c:v>
                </c:pt>
                <c:pt idx="7954">
                  <c:v>51.703331238214901</c:v>
                </c:pt>
                <c:pt idx="7955">
                  <c:v>51.696832579185497</c:v>
                </c:pt>
                <c:pt idx="7956">
                  <c:v>51.690335553600598</c:v>
                </c:pt>
                <c:pt idx="7957">
                  <c:v>51.683840160844397</c:v>
                </c:pt>
                <c:pt idx="7958">
                  <c:v>51.677346400301502</c:v>
                </c:pt>
                <c:pt idx="7959">
                  <c:v>51.670854271356703</c:v>
                </c:pt>
                <c:pt idx="7960">
                  <c:v>51.664363773395301</c:v>
                </c:pt>
                <c:pt idx="7961">
                  <c:v>51.657874905802501</c:v>
                </c:pt>
                <c:pt idx="7962">
                  <c:v>51.6639457490895</c:v>
                </c:pt>
                <c:pt idx="7963">
                  <c:v>51.657458563535897</c:v>
                </c:pt>
                <c:pt idx="7964">
                  <c:v>51.663527934714303</c:v>
                </c:pt>
                <c:pt idx="7965">
                  <c:v>51.6570424303289</c:v>
                </c:pt>
                <c:pt idx="7966">
                  <c:v>51.663110330111699</c:v>
                </c:pt>
                <c:pt idx="7967">
                  <c:v>51.656626506024097</c:v>
                </c:pt>
                <c:pt idx="7968">
                  <c:v>51.662692935123602</c:v>
                </c:pt>
                <c:pt idx="7969">
                  <c:v>51.668757841907102</c:v>
                </c:pt>
                <c:pt idx="7970">
                  <c:v>51.6748212269476</c:v>
                </c:pt>
                <c:pt idx="7971">
                  <c:v>51.680883090817801</c:v>
                </c:pt>
                <c:pt idx="7972">
                  <c:v>51.686943434089997</c:v>
                </c:pt>
                <c:pt idx="7973">
                  <c:v>51.680461499874497</c:v>
                </c:pt>
                <c:pt idx="7974">
                  <c:v>51.673981191222502</c:v>
                </c:pt>
                <c:pt idx="7975">
                  <c:v>51.667502507522499</c:v>
                </c:pt>
                <c:pt idx="7976">
                  <c:v>51.673561489281603</c:v>
                </c:pt>
                <c:pt idx="7977">
                  <c:v>51.667084482326302</c:v>
                </c:pt>
                <c:pt idx="7978">
                  <c:v>51.673141997743997</c:v>
                </c:pt>
                <c:pt idx="7979">
                  <c:v>51.6666666666666</c:v>
                </c:pt>
                <c:pt idx="7980">
                  <c:v>51.6601929582759</c:v>
                </c:pt>
                <c:pt idx="7981">
                  <c:v>51.653720871961902</c:v>
                </c:pt>
                <c:pt idx="7982">
                  <c:v>51.647250407115102</c:v>
                </c:pt>
                <c:pt idx="7983">
                  <c:v>51.640781563126197</c:v>
                </c:pt>
                <c:pt idx="7984">
                  <c:v>51.6468378209142</c:v>
                </c:pt>
                <c:pt idx="7985">
                  <c:v>51.6528925619834</c:v>
                </c:pt>
                <c:pt idx="7986">
                  <c:v>51.658945786903701</c:v>
                </c:pt>
                <c:pt idx="7987">
                  <c:v>51.652478718077099</c:v>
                </c:pt>
                <c:pt idx="7988">
                  <c:v>51.646013268243799</c:v>
                </c:pt>
                <c:pt idx="7989">
                  <c:v>51.639549436795903</c:v>
                </c:pt>
                <c:pt idx="7990">
                  <c:v>51.645601301464097</c:v>
                </c:pt>
                <c:pt idx="7991">
                  <c:v>51.639139139139097</c:v>
                </c:pt>
                <c:pt idx="7992">
                  <c:v>51.632678593769498</c:v>
                </c:pt>
                <c:pt idx="7993">
                  <c:v>51.626219664748497</c:v>
                </c:pt>
                <c:pt idx="7994">
                  <c:v>51.619762351469603</c:v>
                </c:pt>
                <c:pt idx="7995">
                  <c:v>51.613306653326603</c:v>
                </c:pt>
                <c:pt idx="7996">
                  <c:v>51.606852569713602</c:v>
                </c:pt>
                <c:pt idx="7997">
                  <c:v>51.600400100024999</c:v>
                </c:pt>
                <c:pt idx="7998">
                  <c:v>51.593949243655402</c:v>
                </c:pt>
                <c:pt idx="7999">
                  <c:v>51.587499999999999</c:v>
                </c:pt>
                <c:pt idx="8000">
                  <c:v>51.581052368453904</c:v>
                </c:pt>
                <c:pt idx="8001">
                  <c:v>51.5746063484129</c:v>
                </c:pt>
                <c:pt idx="8002">
                  <c:v>51.568161939272699</c:v>
                </c:pt>
                <c:pt idx="8003">
                  <c:v>51.561719140429702</c:v>
                </c:pt>
                <c:pt idx="8004">
                  <c:v>51.555277951280402</c:v>
                </c:pt>
                <c:pt idx="8005">
                  <c:v>51.5488383712215</c:v>
                </c:pt>
                <c:pt idx="8006">
                  <c:v>51.554889471712201</c:v>
                </c:pt>
                <c:pt idx="8007">
                  <c:v>51.560939060938999</c:v>
                </c:pt>
                <c:pt idx="8008">
                  <c:v>51.566987139468097</c:v>
                </c:pt>
                <c:pt idx="8009">
                  <c:v>51.5730337078651</c:v>
                </c:pt>
                <c:pt idx="8010">
                  <c:v>51.579078766695702</c:v>
                </c:pt>
                <c:pt idx="8011">
                  <c:v>51.572641038442299</c:v>
                </c:pt>
                <c:pt idx="8012">
                  <c:v>51.566204917009799</c:v>
                </c:pt>
                <c:pt idx="8013">
                  <c:v>51.559770401796797</c:v>
                </c:pt>
                <c:pt idx="8014">
                  <c:v>51.553337492202097</c:v>
                </c:pt>
                <c:pt idx="8015">
                  <c:v>51.5469061876247</c:v>
                </c:pt>
                <c:pt idx="8016">
                  <c:v>51.540476487464097</c:v>
                </c:pt>
                <c:pt idx="8017">
                  <c:v>51.534048391119903</c:v>
                </c:pt>
                <c:pt idx="8018">
                  <c:v>51.527621897992198</c:v>
                </c:pt>
                <c:pt idx="8019">
                  <c:v>51.521197007481298</c:v>
                </c:pt>
                <c:pt idx="8020">
                  <c:v>51.514773718987598</c:v>
                </c:pt>
                <c:pt idx="8021">
                  <c:v>51.520817751184197</c:v>
                </c:pt>
                <c:pt idx="8022">
                  <c:v>51.526860276704397</c:v>
                </c:pt>
                <c:pt idx="8023">
                  <c:v>51.5204386839481</c:v>
                </c:pt>
                <c:pt idx="8024">
                  <c:v>51.526479750778797</c:v>
                </c:pt>
                <c:pt idx="8025">
                  <c:v>51.532519312235202</c:v>
                </c:pt>
                <c:pt idx="8026">
                  <c:v>51.5260994144761</c:v>
                </c:pt>
                <c:pt idx="8027">
                  <c:v>51.5321375186846</c:v>
                </c:pt>
                <c:pt idx="8028">
                  <c:v>51.5381741188192</c:v>
                </c:pt>
                <c:pt idx="8029">
                  <c:v>51.544209215442002</c:v>
                </c:pt>
                <c:pt idx="8030">
                  <c:v>51.5502428091146</c:v>
                </c:pt>
                <c:pt idx="8031">
                  <c:v>51.5562749003984</c:v>
                </c:pt>
                <c:pt idx="8032">
                  <c:v>51.562305489854303</c:v>
                </c:pt>
                <c:pt idx="8033">
                  <c:v>51.5558874782175</c:v>
                </c:pt>
                <c:pt idx="8034">
                  <c:v>51.561916614810201</c:v>
                </c:pt>
                <c:pt idx="8035">
                  <c:v>51.555500248880001</c:v>
                </c:pt>
                <c:pt idx="8036">
                  <c:v>51.561527933308398</c:v>
                </c:pt>
                <c:pt idx="8037">
                  <c:v>51.5675541179397</c:v>
                </c:pt>
                <c:pt idx="8038">
                  <c:v>51.561139445204603</c:v>
                </c:pt>
                <c:pt idx="8039">
                  <c:v>51.554726368159201</c:v>
                </c:pt>
                <c:pt idx="8040">
                  <c:v>51.560751150354399</c:v>
                </c:pt>
                <c:pt idx="8041">
                  <c:v>51.5543397164884</c:v>
                </c:pt>
                <c:pt idx="8042">
                  <c:v>51.547929876911603</c:v>
                </c:pt>
                <c:pt idx="8043">
                  <c:v>51.541521631029298</c:v>
                </c:pt>
                <c:pt idx="8044">
                  <c:v>51.5351149782473</c:v>
                </c:pt>
                <c:pt idx="8045">
                  <c:v>51.528709917971597</c:v>
                </c:pt>
                <c:pt idx="8046">
                  <c:v>51.5223064496085</c:v>
                </c:pt>
                <c:pt idx="8047">
                  <c:v>51.515904572564601</c:v>
                </c:pt>
                <c:pt idx="8048">
                  <c:v>51.509504286246703</c:v>
                </c:pt>
                <c:pt idx="8049">
                  <c:v>51.503105590062098</c:v>
                </c:pt>
                <c:pt idx="8050">
                  <c:v>51.496708483418203</c:v>
                </c:pt>
                <c:pt idx="8051">
                  <c:v>51.490312965722801</c:v>
                </c:pt>
                <c:pt idx="8052">
                  <c:v>51.483919036383902</c:v>
                </c:pt>
                <c:pt idx="8053">
                  <c:v>51.477526694810003</c:v>
                </c:pt>
                <c:pt idx="8054">
                  <c:v>51.471135940409603</c:v>
                </c:pt>
                <c:pt idx="8055">
                  <c:v>51.464746772591802</c:v>
                </c:pt>
                <c:pt idx="8056">
                  <c:v>51.458359190765698</c:v>
                </c:pt>
                <c:pt idx="8057">
                  <c:v>51.451973194341001</c:v>
                </c:pt>
                <c:pt idx="8058">
                  <c:v>51.445588782727299</c:v>
                </c:pt>
                <c:pt idx="8059">
                  <c:v>51.439205955334899</c:v>
                </c:pt>
                <c:pt idx="8060">
                  <c:v>51.432824711574199</c:v>
                </c:pt>
                <c:pt idx="8061">
                  <c:v>51.426445050855797</c:v>
                </c:pt>
                <c:pt idx="8062">
                  <c:v>51.420066972590803</c:v>
                </c:pt>
                <c:pt idx="8063">
                  <c:v>51.413690476190403</c:v>
                </c:pt>
                <c:pt idx="8064">
                  <c:v>51.407315561066298</c:v>
                </c:pt>
                <c:pt idx="8065">
                  <c:v>51.400942226630299</c:v>
                </c:pt>
                <c:pt idx="8066">
                  <c:v>51.394570472294497</c:v>
                </c:pt>
                <c:pt idx="8067">
                  <c:v>51.3882002974714</c:v>
                </c:pt>
                <c:pt idx="8068">
                  <c:v>51.381831701573901</c:v>
                </c:pt>
                <c:pt idx="8069">
                  <c:v>51.375464684014801</c:v>
                </c:pt>
                <c:pt idx="8070">
                  <c:v>51.369099244207597</c:v>
                </c:pt>
                <c:pt idx="8071">
                  <c:v>51.362735381565898</c:v>
                </c:pt>
                <c:pt idx="8072">
                  <c:v>51.3563730955035</c:v>
                </c:pt>
                <c:pt idx="8073">
                  <c:v>51.350012385434702</c:v>
                </c:pt>
                <c:pt idx="8074">
                  <c:v>51.343653250773897</c:v>
                </c:pt>
                <c:pt idx="8075">
                  <c:v>51.337295690936102</c:v>
                </c:pt>
                <c:pt idx="8076">
                  <c:v>51.343320539804303</c:v>
                </c:pt>
                <c:pt idx="8077">
                  <c:v>51.336964595196797</c:v>
                </c:pt>
                <c:pt idx="8078">
                  <c:v>51.330610224037599</c:v>
                </c:pt>
                <c:pt idx="8079">
                  <c:v>51.324257425742502</c:v>
                </c:pt>
                <c:pt idx="8080">
                  <c:v>51.330280905828403</c:v>
                </c:pt>
                <c:pt idx="8081">
                  <c:v>51.336302895322902</c:v>
                </c:pt>
                <c:pt idx="8082">
                  <c:v>51.3423233947791</c:v>
                </c:pt>
                <c:pt idx="8083">
                  <c:v>51.348342404750099</c:v>
                </c:pt>
                <c:pt idx="8084">
                  <c:v>51.354359925788401</c:v>
                </c:pt>
                <c:pt idx="8085">
                  <c:v>51.360375958446703</c:v>
                </c:pt>
                <c:pt idx="8086">
                  <c:v>51.366390503276797</c:v>
                </c:pt>
                <c:pt idx="8087">
                  <c:v>51.372403560830797</c:v>
                </c:pt>
                <c:pt idx="8088">
                  <c:v>51.378415131660198</c:v>
                </c:pt>
                <c:pt idx="8089">
                  <c:v>51.384425216316401</c:v>
                </c:pt>
                <c:pt idx="8090">
                  <c:v>51.390433815350299</c:v>
                </c:pt>
                <c:pt idx="8091">
                  <c:v>51.396440929312902</c:v>
                </c:pt>
                <c:pt idx="8092">
                  <c:v>51.402446558754399</c:v>
                </c:pt>
                <c:pt idx="8093">
                  <c:v>51.408450704225302</c:v>
                </c:pt>
                <c:pt idx="8094">
                  <c:v>51.414453366275403</c:v>
                </c:pt>
                <c:pt idx="8095">
                  <c:v>51.420454545454497</c:v>
                </c:pt>
                <c:pt idx="8096">
                  <c:v>51.426454242311898</c:v>
                </c:pt>
                <c:pt idx="8097">
                  <c:v>51.432452457396799</c:v>
                </c:pt>
                <c:pt idx="8098">
                  <c:v>51.438449191258101</c:v>
                </c:pt>
                <c:pt idx="8099">
                  <c:v>51.4444444444444</c:v>
                </c:pt>
                <c:pt idx="8100">
                  <c:v>51.450438217504001</c:v>
                </c:pt>
                <c:pt idx="8101">
                  <c:v>51.456430510984902</c:v>
                </c:pt>
                <c:pt idx="8102">
                  <c:v>51.450080217203499</c:v>
                </c:pt>
                <c:pt idx="8103">
                  <c:v>51.456071076011803</c:v>
                </c:pt>
                <c:pt idx="8104">
                  <c:v>51.462060456508297</c:v>
                </c:pt>
                <c:pt idx="8105">
                  <c:v>51.468048359240001</c:v>
                </c:pt>
                <c:pt idx="8106">
                  <c:v>51.474034784753897</c:v>
                </c:pt>
                <c:pt idx="8107">
                  <c:v>51.4800197335964</c:v>
                </c:pt>
                <c:pt idx="8108">
                  <c:v>51.486003206313903</c:v>
                </c:pt>
                <c:pt idx="8109">
                  <c:v>51.491985203452501</c:v>
                </c:pt>
                <c:pt idx="8110">
                  <c:v>51.485636789544998</c:v>
                </c:pt>
                <c:pt idx="8111">
                  <c:v>51.4916173570019</c:v>
                </c:pt>
                <c:pt idx="8112">
                  <c:v>51.4975964501417</c:v>
                </c:pt>
                <c:pt idx="8113">
                  <c:v>51.491249691890502</c:v>
                </c:pt>
                <c:pt idx="8114">
                  <c:v>51.484904497843402</c:v>
                </c:pt>
                <c:pt idx="8115">
                  <c:v>51.478560867422303</c:v>
                </c:pt>
                <c:pt idx="8116">
                  <c:v>51.472218800049198</c:v>
                </c:pt>
                <c:pt idx="8117">
                  <c:v>51.465878295146503</c:v>
                </c:pt>
                <c:pt idx="8118">
                  <c:v>51.4595393521369</c:v>
                </c:pt>
                <c:pt idx="8119">
                  <c:v>51.453201970443303</c:v>
                </c:pt>
                <c:pt idx="8120">
                  <c:v>51.446866149488898</c:v>
                </c:pt>
                <c:pt idx="8121">
                  <c:v>51.440531888697301</c:v>
                </c:pt>
                <c:pt idx="8122">
                  <c:v>51.446509910131702</c:v>
                </c:pt>
                <c:pt idx="8123">
                  <c:v>51.440177252584903</c:v>
                </c:pt>
                <c:pt idx="8124">
                  <c:v>51.446153846153798</c:v>
                </c:pt>
                <c:pt idx="8125">
                  <c:v>51.452128968742301</c:v>
                </c:pt>
                <c:pt idx="8126">
                  <c:v>51.445797957425803</c:v>
                </c:pt>
                <c:pt idx="8127">
                  <c:v>51.439468503937</c:v>
                </c:pt>
                <c:pt idx="8128">
                  <c:v>51.4331406077008</c:v>
                </c:pt>
                <c:pt idx="8129">
                  <c:v>51.4268142681426</c:v>
                </c:pt>
                <c:pt idx="8130">
                  <c:v>51.420489484688197</c:v>
                </c:pt>
                <c:pt idx="8131">
                  <c:v>51.414166256763401</c:v>
                </c:pt>
                <c:pt idx="8132">
                  <c:v>51.4078445837944</c:v>
                </c:pt>
                <c:pt idx="8133">
                  <c:v>51.4015244652077</c:v>
                </c:pt>
                <c:pt idx="8134">
                  <c:v>51.395205900430199</c:v>
                </c:pt>
                <c:pt idx="8135">
                  <c:v>51.3888888888888</c:v>
                </c:pt>
                <c:pt idx="8136">
                  <c:v>51.394862971611097</c:v>
                </c:pt>
                <c:pt idx="8137">
                  <c:v>51.388547554681701</c:v>
                </c:pt>
                <c:pt idx="8138">
                  <c:v>51.382233689642398</c:v>
                </c:pt>
                <c:pt idx="8139">
                  <c:v>51.375921375921301</c:v>
                </c:pt>
                <c:pt idx="8140">
                  <c:v>51.369610612946801</c:v>
                </c:pt>
                <c:pt idx="8141">
                  <c:v>51.3633014001473</c:v>
                </c:pt>
                <c:pt idx="8142">
                  <c:v>51.3569937369519</c:v>
                </c:pt>
                <c:pt idx="8143">
                  <c:v>51.3506876227897</c:v>
                </c:pt>
                <c:pt idx="8144">
                  <c:v>51.344383057090198</c:v>
                </c:pt>
                <c:pt idx="8145">
                  <c:v>51.338080039283</c:v>
                </c:pt>
                <c:pt idx="8146">
                  <c:v>51.344053025653601</c:v>
                </c:pt>
                <c:pt idx="8147">
                  <c:v>51.350024545900801</c:v>
                </c:pt>
                <c:pt idx="8148">
                  <c:v>51.355994600564401</c:v>
                </c:pt>
                <c:pt idx="8149">
                  <c:v>51.361963190183999</c:v>
                </c:pt>
                <c:pt idx="8150">
                  <c:v>51.3679303152987</c:v>
                </c:pt>
                <c:pt idx="8151">
                  <c:v>51.3738959764474</c:v>
                </c:pt>
                <c:pt idx="8152">
                  <c:v>51.379860174169004</c:v>
                </c:pt>
                <c:pt idx="8153">
                  <c:v>51.385822909001703</c:v>
                </c:pt>
                <c:pt idx="8154">
                  <c:v>51.3917841814837</c:v>
                </c:pt>
                <c:pt idx="8155">
                  <c:v>51.397743992153003</c:v>
                </c:pt>
                <c:pt idx="8156">
                  <c:v>51.391442932450602</c:v>
                </c:pt>
                <c:pt idx="8157">
                  <c:v>51.397401323853799</c:v>
                </c:pt>
                <c:pt idx="8158">
                  <c:v>51.391101850717</c:v>
                </c:pt>
                <c:pt idx="8159">
                  <c:v>51.384803921568597</c:v>
                </c:pt>
                <c:pt idx="8160">
                  <c:v>51.378507535841202</c:v>
                </c:pt>
                <c:pt idx="8161">
                  <c:v>51.384464592011703</c:v>
                </c:pt>
                <c:pt idx="8162">
                  <c:v>51.378169790518101</c:v>
                </c:pt>
                <c:pt idx="8163">
                  <c:v>51.3718765311122</c:v>
                </c:pt>
                <c:pt idx="8164">
                  <c:v>51.3778322106552</c:v>
                </c:pt>
                <c:pt idx="8165">
                  <c:v>51.383786431545403</c:v>
                </c:pt>
                <c:pt idx="8166">
                  <c:v>51.389739194318501</c:v>
                </c:pt>
                <c:pt idx="8167">
                  <c:v>51.383447600391698</c:v>
                </c:pt>
                <c:pt idx="8168">
                  <c:v>51.377157546823298</c:v>
                </c:pt>
                <c:pt idx="8169">
                  <c:v>51.370869033047697</c:v>
                </c:pt>
                <c:pt idx="8170">
                  <c:v>51.364582058499501</c:v>
                </c:pt>
                <c:pt idx="8171">
                  <c:v>51.3582966226138</c:v>
                </c:pt>
                <c:pt idx="8172">
                  <c:v>51.352012724825599</c:v>
                </c:pt>
                <c:pt idx="8173">
                  <c:v>51.3579642769757</c:v>
                </c:pt>
                <c:pt idx="8174">
                  <c:v>51.363914373088598</c:v>
                </c:pt>
                <c:pt idx="8175">
                  <c:v>51.369863013698598</c:v>
                </c:pt>
                <c:pt idx="8176">
                  <c:v>51.375810199339597</c:v>
                </c:pt>
                <c:pt idx="8177">
                  <c:v>51.381755930545303</c:v>
                </c:pt>
                <c:pt idx="8178">
                  <c:v>51.375473774299998</c:v>
                </c:pt>
                <c:pt idx="8179">
                  <c:v>51.381418092909499</c:v>
                </c:pt>
                <c:pt idx="8180">
                  <c:v>51.387360958317998</c:v>
                </c:pt>
                <c:pt idx="8181">
                  <c:v>51.393302371058397</c:v>
                </c:pt>
                <c:pt idx="8182">
                  <c:v>51.399242331663203</c:v>
                </c:pt>
                <c:pt idx="8183">
                  <c:v>51.3929618768328</c:v>
                </c:pt>
                <c:pt idx="8184">
                  <c:v>51.398900427611402</c:v>
                </c:pt>
                <c:pt idx="8185">
                  <c:v>51.404837527485903</c:v>
                </c:pt>
                <c:pt idx="8186">
                  <c:v>51.398558690606997</c:v>
                </c:pt>
                <c:pt idx="8187">
                  <c:v>51.404494382022399</c:v>
                </c:pt>
                <c:pt idx="8188">
                  <c:v>51.410428623763501</c:v>
                </c:pt>
                <c:pt idx="8189">
                  <c:v>51.416361416361397</c:v>
                </c:pt>
                <c:pt idx="8190">
                  <c:v>51.4222927603467</c:v>
                </c:pt>
                <c:pt idx="8191">
                  <c:v>51.42822265625</c:v>
                </c:pt>
                <c:pt idx="8192">
                  <c:v>51.421945563285703</c:v>
                </c:pt>
                <c:pt idx="8193">
                  <c:v>51.415670002440798</c:v>
                </c:pt>
                <c:pt idx="8194">
                  <c:v>51.421598535692397</c:v>
                </c:pt>
                <c:pt idx="8195">
                  <c:v>51.4153245485602</c:v>
                </c:pt>
                <c:pt idx="8196">
                  <c:v>51.409052092228798</c:v>
                </c:pt>
                <c:pt idx="8197">
                  <c:v>51.402781166137999</c:v>
                </c:pt>
                <c:pt idx="8198">
                  <c:v>51.408708379070603</c:v>
                </c:pt>
                <c:pt idx="8199">
                  <c:v>51.402439024390198</c:v>
                </c:pt>
                <c:pt idx="8200">
                  <c:v>51.396171198634299</c:v>
                </c:pt>
                <c:pt idx="8201">
                  <c:v>51.389904901243597</c:v>
                </c:pt>
                <c:pt idx="8202">
                  <c:v>51.383640131659099</c:v>
                </c:pt>
                <c:pt idx="8203">
                  <c:v>51.3773768893222</c:v>
                </c:pt>
                <c:pt idx="8204">
                  <c:v>51.371115173674497</c:v>
                </c:pt>
                <c:pt idx="8205">
                  <c:v>51.364854984157901</c:v>
                </c:pt>
                <c:pt idx="8206">
                  <c:v>51.358596320214403</c:v>
                </c:pt>
                <c:pt idx="8207">
                  <c:v>51.352339181286503</c:v>
                </c:pt>
                <c:pt idx="8208">
                  <c:v>51.346083566816901</c:v>
                </c:pt>
                <c:pt idx="8209">
                  <c:v>51.339829476248397</c:v>
                </c:pt>
                <c:pt idx="8210">
                  <c:v>51.333576909024401</c:v>
                </c:pt>
                <c:pt idx="8211">
                  <c:v>51.327325864588403</c:v>
                </c:pt>
                <c:pt idx="8212">
                  <c:v>51.321076342384004</c:v>
                </c:pt>
                <c:pt idx="8213">
                  <c:v>51.327002678353999</c:v>
                </c:pt>
                <c:pt idx="8214">
                  <c:v>51.320754716981099</c:v>
                </c:pt>
                <c:pt idx="8215">
                  <c:v>51.314508276533502</c:v>
                </c:pt>
                <c:pt idx="8216">
                  <c:v>51.308263356456102</c:v>
                </c:pt>
                <c:pt idx="8217">
                  <c:v>51.302019956193703</c:v>
                </c:pt>
                <c:pt idx="8218">
                  <c:v>51.295778075191599</c:v>
                </c:pt>
                <c:pt idx="8219">
                  <c:v>51.289537712895303</c:v>
                </c:pt>
                <c:pt idx="8220">
                  <c:v>51.283298868750698</c:v>
                </c:pt>
                <c:pt idx="8221">
                  <c:v>51.289224033081901</c:v>
                </c:pt>
                <c:pt idx="8222">
                  <c:v>51.295147756293296</c:v>
                </c:pt>
                <c:pt idx="8223">
                  <c:v>51.301070038910503</c:v>
                </c:pt>
                <c:pt idx="8224">
                  <c:v>51.306990881458901</c:v>
                </c:pt>
                <c:pt idx="8225">
                  <c:v>51.312910284463896</c:v>
                </c:pt>
                <c:pt idx="8226">
                  <c:v>51.318828248450203</c:v>
                </c:pt>
                <c:pt idx="8227">
                  <c:v>51.324744773942598</c:v>
                </c:pt>
                <c:pt idx="8228">
                  <c:v>51.330659861465499</c:v>
                </c:pt>
                <c:pt idx="8229">
                  <c:v>51.336573511543101</c:v>
                </c:pt>
                <c:pt idx="8230">
                  <c:v>51.342485724699301</c:v>
                </c:pt>
                <c:pt idx="8231">
                  <c:v>51.3483965014577</c:v>
                </c:pt>
                <c:pt idx="8232">
                  <c:v>51.354305842341702</c:v>
                </c:pt>
                <c:pt idx="8233">
                  <c:v>51.360213747874603</c:v>
                </c:pt>
                <c:pt idx="8234">
                  <c:v>51.366120218579198</c:v>
                </c:pt>
                <c:pt idx="8235">
                  <c:v>51.359883438562399</c:v>
                </c:pt>
                <c:pt idx="8236">
                  <c:v>51.353648172878401</c:v>
                </c:pt>
                <c:pt idx="8237">
                  <c:v>51.359553289633403</c:v>
                </c:pt>
                <c:pt idx="8238">
                  <c:v>51.3654569729336</c:v>
                </c:pt>
                <c:pt idx="8239">
                  <c:v>51.3713592233009</c:v>
                </c:pt>
                <c:pt idx="8240">
                  <c:v>51.377260041257102</c:v>
                </c:pt>
                <c:pt idx="8241">
                  <c:v>51.383159427323399</c:v>
                </c:pt>
                <c:pt idx="8242">
                  <c:v>51.3890573820211</c:v>
                </c:pt>
                <c:pt idx="8243">
                  <c:v>51.382823871906801</c:v>
                </c:pt>
                <c:pt idx="8244">
                  <c:v>51.3765918738629</c:v>
                </c:pt>
                <c:pt idx="8245">
                  <c:v>51.370361387339301</c:v>
                </c:pt>
                <c:pt idx="8246">
                  <c:v>51.376258033224197</c:v>
                </c:pt>
                <c:pt idx="8247">
                  <c:v>51.382153249272498</c:v>
                </c:pt>
                <c:pt idx="8248">
                  <c:v>51.388047036004302</c:v>
                </c:pt>
                <c:pt idx="8249">
                  <c:v>51.393939393939299</c:v>
                </c:pt>
                <c:pt idx="8250">
                  <c:v>51.387710580535597</c:v>
                </c:pt>
                <c:pt idx="8251">
                  <c:v>51.393601551139099</c:v>
                </c:pt>
                <c:pt idx="8252">
                  <c:v>51.3994910941475</c:v>
                </c:pt>
                <c:pt idx="8253">
                  <c:v>51.4053792100799</c:v>
                </c:pt>
                <c:pt idx="8254">
                  <c:v>51.3991520290732</c:v>
                </c:pt>
                <c:pt idx="8255">
                  <c:v>51.392926356589101</c:v>
                </c:pt>
                <c:pt idx="8256">
                  <c:v>51.386702192079397</c:v>
                </c:pt>
                <c:pt idx="8257">
                  <c:v>51.380479534996297</c:v>
                </c:pt>
                <c:pt idx="8258">
                  <c:v>51.386366388182502</c:v>
                </c:pt>
                <c:pt idx="8259">
                  <c:v>51.3801452784503</c:v>
                </c:pt>
                <c:pt idx="8260">
                  <c:v>51.386030746882902</c:v>
                </c:pt>
                <c:pt idx="8261">
                  <c:v>51.379811183732699</c:v>
                </c:pt>
                <c:pt idx="8262">
                  <c:v>51.373593125983298</c:v>
                </c:pt>
                <c:pt idx="8263">
                  <c:v>51.367376573088002</c:v>
                </c:pt>
                <c:pt idx="8264">
                  <c:v>51.361161524500901</c:v>
                </c:pt>
                <c:pt idx="8265">
                  <c:v>51.3549479796757</c:v>
                </c:pt>
                <c:pt idx="8266">
                  <c:v>51.360832224507</c:v>
                </c:pt>
                <c:pt idx="8267">
                  <c:v>51.366715045960298</c:v>
                </c:pt>
                <c:pt idx="8268">
                  <c:v>51.372596444551903</c:v>
                </c:pt>
                <c:pt idx="8269">
                  <c:v>51.378476420798002</c:v>
                </c:pt>
                <c:pt idx="8270">
                  <c:v>51.384354975214599</c:v>
                </c:pt>
                <c:pt idx="8271">
                  <c:v>51.3902321083172</c:v>
                </c:pt>
                <c:pt idx="8272">
                  <c:v>51.396107820621197</c:v>
                </c:pt>
                <c:pt idx="8273">
                  <c:v>51.3898960599468</c:v>
                </c:pt>
                <c:pt idx="8274">
                  <c:v>51.395770392749199</c:v>
                </c:pt>
                <c:pt idx="8275">
                  <c:v>51.401643305944901</c:v>
                </c:pt>
                <c:pt idx="8276">
                  <c:v>51.407514800048297</c:v>
                </c:pt>
                <c:pt idx="8277">
                  <c:v>51.413384875573797</c:v>
                </c:pt>
                <c:pt idx="8278">
                  <c:v>51.419253533035302</c:v>
                </c:pt>
                <c:pt idx="8279">
                  <c:v>51.425120772946798</c:v>
                </c:pt>
                <c:pt idx="8280">
                  <c:v>51.4309865958217</c:v>
                </c:pt>
                <c:pt idx="8281">
                  <c:v>51.424776624003798</c:v>
                </c:pt>
                <c:pt idx="8282">
                  <c:v>51.430641072075296</c:v>
                </c:pt>
                <c:pt idx="8283">
                  <c:v>51.424432641236102</c:v>
                </c:pt>
                <c:pt idx="8284">
                  <c:v>51.4302957151478</c:v>
                </c:pt>
                <c:pt idx="8285">
                  <c:v>51.424088824523203</c:v>
                </c:pt>
                <c:pt idx="8286">
                  <c:v>51.429950524918503</c:v>
                </c:pt>
                <c:pt idx="8287">
                  <c:v>51.4358108108108</c:v>
                </c:pt>
                <c:pt idx="8288">
                  <c:v>51.4296055012667</c:v>
                </c:pt>
                <c:pt idx="8289">
                  <c:v>51.423401688781603</c:v>
                </c:pt>
                <c:pt idx="8290">
                  <c:v>51.417199372813798</c:v>
                </c:pt>
                <c:pt idx="8291">
                  <c:v>51.410998552821901</c:v>
                </c:pt>
                <c:pt idx="8292">
                  <c:v>51.4047992282648</c:v>
                </c:pt>
                <c:pt idx="8293">
                  <c:v>51.410658307209999</c:v>
                </c:pt>
                <c:pt idx="8294">
                  <c:v>51.404460518384496</c:v>
                </c:pt>
                <c:pt idx="8295">
                  <c:v>51.398264223722201</c:v>
                </c:pt>
                <c:pt idx="8296">
                  <c:v>51.392069422682802</c:v>
                </c:pt>
                <c:pt idx="8297">
                  <c:v>51.3858761147264</c:v>
                </c:pt>
                <c:pt idx="8298">
                  <c:v>51.379684299313098</c:v>
                </c:pt>
                <c:pt idx="8299">
                  <c:v>51.3734939759036</c:v>
                </c:pt>
                <c:pt idx="8300">
                  <c:v>51.367305143958497</c:v>
                </c:pt>
                <c:pt idx="8301">
                  <c:v>51.373163093230502</c:v>
                </c:pt>
                <c:pt idx="8302">
                  <c:v>51.366975791882403</c:v>
                </c:pt>
                <c:pt idx="8303">
                  <c:v>51.3607899807321</c:v>
                </c:pt>
                <c:pt idx="8304">
                  <c:v>51.3546056592414</c:v>
                </c:pt>
                <c:pt idx="8305">
                  <c:v>51.348422826872103</c:v>
                </c:pt>
                <c:pt idx="8306">
                  <c:v>51.342241483086497</c:v>
                </c:pt>
                <c:pt idx="8307">
                  <c:v>51.3360616273471</c:v>
                </c:pt>
                <c:pt idx="8308">
                  <c:v>51.329883259116599</c:v>
                </c:pt>
                <c:pt idx="8309">
                  <c:v>51.3357400722021</c:v>
                </c:pt>
                <c:pt idx="8310">
                  <c:v>51.341595475875302</c:v>
                </c:pt>
                <c:pt idx="8311">
                  <c:v>51.3354186717998</c:v>
                </c:pt>
                <c:pt idx="8312">
                  <c:v>51.341272705401103</c:v>
                </c:pt>
                <c:pt idx="8313">
                  <c:v>51.335097426028298</c:v>
                </c:pt>
                <c:pt idx="8314">
                  <c:v>51.3289236319903</c:v>
                </c:pt>
                <c:pt idx="8315">
                  <c:v>51.322751322751301</c:v>
                </c:pt>
                <c:pt idx="8316">
                  <c:v>51.316580497775597</c:v>
                </c:pt>
                <c:pt idx="8317">
                  <c:v>51.310411156527998</c:v>
                </c:pt>
                <c:pt idx="8318">
                  <c:v>51.304243298473303</c:v>
                </c:pt>
                <c:pt idx="8319">
                  <c:v>51.298076923076898</c:v>
                </c:pt>
                <c:pt idx="8320">
                  <c:v>51.291912029804102</c:v>
                </c:pt>
                <c:pt idx="8321">
                  <c:v>51.2857486181206</c:v>
                </c:pt>
                <c:pt idx="8322">
                  <c:v>51.279586687492497</c:v>
                </c:pt>
                <c:pt idx="8323">
                  <c:v>51.273426237385799</c:v>
                </c:pt>
                <c:pt idx="8324">
                  <c:v>51.267267267267201</c:v>
                </c:pt>
                <c:pt idx="8325">
                  <c:v>51.261109776603398</c:v>
                </c:pt>
                <c:pt idx="8326">
                  <c:v>51.254953764861298</c:v>
                </c:pt>
                <c:pt idx="8327">
                  <c:v>51.248799231508102</c:v>
                </c:pt>
                <c:pt idx="8328">
                  <c:v>51.242646176011498</c:v>
                </c:pt>
                <c:pt idx="8329">
                  <c:v>51.236494597839098</c:v>
                </c:pt>
                <c:pt idx="8330">
                  <c:v>51.230344496458997</c:v>
                </c:pt>
                <c:pt idx="8331">
                  <c:v>51.224195871339397</c:v>
                </c:pt>
                <c:pt idx="8332">
                  <c:v>51.218048721948797</c:v>
                </c:pt>
                <c:pt idx="8333">
                  <c:v>51.211903047756103</c:v>
                </c:pt>
                <c:pt idx="8334">
                  <c:v>51.205758848230303</c:v>
                </c:pt>
                <c:pt idx="8335">
                  <c:v>51.199616122840602</c:v>
                </c:pt>
                <c:pt idx="8336">
                  <c:v>51.193474871056701</c:v>
                </c:pt>
                <c:pt idx="8337">
                  <c:v>51.187335092348199</c:v>
                </c:pt>
                <c:pt idx="8338">
                  <c:v>51.181196786185303</c:v>
                </c:pt>
                <c:pt idx="8339">
                  <c:v>51.175059952038303</c:v>
                </c:pt>
                <c:pt idx="8340">
                  <c:v>51.168924589377703</c:v>
                </c:pt>
                <c:pt idx="8341">
                  <c:v>51.162790697674403</c:v>
                </c:pt>
                <c:pt idx="8342">
                  <c:v>51.156658276399298</c:v>
                </c:pt>
                <c:pt idx="8343">
                  <c:v>51.150527325023901</c:v>
                </c:pt>
                <c:pt idx="8344">
                  <c:v>51.144397843019703</c:v>
                </c:pt>
                <c:pt idx="8345">
                  <c:v>51.138269829858601</c:v>
                </c:pt>
                <c:pt idx="8346">
                  <c:v>51.132143285012503</c:v>
                </c:pt>
                <c:pt idx="8347">
                  <c:v>51.137997125059897</c:v>
                </c:pt>
                <c:pt idx="8348">
                  <c:v>51.131872080488598</c:v>
                </c:pt>
                <c:pt idx="8349">
                  <c:v>51.137724550898199</c:v>
                </c:pt>
                <c:pt idx="8350">
                  <c:v>51.131601005867502</c:v>
                </c:pt>
                <c:pt idx="8351">
                  <c:v>51.1374521072796</c:v>
                </c:pt>
                <c:pt idx="8352">
                  <c:v>51.1433018077337</c:v>
                </c:pt>
                <c:pt idx="8353">
                  <c:v>51.149150107732801</c:v>
                </c:pt>
                <c:pt idx="8354">
                  <c:v>51.154997007779698</c:v>
                </c:pt>
                <c:pt idx="8355">
                  <c:v>51.1608425083772</c:v>
                </c:pt>
                <c:pt idx="8356">
                  <c:v>51.166686610027497</c:v>
                </c:pt>
                <c:pt idx="8357">
                  <c:v>51.172529313232801</c:v>
                </c:pt>
                <c:pt idx="8358">
                  <c:v>51.178370618495002</c:v>
                </c:pt>
                <c:pt idx="8359">
                  <c:v>51.184210526315702</c:v>
                </c:pt>
                <c:pt idx="8360">
                  <c:v>51.190049037196502</c:v>
                </c:pt>
                <c:pt idx="8361">
                  <c:v>51.195886151638298</c:v>
                </c:pt>
                <c:pt idx="8362">
                  <c:v>51.201721870142201</c:v>
                </c:pt>
                <c:pt idx="8363">
                  <c:v>51.207556193208902</c:v>
                </c:pt>
                <c:pt idx="8364">
                  <c:v>51.213389121338899</c:v>
                </c:pt>
                <c:pt idx="8365">
                  <c:v>51.219220655032203</c:v>
                </c:pt>
                <c:pt idx="8366">
                  <c:v>51.225050794788999</c:v>
                </c:pt>
                <c:pt idx="8367">
                  <c:v>51.230879541108898</c:v>
                </c:pt>
                <c:pt idx="8368">
                  <c:v>51.236706894491498</c:v>
                </c:pt>
                <c:pt idx="8369">
                  <c:v>51.242532855435996</c:v>
                </c:pt>
                <c:pt idx="8370">
                  <c:v>51.248357424441501</c:v>
                </c:pt>
                <c:pt idx="8371">
                  <c:v>51.254180602006599</c:v>
                </c:pt>
                <c:pt idx="8372">
                  <c:v>51.260002388630099</c:v>
                </c:pt>
                <c:pt idx="8373">
                  <c:v>51.265822784810098</c:v>
                </c:pt>
                <c:pt idx="8374">
                  <c:v>51.271641791044701</c:v>
                </c:pt>
                <c:pt idx="8375">
                  <c:v>51.277459407831898</c:v>
                </c:pt>
                <c:pt idx="8376">
                  <c:v>51.283275635669</c:v>
                </c:pt>
                <c:pt idx="8377">
                  <c:v>51.289090475053698</c:v>
                </c:pt>
                <c:pt idx="8378">
                  <c:v>51.294903926482803</c:v>
                </c:pt>
                <c:pt idx="8379">
                  <c:v>51.288782816229102</c:v>
                </c:pt>
                <c:pt idx="8380">
                  <c:v>51.294594917074299</c:v>
                </c:pt>
                <c:pt idx="8381">
                  <c:v>51.288475304223297</c:v>
                </c:pt>
                <c:pt idx="8382">
                  <c:v>51.282357151377703</c:v>
                </c:pt>
                <c:pt idx="8383">
                  <c:v>51.276240458015202</c:v>
                </c:pt>
                <c:pt idx="8384">
                  <c:v>51.282051282051199</c:v>
                </c:pt>
                <c:pt idx="8385">
                  <c:v>51.275936083949397</c:v>
                </c:pt>
                <c:pt idx="8386">
                  <c:v>51.2698223441039</c:v>
                </c:pt>
                <c:pt idx="8387">
                  <c:v>51.263710061993301</c:v>
                </c:pt>
                <c:pt idx="8388">
                  <c:v>51.257599237096102</c:v>
                </c:pt>
                <c:pt idx="8389">
                  <c:v>51.251489868891497</c:v>
                </c:pt>
                <c:pt idx="8390">
                  <c:v>51.245381956858502</c:v>
                </c:pt>
                <c:pt idx="8391">
                  <c:v>51.251191611058097</c:v>
                </c:pt>
                <c:pt idx="8392">
                  <c:v>51.256999880853002</c:v>
                </c:pt>
                <c:pt idx="8393">
                  <c:v>51.2508934953538</c:v>
                </c:pt>
                <c:pt idx="8394">
                  <c:v>51.256700416914803</c:v>
                </c:pt>
                <c:pt idx="8395">
                  <c:v>51.2505955216769</c:v>
                </c:pt>
                <c:pt idx="8396">
                  <c:v>51.244492080504898</c:v>
                </c:pt>
                <c:pt idx="8397">
                  <c:v>51.2502976899261</c:v>
                </c:pt>
                <c:pt idx="8398">
                  <c:v>51.244195737587802</c:v>
                </c:pt>
                <c:pt idx="8399">
                  <c:v>51.238095238095198</c:v>
                </c:pt>
                <c:pt idx="8400">
                  <c:v>51.2319961909296</c:v>
                </c:pt>
                <c:pt idx="8401">
                  <c:v>51.237800523684797</c:v>
                </c:pt>
                <c:pt idx="8402">
                  <c:v>51.231702963227399</c:v>
                </c:pt>
                <c:pt idx="8403">
                  <c:v>51.237505949547803</c:v>
                </c:pt>
                <c:pt idx="8404">
                  <c:v>51.231409875074299</c:v>
                </c:pt>
                <c:pt idx="8405">
                  <c:v>51.225315251011097</c:v>
                </c:pt>
                <c:pt idx="8406">
                  <c:v>51.219222076840701</c:v>
                </c:pt>
                <c:pt idx="8407">
                  <c:v>51.213130352045603</c:v>
                </c:pt>
                <c:pt idx="8408">
                  <c:v>51.207040076108903</c:v>
                </c:pt>
                <c:pt idx="8409">
                  <c:v>51.200951248513597</c:v>
                </c:pt>
                <c:pt idx="8410">
                  <c:v>51.194863868743298</c:v>
                </c:pt>
                <c:pt idx="8411">
                  <c:v>51.188777936281497</c:v>
                </c:pt>
                <c:pt idx="8412">
                  <c:v>51.182693450612099</c:v>
                </c:pt>
                <c:pt idx="8413">
                  <c:v>51.176610411219301</c:v>
                </c:pt>
                <c:pt idx="8414">
                  <c:v>51.170528817587602</c:v>
                </c:pt>
                <c:pt idx="8415">
                  <c:v>51.164448669201498</c:v>
                </c:pt>
                <c:pt idx="8416">
                  <c:v>51.158369965545901</c:v>
                </c:pt>
                <c:pt idx="8417">
                  <c:v>51.152292706105897</c:v>
                </c:pt>
                <c:pt idx="8418">
                  <c:v>51.146216890367</c:v>
                </c:pt>
                <c:pt idx="8419">
                  <c:v>51.140142517814702</c:v>
                </c:pt>
                <c:pt idx="8420">
                  <c:v>51.134069587934903</c:v>
                </c:pt>
                <c:pt idx="8421">
                  <c:v>51.127998100213702</c:v>
                </c:pt>
                <c:pt idx="8422">
                  <c:v>51.121928054137399</c:v>
                </c:pt>
                <c:pt idx="8423">
                  <c:v>51.115859449192698</c:v>
                </c:pt>
                <c:pt idx="8424">
                  <c:v>51.109792284866401</c:v>
                </c:pt>
                <c:pt idx="8425">
                  <c:v>51.103726560645597</c:v>
                </c:pt>
                <c:pt idx="8426">
                  <c:v>51.097662276017502</c:v>
                </c:pt>
                <c:pt idx="8427">
                  <c:v>51.091599430469799</c:v>
                </c:pt>
                <c:pt idx="8428">
                  <c:v>51.085538023490301</c:v>
                </c:pt>
                <c:pt idx="8429">
                  <c:v>51.079478054566998</c:v>
                </c:pt>
                <c:pt idx="8430">
                  <c:v>51.0734195231882</c:v>
                </c:pt>
                <c:pt idx="8431">
                  <c:v>51.0673624288425</c:v>
                </c:pt>
                <c:pt idx="8432">
                  <c:v>51.0613067710186</c:v>
                </c:pt>
                <c:pt idx="8433">
                  <c:v>51.067109319421299</c:v>
                </c:pt>
                <c:pt idx="8434">
                  <c:v>51.072910491997597</c:v>
                </c:pt>
                <c:pt idx="8435">
                  <c:v>51.066856330014197</c:v>
                </c:pt>
                <c:pt idx="8436">
                  <c:v>51.060803603176403</c:v>
                </c:pt>
                <c:pt idx="8437">
                  <c:v>51.054752310974102</c:v>
                </c:pt>
                <c:pt idx="8438">
                  <c:v>51.048702452897203</c:v>
                </c:pt>
                <c:pt idx="8439">
                  <c:v>51.042654028435997</c:v>
                </c:pt>
                <c:pt idx="8440">
                  <c:v>51.036607037080898</c:v>
                </c:pt>
                <c:pt idx="8441">
                  <c:v>51.030561478322603</c:v>
                </c:pt>
                <c:pt idx="8442">
                  <c:v>51.036361482885198</c:v>
                </c:pt>
                <c:pt idx="8443">
                  <c:v>51.042160113690102</c:v>
                </c:pt>
                <c:pt idx="8444">
                  <c:v>51.0479573712255</c:v>
                </c:pt>
                <c:pt idx="8445">
                  <c:v>51.053753255979103</c:v>
                </c:pt>
                <c:pt idx="8446">
                  <c:v>51.059547768438499</c:v>
                </c:pt>
                <c:pt idx="8447">
                  <c:v>51.065340909090899</c:v>
                </c:pt>
                <c:pt idx="8448">
                  <c:v>51.071132678423403</c:v>
                </c:pt>
                <c:pt idx="8449">
                  <c:v>51.076923076923002</c:v>
                </c:pt>
                <c:pt idx="8450">
                  <c:v>51.082712105076297</c:v>
                </c:pt>
                <c:pt idx="8451">
                  <c:v>51.088499763369597</c:v>
                </c:pt>
                <c:pt idx="8452">
                  <c:v>51.0942860522891</c:v>
                </c:pt>
                <c:pt idx="8453">
                  <c:v>51.1000709723208</c:v>
                </c:pt>
                <c:pt idx="8454">
                  <c:v>51.105854523950299</c:v>
                </c:pt>
                <c:pt idx="8455">
                  <c:v>51.111636707663202</c:v>
                </c:pt>
                <c:pt idx="8456">
                  <c:v>51.117417523944603</c:v>
                </c:pt>
                <c:pt idx="8457">
                  <c:v>51.123196973279697</c:v>
                </c:pt>
                <c:pt idx="8458">
                  <c:v>51.128975056153202</c:v>
                </c:pt>
                <c:pt idx="8459">
                  <c:v>51.134751773049601</c:v>
                </c:pt>
                <c:pt idx="8460">
                  <c:v>51.1405271244533</c:v>
                </c:pt>
                <c:pt idx="8461">
                  <c:v>51.146301110848498</c:v>
                </c:pt>
                <c:pt idx="8462">
                  <c:v>51.152073732718897</c:v>
                </c:pt>
                <c:pt idx="8463">
                  <c:v>51.157844990548199</c:v>
                </c:pt>
                <c:pt idx="8464">
                  <c:v>51.1636148848198</c:v>
                </c:pt>
                <c:pt idx="8465">
                  <c:v>51.169383416016998</c:v>
                </c:pt>
                <c:pt idx="8466">
                  <c:v>51.1751505846226</c:v>
                </c:pt>
                <c:pt idx="8467">
                  <c:v>51.180916391119503</c:v>
                </c:pt>
                <c:pt idx="8468">
                  <c:v>51.186680835990003</c:v>
                </c:pt>
                <c:pt idx="8469">
                  <c:v>51.192443919716602</c:v>
                </c:pt>
                <c:pt idx="8470">
                  <c:v>51.198205642781197</c:v>
                </c:pt>
                <c:pt idx="8471">
                  <c:v>51.203966005665698</c:v>
                </c:pt>
                <c:pt idx="8472">
                  <c:v>51.209725008851599</c:v>
                </c:pt>
                <c:pt idx="8473">
                  <c:v>51.215482652820299</c:v>
                </c:pt>
                <c:pt idx="8474">
                  <c:v>51.221238938052998</c:v>
                </c:pt>
                <c:pt idx="8475">
                  <c:v>51.2269938650306</c:v>
                </c:pt>
                <c:pt idx="8476">
                  <c:v>51.232747434233801</c:v>
                </c:pt>
                <c:pt idx="8477">
                  <c:v>51.238499646142898</c:v>
                </c:pt>
                <c:pt idx="8478">
                  <c:v>51.244250501238298</c:v>
                </c:pt>
                <c:pt idx="8479">
                  <c:v>51.2382075471698</c:v>
                </c:pt>
                <c:pt idx="8480">
                  <c:v>51.232166018158203</c:v>
                </c:pt>
                <c:pt idx="8481">
                  <c:v>51.237915585946702</c:v>
                </c:pt>
                <c:pt idx="8482">
                  <c:v>51.2318755157373</c:v>
                </c:pt>
                <c:pt idx="8483">
                  <c:v>51.225836869401199</c:v>
                </c:pt>
                <c:pt idx="8484">
                  <c:v>51.219799646434801</c:v>
                </c:pt>
                <c:pt idx="8485">
                  <c:v>51.213763846335098</c:v>
                </c:pt>
                <c:pt idx="8486">
                  <c:v>51.219512195121901</c:v>
                </c:pt>
                <c:pt idx="8487">
                  <c:v>51.213477851083802</c:v>
                </c:pt>
                <c:pt idx="8488">
                  <c:v>51.207444928731199</c:v>
                </c:pt>
                <c:pt idx="8489">
                  <c:v>51.201413427561803</c:v>
                </c:pt>
                <c:pt idx="8490">
                  <c:v>51.207160522906598</c:v>
                </c:pt>
                <c:pt idx="8491">
                  <c:v>51.201130475741799</c:v>
                </c:pt>
                <c:pt idx="8492">
                  <c:v>51.195101848581103</c:v>
                </c:pt>
                <c:pt idx="8493">
                  <c:v>51.189074640923003</c:v>
                </c:pt>
                <c:pt idx="8494">
                  <c:v>51.183048852265998</c:v>
                </c:pt>
                <c:pt idx="8495">
                  <c:v>51.177024482109204</c:v>
                </c:pt>
                <c:pt idx="8496">
                  <c:v>51.171001529951702</c:v>
                </c:pt>
                <c:pt idx="8497">
                  <c:v>51.176747469992897</c:v>
                </c:pt>
                <c:pt idx="8498">
                  <c:v>51.1824920578891</c:v>
                </c:pt>
                <c:pt idx="8499">
                  <c:v>51.176470588235198</c:v>
                </c:pt>
                <c:pt idx="8500">
                  <c:v>51.182213857193197</c:v>
                </c:pt>
                <c:pt idx="8501">
                  <c:v>51.176193836744297</c:v>
                </c:pt>
                <c:pt idx="8502">
                  <c:v>51.181935787369099</c:v>
                </c:pt>
                <c:pt idx="8503">
                  <c:v>51.1876763875823</c:v>
                </c:pt>
                <c:pt idx="8504">
                  <c:v>51.181657848324498</c:v>
                </c:pt>
                <c:pt idx="8505">
                  <c:v>51.175640724194601</c:v>
                </c:pt>
                <c:pt idx="8506">
                  <c:v>51.181380039967003</c:v>
                </c:pt>
                <c:pt idx="8507">
                  <c:v>51.187118006581997</c:v>
                </c:pt>
                <c:pt idx="8508">
                  <c:v>51.181102362204697</c:v>
                </c:pt>
                <c:pt idx="8509">
                  <c:v>51.175088131609797</c:v>
                </c:pt>
                <c:pt idx="8510">
                  <c:v>51.1690753142991</c:v>
                </c:pt>
                <c:pt idx="8511">
                  <c:v>51.163063909774401</c:v>
                </c:pt>
                <c:pt idx="8512">
                  <c:v>51.157053917537802</c:v>
                </c:pt>
                <c:pt idx="8513">
                  <c:v>51.151045337091801</c:v>
                </c:pt>
                <c:pt idx="8514">
                  <c:v>51.1450381679389</c:v>
                </c:pt>
                <c:pt idx="8515">
                  <c:v>51.150775011742603</c:v>
                </c:pt>
                <c:pt idx="8516">
                  <c:v>51.156510508394902</c:v>
                </c:pt>
                <c:pt idx="8517">
                  <c:v>51.150504813336397</c:v>
                </c:pt>
                <c:pt idx="8518">
                  <c:v>51.156238995187202</c:v>
                </c:pt>
                <c:pt idx="8519">
                  <c:v>51.161971830985898</c:v>
                </c:pt>
                <c:pt idx="8520">
                  <c:v>51.167703321206403</c:v>
                </c:pt>
                <c:pt idx="8521">
                  <c:v>51.1734334663224</c:v>
                </c:pt>
                <c:pt idx="8522">
                  <c:v>51.179162266807403</c:v>
                </c:pt>
                <c:pt idx="8523">
                  <c:v>51.184889723134603</c:v>
                </c:pt>
                <c:pt idx="8524">
                  <c:v>51.190615835777102</c:v>
                </c:pt>
                <c:pt idx="8525">
                  <c:v>51.196340605207602</c:v>
                </c:pt>
                <c:pt idx="8526">
                  <c:v>51.190336577928903</c:v>
                </c:pt>
                <c:pt idx="8527">
                  <c:v>51.196060037523402</c:v>
                </c:pt>
                <c:pt idx="8528">
                  <c:v>51.201782155000501</c:v>
                </c:pt>
                <c:pt idx="8529">
                  <c:v>51.207502930832298</c:v>
                </c:pt>
                <c:pt idx="8530">
                  <c:v>51.213222365490502</c:v>
                </c:pt>
                <c:pt idx="8531">
                  <c:v>51.207219878105903</c:v>
                </c:pt>
                <c:pt idx="8532">
                  <c:v>51.212938005390797</c:v>
                </c:pt>
                <c:pt idx="8533">
                  <c:v>51.2186547925943</c:v>
                </c:pt>
                <c:pt idx="8534">
                  <c:v>51.224370240187397</c:v>
                </c:pt>
                <c:pt idx="8535">
                  <c:v>51.230084348641</c:v>
                </c:pt>
                <c:pt idx="8536">
                  <c:v>51.235797118425602</c:v>
                </c:pt>
                <c:pt idx="8537">
                  <c:v>51.241508550011702</c:v>
                </c:pt>
                <c:pt idx="8538">
                  <c:v>51.247218643869303</c:v>
                </c:pt>
                <c:pt idx="8539">
                  <c:v>51.252927400468302</c:v>
                </c:pt>
                <c:pt idx="8540">
                  <c:v>51.258634820278601</c:v>
                </c:pt>
                <c:pt idx="8541">
                  <c:v>51.2643409037696</c:v>
                </c:pt>
                <c:pt idx="8542">
                  <c:v>51.258340161535699</c:v>
                </c:pt>
                <c:pt idx="8543">
                  <c:v>51.252340823970002</c:v>
                </c:pt>
                <c:pt idx="8544">
                  <c:v>51.2463428905792</c:v>
                </c:pt>
                <c:pt idx="8545">
                  <c:v>51.252047741633497</c:v>
                </c:pt>
                <c:pt idx="8546">
                  <c:v>51.246051246051202</c:v>
                </c:pt>
                <c:pt idx="8547">
                  <c:v>51.240056153486101</c:v>
                </c:pt>
                <c:pt idx="8548">
                  <c:v>51.234062463446001</c:v>
                </c:pt>
                <c:pt idx="8549">
                  <c:v>51.228070175438603</c:v>
                </c:pt>
                <c:pt idx="8550">
                  <c:v>51.222079288971997</c:v>
                </c:pt>
                <c:pt idx="8551">
                  <c:v>51.216089803554702</c:v>
                </c:pt>
                <c:pt idx="8552">
                  <c:v>51.210101718695199</c:v>
                </c:pt>
                <c:pt idx="8553">
                  <c:v>51.215805471124597</c:v>
                </c:pt>
                <c:pt idx="8554">
                  <c:v>51.2098188194038</c:v>
                </c:pt>
                <c:pt idx="8555">
                  <c:v>51.215521271622201</c:v>
                </c:pt>
                <c:pt idx="8556">
                  <c:v>51.221222391024803</c:v>
                </c:pt>
                <c:pt idx="8557">
                  <c:v>51.226922178078901</c:v>
                </c:pt>
                <c:pt idx="8558">
                  <c:v>51.2326206332515</c:v>
                </c:pt>
                <c:pt idx="8559">
                  <c:v>51.238317757009298</c:v>
                </c:pt>
                <c:pt idx="8560">
                  <c:v>51.244013549818902</c:v>
                </c:pt>
                <c:pt idx="8561">
                  <c:v>51.249708012146698</c:v>
                </c:pt>
                <c:pt idx="8562">
                  <c:v>51.243722994277697</c:v>
                </c:pt>
                <c:pt idx="8563">
                  <c:v>51.249416160672503</c:v>
                </c:pt>
                <c:pt idx="8564">
                  <c:v>51.255107997664901</c:v>
                </c:pt>
                <c:pt idx="8565">
                  <c:v>51.260798505720203</c:v>
                </c:pt>
                <c:pt idx="8566">
                  <c:v>51.266487685304</c:v>
                </c:pt>
                <c:pt idx="8567">
                  <c:v>51.272175536881399</c:v>
                </c:pt>
                <c:pt idx="8568">
                  <c:v>51.277862060917201</c:v>
                </c:pt>
                <c:pt idx="8569">
                  <c:v>51.2835472578763</c:v>
                </c:pt>
                <c:pt idx="8570">
                  <c:v>51.289231128223001</c:v>
                </c:pt>
                <c:pt idx="8571">
                  <c:v>51.283247783481102</c:v>
                </c:pt>
                <c:pt idx="8572">
                  <c:v>51.288930362766799</c:v>
                </c:pt>
                <c:pt idx="8573">
                  <c:v>51.282948448798599</c:v>
                </c:pt>
                <c:pt idx="8574">
                  <c:v>51.288629737609298</c:v>
                </c:pt>
                <c:pt idx="8575">
                  <c:v>51.294309701492502</c:v>
                </c:pt>
                <c:pt idx="8576">
                  <c:v>51.299988340911703</c:v>
                </c:pt>
                <c:pt idx="8577">
                  <c:v>51.294007927255699</c:v>
                </c:pt>
                <c:pt idx="8578">
                  <c:v>51.2880289077981</c:v>
                </c:pt>
                <c:pt idx="8579">
                  <c:v>51.282051282051199</c:v>
                </c:pt>
                <c:pt idx="8580">
                  <c:v>51.2877287029483</c:v>
                </c:pt>
                <c:pt idx="8581">
                  <c:v>51.281752505243503</c:v>
                </c:pt>
                <c:pt idx="8582">
                  <c:v>51.275777700104797</c:v>
                </c:pt>
                <c:pt idx="8583">
                  <c:v>51.269804287045602</c:v>
                </c:pt>
                <c:pt idx="8584">
                  <c:v>51.263832265579502</c:v>
                </c:pt>
                <c:pt idx="8585">
                  <c:v>51.269508502212901</c:v>
                </c:pt>
                <c:pt idx="8586">
                  <c:v>51.263537906137103</c:v>
                </c:pt>
                <c:pt idx="8587">
                  <c:v>51.257568700512302</c:v>
                </c:pt>
                <c:pt idx="8588">
                  <c:v>51.263243683781504</c:v>
                </c:pt>
                <c:pt idx="8589">
                  <c:v>51.268917345750801</c:v>
                </c:pt>
                <c:pt idx="8590">
                  <c:v>51.262949598416903</c:v>
                </c:pt>
                <c:pt idx="8591">
                  <c:v>51.2686219739292</c:v>
                </c:pt>
                <c:pt idx="8592">
                  <c:v>51.274293029209801</c:v>
                </c:pt>
                <c:pt idx="8593">
                  <c:v>51.2799627647195</c:v>
                </c:pt>
                <c:pt idx="8594">
                  <c:v>51.285631180919097</c:v>
                </c:pt>
                <c:pt idx="8595">
                  <c:v>51.291298278268897</c:v>
                </c:pt>
                <c:pt idx="8596">
                  <c:v>51.296964057229196</c:v>
                </c:pt>
                <c:pt idx="8597">
                  <c:v>51.302628518260001</c:v>
                </c:pt>
                <c:pt idx="8598">
                  <c:v>51.308291661821102</c:v>
                </c:pt>
                <c:pt idx="8599">
                  <c:v>51.313953488372</c:v>
                </c:pt>
                <c:pt idx="8600">
                  <c:v>51.319613998372198</c:v>
                </c:pt>
                <c:pt idx="8601">
                  <c:v>51.325273192280797</c:v>
                </c:pt>
                <c:pt idx="8602">
                  <c:v>51.319307218412099</c:v>
                </c:pt>
                <c:pt idx="8603">
                  <c:v>51.324965132496501</c:v>
                </c:pt>
                <c:pt idx="8604">
                  <c:v>51.330621731551403</c:v>
                </c:pt>
                <c:pt idx="8605">
                  <c:v>51.336277016035297</c:v>
                </c:pt>
                <c:pt idx="8606">
                  <c:v>51.341930986406403</c:v>
                </c:pt>
                <c:pt idx="8607">
                  <c:v>51.347583643122597</c:v>
                </c:pt>
                <c:pt idx="8608">
                  <c:v>51.341619235683503</c:v>
                </c:pt>
                <c:pt idx="8609">
                  <c:v>51.347270615563303</c:v>
                </c:pt>
                <c:pt idx="8610">
                  <c:v>51.352920682847497</c:v>
                </c:pt>
                <c:pt idx="8611">
                  <c:v>51.3469577333952</c:v>
                </c:pt>
                <c:pt idx="8612">
                  <c:v>51.352606525020299</c:v>
                </c:pt>
                <c:pt idx="8613">
                  <c:v>51.346644996517298</c:v>
                </c:pt>
                <c:pt idx="8614">
                  <c:v>51.3522925130586</c:v>
                </c:pt>
                <c:pt idx="8615">
                  <c:v>51.357938718662901</c:v>
                </c:pt>
                <c:pt idx="8616">
                  <c:v>51.363583613786702</c:v>
                </c:pt>
                <c:pt idx="8617">
                  <c:v>51.369227198886001</c:v>
                </c:pt>
                <c:pt idx="8618">
                  <c:v>51.363267200371197</c:v>
                </c:pt>
                <c:pt idx="8619">
                  <c:v>51.368909512761</c:v>
                </c:pt>
                <c:pt idx="8620">
                  <c:v>51.362950933766299</c:v>
                </c:pt>
                <c:pt idx="8621">
                  <c:v>51.3685919740199</c:v>
                </c:pt>
                <c:pt idx="8622">
                  <c:v>51.374231705902801</c:v>
                </c:pt>
                <c:pt idx="8623">
                  <c:v>51.379870129870099</c:v>
                </c:pt>
                <c:pt idx="8624">
                  <c:v>51.385507246376797</c:v>
                </c:pt>
                <c:pt idx="8625">
                  <c:v>51.3911430558775</c:v>
                </c:pt>
                <c:pt idx="8626">
                  <c:v>51.396777558826898</c:v>
                </c:pt>
                <c:pt idx="8627">
                  <c:v>51.402410755679099</c:v>
                </c:pt>
                <c:pt idx="8628">
                  <c:v>51.408042646888397</c:v>
                </c:pt>
                <c:pt idx="8629">
                  <c:v>51.402085747392803</c:v>
                </c:pt>
                <c:pt idx="8630">
                  <c:v>51.407716371219998</c:v>
                </c:pt>
                <c:pt idx="8631">
                  <c:v>51.413345690454101</c:v>
                </c:pt>
                <c:pt idx="8632">
                  <c:v>51.407390246727601</c:v>
                </c:pt>
                <c:pt idx="8633">
                  <c:v>51.401436182534098</c:v>
                </c:pt>
                <c:pt idx="8634">
                  <c:v>51.407064273306297</c:v>
                </c:pt>
                <c:pt idx="8635">
                  <c:v>51.401111625752598</c:v>
                </c:pt>
                <c:pt idx="8636">
                  <c:v>51.395160356605302</c:v>
                </c:pt>
                <c:pt idx="8637">
                  <c:v>51.389210465385503</c:v>
                </c:pt>
                <c:pt idx="8638">
                  <c:v>51.383261951614699</c:v>
                </c:pt>
                <c:pt idx="8639">
                  <c:v>51.377314814814802</c:v>
                </c:pt>
                <c:pt idx="8640">
                  <c:v>51.371369054507497</c:v>
                </c:pt>
                <c:pt idx="8641">
                  <c:v>51.365424670215198</c:v>
                </c:pt>
                <c:pt idx="8642">
                  <c:v>51.359481661460102</c:v>
                </c:pt>
                <c:pt idx="8643">
                  <c:v>51.3535400277649</c:v>
                </c:pt>
                <c:pt idx="8644">
                  <c:v>51.347599768652302</c:v>
                </c:pt>
                <c:pt idx="8645">
                  <c:v>51.341660883645602</c:v>
                </c:pt>
                <c:pt idx="8646">
                  <c:v>51.3357233722678</c:v>
                </c:pt>
                <c:pt idx="8647">
                  <c:v>51.329787234042499</c:v>
                </c:pt>
                <c:pt idx="8648">
                  <c:v>51.323852468493399</c:v>
                </c:pt>
                <c:pt idx="8649">
                  <c:v>51.317919075144502</c:v>
                </c:pt>
                <c:pt idx="8650">
                  <c:v>51.3119870535198</c:v>
                </c:pt>
                <c:pt idx="8651">
                  <c:v>51.3060564031437</c:v>
                </c:pt>
                <c:pt idx="8652">
                  <c:v>51.300127123540904</c:v>
                </c:pt>
                <c:pt idx="8653">
                  <c:v>51.294199214236102</c:v>
                </c:pt>
                <c:pt idx="8654">
                  <c:v>51.288272674754403</c:v>
                </c:pt>
                <c:pt idx="8655">
                  <c:v>51.282347504621001</c:v>
                </c:pt>
                <c:pt idx="8656">
                  <c:v>51.276423703361402</c:v>
                </c:pt>
                <c:pt idx="8657">
                  <c:v>51.2705012705012</c:v>
                </c:pt>
                <c:pt idx="8658">
                  <c:v>51.264580205566403</c:v>
                </c:pt>
                <c:pt idx="8659">
                  <c:v>51.258660508083103</c:v>
                </c:pt>
                <c:pt idx="8660">
                  <c:v>51.252742177577602</c:v>
                </c:pt>
                <c:pt idx="8661">
                  <c:v>51.2468252135765</c:v>
                </c:pt>
                <c:pt idx="8662">
                  <c:v>51.240909615606597</c:v>
                </c:pt>
                <c:pt idx="8663">
                  <c:v>51.246537396121802</c:v>
                </c:pt>
                <c:pt idx="8664">
                  <c:v>51.240623196768603</c:v>
                </c:pt>
                <c:pt idx="8665">
                  <c:v>51.234710362335498</c:v>
                </c:pt>
                <c:pt idx="8666">
                  <c:v>51.240336910118799</c:v>
                </c:pt>
                <c:pt idx="8667">
                  <c:v>51.234425473004102</c:v>
                </c:pt>
                <c:pt idx="8668">
                  <c:v>51.228515399700001</c:v>
                </c:pt>
                <c:pt idx="8669">
                  <c:v>51.222606689734697</c:v>
                </c:pt>
                <c:pt idx="8670">
                  <c:v>51.216699342636304</c:v>
                </c:pt>
                <c:pt idx="8671">
                  <c:v>51.222324723247198</c:v>
                </c:pt>
                <c:pt idx="8672">
                  <c:v>51.216418770898102</c:v>
                </c:pt>
                <c:pt idx="8673">
                  <c:v>51.210514180308898</c:v>
                </c:pt>
                <c:pt idx="8674">
                  <c:v>51.204610951008597</c:v>
                </c:pt>
                <c:pt idx="8675">
                  <c:v>51.198709082526499</c:v>
                </c:pt>
                <c:pt idx="8676">
                  <c:v>51.192808574391997</c:v>
                </c:pt>
                <c:pt idx="8677">
                  <c:v>51.186909426135003</c:v>
                </c:pt>
                <c:pt idx="8678">
                  <c:v>51.181011637285401</c:v>
                </c:pt>
                <c:pt idx="8679">
                  <c:v>51.186635944700399</c:v>
                </c:pt>
                <c:pt idx="8680">
                  <c:v>51.1807395461352</c:v>
                </c:pt>
                <c:pt idx="8681">
                  <c:v>51.174844505874198</c:v>
                </c:pt>
                <c:pt idx="8682">
                  <c:v>51.1689508234481</c:v>
                </c:pt>
                <c:pt idx="8683">
                  <c:v>51.163058498387798</c:v>
                </c:pt>
                <c:pt idx="8684">
                  <c:v>51.157167530224498</c:v>
                </c:pt>
                <c:pt idx="8685">
                  <c:v>51.151277918489498</c:v>
                </c:pt>
                <c:pt idx="8686">
                  <c:v>51.156901116611003</c:v>
                </c:pt>
                <c:pt idx="8687">
                  <c:v>51.151012891344301</c:v>
                </c:pt>
                <c:pt idx="8688">
                  <c:v>51.156634825641603</c:v>
                </c:pt>
                <c:pt idx="8689">
                  <c:v>51.162255466052898</c:v>
                </c:pt>
                <c:pt idx="8690">
                  <c:v>51.156368657231603</c:v>
                </c:pt>
                <c:pt idx="8691">
                  <c:v>51.150483202945203</c:v>
                </c:pt>
                <c:pt idx="8692">
                  <c:v>51.144599102726303</c:v>
                </c:pt>
                <c:pt idx="8693">
                  <c:v>51.138716356107601</c:v>
                </c:pt>
                <c:pt idx="8694">
                  <c:v>51.144335825186801</c:v>
                </c:pt>
                <c:pt idx="8695">
                  <c:v>51.149954001839902</c:v>
                </c:pt>
                <c:pt idx="8696">
                  <c:v>51.1440726687363</c:v>
                </c:pt>
                <c:pt idx="8697">
                  <c:v>51.138192687974197</c:v>
                </c:pt>
                <c:pt idx="8698">
                  <c:v>51.1323140590872</c:v>
                </c:pt>
                <c:pt idx="8699">
                  <c:v>51.1264367816092</c:v>
                </c:pt>
                <c:pt idx="8700">
                  <c:v>51.132053786920999</c:v>
                </c:pt>
                <c:pt idx="8701">
                  <c:v>51.126177890140198</c:v>
                </c:pt>
                <c:pt idx="8702">
                  <c:v>51.1203033436746</c:v>
                </c:pt>
                <c:pt idx="8703">
                  <c:v>51.125919117647001</c:v>
                </c:pt>
                <c:pt idx="8704">
                  <c:v>51.1315336013785</c:v>
                </c:pt>
                <c:pt idx="8705">
                  <c:v>51.137146795313498</c:v>
                </c:pt>
                <c:pt idx="8706">
                  <c:v>51.142758699896604</c:v>
                </c:pt>
                <c:pt idx="8707">
                  <c:v>51.148369315571799</c:v>
                </c:pt>
                <c:pt idx="8708">
                  <c:v>51.153978642783301</c:v>
                </c:pt>
                <c:pt idx="8709">
                  <c:v>51.159586681974702</c:v>
                </c:pt>
                <c:pt idx="8710">
                  <c:v>51.1651934335897</c:v>
                </c:pt>
                <c:pt idx="8711">
                  <c:v>51.170798898071602</c:v>
                </c:pt>
                <c:pt idx="8712">
                  <c:v>51.176403075863597</c:v>
                </c:pt>
                <c:pt idx="8713">
                  <c:v>51.182005967408699</c:v>
                </c:pt>
                <c:pt idx="8714">
                  <c:v>51.187607573149698</c:v>
                </c:pt>
                <c:pt idx="8715">
                  <c:v>51.193207893529099</c:v>
                </c:pt>
                <c:pt idx="8716">
                  <c:v>51.198806928989299</c:v>
                </c:pt>
                <c:pt idx="8717">
                  <c:v>51.204404679972399</c:v>
                </c:pt>
                <c:pt idx="8718">
                  <c:v>51.210001146920497</c:v>
                </c:pt>
                <c:pt idx="8719">
                  <c:v>51.215596330275197</c:v>
                </c:pt>
                <c:pt idx="8720">
                  <c:v>51.221190230478101</c:v>
                </c:pt>
                <c:pt idx="8721">
                  <c:v>51.226782847970597</c:v>
                </c:pt>
                <c:pt idx="8722">
                  <c:v>51.220910237303599</c:v>
                </c:pt>
                <c:pt idx="8723">
                  <c:v>51.226501604768401</c:v>
                </c:pt>
                <c:pt idx="8724">
                  <c:v>51.232091690544401</c:v>
                </c:pt>
                <c:pt idx="8725">
                  <c:v>51.226220490488103</c:v>
                </c:pt>
                <c:pt idx="8726">
                  <c:v>51.220350635957303</c:v>
                </c:pt>
                <c:pt idx="8727">
                  <c:v>51.214482126489401</c:v>
                </c:pt>
                <c:pt idx="8728">
                  <c:v>51.220071027609102</c:v>
                </c:pt>
                <c:pt idx="8729">
                  <c:v>51.225658648339</c:v>
                </c:pt>
                <c:pt idx="8730">
                  <c:v>51.219791547359897</c:v>
                </c:pt>
                <c:pt idx="8731">
                  <c:v>51.225377920293099</c:v>
                </c:pt>
                <c:pt idx="8732">
                  <c:v>51.230963013855401</c:v>
                </c:pt>
                <c:pt idx="8733">
                  <c:v>51.236546828486297</c:v>
                </c:pt>
                <c:pt idx="8734">
                  <c:v>51.242129364625001</c:v>
                </c:pt>
                <c:pt idx="8735">
                  <c:v>51.247710622710599</c:v>
                </c:pt>
                <c:pt idx="8736">
                  <c:v>51.253290603181803</c:v>
                </c:pt>
                <c:pt idx="8737">
                  <c:v>51.258869306477401</c:v>
                </c:pt>
                <c:pt idx="8738">
                  <c:v>51.264446733035797</c:v>
                </c:pt>
                <c:pt idx="8739">
                  <c:v>51.270022883295198</c:v>
                </c:pt>
                <c:pt idx="8740">
                  <c:v>51.2641574190596</c:v>
                </c:pt>
                <c:pt idx="8741">
                  <c:v>51.269732326698602</c:v>
                </c:pt>
                <c:pt idx="8742">
                  <c:v>51.275305959052901</c:v>
                </c:pt>
                <c:pt idx="8743">
                  <c:v>51.269441903019199</c:v>
                </c:pt>
                <c:pt idx="8744">
                  <c:v>51.2635791881074</c:v>
                </c:pt>
                <c:pt idx="8745">
                  <c:v>51.257717813857703</c:v>
                </c:pt>
                <c:pt idx="8746">
                  <c:v>51.251857779810202</c:v>
                </c:pt>
                <c:pt idx="8747">
                  <c:v>51.245999085505197</c:v>
                </c:pt>
                <c:pt idx="8748">
                  <c:v>51.240141730483401</c:v>
                </c:pt>
                <c:pt idx="8749">
                  <c:v>51.2457142857142</c:v>
                </c:pt>
                <c:pt idx="8750">
                  <c:v>51.239858301908299</c:v>
                </c:pt>
                <c:pt idx="8751">
                  <c:v>51.234003656307102</c:v>
                </c:pt>
                <c:pt idx="8752">
                  <c:v>51.228150348451898</c:v>
                </c:pt>
                <c:pt idx="8753">
                  <c:v>51.2222983778844</c:v>
                </c:pt>
                <c:pt idx="8754">
                  <c:v>51.216447744146201</c:v>
                </c:pt>
                <c:pt idx="8755">
                  <c:v>51.210598446779301</c:v>
                </c:pt>
                <c:pt idx="8756">
                  <c:v>51.204750485326002</c:v>
                </c:pt>
                <c:pt idx="8757">
                  <c:v>51.198903859328603</c:v>
                </c:pt>
                <c:pt idx="8758">
                  <c:v>51.193058568329697</c:v>
                </c:pt>
                <c:pt idx="8759">
                  <c:v>51.187214611872101</c:v>
                </c:pt>
                <c:pt idx="8760">
                  <c:v>51.181371989498899</c:v>
                </c:pt>
                <c:pt idx="8761">
                  <c:v>51.1755307007532</c:v>
                </c:pt>
                <c:pt idx="8762">
                  <c:v>51.169690745178499</c:v>
                </c:pt>
                <c:pt idx="8763">
                  <c:v>51.175262437243198</c:v>
                </c:pt>
                <c:pt idx="8764">
                  <c:v>51.169423844837397</c:v>
                </c:pt>
                <c:pt idx="8765">
                  <c:v>51.174994296144099</c:v>
                </c:pt>
                <c:pt idx="8766">
                  <c:v>51.169157066271197</c:v>
                </c:pt>
                <c:pt idx="8767">
                  <c:v>51.163321167883197</c:v>
                </c:pt>
                <c:pt idx="8768">
                  <c:v>51.1574866005245</c:v>
                </c:pt>
                <c:pt idx="8769">
                  <c:v>51.151653363740003</c:v>
                </c:pt>
                <c:pt idx="8770">
                  <c:v>51.145821457074398</c:v>
                </c:pt>
                <c:pt idx="8771">
                  <c:v>51.139990880072901</c:v>
                </c:pt>
                <c:pt idx="8772">
                  <c:v>51.134161632280801</c:v>
                </c:pt>
                <c:pt idx="8773">
                  <c:v>51.139731023478397</c:v>
                </c:pt>
                <c:pt idx="8774">
                  <c:v>51.145299145299099</c:v>
                </c:pt>
                <c:pt idx="8775">
                  <c:v>51.150865998176798</c:v>
                </c:pt>
                <c:pt idx="8776">
                  <c:v>51.156431582545203</c:v>
                </c:pt>
                <c:pt idx="8777">
                  <c:v>51.161995898838001</c:v>
                </c:pt>
                <c:pt idx="8778">
                  <c:v>51.167558947488303</c:v>
                </c:pt>
                <c:pt idx="8779">
                  <c:v>51.173120728929298</c:v>
                </c:pt>
                <c:pt idx="8780">
                  <c:v>51.178681243594099</c:v>
                </c:pt>
                <c:pt idx="8781">
                  <c:v>51.184240491915197</c:v>
                </c:pt>
                <c:pt idx="8782">
                  <c:v>51.1897984743254</c:v>
                </c:pt>
                <c:pt idx="8783">
                  <c:v>51.195355191256802</c:v>
                </c:pt>
                <c:pt idx="8784">
                  <c:v>51.200910643141697</c:v>
                </c:pt>
                <c:pt idx="8785">
                  <c:v>51.206464830412003</c:v>
                </c:pt>
                <c:pt idx="8786">
                  <c:v>51.212017753499403</c:v>
                </c:pt>
                <c:pt idx="8787">
                  <c:v>51.217569412835601</c:v>
                </c:pt>
                <c:pt idx="8788">
                  <c:v>51.223119808851898</c:v>
                </c:pt>
                <c:pt idx="8789">
                  <c:v>51.2286689419795</c:v>
                </c:pt>
                <c:pt idx="8790">
                  <c:v>51.234216812649301</c:v>
                </c:pt>
                <c:pt idx="8791">
                  <c:v>51.239763421291997</c:v>
                </c:pt>
                <c:pt idx="8792">
                  <c:v>51.245308768338397</c:v>
                </c:pt>
                <c:pt idx="8793">
                  <c:v>51.250852854218699</c:v>
                </c:pt>
                <c:pt idx="8794">
                  <c:v>51.256395679363202</c:v>
                </c:pt>
                <c:pt idx="8795">
                  <c:v>51.261937244201903</c:v>
                </c:pt>
                <c:pt idx="8796">
                  <c:v>51.256110037512698</c:v>
                </c:pt>
                <c:pt idx="8797">
                  <c:v>51.261650375085203</c:v>
                </c:pt>
                <c:pt idx="8798">
                  <c:v>51.267189453346901</c:v>
                </c:pt>
                <c:pt idx="8799">
                  <c:v>51.261363636363598</c:v>
                </c:pt>
                <c:pt idx="8800">
                  <c:v>51.266901488467198</c:v>
                </c:pt>
                <c:pt idx="8801">
                  <c:v>51.272438082253998</c:v>
                </c:pt>
                <c:pt idx="8802">
                  <c:v>51.277973418152897</c:v>
                </c:pt>
                <c:pt idx="8803">
                  <c:v>51.283507496592399</c:v>
                </c:pt>
                <c:pt idx="8804">
                  <c:v>51.289040318001099</c:v>
                </c:pt>
                <c:pt idx="8805">
                  <c:v>51.283215989098302</c:v>
                </c:pt>
                <c:pt idx="8806">
                  <c:v>51.277392982854501</c:v>
                </c:pt>
                <c:pt idx="8807">
                  <c:v>51.282924613987198</c:v>
                </c:pt>
                <c:pt idx="8808">
                  <c:v>51.2771029628788</c:v>
                </c:pt>
                <c:pt idx="8809">
                  <c:v>51.271282633371101</c:v>
                </c:pt>
                <c:pt idx="8810">
                  <c:v>51.276813074565801</c:v>
                </c:pt>
                <c:pt idx="8811">
                  <c:v>51.270994098955903</c:v>
                </c:pt>
                <c:pt idx="8812">
                  <c:v>51.276523317825898</c:v>
                </c:pt>
                <c:pt idx="8813">
                  <c:v>51.270705695484402</c:v>
                </c:pt>
                <c:pt idx="8814">
                  <c:v>51.264889393079898</c:v>
                </c:pt>
                <c:pt idx="8815">
                  <c:v>51.259074410163301</c:v>
                </c:pt>
                <c:pt idx="8816">
                  <c:v>51.253260746285498</c:v>
                </c:pt>
                <c:pt idx="8817">
                  <c:v>51.247448400997897</c:v>
                </c:pt>
                <c:pt idx="8818">
                  <c:v>51.241637373851901</c:v>
                </c:pt>
                <c:pt idx="8819">
                  <c:v>51.235827664398997</c:v>
                </c:pt>
                <c:pt idx="8820">
                  <c:v>51.230019272191299</c:v>
                </c:pt>
                <c:pt idx="8821">
                  <c:v>51.224212196780698</c:v>
                </c:pt>
                <c:pt idx="8822">
                  <c:v>51.218406437719601</c:v>
                </c:pt>
                <c:pt idx="8823">
                  <c:v>51.212601994560202</c:v>
                </c:pt>
                <c:pt idx="8824">
                  <c:v>51.2067988668555</c:v>
                </c:pt>
                <c:pt idx="8825">
                  <c:v>51.200997054158101</c:v>
                </c:pt>
                <c:pt idx="8826">
                  <c:v>51.195196556021202</c:v>
                </c:pt>
                <c:pt idx="8827">
                  <c:v>51.189397371998098</c:v>
                </c:pt>
                <c:pt idx="8828">
                  <c:v>51.183599501642298</c:v>
                </c:pt>
                <c:pt idx="8829">
                  <c:v>51.177802944507299</c:v>
                </c:pt>
                <c:pt idx="8830">
                  <c:v>51.172007700147198</c:v>
                </c:pt>
                <c:pt idx="8831">
                  <c:v>51.166213768115902</c:v>
                </c:pt>
                <c:pt idx="8832">
                  <c:v>51.160421147967803</c:v>
                </c:pt>
                <c:pt idx="8833">
                  <c:v>51.154629839257403</c:v>
                </c:pt>
                <c:pt idx="8834">
                  <c:v>51.148839841539299</c:v>
                </c:pt>
                <c:pt idx="8835">
                  <c:v>51.143051154368401</c:v>
                </c:pt>
                <c:pt idx="8836">
                  <c:v>51.1372637772999</c:v>
                </c:pt>
                <c:pt idx="8837">
                  <c:v>51.142792486988</c:v>
                </c:pt>
                <c:pt idx="8838">
                  <c:v>51.137006448693199</c:v>
                </c:pt>
                <c:pt idx="8839">
                  <c:v>51.131221719457002</c:v>
                </c:pt>
                <c:pt idx="8840">
                  <c:v>51.125438298834901</c:v>
                </c:pt>
                <c:pt idx="8841">
                  <c:v>51.119656186383096</c:v>
                </c:pt>
                <c:pt idx="8842">
                  <c:v>51.113875381657799</c:v>
                </c:pt>
                <c:pt idx="8843">
                  <c:v>51.108095884215203</c:v>
                </c:pt>
                <c:pt idx="8844">
                  <c:v>51.1023176936122</c:v>
                </c:pt>
                <c:pt idx="8845">
                  <c:v>51.096540809405298</c:v>
                </c:pt>
                <c:pt idx="8846">
                  <c:v>51.090765231151799</c:v>
                </c:pt>
                <c:pt idx="8847">
                  <c:v>51.084990958408603</c:v>
                </c:pt>
                <c:pt idx="8848">
                  <c:v>51.079217990733397</c:v>
                </c:pt>
                <c:pt idx="8849">
                  <c:v>51.073446327683598</c:v>
                </c:pt>
                <c:pt idx="8850">
                  <c:v>51.067675968816999</c:v>
                </c:pt>
                <c:pt idx="8851">
                  <c:v>51.073203795752299</c:v>
                </c:pt>
                <c:pt idx="8852">
                  <c:v>51.078730373884497</c:v>
                </c:pt>
                <c:pt idx="8853">
                  <c:v>51.0842557036367</c:v>
                </c:pt>
                <c:pt idx="8854">
                  <c:v>51.089779785431901</c:v>
                </c:pt>
                <c:pt idx="8855">
                  <c:v>51.095302619692802</c:v>
                </c:pt>
                <c:pt idx="8856">
                  <c:v>51.100824206841999</c:v>
                </c:pt>
                <c:pt idx="8857">
                  <c:v>51.106344547301802</c:v>
                </c:pt>
                <c:pt idx="8858">
                  <c:v>51.111863641494502</c:v>
                </c:pt>
                <c:pt idx="8859">
                  <c:v>51.117381489841897</c:v>
                </c:pt>
                <c:pt idx="8860">
                  <c:v>51.122898092766</c:v>
                </c:pt>
                <c:pt idx="8861">
                  <c:v>51.128413450688299</c:v>
                </c:pt>
                <c:pt idx="8862">
                  <c:v>51.133927564030202</c:v>
                </c:pt>
                <c:pt idx="8863">
                  <c:v>51.139440433212997</c:v>
                </c:pt>
                <c:pt idx="8864">
                  <c:v>51.144952058657601</c:v>
                </c:pt>
                <c:pt idx="8865">
                  <c:v>51.150462440784999</c:v>
                </c:pt>
                <c:pt idx="8866">
                  <c:v>51.155971580015702</c:v>
                </c:pt>
                <c:pt idx="8867">
                  <c:v>51.161479476770403</c:v>
                </c:pt>
                <c:pt idx="8868">
                  <c:v>51.166986131469102</c:v>
                </c:pt>
                <c:pt idx="8869">
                  <c:v>51.1724915445321</c:v>
                </c:pt>
                <c:pt idx="8870">
                  <c:v>51.177995716379201</c:v>
                </c:pt>
                <c:pt idx="8871">
                  <c:v>51.183498647430099</c:v>
                </c:pt>
                <c:pt idx="8872">
                  <c:v>51.1890003381043</c:v>
                </c:pt>
                <c:pt idx="8873">
                  <c:v>51.194500788821202</c:v>
                </c:pt>
                <c:pt idx="8874">
                  <c:v>51.2</c:v>
                </c:pt>
                <c:pt idx="8875">
                  <c:v>51.205497972059398</c:v>
                </c:pt>
                <c:pt idx="8876">
                  <c:v>51.2109947054185</c:v>
                </c:pt>
                <c:pt idx="8877">
                  <c:v>51.216490200495599</c:v>
                </c:pt>
                <c:pt idx="8878">
                  <c:v>51.221984457709198</c:v>
                </c:pt>
                <c:pt idx="8879">
                  <c:v>51.2274774774774</c:v>
                </c:pt>
                <c:pt idx="8880">
                  <c:v>51.232969260218397</c:v>
                </c:pt>
                <c:pt idx="8881">
                  <c:v>51.238459806349901</c:v>
                </c:pt>
                <c:pt idx="8882">
                  <c:v>51.2439491162895</c:v>
                </c:pt>
                <c:pt idx="8883">
                  <c:v>51.249437190454699</c:v>
                </c:pt>
                <c:pt idx="8884">
                  <c:v>51.254924029262803</c:v>
                </c:pt>
                <c:pt idx="8885">
                  <c:v>51.249155975692098</c:v>
                </c:pt>
                <c:pt idx="8886">
                  <c:v>51.2546416113424</c:v>
                </c:pt>
                <c:pt idx="8887">
                  <c:v>51.260126012601198</c:v>
                </c:pt>
                <c:pt idx="8888">
                  <c:v>51.265609179885203</c:v>
                </c:pt>
                <c:pt idx="8889">
                  <c:v>51.271091113610801</c:v>
                </c:pt>
                <c:pt idx="8890">
                  <c:v>51.265324485434697</c:v>
                </c:pt>
                <c:pt idx="8891">
                  <c:v>51.259559154295999</c:v>
                </c:pt>
                <c:pt idx="8892">
                  <c:v>51.265039919037399</c:v>
                </c:pt>
                <c:pt idx="8893">
                  <c:v>51.270519451315401</c:v>
                </c:pt>
                <c:pt idx="8894">
                  <c:v>51.275997751545802</c:v>
                </c:pt>
                <c:pt idx="8895">
                  <c:v>51.281474820143799</c:v>
                </c:pt>
                <c:pt idx="8896">
                  <c:v>51.286950657524997</c:v>
                </c:pt>
                <c:pt idx="8897">
                  <c:v>51.292425264104203</c:v>
                </c:pt>
                <c:pt idx="8898">
                  <c:v>51.297898640296602</c:v>
                </c:pt>
                <c:pt idx="8899">
                  <c:v>51.303370786516801</c:v>
                </c:pt>
                <c:pt idx="8900">
                  <c:v>51.297607010448203</c:v>
                </c:pt>
                <c:pt idx="8901">
                  <c:v>51.303077960008899</c:v>
                </c:pt>
                <c:pt idx="8902">
                  <c:v>51.2973155116253</c:v>
                </c:pt>
                <c:pt idx="8903">
                  <c:v>51.291554357592098</c:v>
                </c:pt>
                <c:pt idx="8904">
                  <c:v>51.285794497473297</c:v>
                </c:pt>
                <c:pt idx="8905">
                  <c:v>51.280035930833101</c:v>
                </c:pt>
                <c:pt idx="8906">
                  <c:v>51.274278657235797</c:v>
                </c:pt>
                <c:pt idx="8907">
                  <c:v>51.268522676246</c:v>
                </c:pt>
                <c:pt idx="8908">
                  <c:v>51.262767987428397</c:v>
                </c:pt>
                <c:pt idx="8909">
                  <c:v>51.2570145903479</c:v>
                </c:pt>
                <c:pt idx="8910">
                  <c:v>51.262484569633003</c:v>
                </c:pt>
                <c:pt idx="8911">
                  <c:v>51.256732495511599</c:v>
                </c:pt>
                <c:pt idx="8912">
                  <c:v>51.250981712105897</c:v>
                </c:pt>
                <c:pt idx="8913">
                  <c:v>51.2452322189813</c:v>
                </c:pt>
                <c:pt idx="8914">
                  <c:v>51.250701065619701</c:v>
                </c:pt>
                <c:pt idx="8915">
                  <c:v>51.244952893674203</c:v>
                </c:pt>
                <c:pt idx="8916">
                  <c:v>51.239206010990202</c:v>
                </c:pt>
                <c:pt idx="8917">
                  <c:v>51.233460417133799</c:v>
                </c:pt>
                <c:pt idx="8918">
                  <c:v>51.227716111671697</c:v>
                </c:pt>
                <c:pt idx="8919">
                  <c:v>51.221973094170401</c:v>
                </c:pt>
                <c:pt idx="8920">
                  <c:v>51.216231364196801</c:v>
                </c:pt>
                <c:pt idx="8921">
                  <c:v>51.221699170589503</c:v>
                </c:pt>
                <c:pt idx="8922">
                  <c:v>51.227165751428799</c:v>
                </c:pt>
                <c:pt idx="8923">
                  <c:v>51.232631107126799</c:v>
                </c:pt>
                <c:pt idx="8924">
                  <c:v>51.238095238095198</c:v>
                </c:pt>
                <c:pt idx="8925">
                  <c:v>51.243558144745599</c:v>
                </c:pt>
                <c:pt idx="8926">
                  <c:v>51.237817855942602</c:v>
                </c:pt>
                <c:pt idx="8927">
                  <c:v>51.243279569892401</c:v>
                </c:pt>
                <c:pt idx="8928">
                  <c:v>51.248740060477097</c:v>
                </c:pt>
                <c:pt idx="8929">
                  <c:v>51.254199328107497</c:v>
                </c:pt>
                <c:pt idx="8930">
                  <c:v>51.248460418766001</c:v>
                </c:pt>
                <c:pt idx="8931">
                  <c:v>51.253918495297803</c:v>
                </c:pt>
                <c:pt idx="8932">
                  <c:v>51.259375349826399</c:v>
                </c:pt>
                <c:pt idx="8933">
                  <c:v>51.264830982762398</c:v>
                </c:pt>
                <c:pt idx="8934">
                  <c:v>51.270285394515902</c:v>
                </c:pt>
                <c:pt idx="8935">
                  <c:v>51.275738585496804</c:v>
                </c:pt>
                <c:pt idx="8936">
                  <c:v>51.281190556115</c:v>
                </c:pt>
                <c:pt idx="8937">
                  <c:v>51.286641306779998</c:v>
                </c:pt>
                <c:pt idx="8938">
                  <c:v>51.2809039042398</c:v>
                </c:pt>
                <c:pt idx="8939">
                  <c:v>51.286353467561497</c:v>
                </c:pt>
                <c:pt idx="8940">
                  <c:v>51.291801811877797</c:v>
                </c:pt>
                <c:pt idx="8941">
                  <c:v>51.2972489375978</c:v>
                </c:pt>
                <c:pt idx="8942">
                  <c:v>51.302694845130198</c:v>
                </c:pt>
                <c:pt idx="8943">
                  <c:v>51.308139534883701</c:v>
                </c:pt>
                <c:pt idx="8944">
                  <c:v>51.3024035774175</c:v>
                </c:pt>
                <c:pt idx="8945">
                  <c:v>51.307847082494902</c:v>
                </c:pt>
                <c:pt idx="8946">
                  <c:v>51.313289370738701</c:v>
                </c:pt>
                <c:pt idx="8947">
                  <c:v>51.307554760840397</c:v>
                </c:pt>
                <c:pt idx="8948">
                  <c:v>51.312995865459797</c:v>
                </c:pt>
                <c:pt idx="8949">
                  <c:v>51.307262569832403</c:v>
                </c:pt>
                <c:pt idx="8950">
                  <c:v>51.301530555245201</c:v>
                </c:pt>
                <c:pt idx="8951">
                  <c:v>51.295799821268901</c:v>
                </c:pt>
                <c:pt idx="8952">
                  <c:v>51.290070367474499</c:v>
                </c:pt>
                <c:pt idx="8953">
                  <c:v>51.284342193433098</c:v>
                </c:pt>
                <c:pt idx="8954">
                  <c:v>51.2897822445561</c:v>
                </c:pt>
                <c:pt idx="8955">
                  <c:v>51.284055381866899</c:v>
                </c:pt>
                <c:pt idx="8956">
                  <c:v>51.289494250307001</c:v>
                </c:pt>
                <c:pt idx="8957">
                  <c:v>51.283768698370103</c:v>
                </c:pt>
                <c:pt idx="8958">
                  <c:v>51.289206384641098</c:v>
                </c:pt>
                <c:pt idx="8959">
                  <c:v>51.294642857142797</c:v>
                </c:pt>
                <c:pt idx="8960">
                  <c:v>51.300078116281597</c:v>
                </c:pt>
                <c:pt idx="8961">
                  <c:v>51.2943539388529</c:v>
                </c:pt>
                <c:pt idx="8962">
                  <c:v>51.299788017404801</c:v>
                </c:pt>
                <c:pt idx="8963">
                  <c:v>51.294065149486798</c:v>
                </c:pt>
                <c:pt idx="8964">
                  <c:v>51.2883435582822</c:v>
                </c:pt>
                <c:pt idx="8965">
                  <c:v>51.282623243363801</c:v>
                </c:pt>
                <c:pt idx="8966">
                  <c:v>51.2769042043046</c:v>
                </c:pt>
                <c:pt idx="8967">
                  <c:v>51.271186440677901</c:v>
                </c:pt>
                <c:pt idx="8968">
                  <c:v>51.265469952057003</c:v>
                </c:pt>
                <c:pt idx="8969">
                  <c:v>51.259754738015602</c:v>
                </c:pt>
                <c:pt idx="8970">
                  <c:v>51.254040798127299</c:v>
                </c:pt>
                <c:pt idx="8971">
                  <c:v>51.248328131966097</c:v>
                </c:pt>
                <c:pt idx="8972">
                  <c:v>51.242616739106197</c:v>
                </c:pt>
                <c:pt idx="8973">
                  <c:v>51.248049921996802</c:v>
                </c:pt>
                <c:pt idx="8974">
                  <c:v>51.253481894150397</c:v>
                </c:pt>
                <c:pt idx="8975">
                  <c:v>51.247771836007097</c:v>
                </c:pt>
                <c:pt idx="8976">
                  <c:v>51.242063050016696</c:v>
                </c:pt>
                <c:pt idx="8977">
                  <c:v>51.236355535754001</c:v>
                </c:pt>
                <c:pt idx="8978">
                  <c:v>51.230649292794297</c:v>
                </c:pt>
                <c:pt idx="8979">
                  <c:v>51.224944320712602</c:v>
                </c:pt>
                <c:pt idx="8980">
                  <c:v>51.219240619084701</c:v>
                </c:pt>
                <c:pt idx="8981">
                  <c:v>51.213538187486002</c:v>
                </c:pt>
                <c:pt idx="8982">
                  <c:v>51.207837025492502</c:v>
                </c:pt>
                <c:pt idx="8983">
                  <c:v>51.202137132680299</c:v>
                </c:pt>
                <c:pt idx="8984">
                  <c:v>51.196438508625398</c:v>
                </c:pt>
                <c:pt idx="8985">
                  <c:v>51.201869574894197</c:v>
                </c:pt>
                <c:pt idx="8986">
                  <c:v>51.207299432513601</c:v>
                </c:pt>
                <c:pt idx="8987">
                  <c:v>51.212728081886901</c:v>
                </c:pt>
                <c:pt idx="8988">
                  <c:v>51.218155523417501</c:v>
                </c:pt>
                <c:pt idx="8989">
                  <c:v>51.223581757508299</c:v>
                </c:pt>
                <c:pt idx="8990">
                  <c:v>51.229006784562301</c:v>
                </c:pt>
                <c:pt idx="8991">
                  <c:v>51.234430604982201</c:v>
                </c:pt>
                <c:pt idx="8992">
                  <c:v>51.239853219170399</c:v>
                </c:pt>
                <c:pt idx="8993">
                  <c:v>51.245274627529398</c:v>
                </c:pt>
                <c:pt idx="8994">
                  <c:v>51.250694830461299</c:v>
                </c:pt>
                <c:pt idx="8995">
                  <c:v>51.2561138283681</c:v>
                </c:pt>
                <c:pt idx="8996">
                  <c:v>51.261531621651599</c:v>
                </c:pt>
                <c:pt idx="8997">
                  <c:v>51.266948210713402</c:v>
                </c:pt>
                <c:pt idx="8998">
                  <c:v>51.272363595955099</c:v>
                </c:pt>
                <c:pt idx="8999">
                  <c:v>51.2777777777777</c:v>
                </c:pt>
                <c:pt idx="9000">
                  <c:v>51.283190756582599</c:v>
                </c:pt>
                <c:pt idx="9001">
                  <c:v>51.288602532770497</c:v>
                </c:pt>
                <c:pt idx="9002">
                  <c:v>51.294013106742199</c:v>
                </c:pt>
                <c:pt idx="9003">
                  <c:v>51.299422478898201</c:v>
                </c:pt>
                <c:pt idx="9004">
                  <c:v>51.304830649639001</c:v>
                </c:pt>
                <c:pt idx="9005">
                  <c:v>51.299133910726098</c:v>
                </c:pt>
                <c:pt idx="9006">
                  <c:v>51.304540912623501</c:v>
                </c:pt>
                <c:pt idx="9007">
                  <c:v>51.309946714031902</c:v>
                </c:pt>
                <c:pt idx="9008">
                  <c:v>51.304251304251302</c:v>
                </c:pt>
                <c:pt idx="9009">
                  <c:v>51.309655937846799</c:v>
                </c:pt>
                <c:pt idx="9010">
                  <c:v>51.315059371878803</c:v>
                </c:pt>
                <c:pt idx="9011">
                  <c:v>51.309365290723399</c:v>
                </c:pt>
                <c:pt idx="9012">
                  <c:v>51.314767557971798</c:v>
                </c:pt>
                <c:pt idx="9013">
                  <c:v>51.320168626580802</c:v>
                </c:pt>
                <c:pt idx="9014">
                  <c:v>51.314475873544097</c:v>
                </c:pt>
                <c:pt idx="9015">
                  <c:v>51.308784383318503</c:v>
                </c:pt>
                <c:pt idx="9016">
                  <c:v>51.303094155483997</c:v>
                </c:pt>
                <c:pt idx="9017">
                  <c:v>51.297405189620697</c:v>
                </c:pt>
                <c:pt idx="9018">
                  <c:v>51.291717485308702</c:v>
                </c:pt>
                <c:pt idx="9019">
                  <c:v>51.286031042128599</c:v>
                </c:pt>
                <c:pt idx="9020">
                  <c:v>51.280345859660699</c:v>
                </c:pt>
                <c:pt idx="9021">
                  <c:v>51.274661937486101</c:v>
                </c:pt>
                <c:pt idx="9022">
                  <c:v>51.2689792751856</c:v>
                </c:pt>
                <c:pt idx="9023">
                  <c:v>51.263297872340402</c:v>
                </c:pt>
                <c:pt idx="9024">
                  <c:v>51.257617728531798</c:v>
                </c:pt>
                <c:pt idx="9025">
                  <c:v>51.251938843341399</c:v>
                </c:pt>
                <c:pt idx="9026">
                  <c:v>51.246261216350902</c:v>
                </c:pt>
                <c:pt idx="9027">
                  <c:v>51.240584847142202</c:v>
                </c:pt>
                <c:pt idx="9028">
                  <c:v>51.2349097352973</c:v>
                </c:pt>
                <c:pt idx="9029">
                  <c:v>51.229235880398598</c:v>
                </c:pt>
                <c:pt idx="9030">
                  <c:v>51.223563282028501</c:v>
                </c:pt>
                <c:pt idx="9031">
                  <c:v>51.2178919397697</c:v>
                </c:pt>
                <c:pt idx="9032">
                  <c:v>51.212221853204902</c:v>
                </c:pt>
                <c:pt idx="9033">
                  <c:v>51.206553021917202</c:v>
                </c:pt>
                <c:pt idx="9034">
                  <c:v>51.200885445489703</c:v>
                </c:pt>
                <c:pt idx="9035">
                  <c:v>51.206285967242103</c:v>
                </c:pt>
                <c:pt idx="9036">
                  <c:v>51.211685293792101</c:v>
                </c:pt>
                <c:pt idx="9037">
                  <c:v>51.2170834255366</c:v>
                </c:pt>
                <c:pt idx="9038">
                  <c:v>51.222480362871998</c:v>
                </c:pt>
                <c:pt idx="9039">
                  <c:v>51.2278761061946</c:v>
                </c:pt>
                <c:pt idx="9040">
                  <c:v>51.233270655900803</c:v>
                </c:pt>
                <c:pt idx="9041">
                  <c:v>51.2386640123866</c:v>
                </c:pt>
                <c:pt idx="9042">
                  <c:v>51.2440561760477</c:v>
                </c:pt>
                <c:pt idx="9043">
                  <c:v>51.249447147279902</c:v>
                </c:pt>
                <c:pt idx="9044">
                  <c:v>51.254836926478703</c:v>
                </c:pt>
                <c:pt idx="9045">
                  <c:v>51.249170904266997</c:v>
                </c:pt>
                <c:pt idx="9046">
                  <c:v>51.254559522493601</c:v>
                </c:pt>
                <c:pt idx="9047">
                  <c:v>51.259946949602103</c:v>
                </c:pt>
                <c:pt idx="9048">
                  <c:v>51.265333185987402</c:v>
                </c:pt>
                <c:pt idx="9049">
                  <c:v>51.259668508287199</c:v>
                </c:pt>
                <c:pt idx="9050">
                  <c:v>51.265053585239102</c:v>
                </c:pt>
                <c:pt idx="9051">
                  <c:v>51.270437472381701</c:v>
                </c:pt>
                <c:pt idx="9052">
                  <c:v>51.275820170109299</c:v>
                </c:pt>
                <c:pt idx="9053">
                  <c:v>51.281201678815897</c:v>
                </c:pt>
                <c:pt idx="9054">
                  <c:v>51.286581998895599</c:v>
                </c:pt>
                <c:pt idx="9055">
                  <c:v>51.291961130742003</c:v>
                </c:pt>
                <c:pt idx="9056">
                  <c:v>51.297339074748798</c:v>
                </c:pt>
                <c:pt idx="9057">
                  <c:v>51.3027158313093</c:v>
                </c:pt>
                <c:pt idx="9058">
                  <c:v>51.308091400816799</c:v>
                </c:pt>
                <c:pt idx="9059">
                  <c:v>51.302428256070598</c:v>
                </c:pt>
                <c:pt idx="9060">
                  <c:v>51.307802670786799</c:v>
                </c:pt>
                <c:pt idx="9061">
                  <c:v>51.302140807768701</c:v>
                </c:pt>
                <c:pt idx="9062">
                  <c:v>51.2964801941961</c:v>
                </c:pt>
                <c:pt idx="9063">
                  <c:v>51.290820829655701</c:v>
                </c:pt>
                <c:pt idx="9064">
                  <c:v>51.285162713734103</c:v>
                </c:pt>
                <c:pt idx="9065">
                  <c:v>51.279505846017997</c:v>
                </c:pt>
                <c:pt idx="9066">
                  <c:v>51.284879232381101</c:v>
                </c:pt>
                <c:pt idx="9067">
                  <c:v>51.290251433612603</c:v>
                </c:pt>
                <c:pt idx="9068">
                  <c:v>51.284595876061303</c:v>
                </c:pt>
                <c:pt idx="9069">
                  <c:v>51.289966923925</c:v>
                </c:pt>
                <c:pt idx="9070">
                  <c:v>51.2953367875647</c:v>
                </c:pt>
                <c:pt idx="9071">
                  <c:v>51.300705467372097</c:v>
                </c:pt>
                <c:pt idx="9072">
                  <c:v>51.306072963738501</c:v>
                </c:pt>
                <c:pt idx="9073">
                  <c:v>51.3114392770553</c:v>
                </c:pt>
                <c:pt idx="9074">
                  <c:v>51.316804407713498</c:v>
                </c:pt>
                <c:pt idx="9075">
                  <c:v>51.322168356104001</c:v>
                </c:pt>
                <c:pt idx="9076">
                  <c:v>51.3275311226176</c:v>
                </c:pt>
                <c:pt idx="9077">
                  <c:v>51.332892707644802</c:v>
                </c:pt>
                <c:pt idx="9078">
                  <c:v>51.338253111576101</c:v>
                </c:pt>
                <c:pt idx="9079">
                  <c:v>51.343612334801698</c:v>
                </c:pt>
                <c:pt idx="9080">
                  <c:v>51.348970377711701</c:v>
                </c:pt>
                <c:pt idx="9081">
                  <c:v>51.354327240695802</c:v>
                </c:pt>
                <c:pt idx="9082">
                  <c:v>51.359682924144003</c:v>
                </c:pt>
                <c:pt idx="9083">
                  <c:v>51.365037428445603</c:v>
                </c:pt>
                <c:pt idx="9084">
                  <c:v>51.370390753990002</c:v>
                </c:pt>
                <c:pt idx="9085">
                  <c:v>51.375742901166603</c:v>
                </c:pt>
                <c:pt idx="9086">
                  <c:v>51.381093870364197</c:v>
                </c:pt>
                <c:pt idx="9087">
                  <c:v>51.386443661971803</c:v>
                </c:pt>
                <c:pt idx="9088">
                  <c:v>51.391792276377998</c:v>
                </c:pt>
                <c:pt idx="9089">
                  <c:v>51.397139713971399</c:v>
                </c:pt>
                <c:pt idx="9090">
                  <c:v>51.402485975140202</c:v>
                </c:pt>
                <c:pt idx="9091">
                  <c:v>51.407831060272699</c:v>
                </c:pt>
                <c:pt idx="9092">
                  <c:v>51.413174969756902</c:v>
                </c:pt>
                <c:pt idx="9093">
                  <c:v>51.418517703980598</c:v>
                </c:pt>
                <c:pt idx="9094">
                  <c:v>51.423859263331501</c:v>
                </c:pt>
                <c:pt idx="9095">
                  <c:v>51.418205804749299</c:v>
                </c:pt>
                <c:pt idx="9096">
                  <c:v>51.423546224029899</c:v>
                </c:pt>
                <c:pt idx="9097">
                  <c:v>51.417894042646701</c:v>
                </c:pt>
                <c:pt idx="9098">
                  <c:v>51.412243103637699</c:v>
                </c:pt>
                <c:pt idx="9099">
                  <c:v>51.406593406593402</c:v>
                </c:pt>
                <c:pt idx="9100">
                  <c:v>51.400944951104201</c:v>
                </c:pt>
                <c:pt idx="9101">
                  <c:v>51.395297736761101</c:v>
                </c:pt>
                <c:pt idx="9102">
                  <c:v>51.389651763155001</c:v>
                </c:pt>
                <c:pt idx="9103">
                  <c:v>51.3949912126537</c:v>
                </c:pt>
                <c:pt idx="9104">
                  <c:v>51.389346512905</c:v>
                </c:pt>
                <c:pt idx="9105">
                  <c:v>51.383703052932098</c:v>
                </c:pt>
                <c:pt idx="9106">
                  <c:v>51.378060832326703</c:v>
                </c:pt>
                <c:pt idx="9107">
                  <c:v>51.3724198506807</c:v>
                </c:pt>
                <c:pt idx="9108">
                  <c:v>51.366780107585903</c:v>
                </c:pt>
                <c:pt idx="9109">
                  <c:v>51.361141602634397</c:v>
                </c:pt>
                <c:pt idx="9110">
                  <c:v>51.355504335418701</c:v>
                </c:pt>
                <c:pt idx="9111">
                  <c:v>51.360842844600498</c:v>
                </c:pt>
                <c:pt idx="9112">
                  <c:v>51.355206847360897</c:v>
                </c:pt>
                <c:pt idx="9113">
                  <c:v>51.349572086899201</c:v>
                </c:pt>
                <c:pt idx="9114">
                  <c:v>51.343938562808503</c:v>
                </c:pt>
                <c:pt idx="9115">
                  <c:v>51.338306274681798</c:v>
                </c:pt>
                <c:pt idx="9116">
                  <c:v>51.343643742459101</c:v>
                </c:pt>
                <c:pt idx="9117">
                  <c:v>51.348980039482299</c:v>
                </c:pt>
                <c:pt idx="9118">
                  <c:v>51.354315166136601</c:v>
                </c:pt>
                <c:pt idx="9119">
                  <c:v>51.359649122806999</c:v>
                </c:pt>
                <c:pt idx="9120">
                  <c:v>51.364981909878303</c:v>
                </c:pt>
                <c:pt idx="9121">
                  <c:v>51.359351019513198</c:v>
                </c:pt>
                <c:pt idx="9122">
                  <c:v>51.364682670174197</c:v>
                </c:pt>
                <c:pt idx="9123">
                  <c:v>51.370013152126198</c:v>
                </c:pt>
                <c:pt idx="9124">
                  <c:v>51.364383561643798</c:v>
                </c:pt>
                <c:pt idx="9125">
                  <c:v>51.3697129081744</c:v>
                </c:pt>
                <c:pt idx="9126">
                  <c:v>51.375041086884998</c:v>
                </c:pt>
                <c:pt idx="9127">
                  <c:v>51.380368098159501</c:v>
                </c:pt>
                <c:pt idx="9128">
                  <c:v>51.385693942381401</c:v>
                </c:pt>
                <c:pt idx="9129">
                  <c:v>51.391018619934201</c:v>
                </c:pt>
                <c:pt idx="9130">
                  <c:v>51.396342131201401</c:v>
                </c:pt>
                <c:pt idx="9131">
                  <c:v>51.390713972842697</c:v>
                </c:pt>
                <c:pt idx="9132">
                  <c:v>51.385087046972501</c:v>
                </c:pt>
                <c:pt idx="9133">
                  <c:v>51.3904094591635</c:v>
                </c:pt>
                <c:pt idx="9134">
                  <c:v>51.395730706075497</c:v>
                </c:pt>
                <c:pt idx="9135">
                  <c:v>51.401050788090998</c:v>
                </c:pt>
                <c:pt idx="9136">
                  <c:v>51.395425194265002</c:v>
                </c:pt>
                <c:pt idx="9137">
                  <c:v>51.400744145327202</c:v>
                </c:pt>
                <c:pt idx="9138">
                  <c:v>51.406061932377703</c:v>
                </c:pt>
                <c:pt idx="9139">
                  <c:v>51.400437636761403</c:v>
                </c:pt>
                <c:pt idx="9140">
                  <c:v>51.4057542938409</c:v>
                </c:pt>
                <c:pt idx="9141">
                  <c:v>51.400131262305798</c:v>
                </c:pt>
                <c:pt idx="9142">
                  <c:v>51.3945094607896</c:v>
                </c:pt>
                <c:pt idx="9143">
                  <c:v>51.3888888888888</c:v>
                </c:pt>
                <c:pt idx="9144">
                  <c:v>51.383269546200097</c:v>
                </c:pt>
                <c:pt idx="9145">
                  <c:v>51.3776514323201</c:v>
                </c:pt>
                <c:pt idx="9146">
                  <c:v>51.372034546845903</c:v>
                </c:pt>
                <c:pt idx="9147">
                  <c:v>51.3664188893747</c:v>
                </c:pt>
                <c:pt idx="9148">
                  <c:v>51.360804459503697</c:v>
                </c:pt>
                <c:pt idx="9149">
                  <c:v>51.355191256830601</c:v>
                </c:pt>
                <c:pt idx="9150">
                  <c:v>51.349579280952902</c:v>
                </c:pt>
                <c:pt idx="9151">
                  <c:v>51.343968531468498</c:v>
                </c:pt>
                <c:pt idx="9152">
                  <c:v>51.349284387632402</c:v>
                </c:pt>
                <c:pt idx="9153">
                  <c:v>51.3436748962202</c:v>
                </c:pt>
                <c:pt idx="9154">
                  <c:v>51.338066630256698</c:v>
                </c:pt>
                <c:pt idx="9155">
                  <c:v>51.332459589340303</c:v>
                </c:pt>
                <c:pt idx="9156">
                  <c:v>51.337774380255503</c:v>
                </c:pt>
                <c:pt idx="9157">
                  <c:v>51.3321685957632</c:v>
                </c:pt>
                <c:pt idx="9158">
                  <c:v>51.326564035375</c:v>
                </c:pt>
                <c:pt idx="9159">
                  <c:v>51.320960698689902</c:v>
                </c:pt>
                <c:pt idx="9160">
                  <c:v>51.315358585307202</c:v>
                </c:pt>
                <c:pt idx="9161">
                  <c:v>51.309757694826402</c:v>
                </c:pt>
                <c:pt idx="9162">
                  <c:v>51.304158026847098</c:v>
                </c:pt>
                <c:pt idx="9163">
                  <c:v>51.309471846355301</c:v>
                </c:pt>
                <c:pt idx="9164">
                  <c:v>51.303873431532999</c:v>
                </c:pt>
                <c:pt idx="9165">
                  <c:v>51.298276238271797</c:v>
                </c:pt>
                <c:pt idx="9166">
                  <c:v>51.292680266172098</c:v>
                </c:pt>
                <c:pt idx="9167">
                  <c:v>51.287085514834203</c:v>
                </c:pt>
                <c:pt idx="9168">
                  <c:v>51.281491983858601</c:v>
                </c:pt>
                <c:pt idx="9169">
                  <c:v>51.275899672846201</c:v>
                </c:pt>
                <c:pt idx="9170">
                  <c:v>51.270308581397799</c:v>
                </c:pt>
                <c:pt idx="9171">
                  <c:v>51.264718709114597</c:v>
                </c:pt>
                <c:pt idx="9172">
                  <c:v>51.2591300555979</c:v>
                </c:pt>
                <c:pt idx="9173">
                  <c:v>51.253542620448997</c:v>
                </c:pt>
                <c:pt idx="9174">
                  <c:v>51.258855585831</c:v>
                </c:pt>
                <c:pt idx="9175">
                  <c:v>51.253269398430596</c:v>
                </c:pt>
                <c:pt idx="9176">
                  <c:v>51.247684428462399</c:v>
                </c:pt>
                <c:pt idx="9177">
                  <c:v>51.242100675528398</c:v>
                </c:pt>
                <c:pt idx="9178">
                  <c:v>51.236518139230803</c:v>
                </c:pt>
                <c:pt idx="9179">
                  <c:v>51.230936819172101</c:v>
                </c:pt>
                <c:pt idx="9180">
                  <c:v>51.2253567149547</c:v>
                </c:pt>
                <c:pt idx="9181">
                  <c:v>51.219777826181598</c:v>
                </c:pt>
                <c:pt idx="9182">
                  <c:v>51.214200152455597</c:v>
                </c:pt>
                <c:pt idx="9183">
                  <c:v>51.2086236933797</c:v>
                </c:pt>
                <c:pt idx="9184">
                  <c:v>51.203048448557396</c:v>
                </c:pt>
                <c:pt idx="9185">
                  <c:v>51.208360548660998</c:v>
                </c:pt>
                <c:pt idx="9186">
                  <c:v>51.202786546206497</c:v>
                </c:pt>
                <c:pt idx="9187">
                  <c:v>51.197213757074401</c:v>
                </c:pt>
                <c:pt idx="9188">
                  <c:v>51.202524757862598</c:v>
                </c:pt>
                <c:pt idx="9189">
                  <c:v>51.207834602829102</c:v>
                </c:pt>
                <c:pt idx="9190">
                  <c:v>51.2022630834512</c:v>
                </c:pt>
                <c:pt idx="9191">
                  <c:v>51.196692776327197</c:v>
                </c:pt>
                <c:pt idx="9192">
                  <c:v>51.191123681061597</c:v>
                </c:pt>
                <c:pt idx="9193">
                  <c:v>51.185555797258999</c:v>
                </c:pt>
                <c:pt idx="9194">
                  <c:v>51.179989124524198</c:v>
                </c:pt>
                <c:pt idx="9195">
                  <c:v>51.174423662461898</c:v>
                </c:pt>
                <c:pt idx="9196">
                  <c:v>51.179732521474399</c:v>
                </c:pt>
                <c:pt idx="9197">
                  <c:v>51.1741682974559</c:v>
                </c:pt>
                <c:pt idx="9198">
                  <c:v>51.168605283182899</c:v>
                </c:pt>
                <c:pt idx="9199">
                  <c:v>51.163043478260803</c:v>
                </c:pt>
                <c:pt idx="9200">
                  <c:v>51.157482882295398</c:v>
                </c:pt>
                <c:pt idx="9201">
                  <c:v>51.151923494892401</c:v>
                </c:pt>
                <c:pt idx="9202">
                  <c:v>51.146365315657903</c:v>
                </c:pt>
                <c:pt idx="9203">
                  <c:v>51.140808344198099</c:v>
                </c:pt>
                <c:pt idx="9204">
                  <c:v>51.135252580119499</c:v>
                </c:pt>
                <c:pt idx="9205">
                  <c:v>51.129698023028403</c:v>
                </c:pt>
                <c:pt idx="9206">
                  <c:v>51.124144672531699</c:v>
                </c:pt>
                <c:pt idx="9207">
                  <c:v>51.118592528236299</c:v>
                </c:pt>
                <c:pt idx="9208">
                  <c:v>51.113041589749102</c:v>
                </c:pt>
                <c:pt idx="9209">
                  <c:v>51.107491856677498</c:v>
                </c:pt>
                <c:pt idx="9210">
                  <c:v>51.101943328628799</c:v>
                </c:pt>
                <c:pt idx="9211">
                  <c:v>51.0963960052106</c:v>
                </c:pt>
                <c:pt idx="9212">
                  <c:v>51.090849886030597</c:v>
                </c:pt>
                <c:pt idx="9213">
                  <c:v>51.085304970696697</c:v>
                </c:pt>
                <c:pt idx="9214">
                  <c:v>51.079761258817101</c:v>
                </c:pt>
                <c:pt idx="9215">
                  <c:v>51.07421875</c:v>
                </c:pt>
                <c:pt idx="9216">
                  <c:v>51.068677443853701</c:v>
                </c:pt>
                <c:pt idx="9217">
                  <c:v>51.063137339986902</c:v>
                </c:pt>
                <c:pt idx="9218">
                  <c:v>51.057598438008398</c:v>
                </c:pt>
                <c:pt idx="9219">
                  <c:v>51.0520607375271</c:v>
                </c:pt>
                <c:pt idx="9220">
                  <c:v>51.046524238152003</c:v>
                </c:pt>
                <c:pt idx="9221">
                  <c:v>51.0409889394925</c:v>
                </c:pt>
                <c:pt idx="9222">
                  <c:v>51.0354548411579</c:v>
                </c:pt>
                <c:pt idx="9223">
                  <c:v>51.029921942758001</c:v>
                </c:pt>
                <c:pt idx="9224">
                  <c:v>51.024390243902403</c:v>
                </c:pt>
                <c:pt idx="9225">
                  <c:v>51.018859744201102</c:v>
                </c:pt>
                <c:pt idx="9226">
                  <c:v>51.013330443264302</c:v>
                </c:pt>
                <c:pt idx="9227">
                  <c:v>51.007802340702199</c:v>
                </c:pt>
                <c:pt idx="9228">
                  <c:v>51.002275436125203</c:v>
                </c:pt>
                <c:pt idx="9229">
                  <c:v>50.996749729144099</c:v>
                </c:pt>
                <c:pt idx="9230">
                  <c:v>50.991225219369497</c:v>
                </c:pt>
                <c:pt idx="9231">
                  <c:v>50.985701906412402</c:v>
                </c:pt>
                <c:pt idx="9232">
                  <c:v>50.980179789884097</c:v>
                </c:pt>
                <c:pt idx="9233">
                  <c:v>50.974658869395697</c:v>
                </c:pt>
                <c:pt idx="9234">
                  <c:v>50.969139144558703</c:v>
                </c:pt>
                <c:pt idx="9235">
                  <c:v>50.963620614984798</c:v>
                </c:pt>
                <c:pt idx="9236">
                  <c:v>50.958103280285798</c:v>
                </c:pt>
                <c:pt idx="9237">
                  <c:v>50.952587140073597</c:v>
                </c:pt>
                <c:pt idx="9238">
                  <c:v>50.947072193960302</c:v>
                </c:pt>
                <c:pt idx="9239">
                  <c:v>50.941558441558399</c:v>
                </c:pt>
                <c:pt idx="9240">
                  <c:v>50.936045882480201</c:v>
                </c:pt>
                <c:pt idx="9241">
                  <c:v>50.930534516338398</c:v>
                </c:pt>
                <c:pt idx="9242">
                  <c:v>50.9250243427458</c:v>
                </c:pt>
                <c:pt idx="9243">
                  <c:v>50.930333189095599</c:v>
                </c:pt>
                <c:pt idx="9244">
                  <c:v>50.924824229313103</c:v>
                </c:pt>
                <c:pt idx="9245">
                  <c:v>50.930131948950802</c:v>
                </c:pt>
                <c:pt idx="9246">
                  <c:v>50.924624202444001</c:v>
                </c:pt>
                <c:pt idx="9247">
                  <c:v>50.919117647058798</c:v>
                </c:pt>
                <c:pt idx="9248">
                  <c:v>50.913612282408899</c:v>
                </c:pt>
                <c:pt idx="9249">
                  <c:v>50.908108108108102</c:v>
                </c:pt>
                <c:pt idx="9250">
                  <c:v>50.9026051237704</c:v>
                </c:pt>
                <c:pt idx="9251">
                  <c:v>50.897103329009902</c:v>
                </c:pt>
                <c:pt idx="9252">
                  <c:v>50.902410029179698</c:v>
                </c:pt>
                <c:pt idx="9253">
                  <c:v>50.8969094445645</c:v>
                </c:pt>
                <c:pt idx="9254">
                  <c:v>50.891410048622298</c:v>
                </c:pt>
                <c:pt idx="9255">
                  <c:v>50.896715643906603</c:v>
                </c:pt>
                <c:pt idx="9256">
                  <c:v>50.902020092902603</c:v>
                </c:pt>
                <c:pt idx="9257">
                  <c:v>50.896521926981997</c:v>
                </c:pt>
                <c:pt idx="9258">
                  <c:v>50.891024948698501</c:v>
                </c:pt>
                <c:pt idx="9259">
                  <c:v>50.896328293736502</c:v>
                </c:pt>
                <c:pt idx="9260">
                  <c:v>50.901630493467202</c:v>
                </c:pt>
                <c:pt idx="9261">
                  <c:v>50.906931548261703</c:v>
                </c:pt>
                <c:pt idx="9262">
                  <c:v>50.912231458490702</c:v>
                </c:pt>
                <c:pt idx="9263">
                  <c:v>50.917530224525002</c:v>
                </c:pt>
                <c:pt idx="9264">
                  <c:v>50.922827846734997</c:v>
                </c:pt>
                <c:pt idx="9265">
                  <c:v>50.928124325490998</c:v>
                </c:pt>
                <c:pt idx="9266">
                  <c:v>50.9334196611632</c:v>
                </c:pt>
                <c:pt idx="9267">
                  <c:v>50.938713854121701</c:v>
                </c:pt>
                <c:pt idx="9268">
                  <c:v>50.933218254396301</c:v>
                </c:pt>
                <c:pt idx="9269">
                  <c:v>50.938511326860798</c:v>
                </c:pt>
                <c:pt idx="9270">
                  <c:v>50.943803257469497</c:v>
                </c:pt>
                <c:pt idx="9271">
                  <c:v>50.949094046591803</c:v>
                </c:pt>
                <c:pt idx="9272">
                  <c:v>50.954383694597198</c:v>
                </c:pt>
                <c:pt idx="9273">
                  <c:v>50.959672201854602</c:v>
                </c:pt>
                <c:pt idx="9274">
                  <c:v>50.9649595687331</c:v>
                </c:pt>
                <c:pt idx="9275">
                  <c:v>50.9702457956015</c:v>
                </c:pt>
                <c:pt idx="9276">
                  <c:v>50.975530882828501</c:v>
                </c:pt>
                <c:pt idx="9277">
                  <c:v>50.9808148307824</c:v>
                </c:pt>
                <c:pt idx="9278">
                  <c:v>50.986097639831797</c:v>
                </c:pt>
                <c:pt idx="9279">
                  <c:v>50.991379310344797</c:v>
                </c:pt>
                <c:pt idx="9280">
                  <c:v>50.996659842689297</c:v>
                </c:pt>
                <c:pt idx="9281">
                  <c:v>51.001939237233302</c:v>
                </c:pt>
                <c:pt idx="9282">
                  <c:v>51.007217494344502</c:v>
                </c:pt>
                <c:pt idx="9283">
                  <c:v>51.012494614390299</c:v>
                </c:pt>
                <c:pt idx="9284">
                  <c:v>51.017770597738199</c:v>
                </c:pt>
                <c:pt idx="9285">
                  <c:v>51.023045444755503</c:v>
                </c:pt>
                <c:pt idx="9286">
                  <c:v>51.0283191558092</c:v>
                </c:pt>
                <c:pt idx="9287">
                  <c:v>51.0335917312661</c:v>
                </c:pt>
                <c:pt idx="9288">
                  <c:v>51.038863171493098</c:v>
                </c:pt>
                <c:pt idx="9289">
                  <c:v>51.033369214208797</c:v>
                </c:pt>
                <c:pt idx="9290">
                  <c:v>51.038639543644301</c:v>
                </c:pt>
                <c:pt idx="9291">
                  <c:v>51.043908738699898</c:v>
                </c:pt>
                <c:pt idx="9292">
                  <c:v>51.049176799741701</c:v>
                </c:pt>
                <c:pt idx="9293">
                  <c:v>51.054443727135698</c:v>
                </c:pt>
                <c:pt idx="9294">
                  <c:v>51.048951048950997</c:v>
                </c:pt>
                <c:pt idx="9295">
                  <c:v>51.054216867469798</c:v>
                </c:pt>
                <c:pt idx="9296">
                  <c:v>51.059481553189201</c:v>
                </c:pt>
                <c:pt idx="9297">
                  <c:v>51.064745106474497</c:v>
                </c:pt>
                <c:pt idx="9298">
                  <c:v>51.070007527691097</c:v>
                </c:pt>
                <c:pt idx="9299">
                  <c:v>51.075268817204297</c:v>
                </c:pt>
                <c:pt idx="9300">
                  <c:v>51.080528975378897</c:v>
                </c:pt>
                <c:pt idx="9301">
                  <c:v>51.075037626316899</c:v>
                </c:pt>
                <c:pt idx="9302">
                  <c:v>51.0695474578093</c:v>
                </c:pt>
                <c:pt idx="9303">
                  <c:v>51.074806534823701</c:v>
                </c:pt>
                <c:pt idx="9304">
                  <c:v>51.069317571198198</c:v>
                </c:pt>
                <c:pt idx="9305">
                  <c:v>51.063829787233999</c:v>
                </c:pt>
                <c:pt idx="9306">
                  <c:v>51.058343182550701</c:v>
                </c:pt>
                <c:pt idx="9307">
                  <c:v>51.052857756768297</c:v>
                </c:pt>
                <c:pt idx="9308">
                  <c:v>51.058115801912102</c:v>
                </c:pt>
                <c:pt idx="9309">
                  <c:v>51.052631578947299</c:v>
                </c:pt>
                <c:pt idx="9310">
                  <c:v>51.047148533992001</c:v>
                </c:pt>
                <c:pt idx="9311">
                  <c:v>51.052405498281701</c:v>
                </c:pt>
                <c:pt idx="9312">
                  <c:v>51.057661333619599</c:v>
                </c:pt>
                <c:pt idx="9313">
                  <c:v>51.062916040369302</c:v>
                </c:pt>
                <c:pt idx="9314">
                  <c:v>51.05743424584</c:v>
                </c:pt>
                <c:pt idx="9315">
                  <c:v>51.062687848862097</c:v>
                </c:pt>
                <c:pt idx="9316">
                  <c:v>51.057207255554303</c:v>
                </c:pt>
                <c:pt idx="9317">
                  <c:v>51.051727838591901</c:v>
                </c:pt>
                <c:pt idx="9318">
                  <c:v>51.056980362699797</c:v>
                </c:pt>
                <c:pt idx="9319">
                  <c:v>51.062231759656598</c:v>
                </c:pt>
                <c:pt idx="9320">
                  <c:v>51.067482029825101</c:v>
                </c:pt>
                <c:pt idx="9321">
                  <c:v>51.062003861832203</c:v>
                </c:pt>
                <c:pt idx="9322">
                  <c:v>51.056526869033497</c:v>
                </c:pt>
                <c:pt idx="9323">
                  <c:v>51.051051051050997</c:v>
                </c:pt>
                <c:pt idx="9324">
                  <c:v>51.045576407506701</c:v>
                </c:pt>
                <c:pt idx="9325">
                  <c:v>51.040102938022699</c:v>
                </c:pt>
                <c:pt idx="9326">
                  <c:v>51.034630642221501</c:v>
                </c:pt>
                <c:pt idx="9327">
                  <c:v>51.029159519725503</c:v>
                </c:pt>
                <c:pt idx="9328">
                  <c:v>51.023689570157501</c:v>
                </c:pt>
                <c:pt idx="9329">
                  <c:v>51.018220793140401</c:v>
                </c:pt>
                <c:pt idx="9330">
                  <c:v>51.012753188296998</c:v>
                </c:pt>
                <c:pt idx="9331">
                  <c:v>51.007286755250703</c:v>
                </c:pt>
                <c:pt idx="9332">
                  <c:v>51.001821493624703</c:v>
                </c:pt>
                <c:pt idx="9333">
                  <c:v>50.996357403042602</c:v>
                </c:pt>
                <c:pt idx="9334">
                  <c:v>50.990894483128002</c:v>
                </c:pt>
                <c:pt idx="9335">
                  <c:v>50.985432733504702</c:v>
                </c:pt>
                <c:pt idx="9336">
                  <c:v>50.979972153796702</c:v>
                </c:pt>
                <c:pt idx="9337">
                  <c:v>50.974512743628097</c:v>
                </c:pt>
                <c:pt idx="9338">
                  <c:v>50.969054502623401</c:v>
                </c:pt>
                <c:pt idx="9339">
                  <c:v>50.9635974304068</c:v>
                </c:pt>
                <c:pt idx="9340">
                  <c:v>50.9581415266031</c:v>
                </c:pt>
                <c:pt idx="9341">
                  <c:v>50.952686790836999</c:v>
                </c:pt>
                <c:pt idx="9342">
                  <c:v>50.947233222733601</c:v>
                </c:pt>
                <c:pt idx="9343">
                  <c:v>50.941780821917803</c:v>
                </c:pt>
                <c:pt idx="9344">
                  <c:v>50.9363295880149</c:v>
                </c:pt>
                <c:pt idx="9345">
                  <c:v>50.9308795206505</c:v>
                </c:pt>
                <c:pt idx="9346">
                  <c:v>50.925430619450097</c:v>
                </c:pt>
                <c:pt idx="9347">
                  <c:v>50.9199828840393</c:v>
                </c:pt>
                <c:pt idx="9348">
                  <c:v>50.914536314044199</c:v>
                </c:pt>
                <c:pt idx="9349">
                  <c:v>50.909090909090899</c:v>
                </c:pt>
                <c:pt idx="9350">
                  <c:v>50.903646668805401</c:v>
                </c:pt>
                <c:pt idx="9351">
                  <c:v>50.898203592814298</c:v>
                </c:pt>
                <c:pt idx="9352">
                  <c:v>50.892761680744101</c:v>
                </c:pt>
                <c:pt idx="9353">
                  <c:v>50.887320932221499</c:v>
                </c:pt>
                <c:pt idx="9354">
                  <c:v>50.8818813468733</c:v>
                </c:pt>
                <c:pt idx="9355">
                  <c:v>50.876442924326597</c:v>
                </c:pt>
                <c:pt idx="9356">
                  <c:v>50.881692850272501</c:v>
                </c:pt>
                <c:pt idx="9357">
                  <c:v>50.886941654199603</c:v>
                </c:pt>
                <c:pt idx="9358">
                  <c:v>50.892189336467503</c:v>
                </c:pt>
                <c:pt idx="9359">
                  <c:v>50.897435897435898</c:v>
                </c:pt>
                <c:pt idx="9360">
                  <c:v>50.902681337463903</c:v>
                </c:pt>
                <c:pt idx="9361">
                  <c:v>50.907925656910898</c:v>
                </c:pt>
                <c:pt idx="9362">
                  <c:v>50.913168856135798</c:v>
                </c:pt>
                <c:pt idx="9363">
                  <c:v>50.918410935497597</c:v>
                </c:pt>
                <c:pt idx="9364">
                  <c:v>50.923651895355</c:v>
                </c:pt>
                <c:pt idx="9365">
                  <c:v>50.928891736066603</c:v>
                </c:pt>
                <c:pt idx="9366">
                  <c:v>50.934130457990797</c:v>
                </c:pt>
                <c:pt idx="9367">
                  <c:v>50.939368061485901</c:v>
                </c:pt>
                <c:pt idx="9368">
                  <c:v>50.94460454691</c:v>
                </c:pt>
                <c:pt idx="9369">
                  <c:v>50.949839914621101</c:v>
                </c:pt>
                <c:pt idx="9370">
                  <c:v>50.955074164976999</c:v>
                </c:pt>
                <c:pt idx="9371">
                  <c:v>50.960307298335401</c:v>
                </c:pt>
                <c:pt idx="9372">
                  <c:v>50.965539315053803</c:v>
                </c:pt>
                <c:pt idx="9373">
                  <c:v>50.970770215489601</c:v>
                </c:pt>
                <c:pt idx="9374">
                  <c:v>50.975999999999999</c:v>
                </c:pt>
                <c:pt idx="9375">
                  <c:v>50.981228668941903</c:v>
                </c:pt>
                <c:pt idx="9376">
                  <c:v>50.986456222672402</c:v>
                </c:pt>
                <c:pt idx="9377">
                  <c:v>50.991682661548303</c:v>
                </c:pt>
                <c:pt idx="9378">
                  <c:v>50.996907985926001</c:v>
                </c:pt>
                <c:pt idx="9379">
                  <c:v>51.002132196162002</c:v>
                </c:pt>
                <c:pt idx="9380">
                  <c:v>51.007355292612701</c:v>
                </c:pt>
                <c:pt idx="9381">
                  <c:v>51.0125772756342</c:v>
                </c:pt>
                <c:pt idx="9382">
                  <c:v>51.017798145582397</c:v>
                </c:pt>
                <c:pt idx="9383">
                  <c:v>51.023017902813201</c:v>
                </c:pt>
                <c:pt idx="9384">
                  <c:v>51.028236547682397</c:v>
                </c:pt>
                <c:pt idx="9385">
                  <c:v>51.033454080545397</c:v>
                </c:pt>
                <c:pt idx="9386">
                  <c:v>51.0386705017577</c:v>
                </c:pt>
                <c:pt idx="9387">
                  <c:v>51.0438858116744</c:v>
                </c:pt>
                <c:pt idx="9388">
                  <c:v>51.049100010650697</c:v>
                </c:pt>
                <c:pt idx="9389">
                  <c:v>51.054313099041501</c:v>
                </c:pt>
                <c:pt idx="9390">
                  <c:v>51.059525077201499</c:v>
                </c:pt>
                <c:pt idx="9391">
                  <c:v>51.064735945485502</c:v>
                </c:pt>
                <c:pt idx="9392">
                  <c:v>51.0699457042478</c:v>
                </c:pt>
                <c:pt idx="9393">
                  <c:v>51.075154353842798</c:v>
                </c:pt>
                <c:pt idx="9394">
                  <c:v>51.080361894624801</c:v>
                </c:pt>
                <c:pt idx="9395">
                  <c:v>51.085568326947602</c:v>
                </c:pt>
                <c:pt idx="9396">
                  <c:v>51.0907736511652</c:v>
                </c:pt>
                <c:pt idx="9397">
                  <c:v>51.085337305809702</c:v>
                </c:pt>
                <c:pt idx="9398">
                  <c:v>51.090541546973</c:v>
                </c:pt>
                <c:pt idx="9399">
                  <c:v>51.095744680850999</c:v>
                </c:pt>
                <c:pt idx="9400">
                  <c:v>51.090309541538097</c:v>
                </c:pt>
                <c:pt idx="9401">
                  <c:v>51.095511593277998</c:v>
                </c:pt>
                <c:pt idx="9402">
                  <c:v>51.090077634797403</c:v>
                </c:pt>
                <c:pt idx="9403">
                  <c:v>51.095278604849</c:v>
                </c:pt>
                <c:pt idx="9404">
                  <c:v>51.100478468899503</c:v>
                </c:pt>
                <c:pt idx="9405">
                  <c:v>51.105677227301697</c:v>
                </c:pt>
                <c:pt idx="9406">
                  <c:v>51.110874880408197</c:v>
                </c:pt>
                <c:pt idx="9407">
                  <c:v>51.116071428571402</c:v>
                </c:pt>
                <c:pt idx="9408">
                  <c:v>51.1212668721436</c:v>
                </c:pt>
                <c:pt idx="9409">
                  <c:v>51.1264612114771</c:v>
                </c:pt>
                <c:pt idx="9410">
                  <c:v>51.131654446923797</c:v>
                </c:pt>
                <c:pt idx="9411">
                  <c:v>51.136846578835502</c:v>
                </c:pt>
                <c:pt idx="9412">
                  <c:v>51.142037607563999</c:v>
                </c:pt>
                <c:pt idx="9413">
                  <c:v>51.1472275334608</c:v>
                </c:pt>
                <c:pt idx="9414">
                  <c:v>51.152416356877303</c:v>
                </c:pt>
                <c:pt idx="9415">
                  <c:v>51.157604078164802</c:v>
                </c:pt>
                <c:pt idx="9416">
                  <c:v>51.162790697674403</c:v>
                </c:pt>
                <c:pt idx="9417">
                  <c:v>51.167976215757001</c:v>
                </c:pt>
                <c:pt idx="9418">
                  <c:v>51.173160632763498</c:v>
                </c:pt>
                <c:pt idx="9419">
                  <c:v>51.178343949044503</c:v>
                </c:pt>
                <c:pt idx="9420">
                  <c:v>51.183526164950599</c:v>
                </c:pt>
                <c:pt idx="9421">
                  <c:v>51.178093822967497</c:v>
                </c:pt>
                <c:pt idx="9422">
                  <c:v>51.183274965509902</c:v>
                </c:pt>
                <c:pt idx="9423">
                  <c:v>51.188455008488901</c:v>
                </c:pt>
                <c:pt idx="9424">
                  <c:v>51.193633952254601</c:v>
                </c:pt>
                <c:pt idx="9425">
                  <c:v>51.198811797156701</c:v>
                </c:pt>
                <c:pt idx="9426">
                  <c:v>51.203988543545101</c:v>
                </c:pt>
                <c:pt idx="9427">
                  <c:v>51.209164191769197</c:v>
                </c:pt>
                <c:pt idx="9428">
                  <c:v>51.203733163644003</c:v>
                </c:pt>
                <c:pt idx="9429">
                  <c:v>51.198303287380597</c:v>
                </c:pt>
                <c:pt idx="9430">
                  <c:v>51.203477892058103</c:v>
                </c:pt>
                <c:pt idx="9431">
                  <c:v>51.198049194232397</c:v>
                </c:pt>
                <c:pt idx="9432">
                  <c:v>51.192621647407996</c:v>
                </c:pt>
                <c:pt idx="9433">
                  <c:v>51.187195251218903</c:v>
                </c:pt>
                <c:pt idx="9434">
                  <c:v>51.192368839427601</c:v>
                </c:pt>
                <c:pt idx="9435">
                  <c:v>51.197541331072401</c:v>
                </c:pt>
                <c:pt idx="9436">
                  <c:v>51.202712726502</c:v>
                </c:pt>
                <c:pt idx="9437">
                  <c:v>51.207883026064799</c:v>
                </c:pt>
                <c:pt idx="9438">
                  <c:v>51.202457887488002</c:v>
                </c:pt>
                <c:pt idx="9439">
                  <c:v>51.197033898305001</c:v>
                </c:pt>
                <c:pt idx="9440">
                  <c:v>51.202203156445201</c:v>
                </c:pt>
                <c:pt idx="9441">
                  <c:v>51.196780343147601</c:v>
                </c:pt>
                <c:pt idx="9442">
                  <c:v>51.201948533305099</c:v>
                </c:pt>
                <c:pt idx="9443">
                  <c:v>51.207115628970698</c:v>
                </c:pt>
                <c:pt idx="9444">
                  <c:v>51.201694017998904</c:v>
                </c:pt>
                <c:pt idx="9445">
                  <c:v>51.206860046580502</c:v>
                </c:pt>
                <c:pt idx="9446">
                  <c:v>51.212024981475601</c:v>
                </c:pt>
                <c:pt idx="9447">
                  <c:v>51.2171888230313</c:v>
                </c:pt>
                <c:pt idx="9448">
                  <c:v>51.211768441104802</c:v>
                </c:pt>
                <c:pt idx="9449">
                  <c:v>51.216931216931201</c:v>
                </c:pt>
                <c:pt idx="9450">
                  <c:v>51.222092900222101</c:v>
                </c:pt>
                <c:pt idx="9451">
                  <c:v>51.227253491324497</c:v>
                </c:pt>
                <c:pt idx="9452">
                  <c:v>51.2218343383053</c:v>
                </c:pt>
                <c:pt idx="9453">
                  <c:v>51.2269938650306</c:v>
                </c:pt>
                <c:pt idx="9454">
                  <c:v>51.232152300370103</c:v>
                </c:pt>
                <c:pt idx="9455">
                  <c:v>51.226734348561699</c:v>
                </c:pt>
                <c:pt idx="9456">
                  <c:v>51.221317542561003</c:v>
                </c:pt>
                <c:pt idx="9457">
                  <c:v>51.215901882004601</c:v>
                </c:pt>
                <c:pt idx="9458">
                  <c:v>51.2104873665292</c:v>
                </c:pt>
                <c:pt idx="9459">
                  <c:v>51.205073995771599</c:v>
                </c:pt>
                <c:pt idx="9460">
                  <c:v>51.199661769368902</c:v>
                </c:pt>
                <c:pt idx="9461">
                  <c:v>51.194250686958299</c:v>
                </c:pt>
                <c:pt idx="9462">
                  <c:v>51.1888407481771</c:v>
                </c:pt>
                <c:pt idx="9463">
                  <c:v>51.183431952662701</c:v>
                </c:pt>
                <c:pt idx="9464">
                  <c:v>51.178024300052797</c:v>
                </c:pt>
                <c:pt idx="9465">
                  <c:v>51.172617789985203</c:v>
                </c:pt>
                <c:pt idx="9466">
                  <c:v>51.177775430442502</c:v>
                </c:pt>
                <c:pt idx="9467">
                  <c:v>51.172370088719902</c:v>
                </c:pt>
                <c:pt idx="9468">
                  <c:v>51.166965888689397</c:v>
                </c:pt>
                <c:pt idx="9469">
                  <c:v>51.1615628299894</c:v>
                </c:pt>
                <c:pt idx="9470">
                  <c:v>51.1561609122584</c:v>
                </c:pt>
                <c:pt idx="9471">
                  <c:v>51.150760135135101</c:v>
                </c:pt>
                <c:pt idx="9472">
                  <c:v>51.145360498258199</c:v>
                </c:pt>
                <c:pt idx="9473">
                  <c:v>51.139962001266603</c:v>
                </c:pt>
                <c:pt idx="9474">
                  <c:v>51.134564643799401</c:v>
                </c:pt>
                <c:pt idx="9475">
                  <c:v>51.129168425495898</c:v>
                </c:pt>
                <c:pt idx="9476">
                  <c:v>51.123773345995502</c:v>
                </c:pt>
                <c:pt idx="9477">
                  <c:v>51.128930154040901</c:v>
                </c:pt>
                <c:pt idx="9478">
                  <c:v>51.123536237999701</c:v>
                </c:pt>
                <c:pt idx="9479">
                  <c:v>51.128691983122302</c:v>
                </c:pt>
                <c:pt idx="9480">
                  <c:v>51.133846640649701</c:v>
                </c:pt>
                <c:pt idx="9481">
                  <c:v>51.1390002109259</c:v>
                </c:pt>
                <c:pt idx="9482">
                  <c:v>51.144152694295002</c:v>
                </c:pt>
                <c:pt idx="9483">
                  <c:v>51.149304091100802</c:v>
                </c:pt>
                <c:pt idx="9484">
                  <c:v>51.154454401686799</c:v>
                </c:pt>
                <c:pt idx="9485">
                  <c:v>51.159603626396802</c:v>
                </c:pt>
                <c:pt idx="9486">
                  <c:v>51.164751765573897</c:v>
                </c:pt>
                <c:pt idx="9487">
                  <c:v>51.169898819561503</c:v>
                </c:pt>
                <c:pt idx="9488">
                  <c:v>51.175044788702699</c:v>
                </c:pt>
                <c:pt idx="9489">
                  <c:v>51.180189673340301</c:v>
                </c:pt>
                <c:pt idx="9490">
                  <c:v>51.185333473817202</c:v>
                </c:pt>
                <c:pt idx="9491">
                  <c:v>51.190476190476097</c:v>
                </c:pt>
                <c:pt idx="9492">
                  <c:v>51.195617823659497</c:v>
                </c:pt>
                <c:pt idx="9493">
                  <c:v>51.200758373709697</c:v>
                </c:pt>
                <c:pt idx="9494">
                  <c:v>51.205897840968902</c:v>
                </c:pt>
                <c:pt idx="9495">
                  <c:v>51.211036225779203</c:v>
                </c:pt>
                <c:pt idx="9496">
                  <c:v>51.216173528482599</c:v>
                </c:pt>
                <c:pt idx="9497">
                  <c:v>51.221309749420897</c:v>
                </c:pt>
                <c:pt idx="9498">
                  <c:v>51.226444888935603</c:v>
                </c:pt>
                <c:pt idx="9499">
                  <c:v>51.231578947368398</c:v>
                </c:pt>
                <c:pt idx="9500">
                  <c:v>51.236711925060497</c:v>
                </c:pt>
                <c:pt idx="9501">
                  <c:v>51.241843822353097</c:v>
                </c:pt>
                <c:pt idx="9502">
                  <c:v>51.2469746395874</c:v>
                </c:pt>
                <c:pt idx="9503">
                  <c:v>51.241582491582399</c:v>
                </c:pt>
                <c:pt idx="9504">
                  <c:v>51.236191478169303</c:v>
                </c:pt>
                <c:pt idx="9505">
                  <c:v>51.241321270776297</c:v>
                </c:pt>
                <c:pt idx="9506">
                  <c:v>51.246449984222103</c:v>
                </c:pt>
                <c:pt idx="9507">
                  <c:v>51.2515776188472</c:v>
                </c:pt>
                <c:pt idx="9508">
                  <c:v>51.256704174992102</c:v>
                </c:pt>
                <c:pt idx="9509">
                  <c:v>51.2513144058885</c:v>
                </c:pt>
                <c:pt idx="9510">
                  <c:v>51.256439911681198</c:v>
                </c:pt>
                <c:pt idx="9511">
                  <c:v>51.261564339781302</c:v>
                </c:pt>
                <c:pt idx="9512">
                  <c:v>51.266687690528698</c:v>
                </c:pt>
                <c:pt idx="9513">
                  <c:v>51.271809964263099</c:v>
                </c:pt>
                <c:pt idx="9514">
                  <c:v>51.2769311613242</c:v>
                </c:pt>
                <c:pt idx="9515">
                  <c:v>51.282051282051199</c:v>
                </c:pt>
                <c:pt idx="9516">
                  <c:v>51.287170326783603</c:v>
                </c:pt>
                <c:pt idx="9517">
                  <c:v>51.281781886951002</c:v>
                </c:pt>
                <c:pt idx="9518">
                  <c:v>51.276394579262501</c:v>
                </c:pt>
                <c:pt idx="9519">
                  <c:v>51.281512605042003</c:v>
                </c:pt>
                <c:pt idx="9520">
                  <c:v>51.286629555718903</c:v>
                </c:pt>
                <c:pt idx="9521">
                  <c:v>51.281243436252801</c:v>
                </c:pt>
                <c:pt idx="9522">
                  <c:v>51.286359340543903</c:v>
                </c:pt>
                <c:pt idx="9523">
                  <c:v>51.280974380512298</c:v>
                </c:pt>
                <c:pt idx="9524">
                  <c:v>51.275590551181097</c:v>
                </c:pt>
                <c:pt idx="9525">
                  <c:v>51.280705437749297</c:v>
                </c:pt>
                <c:pt idx="9526">
                  <c:v>51.285819250551</c:v>
                </c:pt>
                <c:pt idx="9527">
                  <c:v>51.290931989924403</c:v>
                </c:pt>
                <c:pt idx="9528">
                  <c:v>51.296043656207303</c:v>
                </c:pt>
                <c:pt idx="9529">
                  <c:v>51.3011542497376</c:v>
                </c:pt>
                <c:pt idx="9530">
                  <c:v>51.295771692372199</c:v>
                </c:pt>
                <c:pt idx="9531">
                  <c:v>51.290390264372597</c:v>
                </c:pt>
                <c:pt idx="9532">
                  <c:v>51.2954998426518</c:v>
                </c:pt>
                <c:pt idx="9533">
                  <c:v>51.300608349066501</c:v>
                </c:pt>
                <c:pt idx="9534">
                  <c:v>51.295228106974299</c:v>
                </c:pt>
                <c:pt idx="9535">
                  <c:v>51.289848993288501</c:v>
                </c:pt>
                <c:pt idx="9536">
                  <c:v>51.294956485267903</c:v>
                </c:pt>
                <c:pt idx="9537">
                  <c:v>51.2895785279932</c:v>
                </c:pt>
                <c:pt idx="9538">
                  <c:v>51.284201698291199</c:v>
                </c:pt>
                <c:pt idx="9539">
                  <c:v>51.278825995807097</c:v>
                </c:pt>
                <c:pt idx="9540">
                  <c:v>51.273451420186497</c:v>
                </c:pt>
                <c:pt idx="9541">
                  <c:v>51.278557954307203</c:v>
                </c:pt>
                <c:pt idx="9542">
                  <c:v>51.273184533165598</c:v>
                </c:pt>
                <c:pt idx="9543">
                  <c:v>51.267812238055299</c:v>
                </c:pt>
                <c:pt idx="9544">
                  <c:v>51.262441068622302</c:v>
                </c:pt>
                <c:pt idx="9545">
                  <c:v>51.257071024512797</c:v>
                </c:pt>
                <c:pt idx="9546">
                  <c:v>51.262176599979</c:v>
                </c:pt>
                <c:pt idx="9547">
                  <c:v>51.267281105990698</c:v>
                </c:pt>
                <c:pt idx="9548">
                  <c:v>51.272384542883998</c:v>
                </c:pt>
                <c:pt idx="9549">
                  <c:v>51.277486910994703</c:v>
                </c:pt>
                <c:pt idx="9550">
                  <c:v>51.2721181028164</c:v>
                </c:pt>
                <c:pt idx="9551">
                  <c:v>51.266750418760402</c:v>
                </c:pt>
                <c:pt idx="9552">
                  <c:v>51.271851774311699</c:v>
                </c:pt>
                <c:pt idx="9553">
                  <c:v>51.266485241783499</c:v>
                </c:pt>
                <c:pt idx="9554">
                  <c:v>51.261119832548403</c:v>
                </c:pt>
                <c:pt idx="9555">
                  <c:v>51.255755546253603</c:v>
                </c:pt>
                <c:pt idx="9556">
                  <c:v>51.260855917128801</c:v>
                </c:pt>
                <c:pt idx="9557">
                  <c:v>51.255492780916498</c:v>
                </c:pt>
                <c:pt idx="9558">
                  <c:v>51.250130766816604</c:v>
                </c:pt>
                <c:pt idx="9559">
                  <c:v>51.244769874476901</c:v>
                </c:pt>
                <c:pt idx="9560">
                  <c:v>51.239410103545602</c:v>
                </c:pt>
                <c:pt idx="9561">
                  <c:v>51.234051453670702</c:v>
                </c:pt>
                <c:pt idx="9562">
                  <c:v>51.228693924500597</c:v>
                </c:pt>
                <c:pt idx="9563">
                  <c:v>51.223337515683802</c:v>
                </c:pt>
                <c:pt idx="9564">
                  <c:v>51.217982226868799</c:v>
                </c:pt>
                <c:pt idx="9565">
                  <c:v>51.2126280577043</c:v>
                </c:pt>
                <c:pt idx="9566">
                  <c:v>51.207275007839399</c:v>
                </c:pt>
                <c:pt idx="9567">
                  <c:v>51.201923076923002</c:v>
                </c:pt>
                <c:pt idx="9568">
                  <c:v>51.196572264604399</c:v>
                </c:pt>
                <c:pt idx="9569">
                  <c:v>51.191222570532901</c:v>
                </c:pt>
                <c:pt idx="9570">
                  <c:v>51.185873994357898</c:v>
                </c:pt>
                <c:pt idx="9571">
                  <c:v>51.190973673213499</c:v>
                </c:pt>
                <c:pt idx="9572">
                  <c:v>51.196072286639499</c:v>
                </c:pt>
                <c:pt idx="9573">
                  <c:v>51.201169834969697</c:v>
                </c:pt>
                <c:pt idx="9574">
                  <c:v>51.195822454308001</c:v>
                </c:pt>
                <c:pt idx="9575">
                  <c:v>51.200918964076799</c:v>
                </c:pt>
                <c:pt idx="9576">
                  <c:v>51.206014409522801</c:v>
                </c:pt>
                <c:pt idx="9577">
                  <c:v>51.211108790979303</c:v>
                </c:pt>
                <c:pt idx="9578">
                  <c:v>51.216202108779598</c:v>
                </c:pt>
                <c:pt idx="9579">
                  <c:v>51.221294363256703</c:v>
                </c:pt>
                <c:pt idx="9580">
                  <c:v>51.2263855547437</c:v>
                </c:pt>
                <c:pt idx="9581">
                  <c:v>51.231475683573301</c:v>
                </c:pt>
                <c:pt idx="9582">
                  <c:v>51.236564750078202</c:v>
                </c:pt>
                <c:pt idx="9583">
                  <c:v>51.231218697829704</c:v>
                </c:pt>
                <c:pt idx="9584">
                  <c:v>51.236306729264399</c:v>
                </c:pt>
                <c:pt idx="9585">
                  <c:v>51.241393699144503</c:v>
                </c:pt>
                <c:pt idx="9586">
                  <c:v>51.236048816105097</c:v>
                </c:pt>
                <c:pt idx="9587">
                  <c:v>51.230705047976599</c:v>
                </c:pt>
                <c:pt idx="9588">
                  <c:v>51.225362394410197</c:v>
                </c:pt>
                <c:pt idx="9589">
                  <c:v>51.2200208550573</c:v>
                </c:pt>
                <c:pt idx="9590">
                  <c:v>51.214680429569299</c:v>
                </c:pt>
                <c:pt idx="9591">
                  <c:v>51.209341117597901</c:v>
                </c:pt>
                <c:pt idx="9592">
                  <c:v>51.204002918794899</c:v>
                </c:pt>
                <c:pt idx="9593">
                  <c:v>51.198665832812097</c:v>
                </c:pt>
                <c:pt idx="9594">
                  <c:v>51.193329859301699</c:v>
                </c:pt>
                <c:pt idx="9595">
                  <c:v>51.187994997915702</c:v>
                </c:pt>
                <c:pt idx="9596">
                  <c:v>51.182661248306701</c:v>
                </c:pt>
                <c:pt idx="9597">
                  <c:v>51.177328610127098</c:v>
                </c:pt>
                <c:pt idx="9598">
                  <c:v>51.1824148348786</c:v>
                </c:pt>
                <c:pt idx="9599">
                  <c:v>51.1770833333333</c:v>
                </c:pt>
                <c:pt idx="9600">
                  <c:v>51.171752942401802</c:v>
                </c:pt>
                <c:pt idx="9601">
                  <c:v>51.166423661737099</c:v>
                </c:pt>
                <c:pt idx="9602">
                  <c:v>51.171508903467597</c:v>
                </c:pt>
                <c:pt idx="9603">
                  <c:v>51.166180758017397</c:v>
                </c:pt>
                <c:pt idx="9604">
                  <c:v>51.160853722019702</c:v>
                </c:pt>
                <c:pt idx="9605">
                  <c:v>51.155527795128002</c:v>
                </c:pt>
                <c:pt idx="9606">
                  <c:v>51.150202976995899</c:v>
                </c:pt>
                <c:pt idx="9607">
                  <c:v>51.144879267277197</c:v>
                </c:pt>
                <c:pt idx="9608">
                  <c:v>51.139556665625904</c:v>
                </c:pt>
                <c:pt idx="9609">
                  <c:v>51.134235171696098</c:v>
                </c:pt>
                <c:pt idx="9610">
                  <c:v>51.139319529705503</c:v>
                </c:pt>
                <c:pt idx="9611">
                  <c:v>51.144402829796</c:v>
                </c:pt>
                <c:pt idx="9612">
                  <c:v>51.139082492458101</c:v>
                </c:pt>
                <c:pt idx="9613">
                  <c:v>51.133763261909699</c:v>
                </c:pt>
                <c:pt idx="9614">
                  <c:v>51.1284451378055</c:v>
                </c:pt>
                <c:pt idx="9615">
                  <c:v>51.123128119800299</c:v>
                </c:pt>
                <c:pt idx="9616">
                  <c:v>51.1178122075491</c:v>
                </c:pt>
                <c:pt idx="9617">
                  <c:v>51.112497400706999</c:v>
                </c:pt>
                <c:pt idx="9618">
                  <c:v>51.107183698929198</c:v>
                </c:pt>
                <c:pt idx="9619">
                  <c:v>51.101871101871097</c:v>
                </c:pt>
                <c:pt idx="9620">
                  <c:v>51.096559609188198</c:v>
                </c:pt>
                <c:pt idx="9621">
                  <c:v>51.091249220536199</c:v>
                </c:pt>
                <c:pt idx="9622">
                  <c:v>51.085939935570998</c:v>
                </c:pt>
                <c:pt idx="9623">
                  <c:v>51.080631753948403</c:v>
                </c:pt>
                <c:pt idx="9624">
                  <c:v>51.075324675324602</c:v>
                </c:pt>
                <c:pt idx="9625">
                  <c:v>51.070018699355899</c:v>
                </c:pt>
                <c:pt idx="9626">
                  <c:v>51.064713825698497</c:v>
                </c:pt>
                <c:pt idx="9627">
                  <c:v>51.059410054009099</c:v>
                </c:pt>
                <c:pt idx="9628">
                  <c:v>51.054107383944299</c:v>
                </c:pt>
                <c:pt idx="9629">
                  <c:v>51.048805815160897</c:v>
                </c:pt>
                <c:pt idx="9630">
                  <c:v>51.0435053473159</c:v>
                </c:pt>
                <c:pt idx="9631">
                  <c:v>51.038205980066401</c:v>
                </c:pt>
                <c:pt idx="9632">
                  <c:v>51.043288695110498</c:v>
                </c:pt>
                <c:pt idx="9633">
                  <c:v>51.037990450487797</c:v>
                </c:pt>
                <c:pt idx="9634">
                  <c:v>51.043072132848899</c:v>
                </c:pt>
                <c:pt idx="9635">
                  <c:v>51.0481527604815</c:v>
                </c:pt>
                <c:pt idx="9636">
                  <c:v>51.053232333713801</c:v>
                </c:pt>
                <c:pt idx="9637">
                  <c:v>51.058310852874001</c:v>
                </c:pt>
                <c:pt idx="9638">
                  <c:v>51.063388318290201</c:v>
                </c:pt>
                <c:pt idx="9639">
                  <c:v>51.068464730290401</c:v>
                </c:pt>
                <c:pt idx="9640">
                  <c:v>51.073540089202297</c:v>
                </c:pt>
                <c:pt idx="9641">
                  <c:v>51.078614395353597</c:v>
                </c:pt>
                <c:pt idx="9642">
                  <c:v>51.083687649071798</c:v>
                </c:pt>
                <c:pt idx="9643">
                  <c:v>51.088759850684298</c:v>
                </c:pt>
                <c:pt idx="9644">
                  <c:v>51.093831000518399</c:v>
                </c:pt>
                <c:pt idx="9645">
                  <c:v>51.098901098901003</c:v>
                </c:pt>
                <c:pt idx="9646">
                  <c:v>51.103970146159398</c:v>
                </c:pt>
                <c:pt idx="9647">
                  <c:v>51.1090381426202</c:v>
                </c:pt>
                <c:pt idx="9648">
                  <c:v>51.114105088610202</c:v>
                </c:pt>
                <c:pt idx="9649">
                  <c:v>51.119170984455899</c:v>
                </c:pt>
                <c:pt idx="9650">
                  <c:v>51.124235830483798</c:v>
                </c:pt>
                <c:pt idx="9651">
                  <c:v>51.129299627020302</c:v>
                </c:pt>
                <c:pt idx="9652">
                  <c:v>51.134362374391301</c:v>
                </c:pt>
                <c:pt idx="9653">
                  <c:v>51.129065672260197</c:v>
                </c:pt>
                <c:pt idx="9654">
                  <c:v>51.123770067322603</c:v>
                </c:pt>
                <c:pt idx="9655">
                  <c:v>51.128831814415904</c:v>
                </c:pt>
                <c:pt idx="9656">
                  <c:v>51.133892513202802</c:v>
                </c:pt>
                <c:pt idx="9657">
                  <c:v>51.138952164009098</c:v>
                </c:pt>
                <c:pt idx="9658">
                  <c:v>51.144010767160097</c:v>
                </c:pt>
                <c:pt idx="9659">
                  <c:v>51.138716356107601</c:v>
                </c:pt>
                <c:pt idx="9660">
                  <c:v>51.143773936445498</c:v>
                </c:pt>
                <c:pt idx="9661">
                  <c:v>51.148830469882</c:v>
                </c:pt>
                <c:pt idx="9662">
                  <c:v>51.153885956742201</c:v>
                </c:pt>
                <c:pt idx="9663">
                  <c:v>51.158940397350896</c:v>
                </c:pt>
                <c:pt idx="9664">
                  <c:v>51.153647180548298</c:v>
                </c:pt>
                <c:pt idx="9665">
                  <c:v>51.1587006000413</c:v>
                </c:pt>
                <c:pt idx="9666">
                  <c:v>51.163752974035297</c:v>
                </c:pt>
                <c:pt idx="9667">
                  <c:v>51.168804302854703</c:v>
                </c:pt>
                <c:pt idx="9668">
                  <c:v>51.173854586823801</c:v>
                </c:pt>
                <c:pt idx="9669">
                  <c:v>51.178903826266797</c:v>
                </c:pt>
                <c:pt idx="9670">
                  <c:v>51.173611829179997</c:v>
                </c:pt>
                <c:pt idx="9671">
                  <c:v>51.178660049627702</c:v>
                </c:pt>
                <c:pt idx="9672">
                  <c:v>51.173369171921799</c:v>
                </c:pt>
                <c:pt idx="9673">
                  <c:v>51.178416373785403</c:v>
                </c:pt>
                <c:pt idx="9674">
                  <c:v>51.1834625322997</c:v>
                </c:pt>
                <c:pt idx="9675">
                  <c:v>51.188507647788299</c:v>
                </c:pt>
                <c:pt idx="9676">
                  <c:v>51.193551720574497</c:v>
                </c:pt>
                <c:pt idx="9677">
                  <c:v>51.198594750981599</c:v>
                </c:pt>
                <c:pt idx="9678">
                  <c:v>51.193305093501301</c:v>
                </c:pt>
                <c:pt idx="9679">
                  <c:v>51.198347107438003</c:v>
                </c:pt>
                <c:pt idx="9680">
                  <c:v>51.203388079743803</c:v>
                </c:pt>
                <c:pt idx="9681">
                  <c:v>51.2084280107415</c:v>
                </c:pt>
                <c:pt idx="9682">
                  <c:v>51.2134669007539</c:v>
                </c:pt>
                <c:pt idx="9683">
                  <c:v>51.208178438661697</c:v>
                </c:pt>
                <c:pt idx="9684">
                  <c:v>51.213216313887401</c:v>
                </c:pt>
                <c:pt idx="9685">
                  <c:v>51.218253148874602</c:v>
                </c:pt>
                <c:pt idx="9686">
                  <c:v>51.223288943945398</c:v>
                </c:pt>
                <c:pt idx="9687">
                  <c:v>51.2283236994219</c:v>
                </c:pt>
                <c:pt idx="9688">
                  <c:v>51.233357415625903</c:v>
                </c:pt>
                <c:pt idx="9689">
                  <c:v>51.2383900928792</c:v>
                </c:pt>
                <c:pt idx="9690">
                  <c:v>51.233102878959798</c:v>
                </c:pt>
                <c:pt idx="9691">
                  <c:v>51.238134543953699</c:v>
                </c:pt>
                <c:pt idx="9692">
                  <c:v>51.243165170741698</c:v>
                </c:pt>
                <c:pt idx="9693">
                  <c:v>51.248194759645102</c:v>
                </c:pt>
                <c:pt idx="9694">
                  <c:v>51.253223310985</c:v>
                </c:pt>
                <c:pt idx="9695">
                  <c:v>51.258250825082499</c:v>
                </c:pt>
                <c:pt idx="9696">
                  <c:v>51.263277302258402</c:v>
                </c:pt>
                <c:pt idx="9697">
                  <c:v>51.268302742833498</c:v>
                </c:pt>
                <c:pt idx="9698">
                  <c:v>51.273327147128498</c:v>
                </c:pt>
                <c:pt idx="9699">
                  <c:v>51.278350515463899</c:v>
                </c:pt>
                <c:pt idx="9700">
                  <c:v>51.2833728481599</c:v>
                </c:pt>
                <c:pt idx="9701">
                  <c:v>51.2780869923727</c:v>
                </c:pt>
                <c:pt idx="9702">
                  <c:v>51.283108317015298</c:v>
                </c:pt>
                <c:pt idx="9703">
                  <c:v>51.288128606760097</c:v>
                </c:pt>
                <c:pt idx="9704">
                  <c:v>51.293147861926798</c:v>
                </c:pt>
                <c:pt idx="9705">
                  <c:v>51.298166082835301</c:v>
                </c:pt>
                <c:pt idx="9706">
                  <c:v>51.303183269805203</c:v>
                </c:pt>
                <c:pt idx="9707">
                  <c:v>51.297898640296602</c:v>
                </c:pt>
                <c:pt idx="9708">
                  <c:v>51.2926150993923</c:v>
                </c:pt>
                <c:pt idx="9709">
                  <c:v>51.297631307929898</c:v>
                </c:pt>
                <c:pt idx="9710">
                  <c:v>51.2923488827103</c:v>
                </c:pt>
                <c:pt idx="9711">
                  <c:v>51.287067545304701</c:v>
                </c:pt>
                <c:pt idx="9712">
                  <c:v>51.281787295377299</c:v>
                </c:pt>
                <c:pt idx="9713">
                  <c:v>51.276508132592099</c:v>
                </c:pt>
                <c:pt idx="9714">
                  <c:v>51.271230056613398</c:v>
                </c:pt>
                <c:pt idx="9715">
                  <c:v>51.265953067105798</c:v>
                </c:pt>
                <c:pt idx="9716">
                  <c:v>51.260677163733597</c:v>
                </c:pt>
                <c:pt idx="9717">
                  <c:v>51.255402346161702</c:v>
                </c:pt>
                <c:pt idx="9718">
                  <c:v>51.250128614054901</c:v>
                </c:pt>
                <c:pt idx="9719">
                  <c:v>51.244855967078102</c:v>
                </c:pt>
                <c:pt idx="9720">
                  <c:v>51.239584404896597</c:v>
                </c:pt>
                <c:pt idx="9721">
                  <c:v>51.2343139271754</c:v>
                </c:pt>
                <c:pt idx="9722">
                  <c:v>51.229044533580101</c:v>
                </c:pt>
                <c:pt idx="9723">
                  <c:v>51.223776223776198</c:v>
                </c:pt>
                <c:pt idx="9724">
                  <c:v>51.218508997429304</c:v>
                </c:pt>
                <c:pt idx="9725">
                  <c:v>51.213242854205198</c:v>
                </c:pt>
                <c:pt idx="9726">
                  <c:v>51.207977793769899</c:v>
                </c:pt>
                <c:pt idx="9727">
                  <c:v>51.202713815789402</c:v>
                </c:pt>
                <c:pt idx="9728">
                  <c:v>51.197450919930098</c:v>
                </c:pt>
                <c:pt idx="9729">
                  <c:v>51.192189105858098</c:v>
                </c:pt>
                <c:pt idx="9730">
                  <c:v>51.197204809372103</c:v>
                </c:pt>
                <c:pt idx="9731">
                  <c:v>51.202219482120803</c:v>
                </c:pt>
                <c:pt idx="9732">
                  <c:v>51.207233124421997</c:v>
                </c:pt>
                <c:pt idx="9733">
                  <c:v>51.212245736593303</c:v>
                </c:pt>
                <c:pt idx="9734">
                  <c:v>51.2172573189522</c:v>
                </c:pt>
                <c:pt idx="9735">
                  <c:v>51.222267871815902</c:v>
                </c:pt>
                <c:pt idx="9736">
                  <c:v>51.227277395501602</c:v>
                </c:pt>
                <c:pt idx="9737">
                  <c:v>51.232285890326501</c:v>
                </c:pt>
                <c:pt idx="9738">
                  <c:v>51.237293356607402</c:v>
                </c:pt>
                <c:pt idx="9739">
                  <c:v>51.242299794661101</c:v>
                </c:pt>
                <c:pt idx="9740">
                  <c:v>51.247305204804398</c:v>
                </c:pt>
                <c:pt idx="9741">
                  <c:v>51.2523095873537</c:v>
                </c:pt>
                <c:pt idx="9742">
                  <c:v>51.257312942625397</c:v>
                </c:pt>
                <c:pt idx="9743">
                  <c:v>51.252052545155898</c:v>
                </c:pt>
                <c:pt idx="9744">
                  <c:v>51.246793227296003</c:v>
                </c:pt>
                <c:pt idx="9745">
                  <c:v>51.2517956084547</c:v>
                </c:pt>
                <c:pt idx="9746">
                  <c:v>51.2567969631681</c:v>
                </c:pt>
                <c:pt idx="9747">
                  <c:v>51.251538777184997</c:v>
                </c:pt>
                <c:pt idx="9748">
                  <c:v>51.246281669914801</c:v>
                </c:pt>
                <c:pt idx="9749">
                  <c:v>51.251282051281997</c:v>
                </c:pt>
                <c:pt idx="9750">
                  <c:v>51.256281407035097</c:v>
                </c:pt>
                <c:pt idx="9751">
                  <c:v>51.261279737489701</c:v>
                </c:pt>
                <c:pt idx="9752">
                  <c:v>51.2662770429611</c:v>
                </c:pt>
                <c:pt idx="9753">
                  <c:v>51.2610211195407</c:v>
                </c:pt>
                <c:pt idx="9754">
                  <c:v>51.266017426960502</c:v>
                </c:pt>
                <c:pt idx="9755">
                  <c:v>51.271012710127103</c:v>
                </c:pt>
                <c:pt idx="9756">
                  <c:v>51.276006969355301</c:v>
                </c:pt>
                <c:pt idx="9757">
                  <c:v>51.281000204960002</c:v>
                </c:pt>
                <c:pt idx="9758">
                  <c:v>51.285992417255798</c:v>
                </c:pt>
                <c:pt idx="9759">
                  <c:v>51.280737704918003</c:v>
                </c:pt>
                <c:pt idx="9760">
                  <c:v>51.285728921217</c:v>
                </c:pt>
                <c:pt idx="9761">
                  <c:v>51.290719114935399</c:v>
                </c:pt>
                <c:pt idx="9762">
                  <c:v>51.285465533135302</c:v>
                </c:pt>
                <c:pt idx="9763">
                  <c:v>51.290454731667303</c:v>
                </c:pt>
                <c:pt idx="9764">
                  <c:v>51.295442908346097</c:v>
                </c:pt>
                <c:pt idx="9765">
                  <c:v>51.290190456686403</c:v>
                </c:pt>
                <c:pt idx="9766">
                  <c:v>51.284939080577402</c:v>
                </c:pt>
                <c:pt idx="9767">
                  <c:v>51.279688779688698</c:v>
                </c:pt>
                <c:pt idx="9768">
                  <c:v>51.2744395536902</c:v>
                </c:pt>
                <c:pt idx="9769">
                  <c:v>51.2691914022517</c:v>
                </c:pt>
                <c:pt idx="9770">
                  <c:v>51.263944325043497</c:v>
                </c:pt>
                <c:pt idx="9771">
                  <c:v>51.268931641424402</c:v>
                </c:pt>
                <c:pt idx="9772">
                  <c:v>51.273917937173799</c:v>
                </c:pt>
                <c:pt idx="9773">
                  <c:v>51.268671986904003</c:v>
                </c:pt>
                <c:pt idx="9774">
                  <c:v>51.263427109974401</c:v>
                </c:pt>
                <c:pt idx="9775">
                  <c:v>51.258183306055599</c:v>
                </c:pt>
                <c:pt idx="9776">
                  <c:v>51.252940574818403</c:v>
                </c:pt>
                <c:pt idx="9777">
                  <c:v>51.257925956228199</c:v>
                </c:pt>
                <c:pt idx="9778">
                  <c:v>51.252684323550397</c:v>
                </c:pt>
                <c:pt idx="9779">
                  <c:v>51.247443762781103</c:v>
                </c:pt>
                <c:pt idx="9780">
                  <c:v>51.242204273591597</c:v>
                </c:pt>
                <c:pt idx="9781">
                  <c:v>51.236965855653203</c:v>
                </c:pt>
                <c:pt idx="9782">
                  <c:v>51.231728508637403</c:v>
                </c:pt>
                <c:pt idx="9783">
                  <c:v>51.226492232215797</c:v>
                </c:pt>
                <c:pt idx="9784">
                  <c:v>51.221257026060201</c:v>
                </c:pt>
                <c:pt idx="9785">
                  <c:v>51.216022889842598</c:v>
                </c:pt>
                <c:pt idx="9786">
                  <c:v>51.210789823234897</c:v>
                </c:pt>
                <c:pt idx="9787">
                  <c:v>51.205557825909203</c:v>
                </c:pt>
                <c:pt idx="9788">
                  <c:v>51.200326897537998</c:v>
                </c:pt>
                <c:pt idx="9789">
                  <c:v>51.195097037793602</c:v>
                </c:pt>
                <c:pt idx="9790">
                  <c:v>51.189868246348603</c:v>
                </c:pt>
                <c:pt idx="9791">
                  <c:v>51.184640522875803</c:v>
                </c:pt>
                <c:pt idx="9792">
                  <c:v>51.179413867047899</c:v>
                </c:pt>
                <c:pt idx="9793">
                  <c:v>51.174188278537798</c:v>
                </c:pt>
                <c:pt idx="9794">
                  <c:v>51.168963757018801</c:v>
                </c:pt>
                <c:pt idx="9795">
                  <c:v>51.163740302164101</c:v>
                </c:pt>
                <c:pt idx="9796">
                  <c:v>51.158517913647003</c:v>
                </c:pt>
                <c:pt idx="9797">
                  <c:v>51.153296591141</c:v>
                </c:pt>
                <c:pt idx="9798">
                  <c:v>51.148076334319803</c:v>
                </c:pt>
                <c:pt idx="9799">
                  <c:v>51.153061224489697</c:v>
                </c:pt>
                <c:pt idx="9800">
                  <c:v>51.158045097439</c:v>
                </c:pt>
                <c:pt idx="9801">
                  <c:v>51.152825953886897</c:v>
                </c:pt>
                <c:pt idx="9802">
                  <c:v>51.157808834030298</c:v>
                </c:pt>
                <c:pt idx="9803">
                  <c:v>51.152590779273702</c:v>
                </c:pt>
                <c:pt idx="9804">
                  <c:v>51.147373788883201</c:v>
                </c:pt>
                <c:pt idx="9805">
                  <c:v>51.142157862533097</c:v>
                </c:pt>
                <c:pt idx="9806">
                  <c:v>51.136942999897997</c:v>
                </c:pt>
                <c:pt idx="9807">
                  <c:v>51.131729200652501</c:v>
                </c:pt>
                <c:pt idx="9808">
                  <c:v>51.126516464471401</c:v>
                </c:pt>
                <c:pt idx="9809">
                  <c:v>51.121304791029502</c:v>
                </c:pt>
                <c:pt idx="9810">
                  <c:v>51.126286820915297</c:v>
                </c:pt>
                <c:pt idx="9811">
                  <c:v>51.131267835303703</c:v>
                </c:pt>
                <c:pt idx="9812">
                  <c:v>51.136247834505198</c:v>
                </c:pt>
                <c:pt idx="9813">
                  <c:v>51.141226818830198</c:v>
                </c:pt>
                <c:pt idx="9814">
                  <c:v>51.136016301579197</c:v>
                </c:pt>
                <c:pt idx="9815">
                  <c:v>51.140994295028499</c:v>
                </c:pt>
                <c:pt idx="9816">
                  <c:v>51.145971274319997</c:v>
                </c:pt>
                <c:pt idx="9817">
                  <c:v>51.150947239763703</c:v>
                </c:pt>
                <c:pt idx="9818">
                  <c:v>51.155922191669198</c:v>
                </c:pt>
                <c:pt idx="9819">
                  <c:v>51.160896130346202</c:v>
                </c:pt>
                <c:pt idx="9820">
                  <c:v>51.165869056104199</c:v>
                </c:pt>
                <c:pt idx="9821">
                  <c:v>51.170840969252602</c:v>
                </c:pt>
                <c:pt idx="9822">
                  <c:v>51.175811870100702</c:v>
                </c:pt>
                <c:pt idx="9823">
                  <c:v>51.1807817589576</c:v>
                </c:pt>
                <c:pt idx="9824">
                  <c:v>51.185750636132298</c:v>
                </c:pt>
                <c:pt idx="9825">
                  <c:v>51.190718501933603</c:v>
                </c:pt>
                <c:pt idx="9826">
                  <c:v>51.195685356670303</c:v>
                </c:pt>
                <c:pt idx="9827">
                  <c:v>51.200651200651201</c:v>
                </c:pt>
                <c:pt idx="9828">
                  <c:v>51.195442059212503</c:v>
                </c:pt>
                <c:pt idx="9829">
                  <c:v>51.200406917599103</c:v>
                </c:pt>
                <c:pt idx="9830">
                  <c:v>51.195198860746601</c:v>
                </c:pt>
                <c:pt idx="9831">
                  <c:v>51.20016273393</c:v>
                </c:pt>
                <c:pt idx="9832">
                  <c:v>51.194955761212199</c:v>
                </c:pt>
                <c:pt idx="9833">
                  <c:v>51.199918649582997</c:v>
                </c:pt>
                <c:pt idx="9834">
                  <c:v>51.204880528723898</c:v>
                </c:pt>
                <c:pt idx="9835">
                  <c:v>51.209841398942601</c:v>
                </c:pt>
                <c:pt idx="9836">
                  <c:v>51.204635559621799</c:v>
                </c:pt>
                <c:pt idx="9837">
                  <c:v>51.209595446228903</c:v>
                </c:pt>
                <c:pt idx="9838">
                  <c:v>51.214554324626398</c:v>
                </c:pt>
                <c:pt idx="9839">
                  <c:v>51.209349593495901</c:v>
                </c:pt>
                <c:pt idx="9840">
                  <c:v>51.204145920130003</c:v>
                </c:pt>
                <c:pt idx="9841">
                  <c:v>51.209103840682701</c:v>
                </c:pt>
                <c:pt idx="9842">
                  <c:v>51.214060753835199</c:v>
                </c:pt>
                <c:pt idx="9843">
                  <c:v>51.219016659894301</c:v>
                </c:pt>
                <c:pt idx="9844">
                  <c:v>51.223971559166998</c:v>
                </c:pt>
                <c:pt idx="9845">
                  <c:v>51.218769043266299</c:v>
                </c:pt>
                <c:pt idx="9846">
                  <c:v>51.213567584035701</c:v>
                </c:pt>
                <c:pt idx="9847">
                  <c:v>51.218521527213603</c:v>
                </c:pt>
                <c:pt idx="9848">
                  <c:v>51.223474464412597</c:v>
                </c:pt>
                <c:pt idx="9849">
                  <c:v>51.228426395939003</c:v>
                </c:pt>
                <c:pt idx="9850">
                  <c:v>51.233377322099201</c:v>
                </c:pt>
                <c:pt idx="9851">
                  <c:v>51.238327243199301</c:v>
                </c:pt>
                <c:pt idx="9852">
                  <c:v>51.233126966406097</c:v>
                </c:pt>
                <c:pt idx="9853">
                  <c:v>51.227927745078098</c:v>
                </c:pt>
                <c:pt idx="9854">
                  <c:v>51.222729578893897</c:v>
                </c:pt>
                <c:pt idx="9855">
                  <c:v>51.227678571428498</c:v>
                </c:pt>
                <c:pt idx="9856">
                  <c:v>51.232626559805198</c:v>
                </c:pt>
                <c:pt idx="9857">
                  <c:v>51.2375735443294</c:v>
                </c:pt>
                <c:pt idx="9858">
                  <c:v>51.242519525306797</c:v>
                </c:pt>
                <c:pt idx="9859">
                  <c:v>51.237322515212902</c:v>
                </c:pt>
                <c:pt idx="9860">
                  <c:v>51.242267518507198</c:v>
                </c:pt>
                <c:pt idx="9861">
                  <c:v>51.247211518961599</c:v>
                </c:pt>
                <c:pt idx="9862">
                  <c:v>51.252154516881198</c:v>
                </c:pt>
                <c:pt idx="9863">
                  <c:v>51.257096512570897</c:v>
                </c:pt>
                <c:pt idx="9864">
                  <c:v>51.262037506335503</c:v>
                </c:pt>
                <c:pt idx="9865">
                  <c:v>51.256841678491703</c:v>
                </c:pt>
                <c:pt idx="9866">
                  <c:v>51.251646903820799</c:v>
                </c:pt>
                <c:pt idx="9867">
                  <c:v>51.2565869477097</c:v>
                </c:pt>
                <c:pt idx="9868">
                  <c:v>51.2513932515959</c:v>
                </c:pt>
                <c:pt idx="9869">
                  <c:v>51.246200607902701</c:v>
                </c:pt>
                <c:pt idx="9870">
                  <c:v>51.2410090163104</c:v>
                </c:pt>
                <c:pt idx="9871">
                  <c:v>51.235818476499098</c:v>
                </c:pt>
                <c:pt idx="9872">
                  <c:v>51.230628988149498</c:v>
                </c:pt>
                <c:pt idx="9873">
                  <c:v>51.225440550941798</c:v>
                </c:pt>
                <c:pt idx="9874">
                  <c:v>51.220253164556901</c:v>
                </c:pt>
                <c:pt idx="9875">
                  <c:v>51.215066828675504</c:v>
                </c:pt>
                <c:pt idx="9876">
                  <c:v>51.2098815429786</c:v>
                </c:pt>
                <c:pt idx="9877">
                  <c:v>51.2046973071471</c:v>
                </c:pt>
                <c:pt idx="9878">
                  <c:v>51.199514120862403</c:v>
                </c:pt>
                <c:pt idx="9879">
                  <c:v>51.194331983805597</c:v>
                </c:pt>
                <c:pt idx="9880">
                  <c:v>51.189150895658301</c:v>
                </c:pt>
                <c:pt idx="9881">
                  <c:v>51.183970856102</c:v>
                </c:pt>
                <c:pt idx="9882">
                  <c:v>51.178791864818301</c:v>
                </c:pt>
                <c:pt idx="9883">
                  <c:v>51.183731282881404</c:v>
                </c:pt>
                <c:pt idx="9884">
                  <c:v>51.188669701568003</c:v>
                </c:pt>
                <c:pt idx="9885">
                  <c:v>51.1834918065951</c:v>
                </c:pt>
                <c:pt idx="9886">
                  <c:v>51.178314959037102</c:v>
                </c:pt>
                <c:pt idx="9887">
                  <c:v>51.173139158575999</c:v>
                </c:pt>
                <c:pt idx="9888">
                  <c:v>51.167964404894299</c:v>
                </c:pt>
                <c:pt idx="9889">
                  <c:v>51.162790697674403</c:v>
                </c:pt>
                <c:pt idx="9890">
                  <c:v>51.157618036598898</c:v>
                </c:pt>
                <c:pt idx="9891">
                  <c:v>51.152446421350497</c:v>
                </c:pt>
                <c:pt idx="9892">
                  <c:v>51.1472758516122</c:v>
                </c:pt>
                <c:pt idx="9893">
                  <c:v>51.142106327066898</c:v>
                </c:pt>
                <c:pt idx="9894">
                  <c:v>51.136937847397597</c:v>
                </c:pt>
                <c:pt idx="9895">
                  <c:v>51.141875505254603</c:v>
                </c:pt>
                <c:pt idx="9896">
                  <c:v>51.136708093361598</c:v>
                </c:pt>
                <c:pt idx="9897">
                  <c:v>51.131541725601103</c:v>
                </c:pt>
                <c:pt idx="9898">
                  <c:v>51.126376401656699</c:v>
                </c:pt>
                <c:pt idx="9899">
                  <c:v>51.121212121212103</c:v>
                </c:pt>
                <c:pt idx="9900">
                  <c:v>51.116048883951102</c:v>
                </c:pt>
                <c:pt idx="9901">
                  <c:v>51.110886689557603</c:v>
                </c:pt>
                <c:pt idx="9902">
                  <c:v>51.105725537715799</c:v>
                </c:pt>
                <c:pt idx="9903">
                  <c:v>51.100565428109803</c:v>
                </c:pt>
                <c:pt idx="9904">
                  <c:v>51.095406360424001</c:v>
                </c:pt>
                <c:pt idx="9905">
                  <c:v>51.090248334342803</c:v>
                </c:pt>
                <c:pt idx="9906">
                  <c:v>51.085091349550801</c:v>
                </c:pt>
                <c:pt idx="9907">
                  <c:v>51.079935405732698</c:v>
                </c:pt>
                <c:pt idx="9908">
                  <c:v>51.074780502573397</c:v>
                </c:pt>
                <c:pt idx="9909">
                  <c:v>51.0696266397578</c:v>
                </c:pt>
                <c:pt idx="9910">
                  <c:v>51.064473816971002</c:v>
                </c:pt>
                <c:pt idx="9911">
                  <c:v>51.059322033898297</c:v>
                </c:pt>
                <c:pt idx="9912">
                  <c:v>51.0541712902249</c:v>
                </c:pt>
                <c:pt idx="9913">
                  <c:v>51.059108331652197</c:v>
                </c:pt>
                <c:pt idx="9914">
                  <c:v>51.064044377206201</c:v>
                </c:pt>
                <c:pt idx="9915">
                  <c:v>51.058894715611103</c:v>
                </c:pt>
                <c:pt idx="9916">
                  <c:v>51.053746092568304</c:v>
                </c:pt>
                <c:pt idx="9917">
                  <c:v>51.058681185722897</c:v>
                </c:pt>
                <c:pt idx="9918">
                  <c:v>51.063615283798697</c:v>
                </c:pt>
                <c:pt idx="9919">
                  <c:v>51.058467741935402</c:v>
                </c:pt>
                <c:pt idx="9920">
                  <c:v>51.063400866848099</c:v>
                </c:pt>
                <c:pt idx="9921">
                  <c:v>51.0683329973795</c:v>
                </c:pt>
                <c:pt idx="9922">
                  <c:v>51.073264133830499</c:v>
                </c:pt>
                <c:pt idx="9923">
                  <c:v>51.078194276501399</c:v>
                </c:pt>
                <c:pt idx="9924">
                  <c:v>51.073047858941997</c:v>
                </c:pt>
                <c:pt idx="9925">
                  <c:v>51.067902478339697</c:v>
                </c:pt>
                <c:pt idx="9926">
                  <c:v>51.072831671199701</c:v>
                </c:pt>
                <c:pt idx="9927">
                  <c:v>51.067687348912102</c:v>
                </c:pt>
                <c:pt idx="9928">
                  <c:v>51.072615570550902</c:v>
                </c:pt>
                <c:pt idx="9929">
                  <c:v>51.077542799597097</c:v>
                </c:pt>
                <c:pt idx="9930">
                  <c:v>51.082469036350801</c:v>
                </c:pt>
                <c:pt idx="9931">
                  <c:v>51.077325815545699</c:v>
                </c:pt>
                <c:pt idx="9932">
                  <c:v>51.072183630323103</c:v>
                </c:pt>
                <c:pt idx="9933">
                  <c:v>51.077108918864496</c:v>
                </c:pt>
                <c:pt idx="9934">
                  <c:v>51.082033215903301</c:v>
                </c:pt>
                <c:pt idx="9935">
                  <c:v>51.086956521739097</c:v>
                </c:pt>
                <c:pt idx="9936">
                  <c:v>51.091878836671</c:v>
                </c:pt>
                <c:pt idx="9937">
                  <c:v>51.0968001609981</c:v>
                </c:pt>
                <c:pt idx="9938">
                  <c:v>51.101720495019599</c:v>
                </c:pt>
                <c:pt idx="9939">
                  <c:v>51.106639839034202</c:v>
                </c:pt>
                <c:pt idx="9940">
                  <c:v>51.111558193340699</c:v>
                </c:pt>
                <c:pt idx="9941">
                  <c:v>51.106417219875198</c:v>
                </c:pt>
                <c:pt idx="9942">
                  <c:v>51.111334607261298</c:v>
                </c:pt>
                <c:pt idx="9943">
                  <c:v>51.116251005631497</c:v>
                </c:pt>
                <c:pt idx="9944">
                  <c:v>51.121166415284002</c:v>
                </c:pt>
                <c:pt idx="9945">
                  <c:v>51.126080836517197</c:v>
                </c:pt>
                <c:pt idx="9946">
                  <c:v>51.130994269628999</c:v>
                </c:pt>
                <c:pt idx="9947">
                  <c:v>51.135906714917503</c:v>
                </c:pt>
                <c:pt idx="9948">
                  <c:v>51.140818172680603</c:v>
                </c:pt>
                <c:pt idx="9949">
                  <c:v>51.145728643216003</c:v>
                </c:pt>
                <c:pt idx="9950">
                  <c:v>51.150638126821399</c:v>
                </c:pt>
                <c:pt idx="9951">
                  <c:v>51.155546623794201</c:v>
                </c:pt>
                <c:pt idx="9952">
                  <c:v>51.160454134431802</c:v>
                </c:pt>
                <c:pt idx="9953">
                  <c:v>51.165360659031499</c:v>
                </c:pt>
                <c:pt idx="9954">
                  <c:v>51.170266197890498</c:v>
                </c:pt>
                <c:pt idx="9955">
                  <c:v>51.165126556850097</c:v>
                </c:pt>
                <c:pt idx="9956">
                  <c:v>51.170031133875597</c:v>
                </c:pt>
                <c:pt idx="9957">
                  <c:v>51.174934725848502</c:v>
                </c:pt>
                <c:pt idx="9958">
                  <c:v>51.1798373330655</c:v>
                </c:pt>
                <c:pt idx="9959">
                  <c:v>51.1847389558232</c:v>
                </c:pt>
                <c:pt idx="9960">
                  <c:v>51.189639594418203</c:v>
                </c:pt>
                <c:pt idx="9961">
                  <c:v>51.1945392491467</c:v>
                </c:pt>
                <c:pt idx="9962">
                  <c:v>51.199437920305101</c:v>
                </c:pt>
                <c:pt idx="9963">
                  <c:v>51.204335608189403</c:v>
                </c:pt>
                <c:pt idx="9964">
                  <c:v>51.209232313095796</c:v>
                </c:pt>
                <c:pt idx="9965">
                  <c:v>51.2040939193257</c:v>
                </c:pt>
                <c:pt idx="9966">
                  <c:v>51.208989665897398</c:v>
                </c:pt>
                <c:pt idx="9967">
                  <c:v>51.213884430176499</c:v>
                </c:pt>
                <c:pt idx="9968">
                  <c:v>51.218778212458602</c:v>
                </c:pt>
                <c:pt idx="9969">
                  <c:v>51.213640922768299</c:v>
                </c:pt>
                <c:pt idx="9970">
                  <c:v>51.218533747868797</c:v>
                </c:pt>
                <c:pt idx="9971">
                  <c:v>51.2234255916566</c:v>
                </c:pt>
                <c:pt idx="9972">
                  <c:v>51.228316454426903</c:v>
                </c:pt>
                <c:pt idx="9973">
                  <c:v>51.233206336474801</c:v>
                </c:pt>
                <c:pt idx="9974">
                  <c:v>51.228070175438603</c:v>
                </c:pt>
                <c:pt idx="9975">
                  <c:v>51.222935044105803</c:v>
                </c:pt>
                <c:pt idx="9976">
                  <c:v>51.227823995188899</c:v>
                </c:pt>
                <c:pt idx="9977">
                  <c:v>51.232711966325901</c:v>
                </c:pt>
                <c:pt idx="9978">
                  <c:v>51.2375989578114</c:v>
                </c:pt>
                <c:pt idx="9979">
                  <c:v>51.242484969939802</c:v>
                </c:pt>
                <c:pt idx="9980">
                  <c:v>51.247370003005699</c:v>
                </c:pt>
                <c:pt idx="9981">
                  <c:v>51.242236024844701</c:v>
                </c:pt>
                <c:pt idx="9982">
                  <c:v>51.2371030752278</c:v>
                </c:pt>
                <c:pt idx="9983">
                  <c:v>51.241987179487097</c:v>
                </c:pt>
                <c:pt idx="9984">
                  <c:v>51.246870305458103</c:v>
                </c:pt>
                <c:pt idx="9985">
                  <c:v>51.241738433807299</c:v>
                </c:pt>
                <c:pt idx="9986">
                  <c:v>51.2366075898668</c:v>
                </c:pt>
                <c:pt idx="9987">
                  <c:v>51.231477773327903</c:v>
                </c:pt>
                <c:pt idx="9988">
                  <c:v>51.2363599959955</c:v>
                </c:pt>
                <c:pt idx="9989">
                  <c:v>51.241241241241198</c:v>
                </c:pt>
                <c:pt idx="9990">
                  <c:v>51.246121509358403</c:v>
                </c:pt>
                <c:pt idx="9991">
                  <c:v>51.251000800640497</c:v>
                </c:pt>
                <c:pt idx="9992">
                  <c:v>51.255879115380701</c:v>
                </c:pt>
                <c:pt idx="9993">
                  <c:v>51.260756453872297</c:v>
                </c:pt>
                <c:pt idx="9994">
                  <c:v>51.2656328164082</c:v>
                </c:pt>
                <c:pt idx="9995">
                  <c:v>51.270508203281302</c:v>
                </c:pt>
                <c:pt idx="9996">
                  <c:v>51.275382614784398</c:v>
                </c:pt>
                <c:pt idx="9997">
                  <c:v>51.270254050810102</c:v>
                </c:pt>
                <c:pt idx="9998">
                  <c:v>51.275127512751197</c:v>
                </c:pt>
                <c:pt idx="9999">
                  <c:v>51.27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1-4A76-980B-4F746749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result!$E$2:$E$2501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12.5</c:v>
                </c:pt>
                <c:pt idx="8">
                  <c:v>11.1111111111111</c:v>
                </c:pt>
                <c:pt idx="9">
                  <c:v>10</c:v>
                </c:pt>
                <c:pt idx="10">
                  <c:v>9.0909090909090899</c:v>
                </c:pt>
                <c:pt idx="11">
                  <c:v>8.3333333333333304</c:v>
                </c:pt>
                <c:pt idx="12">
                  <c:v>7.6923076923076898</c:v>
                </c:pt>
                <c:pt idx="13">
                  <c:v>7.1428571428571397</c:v>
                </c:pt>
                <c:pt idx="14">
                  <c:v>6.6666666666666599</c:v>
                </c:pt>
                <c:pt idx="15">
                  <c:v>6.25</c:v>
                </c:pt>
                <c:pt idx="16">
                  <c:v>5.8823529411764701</c:v>
                </c:pt>
                <c:pt idx="17">
                  <c:v>5.55555555555555</c:v>
                </c:pt>
                <c:pt idx="18">
                  <c:v>5.2631578947368398</c:v>
                </c:pt>
                <c:pt idx="19">
                  <c:v>5</c:v>
                </c:pt>
                <c:pt idx="20">
                  <c:v>4.7619047619047601</c:v>
                </c:pt>
                <c:pt idx="21">
                  <c:v>4.5454545454545396</c:v>
                </c:pt>
                <c:pt idx="22">
                  <c:v>4.3478260869565197</c:v>
                </c:pt>
                <c:pt idx="23">
                  <c:v>4.1666666666666599</c:v>
                </c:pt>
                <c:pt idx="24">
                  <c:v>4</c:v>
                </c:pt>
                <c:pt idx="25">
                  <c:v>3.84615384615384</c:v>
                </c:pt>
                <c:pt idx="26">
                  <c:v>3.7037037037037002</c:v>
                </c:pt>
                <c:pt idx="27">
                  <c:v>3.5714285714285698</c:v>
                </c:pt>
                <c:pt idx="28">
                  <c:v>3.44827586206896</c:v>
                </c:pt>
                <c:pt idx="29">
                  <c:v>3.3333333333333299</c:v>
                </c:pt>
                <c:pt idx="30">
                  <c:v>3.2258064516128999</c:v>
                </c:pt>
                <c:pt idx="31">
                  <c:v>3.125</c:v>
                </c:pt>
                <c:pt idx="32">
                  <c:v>3.0303030303030298</c:v>
                </c:pt>
                <c:pt idx="33">
                  <c:v>2.9411764705882302</c:v>
                </c:pt>
                <c:pt idx="34">
                  <c:v>2.8571428571428501</c:v>
                </c:pt>
                <c:pt idx="35">
                  <c:v>2.7777777777777701</c:v>
                </c:pt>
                <c:pt idx="36">
                  <c:v>2.7027027027027</c:v>
                </c:pt>
                <c:pt idx="37">
                  <c:v>2.6315789473684199</c:v>
                </c:pt>
                <c:pt idx="38">
                  <c:v>2.5641025641025599</c:v>
                </c:pt>
                <c:pt idx="39">
                  <c:v>2.5</c:v>
                </c:pt>
                <c:pt idx="40">
                  <c:v>2.4390243902439002</c:v>
                </c:pt>
                <c:pt idx="41">
                  <c:v>2.38095238095238</c:v>
                </c:pt>
                <c:pt idx="42">
                  <c:v>2.3255813953488298</c:v>
                </c:pt>
                <c:pt idx="43">
                  <c:v>2.2727272727272698</c:v>
                </c:pt>
                <c:pt idx="44">
                  <c:v>2.2222222222222201</c:v>
                </c:pt>
                <c:pt idx="45">
                  <c:v>2.1739130434782599</c:v>
                </c:pt>
                <c:pt idx="46">
                  <c:v>2.1276595744680802</c:v>
                </c:pt>
                <c:pt idx="47">
                  <c:v>2.0833333333333299</c:v>
                </c:pt>
                <c:pt idx="48">
                  <c:v>2.0408163265306101</c:v>
                </c:pt>
                <c:pt idx="49">
                  <c:v>2</c:v>
                </c:pt>
                <c:pt idx="50">
                  <c:v>1.9607843137254899</c:v>
                </c:pt>
                <c:pt idx="51">
                  <c:v>1.92307692307692</c:v>
                </c:pt>
                <c:pt idx="52">
                  <c:v>1.88679245283018</c:v>
                </c:pt>
                <c:pt idx="53">
                  <c:v>1.8518518518518501</c:v>
                </c:pt>
                <c:pt idx="54">
                  <c:v>1.8181818181818099</c:v>
                </c:pt>
                <c:pt idx="55">
                  <c:v>1.78571428571428</c:v>
                </c:pt>
                <c:pt idx="56">
                  <c:v>1.7543859649122799</c:v>
                </c:pt>
                <c:pt idx="57">
                  <c:v>1.72413793103448</c:v>
                </c:pt>
                <c:pt idx="58">
                  <c:v>1.6949152542372801</c:v>
                </c:pt>
                <c:pt idx="59">
                  <c:v>3.3333333333333299</c:v>
                </c:pt>
                <c:pt idx="60">
                  <c:v>3.27868852459016</c:v>
                </c:pt>
                <c:pt idx="61">
                  <c:v>3.2258064516128999</c:v>
                </c:pt>
                <c:pt idx="62">
                  <c:v>3.17460317460317</c:v>
                </c:pt>
                <c:pt idx="63">
                  <c:v>3.125</c:v>
                </c:pt>
                <c:pt idx="64">
                  <c:v>3.07692307692307</c:v>
                </c:pt>
                <c:pt idx="65">
                  <c:v>3.0303030303030298</c:v>
                </c:pt>
                <c:pt idx="66">
                  <c:v>2.98507462686567</c:v>
                </c:pt>
                <c:pt idx="67">
                  <c:v>2.9411764705882302</c:v>
                </c:pt>
                <c:pt idx="68">
                  <c:v>2.8985507246376798</c:v>
                </c:pt>
                <c:pt idx="69">
                  <c:v>2.8571428571428501</c:v>
                </c:pt>
                <c:pt idx="70">
                  <c:v>2.8169014084507</c:v>
                </c:pt>
                <c:pt idx="71">
                  <c:v>2.7777777777777701</c:v>
                </c:pt>
                <c:pt idx="72">
                  <c:v>2.7397260273972601</c:v>
                </c:pt>
                <c:pt idx="73">
                  <c:v>2.7027027027027</c:v>
                </c:pt>
                <c:pt idx="74">
                  <c:v>2.6666666666666599</c:v>
                </c:pt>
                <c:pt idx="75">
                  <c:v>2.6315789473684199</c:v>
                </c:pt>
                <c:pt idx="76">
                  <c:v>2.5974025974025898</c:v>
                </c:pt>
                <c:pt idx="77">
                  <c:v>2.5641025641025599</c:v>
                </c:pt>
                <c:pt idx="78">
                  <c:v>2.5316455696202498</c:v>
                </c:pt>
                <c:pt idx="79">
                  <c:v>2.5</c:v>
                </c:pt>
                <c:pt idx="80">
                  <c:v>2.4691358024691299</c:v>
                </c:pt>
                <c:pt idx="81">
                  <c:v>2.4390243902439002</c:v>
                </c:pt>
                <c:pt idx="82">
                  <c:v>2.4096385542168601</c:v>
                </c:pt>
                <c:pt idx="83">
                  <c:v>2.38095238095238</c:v>
                </c:pt>
                <c:pt idx="84">
                  <c:v>2.3529411764705799</c:v>
                </c:pt>
                <c:pt idx="85">
                  <c:v>2.3255813953488298</c:v>
                </c:pt>
                <c:pt idx="86">
                  <c:v>2.29885057471264</c:v>
                </c:pt>
                <c:pt idx="87">
                  <c:v>2.2727272727272698</c:v>
                </c:pt>
                <c:pt idx="88">
                  <c:v>2.2471910112359499</c:v>
                </c:pt>
                <c:pt idx="89">
                  <c:v>2.2222222222222201</c:v>
                </c:pt>
                <c:pt idx="90">
                  <c:v>2.19780219780219</c:v>
                </c:pt>
                <c:pt idx="91">
                  <c:v>2.1739130434782599</c:v>
                </c:pt>
                <c:pt idx="92">
                  <c:v>2.1505376344085998</c:v>
                </c:pt>
                <c:pt idx="93">
                  <c:v>2.1276595744680802</c:v>
                </c:pt>
                <c:pt idx="94">
                  <c:v>2.1052631578947301</c:v>
                </c:pt>
                <c:pt idx="95">
                  <c:v>2.0833333333333299</c:v>
                </c:pt>
                <c:pt idx="96">
                  <c:v>2.0618556701030899</c:v>
                </c:pt>
                <c:pt idx="97">
                  <c:v>2.0408163265306101</c:v>
                </c:pt>
                <c:pt idx="98">
                  <c:v>2.0202020202020199</c:v>
                </c:pt>
                <c:pt idx="99">
                  <c:v>2</c:v>
                </c:pt>
                <c:pt idx="100">
                  <c:v>1.98019801980198</c:v>
                </c:pt>
                <c:pt idx="101">
                  <c:v>1.9607843137254899</c:v>
                </c:pt>
                <c:pt idx="102">
                  <c:v>1.94174757281553</c:v>
                </c:pt>
                <c:pt idx="103">
                  <c:v>1.92307692307692</c:v>
                </c:pt>
                <c:pt idx="104">
                  <c:v>1.9047619047619</c:v>
                </c:pt>
                <c:pt idx="105">
                  <c:v>1.88679245283018</c:v>
                </c:pt>
                <c:pt idx="106">
                  <c:v>1.86915887850467</c:v>
                </c:pt>
                <c:pt idx="107">
                  <c:v>1.8518518518518501</c:v>
                </c:pt>
                <c:pt idx="108">
                  <c:v>1.8348623853210999</c:v>
                </c:pt>
                <c:pt idx="109">
                  <c:v>1.8181818181818099</c:v>
                </c:pt>
                <c:pt idx="110">
                  <c:v>1.8018018018018001</c:v>
                </c:pt>
                <c:pt idx="111">
                  <c:v>1.78571428571428</c:v>
                </c:pt>
                <c:pt idx="112">
                  <c:v>1.76991150442477</c:v>
                </c:pt>
                <c:pt idx="113">
                  <c:v>1.7543859649122799</c:v>
                </c:pt>
                <c:pt idx="114">
                  <c:v>1.7391304347826</c:v>
                </c:pt>
                <c:pt idx="115">
                  <c:v>1.72413793103448</c:v>
                </c:pt>
                <c:pt idx="116">
                  <c:v>1.7094017094017</c:v>
                </c:pt>
                <c:pt idx="117">
                  <c:v>1.6949152542372801</c:v>
                </c:pt>
                <c:pt idx="118">
                  <c:v>1.6806722689075599</c:v>
                </c:pt>
                <c:pt idx="119">
                  <c:v>1.6666666666666601</c:v>
                </c:pt>
                <c:pt idx="120">
                  <c:v>1.65289256198347</c:v>
                </c:pt>
                <c:pt idx="121">
                  <c:v>1.63934426229508</c:v>
                </c:pt>
                <c:pt idx="122">
                  <c:v>1.6260162601626</c:v>
                </c:pt>
                <c:pt idx="123">
                  <c:v>1.61290322580645</c:v>
                </c:pt>
                <c:pt idx="124">
                  <c:v>1.6</c:v>
                </c:pt>
                <c:pt idx="125">
                  <c:v>1.5873015873015801</c:v>
                </c:pt>
                <c:pt idx="126">
                  <c:v>1.57480314960629</c:v>
                </c:pt>
                <c:pt idx="127">
                  <c:v>1.5625</c:v>
                </c:pt>
                <c:pt idx="128">
                  <c:v>1.55038759689922</c:v>
                </c:pt>
                <c:pt idx="129">
                  <c:v>1.5384615384615301</c:v>
                </c:pt>
                <c:pt idx="130">
                  <c:v>1.5267175572519001</c:v>
                </c:pt>
                <c:pt idx="131">
                  <c:v>1.51515151515151</c:v>
                </c:pt>
                <c:pt idx="132">
                  <c:v>1.5037593984962401</c:v>
                </c:pt>
                <c:pt idx="133">
                  <c:v>1.4925373134328299</c:v>
                </c:pt>
                <c:pt idx="134">
                  <c:v>2.2222222222222201</c:v>
                </c:pt>
                <c:pt idx="135">
                  <c:v>2.9411764705882302</c:v>
                </c:pt>
                <c:pt idx="136">
                  <c:v>2.9197080291970798</c:v>
                </c:pt>
                <c:pt idx="137">
                  <c:v>2.8985507246376798</c:v>
                </c:pt>
                <c:pt idx="138">
                  <c:v>3.5971223021582701</c:v>
                </c:pt>
                <c:pt idx="139">
                  <c:v>4.2857142857142803</c:v>
                </c:pt>
                <c:pt idx="140">
                  <c:v>4.9645390070921902</c:v>
                </c:pt>
                <c:pt idx="141">
                  <c:v>5.6338028169014001</c:v>
                </c:pt>
                <c:pt idx="142">
                  <c:v>5.5944055944055897</c:v>
                </c:pt>
                <c:pt idx="143">
                  <c:v>5.55555555555555</c:v>
                </c:pt>
                <c:pt idx="144">
                  <c:v>5.5172413793103399</c:v>
                </c:pt>
                <c:pt idx="145">
                  <c:v>5.4794520547945202</c:v>
                </c:pt>
                <c:pt idx="146">
                  <c:v>5.4421768707482903</c:v>
                </c:pt>
                <c:pt idx="147">
                  <c:v>5.4054054054053999</c:v>
                </c:pt>
                <c:pt idx="148">
                  <c:v>6.0402684563758298</c:v>
                </c:pt>
                <c:pt idx="149">
                  <c:v>6.6666666666666599</c:v>
                </c:pt>
                <c:pt idx="150">
                  <c:v>6.6225165562913899</c:v>
                </c:pt>
                <c:pt idx="151">
                  <c:v>7.2368421052631504</c:v>
                </c:pt>
                <c:pt idx="152">
                  <c:v>7.18954248366013</c:v>
                </c:pt>
                <c:pt idx="153">
                  <c:v>7.1428571428571397</c:v>
                </c:pt>
                <c:pt idx="154">
                  <c:v>7.0967741935483799</c:v>
                </c:pt>
                <c:pt idx="155">
                  <c:v>7.0512820512820502</c:v>
                </c:pt>
                <c:pt idx="156">
                  <c:v>7.6433121019108201</c:v>
                </c:pt>
                <c:pt idx="157">
                  <c:v>8.2278481012658204</c:v>
                </c:pt>
                <c:pt idx="158">
                  <c:v>8.8050314465408803</c:v>
                </c:pt>
                <c:pt idx="159">
                  <c:v>9.375</c:v>
                </c:pt>
                <c:pt idx="160">
                  <c:v>9.3167701863354004</c:v>
                </c:pt>
                <c:pt idx="161">
                  <c:v>9.8765432098765409</c:v>
                </c:pt>
                <c:pt idx="162">
                  <c:v>10.429447852760701</c:v>
                </c:pt>
                <c:pt idx="163">
                  <c:v>10.9756097560975</c:v>
                </c:pt>
                <c:pt idx="164">
                  <c:v>11.5151515151515</c:v>
                </c:pt>
                <c:pt idx="165">
                  <c:v>11.445783132530099</c:v>
                </c:pt>
                <c:pt idx="166">
                  <c:v>11.976047904191599</c:v>
                </c:pt>
                <c:pt idx="167">
                  <c:v>11.9047619047619</c:v>
                </c:pt>
                <c:pt idx="168">
                  <c:v>11.834319526627199</c:v>
                </c:pt>
                <c:pt idx="169">
                  <c:v>12.3529411764705</c:v>
                </c:pt>
                <c:pt idx="170">
                  <c:v>12.865497076023299</c:v>
                </c:pt>
                <c:pt idx="171">
                  <c:v>13.3720930232558</c:v>
                </c:pt>
                <c:pt idx="172">
                  <c:v>13.2947976878612</c:v>
                </c:pt>
                <c:pt idx="173">
                  <c:v>13.2183908045977</c:v>
                </c:pt>
                <c:pt idx="174">
                  <c:v>13.714285714285699</c:v>
                </c:pt>
                <c:pt idx="175">
                  <c:v>14.2045454545454</c:v>
                </c:pt>
                <c:pt idx="176">
                  <c:v>14.6892655367231</c:v>
                </c:pt>
                <c:pt idx="177">
                  <c:v>15.1685393258426</c:v>
                </c:pt>
                <c:pt idx="178">
                  <c:v>15.083798882681499</c:v>
                </c:pt>
                <c:pt idx="179">
                  <c:v>15.5555555555555</c:v>
                </c:pt>
                <c:pt idx="180">
                  <c:v>15.469613259668501</c:v>
                </c:pt>
                <c:pt idx="181">
                  <c:v>15.934065934065901</c:v>
                </c:pt>
                <c:pt idx="182">
                  <c:v>15.8469945355191</c:v>
                </c:pt>
                <c:pt idx="183">
                  <c:v>16.3043478260869</c:v>
                </c:pt>
                <c:pt idx="184">
                  <c:v>16.756756756756701</c:v>
                </c:pt>
                <c:pt idx="185">
                  <c:v>17.204301075268798</c:v>
                </c:pt>
                <c:pt idx="186">
                  <c:v>17.1122994652406</c:v>
                </c:pt>
                <c:pt idx="187">
                  <c:v>17.553191489361701</c:v>
                </c:pt>
                <c:pt idx="188">
                  <c:v>17.460317460317398</c:v>
                </c:pt>
                <c:pt idx="189">
                  <c:v>17.8947368421052</c:v>
                </c:pt>
                <c:pt idx="190">
                  <c:v>18.324607329842902</c:v>
                </c:pt>
                <c:pt idx="191">
                  <c:v>18.2291666666666</c:v>
                </c:pt>
                <c:pt idx="192">
                  <c:v>18.652849740932599</c:v>
                </c:pt>
                <c:pt idx="193">
                  <c:v>19.072164948453601</c:v>
                </c:pt>
                <c:pt idx="194">
                  <c:v>19.4871794871794</c:v>
                </c:pt>
                <c:pt idx="195">
                  <c:v>19.8979591836734</c:v>
                </c:pt>
                <c:pt idx="196">
                  <c:v>20.3045685279187</c:v>
                </c:pt>
                <c:pt idx="197">
                  <c:v>20.202020202020201</c:v>
                </c:pt>
                <c:pt idx="198">
                  <c:v>20.603015075376799</c:v>
                </c:pt>
                <c:pt idx="199">
                  <c:v>20.5</c:v>
                </c:pt>
                <c:pt idx="200">
                  <c:v>20.8955223880597</c:v>
                </c:pt>
                <c:pt idx="201">
                  <c:v>20.7920792079207</c:v>
                </c:pt>
                <c:pt idx="202">
                  <c:v>20.689655172413701</c:v>
                </c:pt>
                <c:pt idx="203">
                  <c:v>21.078431372549002</c:v>
                </c:pt>
                <c:pt idx="204">
                  <c:v>20.975609756097501</c:v>
                </c:pt>
                <c:pt idx="205">
                  <c:v>20.8737864077669</c:v>
                </c:pt>
                <c:pt idx="206">
                  <c:v>20.7729468599033</c:v>
                </c:pt>
                <c:pt idx="207">
                  <c:v>21.1538461538461</c:v>
                </c:pt>
                <c:pt idx="208">
                  <c:v>21.5311004784689</c:v>
                </c:pt>
                <c:pt idx="209">
                  <c:v>21.904761904761902</c:v>
                </c:pt>
                <c:pt idx="210">
                  <c:v>22.274881516587602</c:v>
                </c:pt>
                <c:pt idx="211">
                  <c:v>22.641509433962199</c:v>
                </c:pt>
                <c:pt idx="212">
                  <c:v>22.5352112676056</c:v>
                </c:pt>
                <c:pt idx="213">
                  <c:v>22.8971962616822</c:v>
                </c:pt>
                <c:pt idx="214">
                  <c:v>23.2558139534883</c:v>
                </c:pt>
                <c:pt idx="215">
                  <c:v>23.6111111111111</c:v>
                </c:pt>
                <c:pt idx="216">
                  <c:v>23.963133640552901</c:v>
                </c:pt>
                <c:pt idx="217">
                  <c:v>24.3119266055045</c:v>
                </c:pt>
                <c:pt idx="218">
                  <c:v>24.657534246575299</c:v>
                </c:pt>
                <c:pt idx="219">
                  <c:v>25</c:v>
                </c:pt>
                <c:pt idx="220">
                  <c:v>25.339366515837099</c:v>
                </c:pt>
                <c:pt idx="221">
                  <c:v>25.675675675675599</c:v>
                </c:pt>
                <c:pt idx="222">
                  <c:v>26.008968609865398</c:v>
                </c:pt>
                <c:pt idx="223">
                  <c:v>25.8928571428571</c:v>
                </c:pt>
                <c:pt idx="224">
                  <c:v>26.2222222222222</c:v>
                </c:pt>
                <c:pt idx="225">
                  <c:v>26.5486725663716</c:v>
                </c:pt>
                <c:pt idx="226">
                  <c:v>26.872246696035202</c:v>
                </c:pt>
                <c:pt idx="227">
                  <c:v>27.1929824561403</c:v>
                </c:pt>
                <c:pt idx="228">
                  <c:v>27.510917030567601</c:v>
                </c:pt>
                <c:pt idx="229">
                  <c:v>27.826086956521699</c:v>
                </c:pt>
                <c:pt idx="230">
                  <c:v>28.138528138528098</c:v>
                </c:pt>
                <c:pt idx="231">
                  <c:v>28.4482758620689</c:v>
                </c:pt>
                <c:pt idx="232">
                  <c:v>28.755364806866901</c:v>
                </c:pt>
                <c:pt idx="233">
                  <c:v>29.059829059828999</c:v>
                </c:pt>
                <c:pt idx="234">
                  <c:v>29.361702127659498</c:v>
                </c:pt>
                <c:pt idx="235">
                  <c:v>29.661016949152501</c:v>
                </c:pt>
                <c:pt idx="236">
                  <c:v>29.957805907172901</c:v>
                </c:pt>
                <c:pt idx="237">
                  <c:v>30.252100840336102</c:v>
                </c:pt>
                <c:pt idx="238">
                  <c:v>30.5439330543933</c:v>
                </c:pt>
                <c:pt idx="239">
                  <c:v>30.8333333333333</c:v>
                </c:pt>
                <c:pt idx="240">
                  <c:v>31.120331950207401</c:v>
                </c:pt>
                <c:pt idx="241">
                  <c:v>30.991735537189999</c:v>
                </c:pt>
                <c:pt idx="242">
                  <c:v>31.275720164609002</c:v>
                </c:pt>
                <c:pt idx="243">
                  <c:v>31.5573770491803</c:v>
                </c:pt>
                <c:pt idx="244">
                  <c:v>31.836734693877499</c:v>
                </c:pt>
                <c:pt idx="245">
                  <c:v>32.1138211382113</c:v>
                </c:pt>
                <c:pt idx="246">
                  <c:v>32.388663967611301</c:v>
                </c:pt>
                <c:pt idx="247">
                  <c:v>32.661290322580598</c:v>
                </c:pt>
                <c:pt idx="248">
                  <c:v>32.931726907630498</c:v>
                </c:pt>
                <c:pt idx="249">
                  <c:v>33.200000000000003</c:v>
                </c:pt>
                <c:pt idx="250">
                  <c:v>33.466135458167301</c:v>
                </c:pt>
                <c:pt idx="251">
                  <c:v>33.730158730158699</c:v>
                </c:pt>
                <c:pt idx="252">
                  <c:v>33.99209486166</c:v>
                </c:pt>
                <c:pt idx="253">
                  <c:v>34.251968503937</c:v>
                </c:pt>
                <c:pt idx="254">
                  <c:v>34.509803921568597</c:v>
                </c:pt>
                <c:pt idx="255">
                  <c:v>34.765625</c:v>
                </c:pt>
                <c:pt idx="256">
                  <c:v>35.019455252918199</c:v>
                </c:pt>
                <c:pt idx="257">
                  <c:v>35.271317829457303</c:v>
                </c:pt>
                <c:pt idx="258">
                  <c:v>35.521235521235504</c:v>
                </c:pt>
                <c:pt idx="259">
                  <c:v>35.769230769230703</c:v>
                </c:pt>
                <c:pt idx="260">
                  <c:v>36.015325670498001</c:v>
                </c:pt>
                <c:pt idx="261">
                  <c:v>36.259541984732799</c:v>
                </c:pt>
                <c:pt idx="262">
                  <c:v>36.501901140684403</c:v>
                </c:pt>
                <c:pt idx="263">
                  <c:v>36.7424242424242</c:v>
                </c:pt>
                <c:pt idx="264">
                  <c:v>36.981132075471699</c:v>
                </c:pt>
                <c:pt idx="265">
                  <c:v>37.218045112781901</c:v>
                </c:pt>
                <c:pt idx="266">
                  <c:v>37.453183520599197</c:v>
                </c:pt>
                <c:pt idx="267">
                  <c:v>37.686567164179102</c:v>
                </c:pt>
                <c:pt idx="268">
                  <c:v>37.918215613382898</c:v>
                </c:pt>
                <c:pt idx="269">
                  <c:v>38.148148148148103</c:v>
                </c:pt>
                <c:pt idx="270">
                  <c:v>38.376383763837602</c:v>
                </c:pt>
                <c:pt idx="271">
                  <c:v>38.602941176470502</c:v>
                </c:pt>
                <c:pt idx="272">
                  <c:v>38.827838827838796</c:v>
                </c:pt>
                <c:pt idx="273">
                  <c:v>39.051094890510903</c:v>
                </c:pt>
                <c:pt idx="274">
                  <c:v>39.272727272727202</c:v>
                </c:pt>
                <c:pt idx="275">
                  <c:v>39.492753623188399</c:v>
                </c:pt>
                <c:pt idx="276">
                  <c:v>39.711191335739997</c:v>
                </c:pt>
                <c:pt idx="277">
                  <c:v>39.928057553956798</c:v>
                </c:pt>
                <c:pt idx="278">
                  <c:v>40.1433691756272</c:v>
                </c:pt>
                <c:pt idx="279">
                  <c:v>40.357142857142797</c:v>
                </c:pt>
                <c:pt idx="280">
                  <c:v>40.569395017793497</c:v>
                </c:pt>
                <c:pt idx="281">
                  <c:v>40.780141843971599</c:v>
                </c:pt>
                <c:pt idx="282">
                  <c:v>40.989399293286198</c:v>
                </c:pt>
                <c:pt idx="283">
                  <c:v>41.197183098591502</c:v>
                </c:pt>
                <c:pt idx="284">
                  <c:v>41.403508771929801</c:v>
                </c:pt>
                <c:pt idx="285">
                  <c:v>41.608391608391599</c:v>
                </c:pt>
                <c:pt idx="286">
                  <c:v>41.811846689895397</c:v>
                </c:pt>
                <c:pt idx="287">
                  <c:v>42.0138888888888</c:v>
                </c:pt>
                <c:pt idx="288">
                  <c:v>42.214532871972303</c:v>
                </c:pt>
                <c:pt idx="289">
                  <c:v>42.413793103448199</c:v>
                </c:pt>
                <c:pt idx="290">
                  <c:v>42.611683848797199</c:v>
                </c:pt>
                <c:pt idx="291">
                  <c:v>42.808219178082098</c:v>
                </c:pt>
                <c:pt idx="292">
                  <c:v>43.003412969283197</c:v>
                </c:pt>
                <c:pt idx="293">
                  <c:v>43.197278911564602</c:v>
                </c:pt>
                <c:pt idx="294">
                  <c:v>43.389830508474503</c:v>
                </c:pt>
                <c:pt idx="295">
                  <c:v>43.581081081081003</c:v>
                </c:pt>
                <c:pt idx="296">
                  <c:v>43.771043771043701</c:v>
                </c:pt>
                <c:pt idx="297">
                  <c:v>43.959731543624102</c:v>
                </c:pt>
                <c:pt idx="298">
                  <c:v>44.147157190635397</c:v>
                </c:pt>
                <c:pt idx="299">
                  <c:v>44.3333333333333</c:v>
                </c:pt>
                <c:pt idx="300">
                  <c:v>44.518272425249101</c:v>
                </c:pt>
                <c:pt idx="301">
                  <c:v>44.701986754966804</c:v>
                </c:pt>
                <c:pt idx="302">
                  <c:v>44.884488448844799</c:v>
                </c:pt>
                <c:pt idx="303">
                  <c:v>45.065789473684198</c:v>
                </c:pt>
                <c:pt idx="304">
                  <c:v>45.245901639344197</c:v>
                </c:pt>
                <c:pt idx="305">
                  <c:v>45.424836601307099</c:v>
                </c:pt>
                <c:pt idx="306">
                  <c:v>45.602605863192103</c:v>
                </c:pt>
                <c:pt idx="307">
                  <c:v>45.779220779220701</c:v>
                </c:pt>
                <c:pt idx="308">
                  <c:v>45.954692556634299</c:v>
                </c:pt>
                <c:pt idx="309">
                  <c:v>46.129032258064498</c:v>
                </c:pt>
                <c:pt idx="310">
                  <c:v>46.302250803858499</c:v>
                </c:pt>
                <c:pt idx="311">
                  <c:v>46.4743589743589</c:v>
                </c:pt>
                <c:pt idx="312">
                  <c:v>46.645367412140502</c:v>
                </c:pt>
                <c:pt idx="313">
                  <c:v>46.8152866242038</c:v>
                </c:pt>
                <c:pt idx="314">
                  <c:v>46.984126984126902</c:v>
                </c:pt>
                <c:pt idx="315">
                  <c:v>47.151898734177202</c:v>
                </c:pt>
                <c:pt idx="316">
                  <c:v>47.318611987381701</c:v>
                </c:pt>
                <c:pt idx="317">
                  <c:v>47.484276729559703</c:v>
                </c:pt>
                <c:pt idx="318">
                  <c:v>47.648902821316597</c:v>
                </c:pt>
                <c:pt idx="319">
                  <c:v>47.8125</c:v>
                </c:pt>
                <c:pt idx="320">
                  <c:v>47.975077881619903</c:v>
                </c:pt>
                <c:pt idx="321">
                  <c:v>48.136645962732899</c:v>
                </c:pt>
                <c:pt idx="322">
                  <c:v>48.297213622290997</c:v>
                </c:pt>
                <c:pt idx="323">
                  <c:v>48.456790123456699</c:v>
                </c:pt>
                <c:pt idx="324">
                  <c:v>48.615384615384599</c:v>
                </c:pt>
                <c:pt idx="325">
                  <c:v>48.7730061349693</c:v>
                </c:pt>
                <c:pt idx="326">
                  <c:v>48.929663608562599</c:v>
                </c:pt>
                <c:pt idx="327">
                  <c:v>49.085365853658502</c:v>
                </c:pt>
                <c:pt idx="328">
                  <c:v>49.240121580547097</c:v>
                </c:pt>
                <c:pt idx="329">
                  <c:v>49.393939393939398</c:v>
                </c:pt>
                <c:pt idx="330">
                  <c:v>49.546827794561899</c:v>
                </c:pt>
                <c:pt idx="331">
                  <c:v>49.698795180722897</c:v>
                </c:pt>
                <c:pt idx="332">
                  <c:v>49.549549549549504</c:v>
                </c:pt>
                <c:pt idx="333">
                  <c:v>49.700598802395199</c:v>
                </c:pt>
                <c:pt idx="334">
                  <c:v>49.552238805970099</c:v>
                </c:pt>
                <c:pt idx="335">
                  <c:v>49.702380952380899</c:v>
                </c:pt>
                <c:pt idx="336">
                  <c:v>49.8516320474777</c:v>
                </c:pt>
                <c:pt idx="337">
                  <c:v>50</c:v>
                </c:pt>
                <c:pt idx="338">
                  <c:v>49.852507374631202</c:v>
                </c:pt>
                <c:pt idx="339">
                  <c:v>49.705882352941103</c:v>
                </c:pt>
                <c:pt idx="340">
                  <c:v>49.853372434017501</c:v>
                </c:pt>
                <c:pt idx="341">
                  <c:v>50</c:v>
                </c:pt>
                <c:pt idx="342">
                  <c:v>50.145772594752103</c:v>
                </c:pt>
                <c:pt idx="343">
                  <c:v>50.290697674418603</c:v>
                </c:pt>
                <c:pt idx="344">
                  <c:v>50.434782608695599</c:v>
                </c:pt>
                <c:pt idx="345">
                  <c:v>50.289017341040399</c:v>
                </c:pt>
                <c:pt idx="346">
                  <c:v>50.432276657060498</c:v>
                </c:pt>
                <c:pt idx="347">
                  <c:v>50.574712643678097</c:v>
                </c:pt>
                <c:pt idx="348">
                  <c:v>50.429799426933997</c:v>
                </c:pt>
                <c:pt idx="349">
                  <c:v>50.285714285714199</c:v>
                </c:pt>
                <c:pt idx="350">
                  <c:v>50.142450142450102</c:v>
                </c:pt>
                <c:pt idx="351">
                  <c:v>50</c:v>
                </c:pt>
                <c:pt idx="352">
                  <c:v>49.8583569405099</c:v>
                </c:pt>
                <c:pt idx="353">
                  <c:v>50</c:v>
                </c:pt>
                <c:pt idx="354">
                  <c:v>50.1408450704225</c:v>
                </c:pt>
                <c:pt idx="355">
                  <c:v>50.2808988764044</c:v>
                </c:pt>
                <c:pt idx="356">
                  <c:v>50.420168067226797</c:v>
                </c:pt>
                <c:pt idx="357">
                  <c:v>50.5586592178771</c:v>
                </c:pt>
                <c:pt idx="358">
                  <c:v>50.417827298050099</c:v>
                </c:pt>
                <c:pt idx="359">
                  <c:v>50.5555555555555</c:v>
                </c:pt>
                <c:pt idx="360">
                  <c:v>50.692520775623201</c:v>
                </c:pt>
                <c:pt idx="361">
                  <c:v>50.552486187845297</c:v>
                </c:pt>
                <c:pt idx="362">
                  <c:v>50.413223140495802</c:v>
                </c:pt>
                <c:pt idx="363">
                  <c:v>50.274725274725199</c:v>
                </c:pt>
                <c:pt idx="364">
                  <c:v>50.410958904109499</c:v>
                </c:pt>
                <c:pt idx="365">
                  <c:v>50.5464480874316</c:v>
                </c:pt>
                <c:pt idx="366">
                  <c:v>50.681198910081697</c:v>
                </c:pt>
                <c:pt idx="367">
                  <c:v>50.815217391304301</c:v>
                </c:pt>
                <c:pt idx="368">
                  <c:v>50.677506775067698</c:v>
                </c:pt>
                <c:pt idx="369">
                  <c:v>50.8108108108108</c:v>
                </c:pt>
                <c:pt idx="370">
                  <c:v>50.673854447439297</c:v>
                </c:pt>
                <c:pt idx="371">
                  <c:v>50.806451612903203</c:v>
                </c:pt>
                <c:pt idx="372">
                  <c:v>50.670241286863202</c:v>
                </c:pt>
                <c:pt idx="373">
                  <c:v>50.534759358288703</c:v>
                </c:pt>
                <c:pt idx="374">
                  <c:v>50.6666666666666</c:v>
                </c:pt>
                <c:pt idx="375">
                  <c:v>50.797872340425499</c:v>
                </c:pt>
                <c:pt idx="376">
                  <c:v>50.928381962864698</c:v>
                </c:pt>
                <c:pt idx="377">
                  <c:v>51.058201058201</c:v>
                </c:pt>
                <c:pt idx="378">
                  <c:v>51.187335092348199</c:v>
                </c:pt>
                <c:pt idx="379">
                  <c:v>51.052631578947299</c:v>
                </c:pt>
                <c:pt idx="380">
                  <c:v>50.918635170603601</c:v>
                </c:pt>
                <c:pt idx="381">
                  <c:v>50.7853403141361</c:v>
                </c:pt>
                <c:pt idx="382">
                  <c:v>50.913838120104401</c:v>
                </c:pt>
                <c:pt idx="383">
                  <c:v>50.78125</c:v>
                </c:pt>
                <c:pt idx="384">
                  <c:v>50.649350649350602</c:v>
                </c:pt>
                <c:pt idx="385">
                  <c:v>50.777202072538799</c:v>
                </c:pt>
                <c:pt idx="386">
                  <c:v>50.645994832041303</c:v>
                </c:pt>
                <c:pt idx="387">
                  <c:v>50.5154639175257</c:v>
                </c:pt>
                <c:pt idx="388">
                  <c:v>50.642673521850902</c:v>
                </c:pt>
                <c:pt idx="389">
                  <c:v>50.512820512820497</c:v>
                </c:pt>
                <c:pt idx="390">
                  <c:v>50.639386189258303</c:v>
                </c:pt>
                <c:pt idx="391">
                  <c:v>50.510204081632601</c:v>
                </c:pt>
                <c:pt idx="392">
                  <c:v>50.6361323155216</c:v>
                </c:pt>
                <c:pt idx="393">
                  <c:v>50.507614213197897</c:v>
                </c:pt>
                <c:pt idx="394">
                  <c:v>50.632911392404999</c:v>
                </c:pt>
                <c:pt idx="395">
                  <c:v>50.757575757575701</c:v>
                </c:pt>
                <c:pt idx="396">
                  <c:v>50.629722921914301</c:v>
                </c:pt>
                <c:pt idx="397">
                  <c:v>50.502512562813997</c:v>
                </c:pt>
                <c:pt idx="398">
                  <c:v>50.626566416040099</c:v>
                </c:pt>
                <c:pt idx="399">
                  <c:v>50.749999999999901</c:v>
                </c:pt>
                <c:pt idx="400">
                  <c:v>50.623441396508703</c:v>
                </c:pt>
                <c:pt idx="401">
                  <c:v>50.746268656716403</c:v>
                </c:pt>
                <c:pt idx="402">
                  <c:v>50.868486352357301</c:v>
                </c:pt>
                <c:pt idx="403">
                  <c:v>50.742574257425701</c:v>
                </c:pt>
                <c:pt idx="404">
                  <c:v>50.6172839506172</c:v>
                </c:pt>
                <c:pt idx="405">
                  <c:v>50.492610837438399</c:v>
                </c:pt>
                <c:pt idx="406">
                  <c:v>50.614250614250601</c:v>
                </c:pt>
                <c:pt idx="407">
                  <c:v>50.490196078431303</c:v>
                </c:pt>
                <c:pt idx="408">
                  <c:v>50.611246943765202</c:v>
                </c:pt>
                <c:pt idx="409">
                  <c:v>50.731707317073102</c:v>
                </c:pt>
                <c:pt idx="410">
                  <c:v>50.608272506082699</c:v>
                </c:pt>
                <c:pt idx="411">
                  <c:v>50.485436893203797</c:v>
                </c:pt>
                <c:pt idx="412">
                  <c:v>50.363196125907997</c:v>
                </c:pt>
                <c:pt idx="413">
                  <c:v>50.241545893719803</c:v>
                </c:pt>
                <c:pt idx="414">
                  <c:v>50.120481927710799</c:v>
                </c:pt>
                <c:pt idx="415">
                  <c:v>50.240384615384599</c:v>
                </c:pt>
                <c:pt idx="416">
                  <c:v>50.359712230215798</c:v>
                </c:pt>
                <c:pt idx="417">
                  <c:v>50.478468899521502</c:v>
                </c:pt>
                <c:pt idx="418">
                  <c:v>50.596658711217103</c:v>
                </c:pt>
                <c:pt idx="419">
                  <c:v>50.476190476190403</c:v>
                </c:pt>
                <c:pt idx="420">
                  <c:v>50.593824228028502</c:v>
                </c:pt>
                <c:pt idx="421">
                  <c:v>50.473933649289101</c:v>
                </c:pt>
                <c:pt idx="422">
                  <c:v>50.591016548463301</c:v>
                </c:pt>
                <c:pt idx="423">
                  <c:v>50.471698113207502</c:v>
                </c:pt>
                <c:pt idx="424">
                  <c:v>50.588235294117602</c:v>
                </c:pt>
                <c:pt idx="425">
                  <c:v>50.469483568075098</c:v>
                </c:pt>
                <c:pt idx="426">
                  <c:v>50.5854800936768</c:v>
                </c:pt>
                <c:pt idx="427">
                  <c:v>50.467289719626102</c:v>
                </c:pt>
                <c:pt idx="428">
                  <c:v>50.582750582750499</c:v>
                </c:pt>
                <c:pt idx="429">
                  <c:v>50.697674418604599</c:v>
                </c:pt>
                <c:pt idx="430">
                  <c:v>50.812064965197202</c:v>
                </c:pt>
                <c:pt idx="431">
                  <c:v>50.925925925925903</c:v>
                </c:pt>
                <c:pt idx="432">
                  <c:v>50.808314087759797</c:v>
                </c:pt>
                <c:pt idx="433">
                  <c:v>50.691244239631303</c:v>
                </c:pt>
                <c:pt idx="434">
                  <c:v>50.804597701149397</c:v>
                </c:pt>
                <c:pt idx="435">
                  <c:v>50.917431192660501</c:v>
                </c:pt>
                <c:pt idx="436">
                  <c:v>51.029748283752802</c:v>
                </c:pt>
                <c:pt idx="437">
                  <c:v>51.141552511415497</c:v>
                </c:pt>
                <c:pt idx="438">
                  <c:v>51.252847380410003</c:v>
                </c:pt>
                <c:pt idx="439">
                  <c:v>51.363636363636303</c:v>
                </c:pt>
                <c:pt idx="440">
                  <c:v>51.473922902494301</c:v>
                </c:pt>
                <c:pt idx="441">
                  <c:v>51.583710407239799</c:v>
                </c:pt>
                <c:pt idx="442">
                  <c:v>51.693002257336303</c:v>
                </c:pt>
                <c:pt idx="443">
                  <c:v>51.5765765765765</c:v>
                </c:pt>
                <c:pt idx="444">
                  <c:v>51.460674157303302</c:v>
                </c:pt>
                <c:pt idx="445">
                  <c:v>51.345291479820602</c:v>
                </c:pt>
                <c:pt idx="446">
                  <c:v>51.2304250559284</c:v>
                </c:pt>
                <c:pt idx="447">
                  <c:v>51.116071428571402</c:v>
                </c:pt>
                <c:pt idx="448">
                  <c:v>51.002227171492201</c:v>
                </c:pt>
                <c:pt idx="449">
                  <c:v>50.8888888888888</c:v>
                </c:pt>
                <c:pt idx="450">
                  <c:v>50.776053215077603</c:v>
                </c:pt>
                <c:pt idx="451">
                  <c:v>50.663716814159201</c:v>
                </c:pt>
                <c:pt idx="452">
                  <c:v>50.551876379690903</c:v>
                </c:pt>
                <c:pt idx="453">
                  <c:v>50.4405286343612</c:v>
                </c:pt>
                <c:pt idx="454">
                  <c:v>50.3296703296703</c:v>
                </c:pt>
                <c:pt idx="455">
                  <c:v>50.219298245613999</c:v>
                </c:pt>
                <c:pt idx="456">
                  <c:v>50.109409190371899</c:v>
                </c:pt>
                <c:pt idx="457">
                  <c:v>50</c:v>
                </c:pt>
                <c:pt idx="458">
                  <c:v>49.8910675381263</c:v>
                </c:pt>
                <c:pt idx="459">
                  <c:v>49.782608695652101</c:v>
                </c:pt>
                <c:pt idx="460">
                  <c:v>49.674620390455502</c:v>
                </c:pt>
                <c:pt idx="461">
                  <c:v>49.567099567099497</c:v>
                </c:pt>
                <c:pt idx="462">
                  <c:v>49.676025917926502</c:v>
                </c:pt>
                <c:pt idx="463">
                  <c:v>49.784482758620598</c:v>
                </c:pt>
                <c:pt idx="464">
                  <c:v>49.892473118279497</c:v>
                </c:pt>
                <c:pt idx="465">
                  <c:v>50</c:v>
                </c:pt>
                <c:pt idx="466">
                  <c:v>49.8929336188436</c:v>
                </c:pt>
                <c:pt idx="467">
                  <c:v>50</c:v>
                </c:pt>
                <c:pt idx="468">
                  <c:v>50.106609808102299</c:v>
                </c:pt>
                <c:pt idx="469">
                  <c:v>50.212765957446798</c:v>
                </c:pt>
                <c:pt idx="470">
                  <c:v>50.318471337579602</c:v>
                </c:pt>
                <c:pt idx="471">
                  <c:v>50.4237288135593</c:v>
                </c:pt>
                <c:pt idx="472">
                  <c:v>50.317124735729301</c:v>
                </c:pt>
                <c:pt idx="473">
                  <c:v>50.421940928269997</c:v>
                </c:pt>
                <c:pt idx="474">
                  <c:v>50.5263157894736</c:v>
                </c:pt>
                <c:pt idx="475">
                  <c:v>50.630252100840302</c:v>
                </c:pt>
                <c:pt idx="476">
                  <c:v>50.733752620544998</c:v>
                </c:pt>
                <c:pt idx="477">
                  <c:v>50.836820083681999</c:v>
                </c:pt>
                <c:pt idx="478">
                  <c:v>50.939457202505203</c:v>
                </c:pt>
                <c:pt idx="479">
                  <c:v>51.0416666666666</c:v>
                </c:pt>
                <c:pt idx="480">
                  <c:v>51.143451143451102</c:v>
                </c:pt>
                <c:pt idx="481">
                  <c:v>51.244813278008202</c:v>
                </c:pt>
                <c:pt idx="482">
                  <c:v>51.345755693581701</c:v>
                </c:pt>
                <c:pt idx="483">
                  <c:v>51.446280991735499</c:v>
                </c:pt>
                <c:pt idx="484">
                  <c:v>51.5463917525773</c:v>
                </c:pt>
                <c:pt idx="485">
                  <c:v>51.6460905349794</c:v>
                </c:pt>
                <c:pt idx="486">
                  <c:v>51.745379876796697</c:v>
                </c:pt>
                <c:pt idx="487">
                  <c:v>51.844262295081897</c:v>
                </c:pt>
                <c:pt idx="488">
                  <c:v>51.942740286298502</c:v>
                </c:pt>
                <c:pt idx="489">
                  <c:v>51.836734693877503</c:v>
                </c:pt>
                <c:pt idx="490">
                  <c:v>51.731160896130298</c:v>
                </c:pt>
                <c:pt idx="491">
                  <c:v>51.829268292682897</c:v>
                </c:pt>
                <c:pt idx="492">
                  <c:v>51.926977687626703</c:v>
                </c:pt>
                <c:pt idx="493">
                  <c:v>52.024291497975703</c:v>
                </c:pt>
                <c:pt idx="494">
                  <c:v>51.919191919191903</c:v>
                </c:pt>
                <c:pt idx="495">
                  <c:v>52.016129032258</c:v>
                </c:pt>
                <c:pt idx="496">
                  <c:v>52.112676056338003</c:v>
                </c:pt>
                <c:pt idx="497">
                  <c:v>52.008032128514003</c:v>
                </c:pt>
                <c:pt idx="498">
                  <c:v>52.1042084168336</c:v>
                </c:pt>
                <c:pt idx="499">
                  <c:v>52</c:v>
                </c:pt>
                <c:pt idx="500">
                  <c:v>52.095808383233503</c:v>
                </c:pt>
                <c:pt idx="501">
                  <c:v>52.191235059760899</c:v>
                </c:pt>
                <c:pt idx="502">
                  <c:v>52.087475149105302</c:v>
                </c:pt>
                <c:pt idx="503">
                  <c:v>51.984126984126902</c:v>
                </c:pt>
                <c:pt idx="504">
                  <c:v>51.881188118811799</c:v>
                </c:pt>
                <c:pt idx="505">
                  <c:v>51.778656126482197</c:v>
                </c:pt>
                <c:pt idx="506">
                  <c:v>51.676528599605497</c:v>
                </c:pt>
                <c:pt idx="507">
                  <c:v>51.574803149606197</c:v>
                </c:pt>
                <c:pt idx="508">
                  <c:v>51.473477406679699</c:v>
                </c:pt>
                <c:pt idx="509">
                  <c:v>51.372549019607803</c:v>
                </c:pt>
                <c:pt idx="510">
                  <c:v>51.272015655577299</c:v>
                </c:pt>
                <c:pt idx="511">
                  <c:v>51.171875</c:v>
                </c:pt>
                <c:pt idx="512">
                  <c:v>51.072124756335199</c:v>
                </c:pt>
                <c:pt idx="513">
                  <c:v>50.972762645914301</c:v>
                </c:pt>
                <c:pt idx="514">
                  <c:v>50.8737864077669</c:v>
                </c:pt>
                <c:pt idx="515">
                  <c:v>50.7751937984496</c:v>
                </c:pt>
                <c:pt idx="516">
                  <c:v>50.870406189555098</c:v>
                </c:pt>
                <c:pt idx="517">
                  <c:v>50.965250965250902</c:v>
                </c:pt>
                <c:pt idx="518">
                  <c:v>51.0597302504816</c:v>
                </c:pt>
                <c:pt idx="519">
                  <c:v>51.153846153846096</c:v>
                </c:pt>
                <c:pt idx="520">
                  <c:v>51.2476007677543</c:v>
                </c:pt>
                <c:pt idx="521">
                  <c:v>51.340996168582301</c:v>
                </c:pt>
                <c:pt idx="522">
                  <c:v>51.434034416826002</c:v>
                </c:pt>
                <c:pt idx="523">
                  <c:v>51.526717557251899</c:v>
                </c:pt>
                <c:pt idx="524">
                  <c:v>51.428571428571402</c:v>
                </c:pt>
                <c:pt idx="525">
                  <c:v>51.520912547528503</c:v>
                </c:pt>
                <c:pt idx="526">
                  <c:v>51.612903225806399</c:v>
                </c:pt>
                <c:pt idx="527">
                  <c:v>51.704545454545404</c:v>
                </c:pt>
                <c:pt idx="528">
                  <c:v>51.795841209829803</c:v>
                </c:pt>
                <c:pt idx="529">
                  <c:v>51.8867924528301</c:v>
                </c:pt>
                <c:pt idx="530">
                  <c:v>51.977401129943502</c:v>
                </c:pt>
                <c:pt idx="531">
                  <c:v>52.067669172932298</c:v>
                </c:pt>
                <c:pt idx="532">
                  <c:v>52.157598499061898</c:v>
                </c:pt>
                <c:pt idx="533">
                  <c:v>52.247191011235898</c:v>
                </c:pt>
                <c:pt idx="534">
                  <c:v>52.336448598130801</c:v>
                </c:pt>
                <c:pt idx="535">
                  <c:v>52.238805970149201</c:v>
                </c:pt>
                <c:pt idx="536">
                  <c:v>52.141527001862201</c:v>
                </c:pt>
                <c:pt idx="537">
                  <c:v>52.044609665427501</c:v>
                </c:pt>
                <c:pt idx="538">
                  <c:v>52.133580705009201</c:v>
                </c:pt>
                <c:pt idx="539">
                  <c:v>52.037037037037003</c:v>
                </c:pt>
                <c:pt idx="540">
                  <c:v>51.940850277264303</c:v>
                </c:pt>
                <c:pt idx="541">
                  <c:v>52.0295202952029</c:v>
                </c:pt>
                <c:pt idx="542">
                  <c:v>52.117863720073601</c:v>
                </c:pt>
                <c:pt idx="543">
                  <c:v>52.205882352941103</c:v>
                </c:pt>
                <c:pt idx="544">
                  <c:v>52.293577981651303</c:v>
                </c:pt>
                <c:pt idx="545">
                  <c:v>52.380952380952301</c:v>
                </c:pt>
                <c:pt idx="546">
                  <c:v>52.285191956124301</c:v>
                </c:pt>
                <c:pt idx="547">
                  <c:v>52.372262773722603</c:v>
                </c:pt>
                <c:pt idx="548">
                  <c:v>52.459016393442603</c:v>
                </c:pt>
                <c:pt idx="549">
                  <c:v>52.363636363636303</c:v>
                </c:pt>
                <c:pt idx="550">
                  <c:v>52.450090744101601</c:v>
                </c:pt>
                <c:pt idx="551">
                  <c:v>52.536231884057898</c:v>
                </c:pt>
                <c:pt idx="552">
                  <c:v>52.441229656419502</c:v>
                </c:pt>
                <c:pt idx="553">
                  <c:v>52.527075812274298</c:v>
                </c:pt>
                <c:pt idx="554">
                  <c:v>52.612612612612601</c:v>
                </c:pt>
                <c:pt idx="555">
                  <c:v>52.517985611510703</c:v>
                </c:pt>
                <c:pt idx="556">
                  <c:v>52.423698384201003</c:v>
                </c:pt>
                <c:pt idx="557">
                  <c:v>52.329749103942603</c:v>
                </c:pt>
                <c:pt idx="558">
                  <c:v>52.415026833631401</c:v>
                </c:pt>
                <c:pt idx="559">
                  <c:v>52.321428571428498</c:v>
                </c:pt>
                <c:pt idx="560">
                  <c:v>52.406417112299401</c:v>
                </c:pt>
                <c:pt idx="561">
                  <c:v>52.491103202846901</c:v>
                </c:pt>
                <c:pt idx="562">
                  <c:v>52.397868561278798</c:v>
                </c:pt>
                <c:pt idx="563">
                  <c:v>52.4822695035461</c:v>
                </c:pt>
                <c:pt idx="564">
                  <c:v>52.566371681415902</c:v>
                </c:pt>
                <c:pt idx="565">
                  <c:v>52.473498233215501</c:v>
                </c:pt>
                <c:pt idx="566">
                  <c:v>52.5573192239858</c:v>
                </c:pt>
                <c:pt idx="567">
                  <c:v>52.6408450704225</c:v>
                </c:pt>
                <c:pt idx="568">
                  <c:v>52.7240773286467</c:v>
                </c:pt>
                <c:pt idx="569">
                  <c:v>52.807017543859601</c:v>
                </c:pt>
                <c:pt idx="570">
                  <c:v>52.714535901926403</c:v>
                </c:pt>
                <c:pt idx="571">
                  <c:v>52.7972027972028</c:v>
                </c:pt>
                <c:pt idx="572">
                  <c:v>52.879581151832397</c:v>
                </c:pt>
                <c:pt idx="573">
                  <c:v>52.961672473867502</c:v>
                </c:pt>
                <c:pt idx="574">
                  <c:v>53.043478260869499</c:v>
                </c:pt>
                <c:pt idx="575">
                  <c:v>53.125</c:v>
                </c:pt>
                <c:pt idx="576">
                  <c:v>53.206239168110898</c:v>
                </c:pt>
                <c:pt idx="577">
                  <c:v>53.2871972318339</c:v>
                </c:pt>
                <c:pt idx="578">
                  <c:v>53.367875647668299</c:v>
                </c:pt>
                <c:pt idx="579">
                  <c:v>53.275862068965502</c:v>
                </c:pt>
                <c:pt idx="580">
                  <c:v>53.184165232357998</c:v>
                </c:pt>
                <c:pt idx="581">
                  <c:v>53.0927835051546</c:v>
                </c:pt>
                <c:pt idx="582">
                  <c:v>53.001715265866203</c:v>
                </c:pt>
                <c:pt idx="583">
                  <c:v>52.910958904109499</c:v>
                </c:pt>
                <c:pt idx="584">
                  <c:v>52.820512820512803</c:v>
                </c:pt>
                <c:pt idx="585">
                  <c:v>52.730375426621102</c:v>
                </c:pt>
                <c:pt idx="586">
                  <c:v>52.8109028960817</c:v>
                </c:pt>
                <c:pt idx="587">
                  <c:v>52.721088435374099</c:v>
                </c:pt>
                <c:pt idx="588">
                  <c:v>52.8013582342954</c:v>
                </c:pt>
                <c:pt idx="589">
                  <c:v>52.711864406779597</c:v>
                </c:pt>
                <c:pt idx="590">
                  <c:v>52.622673434856097</c:v>
                </c:pt>
                <c:pt idx="591">
                  <c:v>52.533783783783697</c:v>
                </c:pt>
                <c:pt idx="592">
                  <c:v>52.445193929173698</c:v>
                </c:pt>
                <c:pt idx="593">
                  <c:v>52.356902356902303</c:v>
                </c:pt>
                <c:pt idx="594">
                  <c:v>52.268907563025202</c:v>
                </c:pt>
                <c:pt idx="595">
                  <c:v>52.181208053691201</c:v>
                </c:pt>
                <c:pt idx="596">
                  <c:v>52.093802345058599</c:v>
                </c:pt>
                <c:pt idx="597">
                  <c:v>52.006688963210699</c:v>
                </c:pt>
                <c:pt idx="598">
                  <c:v>51.919866444073399</c:v>
                </c:pt>
                <c:pt idx="599">
                  <c:v>51.8333333333333</c:v>
                </c:pt>
                <c:pt idx="600">
                  <c:v>51.747088186356002</c:v>
                </c:pt>
                <c:pt idx="601">
                  <c:v>51.661129568106297</c:v>
                </c:pt>
                <c:pt idx="602">
                  <c:v>51.741293532338297</c:v>
                </c:pt>
                <c:pt idx="603">
                  <c:v>51.655629139072801</c:v>
                </c:pt>
                <c:pt idx="604">
                  <c:v>51.570247933884197</c:v>
                </c:pt>
                <c:pt idx="605">
                  <c:v>51.485148514851403</c:v>
                </c:pt>
                <c:pt idx="606">
                  <c:v>51.400329489291501</c:v>
                </c:pt>
                <c:pt idx="607">
                  <c:v>51.315789473684198</c:v>
                </c:pt>
                <c:pt idx="608">
                  <c:v>51.231527093596</c:v>
                </c:pt>
                <c:pt idx="609">
                  <c:v>51.147540983606497</c:v>
                </c:pt>
                <c:pt idx="610">
                  <c:v>51.063829787233999</c:v>
                </c:pt>
                <c:pt idx="611">
                  <c:v>50.980392156862699</c:v>
                </c:pt>
                <c:pt idx="612">
                  <c:v>50.897226753670402</c:v>
                </c:pt>
                <c:pt idx="613">
                  <c:v>50.814332247556997</c:v>
                </c:pt>
                <c:pt idx="614">
                  <c:v>50.731707317073102</c:v>
                </c:pt>
                <c:pt idx="615">
                  <c:v>50.649350649350602</c:v>
                </c:pt>
                <c:pt idx="616">
                  <c:v>50.567260940032398</c:v>
                </c:pt>
                <c:pt idx="617">
                  <c:v>50.485436893203797</c:v>
                </c:pt>
                <c:pt idx="618">
                  <c:v>50.403877221324699</c:v>
                </c:pt>
                <c:pt idx="619">
                  <c:v>50.4838709677419</c:v>
                </c:pt>
                <c:pt idx="620">
                  <c:v>50.402576489532997</c:v>
                </c:pt>
                <c:pt idx="621">
                  <c:v>50.3215434083601</c:v>
                </c:pt>
                <c:pt idx="622">
                  <c:v>50.401284109149202</c:v>
                </c:pt>
                <c:pt idx="623">
                  <c:v>50.320512820512803</c:v>
                </c:pt>
                <c:pt idx="624">
                  <c:v>50.239999999999903</c:v>
                </c:pt>
                <c:pt idx="625">
                  <c:v>50.159744408945599</c:v>
                </c:pt>
                <c:pt idx="626">
                  <c:v>50.239234449760701</c:v>
                </c:pt>
                <c:pt idx="627">
                  <c:v>50.318471337579602</c:v>
                </c:pt>
                <c:pt idx="628">
                  <c:v>50.238473767885502</c:v>
                </c:pt>
                <c:pt idx="629">
                  <c:v>50.158730158730101</c:v>
                </c:pt>
                <c:pt idx="630">
                  <c:v>50.079239302694099</c:v>
                </c:pt>
                <c:pt idx="631">
                  <c:v>50</c:v>
                </c:pt>
                <c:pt idx="632">
                  <c:v>50.078988941548097</c:v>
                </c:pt>
                <c:pt idx="633">
                  <c:v>50</c:v>
                </c:pt>
                <c:pt idx="634">
                  <c:v>50.078740157480297</c:v>
                </c:pt>
                <c:pt idx="635">
                  <c:v>50.157232704402503</c:v>
                </c:pt>
                <c:pt idx="636">
                  <c:v>50.235478806907302</c:v>
                </c:pt>
                <c:pt idx="637">
                  <c:v>50.313479623824399</c:v>
                </c:pt>
                <c:pt idx="638">
                  <c:v>50.391236306729198</c:v>
                </c:pt>
                <c:pt idx="639">
                  <c:v>50.468749999999901</c:v>
                </c:pt>
                <c:pt idx="640">
                  <c:v>50.5460218408736</c:v>
                </c:pt>
                <c:pt idx="641">
                  <c:v>50.6230529595015</c:v>
                </c:pt>
                <c:pt idx="642">
                  <c:v>50.699844479004597</c:v>
                </c:pt>
                <c:pt idx="643">
                  <c:v>50.776397515527897</c:v>
                </c:pt>
                <c:pt idx="644">
                  <c:v>50.852713178294501</c:v>
                </c:pt>
                <c:pt idx="645">
                  <c:v>50.9287925696594</c:v>
                </c:pt>
                <c:pt idx="646">
                  <c:v>51.004636785162198</c:v>
                </c:pt>
                <c:pt idx="647">
                  <c:v>51.080246913580197</c:v>
                </c:pt>
                <c:pt idx="648">
                  <c:v>51.155624036979901</c:v>
                </c:pt>
                <c:pt idx="649">
                  <c:v>51.230769230769198</c:v>
                </c:pt>
                <c:pt idx="650">
                  <c:v>51.305683563747998</c:v>
                </c:pt>
                <c:pt idx="651">
                  <c:v>51.380368098159501</c:v>
                </c:pt>
                <c:pt idx="652">
                  <c:v>51.4548238897396</c:v>
                </c:pt>
                <c:pt idx="653">
                  <c:v>51.529051987767502</c:v>
                </c:pt>
                <c:pt idx="654">
                  <c:v>51.603053435114496</c:v>
                </c:pt>
                <c:pt idx="655">
                  <c:v>51.6768292682926</c:v>
                </c:pt>
                <c:pt idx="656">
                  <c:v>51.7503805175038</c:v>
                </c:pt>
                <c:pt idx="657">
                  <c:v>51.823708206686902</c:v>
                </c:pt>
                <c:pt idx="658">
                  <c:v>51.896813353566003</c:v>
                </c:pt>
                <c:pt idx="659">
                  <c:v>51.969696969696898</c:v>
                </c:pt>
                <c:pt idx="660">
                  <c:v>52.042360060514298</c:v>
                </c:pt>
                <c:pt idx="661">
                  <c:v>52.114803625377597</c:v>
                </c:pt>
                <c:pt idx="662">
                  <c:v>52.187028657616899</c:v>
                </c:pt>
                <c:pt idx="663">
                  <c:v>52.259036144578303</c:v>
                </c:pt>
                <c:pt idx="664">
                  <c:v>52.330827067669098</c:v>
                </c:pt>
                <c:pt idx="665">
                  <c:v>52.402402402402402</c:v>
                </c:pt>
                <c:pt idx="666">
                  <c:v>52.473763118440701</c:v>
                </c:pt>
                <c:pt idx="667">
                  <c:v>52.544910179640702</c:v>
                </c:pt>
                <c:pt idx="668">
                  <c:v>52.615844544095602</c:v>
                </c:pt>
                <c:pt idx="669">
                  <c:v>52.686567164179102</c:v>
                </c:pt>
                <c:pt idx="670">
                  <c:v>52.757078986587103</c:v>
                </c:pt>
                <c:pt idx="671">
                  <c:v>52.827380952380899</c:v>
                </c:pt>
                <c:pt idx="672">
                  <c:v>52.748885586924203</c:v>
                </c:pt>
                <c:pt idx="673">
                  <c:v>52.670623145400597</c:v>
                </c:pt>
                <c:pt idx="674">
                  <c:v>52.740740740740698</c:v>
                </c:pt>
                <c:pt idx="675">
                  <c:v>52.8106508875739</c:v>
                </c:pt>
                <c:pt idx="676">
                  <c:v>52.7326440177252</c:v>
                </c:pt>
                <c:pt idx="677">
                  <c:v>52.802359882005902</c:v>
                </c:pt>
                <c:pt idx="678">
                  <c:v>52.871870397643598</c:v>
                </c:pt>
                <c:pt idx="679">
                  <c:v>52.794117647058798</c:v>
                </c:pt>
                <c:pt idx="680">
                  <c:v>52.7165932452276</c:v>
                </c:pt>
                <c:pt idx="681">
                  <c:v>52.6392961876832</c:v>
                </c:pt>
                <c:pt idx="682">
                  <c:v>52.562225475841799</c:v>
                </c:pt>
                <c:pt idx="683">
                  <c:v>52.485380116959</c:v>
                </c:pt>
                <c:pt idx="684">
                  <c:v>52.408759124087503</c:v>
                </c:pt>
                <c:pt idx="685">
                  <c:v>52.478134110787103</c:v>
                </c:pt>
                <c:pt idx="686">
                  <c:v>52.401746724890799</c:v>
                </c:pt>
                <c:pt idx="687">
                  <c:v>52.470930232558104</c:v>
                </c:pt>
                <c:pt idx="688">
                  <c:v>52.3947750362844</c:v>
                </c:pt>
                <c:pt idx="689">
                  <c:v>52.318840579710098</c:v>
                </c:pt>
                <c:pt idx="690">
                  <c:v>52.387843704775598</c:v>
                </c:pt>
                <c:pt idx="691">
                  <c:v>52.456647398843899</c:v>
                </c:pt>
                <c:pt idx="692">
                  <c:v>52.380952380952301</c:v>
                </c:pt>
                <c:pt idx="693">
                  <c:v>52.449567723342902</c:v>
                </c:pt>
                <c:pt idx="694">
                  <c:v>52.517985611510703</c:v>
                </c:pt>
                <c:pt idx="695">
                  <c:v>52.442528735632102</c:v>
                </c:pt>
                <c:pt idx="696">
                  <c:v>52.510760401721598</c:v>
                </c:pt>
                <c:pt idx="697">
                  <c:v>52.578796561604499</c:v>
                </c:pt>
                <c:pt idx="698">
                  <c:v>52.5035765379113</c:v>
                </c:pt>
                <c:pt idx="699">
                  <c:v>52.428571428571402</c:v>
                </c:pt>
                <c:pt idx="700">
                  <c:v>52.496433666191102</c:v>
                </c:pt>
                <c:pt idx="701">
                  <c:v>52.564102564102498</c:v>
                </c:pt>
                <c:pt idx="702">
                  <c:v>52.4893314366998</c:v>
                </c:pt>
                <c:pt idx="703">
                  <c:v>52.414772727272698</c:v>
                </c:pt>
                <c:pt idx="704">
                  <c:v>52.340425531914804</c:v>
                </c:pt>
                <c:pt idx="705">
                  <c:v>52.266288951841297</c:v>
                </c:pt>
                <c:pt idx="706">
                  <c:v>52.333804809052303</c:v>
                </c:pt>
                <c:pt idx="707">
                  <c:v>52.259887005649702</c:v>
                </c:pt>
                <c:pt idx="708">
                  <c:v>52.3272214386459</c:v>
                </c:pt>
                <c:pt idx="709">
                  <c:v>52.253521126760504</c:v>
                </c:pt>
                <c:pt idx="710">
                  <c:v>52.180028129395197</c:v>
                </c:pt>
                <c:pt idx="711">
                  <c:v>52.247191011235898</c:v>
                </c:pt>
                <c:pt idx="712">
                  <c:v>52.314165497896198</c:v>
                </c:pt>
                <c:pt idx="713">
                  <c:v>52.380952380952301</c:v>
                </c:pt>
                <c:pt idx="714">
                  <c:v>52.307692307692299</c:v>
                </c:pt>
                <c:pt idx="715">
                  <c:v>52.2346368715083</c:v>
                </c:pt>
                <c:pt idx="716">
                  <c:v>52.301255230125498</c:v>
                </c:pt>
                <c:pt idx="717">
                  <c:v>52.228412256267397</c:v>
                </c:pt>
                <c:pt idx="718">
                  <c:v>52.155771905424103</c:v>
                </c:pt>
                <c:pt idx="719">
                  <c:v>52.0833333333333</c:v>
                </c:pt>
                <c:pt idx="720">
                  <c:v>52.011095700416</c:v>
                </c:pt>
                <c:pt idx="721">
                  <c:v>52.077562326869803</c:v>
                </c:pt>
                <c:pt idx="722">
                  <c:v>52.0055325034578</c:v>
                </c:pt>
                <c:pt idx="723">
                  <c:v>51.933701657458499</c:v>
                </c:pt>
                <c:pt idx="724">
                  <c:v>52</c:v>
                </c:pt>
                <c:pt idx="725">
                  <c:v>52.066115702479301</c:v>
                </c:pt>
                <c:pt idx="726">
                  <c:v>51.994497936726198</c:v>
                </c:pt>
                <c:pt idx="727">
                  <c:v>51.923076923076898</c:v>
                </c:pt>
                <c:pt idx="728">
                  <c:v>51.851851851851798</c:v>
                </c:pt>
                <c:pt idx="729">
                  <c:v>51.917808219177999</c:v>
                </c:pt>
                <c:pt idx="730">
                  <c:v>51.846785225718101</c:v>
                </c:pt>
                <c:pt idx="731">
                  <c:v>51.775956284152997</c:v>
                </c:pt>
                <c:pt idx="732">
                  <c:v>51.705320600272799</c:v>
                </c:pt>
                <c:pt idx="733">
                  <c:v>51.634877384196102</c:v>
                </c:pt>
                <c:pt idx="734">
                  <c:v>51.5646258503401</c:v>
                </c:pt>
                <c:pt idx="735">
                  <c:v>51.494565217391298</c:v>
                </c:pt>
                <c:pt idx="736">
                  <c:v>51.424694708276697</c:v>
                </c:pt>
                <c:pt idx="737">
                  <c:v>51.490514905148999</c:v>
                </c:pt>
                <c:pt idx="738">
                  <c:v>51.556156968876799</c:v>
                </c:pt>
                <c:pt idx="739">
                  <c:v>51.6216216216216</c:v>
                </c:pt>
                <c:pt idx="740">
                  <c:v>51.5519568151147</c:v>
                </c:pt>
                <c:pt idx="741">
                  <c:v>51.482479784366497</c:v>
                </c:pt>
                <c:pt idx="742">
                  <c:v>51.547779273216598</c:v>
                </c:pt>
                <c:pt idx="743">
                  <c:v>51.478494623655898</c:v>
                </c:pt>
                <c:pt idx="744">
                  <c:v>51.409395973154297</c:v>
                </c:pt>
                <c:pt idx="745">
                  <c:v>51.340482573726497</c:v>
                </c:pt>
                <c:pt idx="746">
                  <c:v>51.271753681392198</c:v>
                </c:pt>
                <c:pt idx="747">
                  <c:v>51.203208556149697</c:v>
                </c:pt>
                <c:pt idx="748">
                  <c:v>51.134846461949202</c:v>
                </c:pt>
                <c:pt idx="749">
                  <c:v>51.066666666666599</c:v>
                </c:pt>
                <c:pt idx="750">
                  <c:v>50.998668442077197</c:v>
                </c:pt>
                <c:pt idx="751">
                  <c:v>50.930851063829699</c:v>
                </c:pt>
                <c:pt idx="752">
                  <c:v>50.863213811420898</c:v>
                </c:pt>
                <c:pt idx="753">
                  <c:v>50.795755968169701</c:v>
                </c:pt>
                <c:pt idx="754">
                  <c:v>50.728476821191997</c:v>
                </c:pt>
                <c:pt idx="755">
                  <c:v>50.793650793650698</c:v>
                </c:pt>
                <c:pt idx="756">
                  <c:v>50.858652575957699</c:v>
                </c:pt>
                <c:pt idx="757">
                  <c:v>50.791556728232102</c:v>
                </c:pt>
                <c:pt idx="758">
                  <c:v>50.7246376811594</c:v>
                </c:pt>
                <c:pt idx="759">
                  <c:v>50.789473684210499</c:v>
                </c:pt>
                <c:pt idx="760">
                  <c:v>50.722733245729302</c:v>
                </c:pt>
                <c:pt idx="761">
                  <c:v>50.656167979002603</c:v>
                </c:pt>
                <c:pt idx="762">
                  <c:v>50.589777195281698</c:v>
                </c:pt>
                <c:pt idx="763">
                  <c:v>50.523560209423998</c:v>
                </c:pt>
                <c:pt idx="764">
                  <c:v>50.457516339869201</c:v>
                </c:pt>
                <c:pt idx="765">
                  <c:v>50.391644908616101</c:v>
                </c:pt>
                <c:pt idx="766">
                  <c:v>50.456323337679201</c:v>
                </c:pt>
                <c:pt idx="767">
                  <c:v>50.5208333333333</c:v>
                </c:pt>
                <c:pt idx="768">
                  <c:v>50.585175552665703</c:v>
                </c:pt>
                <c:pt idx="769">
                  <c:v>50.649350649350602</c:v>
                </c:pt>
                <c:pt idx="770">
                  <c:v>50.583657587548601</c:v>
                </c:pt>
                <c:pt idx="771">
                  <c:v>50.647668393782297</c:v>
                </c:pt>
                <c:pt idx="772">
                  <c:v>50.711513583441103</c:v>
                </c:pt>
                <c:pt idx="773">
                  <c:v>50.7751937984496</c:v>
                </c:pt>
                <c:pt idx="774">
                  <c:v>50.838709677419303</c:v>
                </c:pt>
                <c:pt idx="775">
                  <c:v>50.902061855670098</c:v>
                </c:pt>
                <c:pt idx="776">
                  <c:v>50.965250965250902</c:v>
                </c:pt>
                <c:pt idx="777">
                  <c:v>50.899742930591202</c:v>
                </c:pt>
                <c:pt idx="778">
                  <c:v>50.962772785622498</c:v>
                </c:pt>
                <c:pt idx="779">
                  <c:v>51.025641025641001</c:v>
                </c:pt>
                <c:pt idx="780">
                  <c:v>51.088348271446797</c:v>
                </c:pt>
                <c:pt idx="781">
                  <c:v>51.1508951406649</c:v>
                </c:pt>
                <c:pt idx="782">
                  <c:v>51.213282247765001</c:v>
                </c:pt>
                <c:pt idx="783">
                  <c:v>51.275510204081598</c:v>
                </c:pt>
                <c:pt idx="784">
                  <c:v>51.337579617834301</c:v>
                </c:pt>
                <c:pt idx="785">
                  <c:v>51.3994910941475</c:v>
                </c:pt>
                <c:pt idx="786">
                  <c:v>51.461245235069804</c:v>
                </c:pt>
                <c:pt idx="787">
                  <c:v>51.522842639593897</c:v>
                </c:pt>
                <c:pt idx="788">
                  <c:v>51.584283903675498</c:v>
                </c:pt>
                <c:pt idx="789">
                  <c:v>51.645569620253099</c:v>
                </c:pt>
                <c:pt idx="790">
                  <c:v>51.706700379266699</c:v>
                </c:pt>
                <c:pt idx="791">
                  <c:v>51.767676767676697</c:v>
                </c:pt>
                <c:pt idx="792">
                  <c:v>51.828499369482898</c:v>
                </c:pt>
                <c:pt idx="793">
                  <c:v>51.889168765743001</c:v>
                </c:pt>
                <c:pt idx="794">
                  <c:v>51.823899371069103</c:v>
                </c:pt>
                <c:pt idx="795">
                  <c:v>51.884422110552698</c:v>
                </c:pt>
                <c:pt idx="796">
                  <c:v>51.819322459222001</c:v>
                </c:pt>
                <c:pt idx="797">
                  <c:v>51.879699248120303</c:v>
                </c:pt>
                <c:pt idx="798">
                  <c:v>51.939924906132603</c:v>
                </c:pt>
                <c:pt idx="799">
                  <c:v>52</c:v>
                </c:pt>
                <c:pt idx="800">
                  <c:v>52.059925093632899</c:v>
                </c:pt>
                <c:pt idx="801">
                  <c:v>52.119700748129603</c:v>
                </c:pt>
                <c:pt idx="802">
                  <c:v>52.179327521793198</c:v>
                </c:pt>
                <c:pt idx="803">
                  <c:v>52.238805970149201</c:v>
                </c:pt>
                <c:pt idx="804">
                  <c:v>52.2981366459627</c:v>
                </c:pt>
                <c:pt idx="805">
                  <c:v>52.357320099255503</c:v>
                </c:pt>
                <c:pt idx="806">
                  <c:v>52.416356877323402</c:v>
                </c:pt>
                <c:pt idx="807">
                  <c:v>52.475247524752398</c:v>
                </c:pt>
                <c:pt idx="808">
                  <c:v>52.533992583436302</c:v>
                </c:pt>
                <c:pt idx="809">
                  <c:v>52.592592592592503</c:v>
                </c:pt>
                <c:pt idx="810">
                  <c:v>52.651048088779199</c:v>
                </c:pt>
                <c:pt idx="811">
                  <c:v>52.709359605911303</c:v>
                </c:pt>
                <c:pt idx="812">
                  <c:v>52.767527675276703</c:v>
                </c:pt>
                <c:pt idx="813">
                  <c:v>52.825552825552798</c:v>
                </c:pt>
                <c:pt idx="814">
                  <c:v>52.883435582822003</c:v>
                </c:pt>
                <c:pt idx="815">
                  <c:v>52.818627450980301</c:v>
                </c:pt>
                <c:pt idx="816">
                  <c:v>52.753977968176201</c:v>
                </c:pt>
                <c:pt idx="817">
                  <c:v>52.689486552567203</c:v>
                </c:pt>
                <c:pt idx="818">
                  <c:v>52.747252747252702</c:v>
                </c:pt>
                <c:pt idx="819">
                  <c:v>52.804878048780402</c:v>
                </c:pt>
                <c:pt idx="820">
                  <c:v>52.862362971985299</c:v>
                </c:pt>
                <c:pt idx="821">
                  <c:v>52.919708029196997</c:v>
                </c:pt>
                <c:pt idx="822">
                  <c:v>52.976913730255099</c:v>
                </c:pt>
                <c:pt idx="823">
                  <c:v>52.912621359223301</c:v>
                </c:pt>
                <c:pt idx="824">
                  <c:v>52.848484848484802</c:v>
                </c:pt>
                <c:pt idx="825">
                  <c:v>52.784503631961201</c:v>
                </c:pt>
                <c:pt idx="826">
                  <c:v>52.7206771463119</c:v>
                </c:pt>
                <c:pt idx="827">
                  <c:v>52.7777777777777</c:v>
                </c:pt>
                <c:pt idx="828">
                  <c:v>52.714113389626</c:v>
                </c:pt>
                <c:pt idx="829">
                  <c:v>52.650602409638502</c:v>
                </c:pt>
                <c:pt idx="830">
                  <c:v>52.707581227436798</c:v>
                </c:pt>
                <c:pt idx="831">
                  <c:v>52.764423076923002</c:v>
                </c:pt>
                <c:pt idx="832">
                  <c:v>52.701080432172802</c:v>
                </c:pt>
                <c:pt idx="833">
                  <c:v>52.757793764988001</c:v>
                </c:pt>
                <c:pt idx="834">
                  <c:v>52.694610778443099</c:v>
                </c:pt>
                <c:pt idx="835">
                  <c:v>52.631578947368403</c:v>
                </c:pt>
                <c:pt idx="836">
                  <c:v>52.568697729988003</c:v>
                </c:pt>
                <c:pt idx="837">
                  <c:v>52.625298329355601</c:v>
                </c:pt>
                <c:pt idx="838">
                  <c:v>52.562574493444501</c:v>
                </c:pt>
                <c:pt idx="839">
                  <c:v>52.619047619047599</c:v>
                </c:pt>
                <c:pt idx="840">
                  <c:v>52.6753864447086</c:v>
                </c:pt>
                <c:pt idx="841">
                  <c:v>52.612826603325402</c:v>
                </c:pt>
                <c:pt idx="842">
                  <c:v>52.550415183867102</c:v>
                </c:pt>
                <c:pt idx="843">
                  <c:v>52.606635071089997</c:v>
                </c:pt>
                <c:pt idx="844">
                  <c:v>52.662721893491103</c:v>
                </c:pt>
                <c:pt idx="845">
                  <c:v>52.718676122931399</c:v>
                </c:pt>
                <c:pt idx="846">
                  <c:v>52.774498229043601</c:v>
                </c:pt>
                <c:pt idx="847">
                  <c:v>52.712264150943398</c:v>
                </c:pt>
                <c:pt idx="848">
                  <c:v>52.650176678445199</c:v>
                </c:pt>
                <c:pt idx="849">
                  <c:v>52.588235294117602</c:v>
                </c:pt>
                <c:pt idx="850">
                  <c:v>52.526439482961202</c:v>
                </c:pt>
                <c:pt idx="851">
                  <c:v>52.464788732394297</c:v>
                </c:pt>
                <c:pt idx="852">
                  <c:v>52.403282532239103</c:v>
                </c:pt>
                <c:pt idx="853">
                  <c:v>52.459016393442603</c:v>
                </c:pt>
                <c:pt idx="854">
                  <c:v>52.514619883040901</c:v>
                </c:pt>
                <c:pt idx="855">
                  <c:v>52.570093457943898</c:v>
                </c:pt>
                <c:pt idx="856">
                  <c:v>52.625437572928803</c:v>
                </c:pt>
                <c:pt idx="857">
                  <c:v>52.564102564102498</c:v>
                </c:pt>
                <c:pt idx="858">
                  <c:v>52.619324796274697</c:v>
                </c:pt>
                <c:pt idx="859">
                  <c:v>52.674418604651102</c:v>
                </c:pt>
                <c:pt idx="860">
                  <c:v>52.729384436701501</c:v>
                </c:pt>
                <c:pt idx="861">
                  <c:v>52.784222737819</c:v>
                </c:pt>
                <c:pt idx="862">
                  <c:v>52.723059096176101</c:v>
                </c:pt>
                <c:pt idx="863">
                  <c:v>52.7777777777777</c:v>
                </c:pt>
                <c:pt idx="864">
                  <c:v>52.8323699421965</c:v>
                </c:pt>
                <c:pt idx="865">
                  <c:v>52.886836027713599</c:v>
                </c:pt>
                <c:pt idx="866">
                  <c:v>52.825836216839598</c:v>
                </c:pt>
                <c:pt idx="867">
                  <c:v>52.764976958525303</c:v>
                </c:pt>
                <c:pt idx="868">
                  <c:v>52.819332566168001</c:v>
                </c:pt>
                <c:pt idx="869">
                  <c:v>52.8735632183908</c:v>
                </c:pt>
                <c:pt idx="870">
                  <c:v>52.927669345579801</c:v>
                </c:pt>
                <c:pt idx="871">
                  <c:v>52.981651376146701</c:v>
                </c:pt>
                <c:pt idx="872">
                  <c:v>53.035509736540597</c:v>
                </c:pt>
                <c:pt idx="873">
                  <c:v>53.089244851258499</c:v>
                </c:pt>
                <c:pt idx="874">
                  <c:v>53.142857142857103</c:v>
                </c:pt>
                <c:pt idx="875">
                  <c:v>53.196347031963398</c:v>
                </c:pt>
                <c:pt idx="876">
                  <c:v>53.2497149372862</c:v>
                </c:pt>
                <c:pt idx="877">
                  <c:v>53.302961275626402</c:v>
                </c:pt>
                <c:pt idx="878">
                  <c:v>53.356086461888502</c:v>
                </c:pt>
                <c:pt idx="879">
                  <c:v>53.409090909090899</c:v>
                </c:pt>
                <c:pt idx="880">
                  <c:v>53.461975028376798</c:v>
                </c:pt>
                <c:pt idx="881">
                  <c:v>53.514739229024897</c:v>
                </c:pt>
                <c:pt idx="882">
                  <c:v>53.567383918459797</c:v>
                </c:pt>
                <c:pt idx="883">
                  <c:v>53.619909502262402</c:v>
                </c:pt>
                <c:pt idx="884">
                  <c:v>53.672316384180697</c:v>
                </c:pt>
                <c:pt idx="885">
                  <c:v>53.7246049661399</c:v>
                </c:pt>
                <c:pt idx="886">
                  <c:v>53.776775648252503</c:v>
                </c:pt>
                <c:pt idx="887">
                  <c:v>53.716216216216203</c:v>
                </c:pt>
                <c:pt idx="888">
                  <c:v>53.768278965129298</c:v>
                </c:pt>
                <c:pt idx="889">
                  <c:v>53.7078651685393</c:v>
                </c:pt>
                <c:pt idx="890">
                  <c:v>53.647586980920302</c:v>
                </c:pt>
                <c:pt idx="891">
                  <c:v>53.587443946188301</c:v>
                </c:pt>
                <c:pt idx="892">
                  <c:v>53.527435610302298</c:v>
                </c:pt>
                <c:pt idx="893">
                  <c:v>53.467561521252698</c:v>
                </c:pt>
                <c:pt idx="894">
                  <c:v>53.407821229050199</c:v>
                </c:pt>
                <c:pt idx="895">
                  <c:v>53.348214285714199</c:v>
                </c:pt>
                <c:pt idx="896">
                  <c:v>53.288740245261899</c:v>
                </c:pt>
                <c:pt idx="897">
                  <c:v>53.340757238307297</c:v>
                </c:pt>
                <c:pt idx="898">
                  <c:v>53.281423804226897</c:v>
                </c:pt>
                <c:pt idx="899">
                  <c:v>53.2222222222222</c:v>
                </c:pt>
                <c:pt idx="900">
                  <c:v>53.163152053274104</c:v>
                </c:pt>
                <c:pt idx="901">
                  <c:v>53.104212860310398</c:v>
                </c:pt>
                <c:pt idx="902">
                  <c:v>53.045404208194903</c:v>
                </c:pt>
                <c:pt idx="903">
                  <c:v>52.986725663716797</c:v>
                </c:pt>
                <c:pt idx="904">
                  <c:v>52.9281767955801</c:v>
                </c:pt>
                <c:pt idx="905">
                  <c:v>52.869757174392902</c:v>
                </c:pt>
                <c:pt idx="906">
                  <c:v>52.811466372657101</c:v>
                </c:pt>
                <c:pt idx="907">
                  <c:v>52.863436123348002</c:v>
                </c:pt>
                <c:pt idx="908">
                  <c:v>52.915291529152903</c:v>
                </c:pt>
                <c:pt idx="909">
                  <c:v>52.9670329670329</c:v>
                </c:pt>
                <c:pt idx="910">
                  <c:v>53.018660812294101</c:v>
                </c:pt>
                <c:pt idx="911">
                  <c:v>53.070175438596401</c:v>
                </c:pt>
                <c:pt idx="912">
                  <c:v>53.121577217962702</c:v>
                </c:pt>
                <c:pt idx="913">
                  <c:v>53.1728665207877</c:v>
                </c:pt>
                <c:pt idx="914">
                  <c:v>53.224043715846904</c:v>
                </c:pt>
                <c:pt idx="915">
                  <c:v>53.275109170305598</c:v>
                </c:pt>
                <c:pt idx="916">
                  <c:v>53.326063249727298</c:v>
                </c:pt>
                <c:pt idx="917">
                  <c:v>53.376906318082703</c:v>
                </c:pt>
                <c:pt idx="918">
                  <c:v>53.318824809575602</c:v>
                </c:pt>
                <c:pt idx="919">
                  <c:v>53.260869565217398</c:v>
                </c:pt>
                <c:pt idx="920">
                  <c:v>53.203040173724197</c:v>
                </c:pt>
                <c:pt idx="921">
                  <c:v>53.253796095444599</c:v>
                </c:pt>
                <c:pt idx="922">
                  <c:v>53.304442036836399</c:v>
                </c:pt>
                <c:pt idx="923">
                  <c:v>53.3549783549783</c:v>
                </c:pt>
                <c:pt idx="924">
                  <c:v>53.297297297297298</c:v>
                </c:pt>
                <c:pt idx="925">
                  <c:v>53.3477321814254</c:v>
                </c:pt>
                <c:pt idx="926">
                  <c:v>53.398058252427099</c:v>
                </c:pt>
                <c:pt idx="927">
                  <c:v>53.448275862068897</c:v>
                </c:pt>
                <c:pt idx="928">
                  <c:v>53.390742734122703</c:v>
                </c:pt>
                <c:pt idx="929">
                  <c:v>53.3333333333333</c:v>
                </c:pt>
                <c:pt idx="930">
                  <c:v>53.276047261009602</c:v>
                </c:pt>
                <c:pt idx="931">
                  <c:v>53.218884120171602</c:v>
                </c:pt>
                <c:pt idx="932">
                  <c:v>53.1618435155412</c:v>
                </c:pt>
                <c:pt idx="933">
                  <c:v>53.104925053533101</c:v>
                </c:pt>
                <c:pt idx="934">
                  <c:v>53.048128342245903</c:v>
                </c:pt>
                <c:pt idx="935">
                  <c:v>52.991452991452903</c:v>
                </c:pt>
                <c:pt idx="936">
                  <c:v>52.934898612593301</c:v>
                </c:pt>
                <c:pt idx="937">
                  <c:v>52.878464818763298</c:v>
                </c:pt>
                <c:pt idx="938">
                  <c:v>52.928647497337501</c:v>
                </c:pt>
                <c:pt idx="939">
                  <c:v>52.978723404255298</c:v>
                </c:pt>
                <c:pt idx="940">
                  <c:v>53.0286928799149</c:v>
                </c:pt>
                <c:pt idx="941">
                  <c:v>52.972399150743101</c:v>
                </c:pt>
                <c:pt idx="942">
                  <c:v>53.022269353128301</c:v>
                </c:pt>
                <c:pt idx="943">
                  <c:v>53.072033898305001</c:v>
                </c:pt>
                <c:pt idx="944">
                  <c:v>53.121693121693099</c:v>
                </c:pt>
                <c:pt idx="945">
                  <c:v>53.065539112050701</c:v>
                </c:pt>
                <c:pt idx="946">
                  <c:v>53.1151003167898</c:v>
                </c:pt>
                <c:pt idx="947">
                  <c:v>53.164556962025301</c:v>
                </c:pt>
                <c:pt idx="948">
                  <c:v>53.108535300316099</c:v>
                </c:pt>
                <c:pt idx="949">
                  <c:v>53.157894736842103</c:v>
                </c:pt>
                <c:pt idx="950">
                  <c:v>53.207150368033602</c:v>
                </c:pt>
                <c:pt idx="951">
                  <c:v>53.256302521008401</c:v>
                </c:pt>
                <c:pt idx="952">
                  <c:v>53.305351521511</c:v>
                </c:pt>
                <c:pt idx="953">
                  <c:v>53.354297693920302</c:v>
                </c:pt>
                <c:pt idx="954">
                  <c:v>53.298429319371699</c:v>
                </c:pt>
                <c:pt idx="955">
                  <c:v>53.347280334727998</c:v>
                </c:pt>
                <c:pt idx="956">
                  <c:v>53.396029258098203</c:v>
                </c:pt>
                <c:pt idx="957">
                  <c:v>53.3402922755741</c:v>
                </c:pt>
                <c:pt idx="958">
                  <c:v>53.284671532846701</c:v>
                </c:pt>
                <c:pt idx="959">
                  <c:v>53.3333333333333</c:v>
                </c:pt>
                <c:pt idx="960">
                  <c:v>53.277835587929196</c:v>
                </c:pt>
                <c:pt idx="961">
                  <c:v>53.222453222453197</c:v>
                </c:pt>
                <c:pt idx="962">
                  <c:v>53.271028037383097</c:v>
                </c:pt>
                <c:pt idx="963">
                  <c:v>53.319502074688799</c:v>
                </c:pt>
                <c:pt idx="964">
                  <c:v>53.367875647668299</c:v>
                </c:pt>
                <c:pt idx="965">
                  <c:v>53.312629399585902</c:v>
                </c:pt>
                <c:pt idx="966">
                  <c:v>53.3609100310237</c:v>
                </c:pt>
                <c:pt idx="967">
                  <c:v>53.305785123966899</c:v>
                </c:pt>
                <c:pt idx="968">
                  <c:v>53.250773993807996</c:v>
                </c:pt>
                <c:pt idx="969">
                  <c:v>53.298969072164901</c:v>
                </c:pt>
                <c:pt idx="970">
                  <c:v>53.244078269824897</c:v>
                </c:pt>
                <c:pt idx="971">
                  <c:v>53.292181069958801</c:v>
                </c:pt>
                <c:pt idx="972">
                  <c:v>53.237410071942399</c:v>
                </c:pt>
                <c:pt idx="973">
                  <c:v>53.182751540040996</c:v>
                </c:pt>
                <c:pt idx="974">
                  <c:v>53.128205128205103</c:v>
                </c:pt>
                <c:pt idx="975">
                  <c:v>53.073770491803202</c:v>
                </c:pt>
                <c:pt idx="976">
                  <c:v>53.019447287615101</c:v>
                </c:pt>
                <c:pt idx="977">
                  <c:v>52.965235173824098</c:v>
                </c:pt>
                <c:pt idx="978">
                  <c:v>52.911133810010199</c:v>
                </c:pt>
                <c:pt idx="979">
                  <c:v>52.857142857142797</c:v>
                </c:pt>
                <c:pt idx="980">
                  <c:v>52.803261977573897</c:v>
                </c:pt>
                <c:pt idx="981">
                  <c:v>52.7494908350305</c:v>
                </c:pt>
                <c:pt idx="982">
                  <c:v>52.6958290946083</c:v>
                </c:pt>
                <c:pt idx="983">
                  <c:v>52.642276422764198</c:v>
                </c:pt>
                <c:pt idx="984">
                  <c:v>52.588832487309602</c:v>
                </c:pt>
                <c:pt idx="985">
                  <c:v>52.535496957403602</c:v>
                </c:pt>
                <c:pt idx="986">
                  <c:v>52.583586626139798</c:v>
                </c:pt>
                <c:pt idx="987">
                  <c:v>52.631578947368403</c:v>
                </c:pt>
                <c:pt idx="988">
                  <c:v>52.6794742163801</c:v>
                </c:pt>
                <c:pt idx="989">
                  <c:v>52.727272727272698</c:v>
                </c:pt>
                <c:pt idx="990">
                  <c:v>52.774974772956597</c:v>
                </c:pt>
                <c:pt idx="991">
                  <c:v>52.721774193548299</c:v>
                </c:pt>
                <c:pt idx="992">
                  <c:v>52.769385699899203</c:v>
                </c:pt>
                <c:pt idx="993">
                  <c:v>52.816901408450697</c:v>
                </c:pt>
                <c:pt idx="994">
                  <c:v>52.8643216080402</c:v>
                </c:pt>
                <c:pt idx="995">
                  <c:v>52.911646586345299</c:v>
                </c:pt>
                <c:pt idx="996">
                  <c:v>52.858575727181503</c:v>
                </c:pt>
                <c:pt idx="997">
                  <c:v>52.9058116232464</c:v>
                </c:pt>
                <c:pt idx="998">
                  <c:v>52.952952952952899</c:v>
                </c:pt>
                <c:pt idx="999">
                  <c:v>52.9</c:v>
                </c:pt>
                <c:pt idx="1000">
                  <c:v>52.947052947052903</c:v>
                </c:pt>
                <c:pt idx="1001">
                  <c:v>52.994011976047901</c:v>
                </c:pt>
                <c:pt idx="1002">
                  <c:v>53.0408773678963</c:v>
                </c:pt>
                <c:pt idx="1003">
                  <c:v>53.087649402390397</c:v>
                </c:pt>
                <c:pt idx="1004">
                  <c:v>53.034825870646699</c:v>
                </c:pt>
                <c:pt idx="1005">
                  <c:v>52.982107355864798</c:v>
                </c:pt>
                <c:pt idx="1006">
                  <c:v>52.929493545183703</c:v>
                </c:pt>
                <c:pt idx="1007">
                  <c:v>52.976190476190403</c:v>
                </c:pt>
                <c:pt idx="1008">
                  <c:v>52.923686818632298</c:v>
                </c:pt>
                <c:pt idx="1009">
                  <c:v>52.970297029702898</c:v>
                </c:pt>
                <c:pt idx="1010">
                  <c:v>53.0168150346191</c:v>
                </c:pt>
                <c:pt idx="1011">
                  <c:v>53.063241106719303</c:v>
                </c:pt>
                <c:pt idx="1012">
                  <c:v>53.010858835143097</c:v>
                </c:pt>
                <c:pt idx="1013">
                  <c:v>52.958579881656803</c:v>
                </c:pt>
                <c:pt idx="1014">
                  <c:v>52.906403940886698</c:v>
                </c:pt>
                <c:pt idx="1015">
                  <c:v>52.854330708661401</c:v>
                </c:pt>
                <c:pt idx="1016">
                  <c:v>52.802359882005902</c:v>
                </c:pt>
                <c:pt idx="1017">
                  <c:v>52.7504911591355</c:v>
                </c:pt>
                <c:pt idx="1018">
                  <c:v>52.698724239450399</c:v>
                </c:pt>
                <c:pt idx="1019">
                  <c:v>52.647058823529399</c:v>
                </c:pt>
                <c:pt idx="1020">
                  <c:v>52.595494613124302</c:v>
                </c:pt>
                <c:pt idx="1021">
                  <c:v>52.544031311154598</c:v>
                </c:pt>
                <c:pt idx="1022">
                  <c:v>52.492668621700801</c:v>
                </c:pt>
                <c:pt idx="1023">
                  <c:v>52.44140625</c:v>
                </c:pt>
                <c:pt idx="1024">
                  <c:v>52.487804878048699</c:v>
                </c:pt>
                <c:pt idx="1025">
                  <c:v>52.534113060428801</c:v>
                </c:pt>
                <c:pt idx="1026">
                  <c:v>52.580331061343699</c:v>
                </c:pt>
                <c:pt idx="1027">
                  <c:v>52.626459143968802</c:v>
                </c:pt>
                <c:pt idx="1028">
                  <c:v>52.672497570456699</c:v>
                </c:pt>
                <c:pt idx="1029">
                  <c:v>52.6213592233009</c:v>
                </c:pt>
                <c:pt idx="1030">
                  <c:v>52.667313288069799</c:v>
                </c:pt>
                <c:pt idx="1031">
                  <c:v>52.616279069767401</c:v>
                </c:pt>
                <c:pt idx="1032">
                  <c:v>52.662149080348499</c:v>
                </c:pt>
                <c:pt idx="1033">
                  <c:v>52.611218568665301</c:v>
                </c:pt>
                <c:pt idx="1034">
                  <c:v>52.657004830917799</c:v>
                </c:pt>
                <c:pt idx="1035">
                  <c:v>52.702702702702602</c:v>
                </c:pt>
                <c:pt idx="1036">
                  <c:v>52.651880424300799</c:v>
                </c:pt>
                <c:pt idx="1037">
                  <c:v>52.697495183044303</c:v>
                </c:pt>
                <c:pt idx="1038">
                  <c:v>52.743022136669801</c:v>
                </c:pt>
                <c:pt idx="1039">
                  <c:v>52.788461538461497</c:v>
                </c:pt>
                <c:pt idx="1040">
                  <c:v>52.83381364073</c:v>
                </c:pt>
                <c:pt idx="1041">
                  <c:v>52.879078694817601</c:v>
                </c:pt>
                <c:pt idx="1042">
                  <c:v>52.9242569511025</c:v>
                </c:pt>
                <c:pt idx="1043">
                  <c:v>52.969348659003799</c:v>
                </c:pt>
                <c:pt idx="1044">
                  <c:v>53.014354066985597</c:v>
                </c:pt>
                <c:pt idx="1045">
                  <c:v>53.0592734225621</c:v>
                </c:pt>
                <c:pt idx="1046">
                  <c:v>53.008595988538602</c:v>
                </c:pt>
                <c:pt idx="1047">
                  <c:v>53.053435114503799</c:v>
                </c:pt>
                <c:pt idx="1048">
                  <c:v>53.0981887511916</c:v>
                </c:pt>
                <c:pt idx="1049">
                  <c:v>53.047619047619001</c:v>
                </c:pt>
                <c:pt idx="1050">
                  <c:v>52.9971455756422</c:v>
                </c:pt>
                <c:pt idx="1051">
                  <c:v>53.041825095057</c:v>
                </c:pt>
                <c:pt idx="1052">
                  <c:v>52.991452991452903</c:v>
                </c:pt>
                <c:pt idx="1053">
                  <c:v>52.941176470588204</c:v>
                </c:pt>
                <c:pt idx="1054">
                  <c:v>52.890995260663502</c:v>
                </c:pt>
                <c:pt idx="1055">
                  <c:v>52.840909090909001</c:v>
                </c:pt>
                <c:pt idx="1056">
                  <c:v>52.790917691579899</c:v>
                </c:pt>
                <c:pt idx="1057">
                  <c:v>52.741020793950803</c:v>
                </c:pt>
                <c:pt idx="1058">
                  <c:v>52.691218130311597</c:v>
                </c:pt>
                <c:pt idx="1059">
                  <c:v>52.641509433962199</c:v>
                </c:pt>
                <c:pt idx="1060">
                  <c:v>52.591894439208197</c:v>
                </c:pt>
                <c:pt idx="1061">
                  <c:v>52.542372881355902</c:v>
                </c:pt>
                <c:pt idx="1062">
                  <c:v>52.492944496707402</c:v>
                </c:pt>
                <c:pt idx="1063">
                  <c:v>52.443609022556302</c:v>
                </c:pt>
                <c:pt idx="1064">
                  <c:v>52.394366197182997</c:v>
                </c:pt>
                <c:pt idx="1065">
                  <c:v>52.3452157598499</c:v>
                </c:pt>
                <c:pt idx="1066">
                  <c:v>52.296157450796599</c:v>
                </c:pt>
                <c:pt idx="1067">
                  <c:v>52.247191011235898</c:v>
                </c:pt>
                <c:pt idx="1068">
                  <c:v>52.198316183348901</c:v>
                </c:pt>
                <c:pt idx="1069">
                  <c:v>52.149532710280297</c:v>
                </c:pt>
                <c:pt idx="1070">
                  <c:v>52.100840336134397</c:v>
                </c:pt>
                <c:pt idx="1071">
                  <c:v>52.052238805970099</c:v>
                </c:pt>
                <c:pt idx="1072">
                  <c:v>52.003727865796797</c:v>
                </c:pt>
                <c:pt idx="1073">
                  <c:v>51.955307262569796</c:v>
                </c:pt>
                <c:pt idx="1074">
                  <c:v>51.906976744185997</c:v>
                </c:pt>
                <c:pt idx="1075">
                  <c:v>51.858736059479497</c:v>
                </c:pt>
                <c:pt idx="1076">
                  <c:v>51.810584958217198</c:v>
                </c:pt>
                <c:pt idx="1077">
                  <c:v>51.8552875695732</c:v>
                </c:pt>
                <c:pt idx="1078">
                  <c:v>51.807228915662598</c:v>
                </c:pt>
                <c:pt idx="1079">
                  <c:v>51.759259259259203</c:v>
                </c:pt>
                <c:pt idx="1080">
                  <c:v>51.711378353376503</c:v>
                </c:pt>
                <c:pt idx="1081">
                  <c:v>51.663585951940803</c:v>
                </c:pt>
                <c:pt idx="1082">
                  <c:v>51.615881809787602</c:v>
                </c:pt>
                <c:pt idx="1083">
                  <c:v>51.568265682656801</c:v>
                </c:pt>
                <c:pt idx="1084">
                  <c:v>51.520737327188897</c:v>
                </c:pt>
                <c:pt idx="1085">
                  <c:v>51.473296500920803</c:v>
                </c:pt>
                <c:pt idx="1086">
                  <c:v>51.425942962281503</c:v>
                </c:pt>
                <c:pt idx="1087">
                  <c:v>51.378676470588204</c:v>
                </c:pt>
                <c:pt idx="1088">
                  <c:v>51.331496786042202</c:v>
                </c:pt>
                <c:pt idx="1089">
                  <c:v>51.284403669724703</c:v>
                </c:pt>
                <c:pt idx="1090">
                  <c:v>51.329055912007298</c:v>
                </c:pt>
                <c:pt idx="1091">
                  <c:v>51.282051282051199</c:v>
                </c:pt>
                <c:pt idx="1092">
                  <c:v>51.3266239707227</c:v>
                </c:pt>
                <c:pt idx="1093">
                  <c:v>51.371115173674497</c:v>
                </c:pt>
                <c:pt idx="1094">
                  <c:v>51.415525114155201</c:v>
                </c:pt>
                <c:pt idx="1095">
                  <c:v>51.459854014598498</c:v>
                </c:pt>
                <c:pt idx="1096">
                  <c:v>51.504102096627101</c:v>
                </c:pt>
                <c:pt idx="1097">
                  <c:v>51.4571948998178</c:v>
                </c:pt>
                <c:pt idx="1098">
                  <c:v>51.410373066424</c:v>
                </c:pt>
                <c:pt idx="1099">
                  <c:v>51.454545454545404</c:v>
                </c:pt>
                <c:pt idx="1100">
                  <c:v>51.498637602179798</c:v>
                </c:pt>
                <c:pt idx="1101">
                  <c:v>51.542649727767603</c:v>
                </c:pt>
                <c:pt idx="1102">
                  <c:v>51.586582048957297</c:v>
                </c:pt>
                <c:pt idx="1103">
                  <c:v>51.630434782608603</c:v>
                </c:pt>
                <c:pt idx="1104">
                  <c:v>51.674208144796303</c:v>
                </c:pt>
                <c:pt idx="1105">
                  <c:v>51.717902350813702</c:v>
                </c:pt>
                <c:pt idx="1106">
                  <c:v>51.761517615176103</c:v>
                </c:pt>
                <c:pt idx="1107">
                  <c:v>51.805054151624503</c:v>
                </c:pt>
                <c:pt idx="1108">
                  <c:v>51.848512173128903</c:v>
                </c:pt>
                <c:pt idx="1109">
                  <c:v>51.891891891891802</c:v>
                </c:pt>
                <c:pt idx="1110">
                  <c:v>51.935193519351898</c:v>
                </c:pt>
                <c:pt idx="1111">
                  <c:v>51.978417266187002</c:v>
                </c:pt>
                <c:pt idx="1112">
                  <c:v>52.021563342317997</c:v>
                </c:pt>
                <c:pt idx="1113">
                  <c:v>52.064631956912002</c:v>
                </c:pt>
                <c:pt idx="1114">
                  <c:v>52.107623318385599</c:v>
                </c:pt>
                <c:pt idx="1115">
                  <c:v>52.060931899641503</c:v>
                </c:pt>
                <c:pt idx="1116">
                  <c:v>52.103849597135103</c:v>
                </c:pt>
                <c:pt idx="1117">
                  <c:v>52.146690518783501</c:v>
                </c:pt>
                <c:pt idx="1118">
                  <c:v>52.189454870420001</c:v>
                </c:pt>
                <c:pt idx="1119">
                  <c:v>52.232142857142797</c:v>
                </c:pt>
                <c:pt idx="1120">
                  <c:v>52.274754683318399</c:v>
                </c:pt>
                <c:pt idx="1121">
                  <c:v>52.317290552584602</c:v>
                </c:pt>
                <c:pt idx="1122">
                  <c:v>52.359750667853902</c:v>
                </c:pt>
                <c:pt idx="1123">
                  <c:v>52.402135231316699</c:v>
                </c:pt>
                <c:pt idx="1124">
                  <c:v>52.4444444444444</c:v>
                </c:pt>
                <c:pt idx="1125">
                  <c:v>52.397868561278798</c:v>
                </c:pt>
                <c:pt idx="1126">
                  <c:v>52.440106477373497</c:v>
                </c:pt>
                <c:pt idx="1127">
                  <c:v>52.393617021276597</c:v>
                </c:pt>
                <c:pt idx="1128">
                  <c:v>52.347209920283397</c:v>
                </c:pt>
                <c:pt idx="1129">
                  <c:v>52.389380530973398</c:v>
                </c:pt>
                <c:pt idx="1130">
                  <c:v>52.343059239610902</c:v>
                </c:pt>
                <c:pt idx="1131">
                  <c:v>52.385159010600702</c:v>
                </c:pt>
                <c:pt idx="1132">
                  <c:v>52.338923212709602</c:v>
                </c:pt>
                <c:pt idx="1133">
                  <c:v>52.292768959435598</c:v>
                </c:pt>
                <c:pt idx="1134">
                  <c:v>52.246696035242202</c:v>
                </c:pt>
                <c:pt idx="1135">
                  <c:v>52.200704225352098</c:v>
                </c:pt>
                <c:pt idx="1136">
                  <c:v>52.154793315743099</c:v>
                </c:pt>
                <c:pt idx="1137">
                  <c:v>52.1968365553602</c:v>
                </c:pt>
                <c:pt idx="1138">
                  <c:v>52.151009657594301</c:v>
                </c:pt>
                <c:pt idx="1139">
                  <c:v>52.105263157894697</c:v>
                </c:pt>
                <c:pt idx="1140">
                  <c:v>52.147239263803598</c:v>
                </c:pt>
                <c:pt idx="1141">
                  <c:v>52.189141856392297</c:v>
                </c:pt>
                <c:pt idx="1142">
                  <c:v>52.143482064741903</c:v>
                </c:pt>
                <c:pt idx="1143">
                  <c:v>52.097902097902001</c:v>
                </c:pt>
                <c:pt idx="1144">
                  <c:v>52.052401746724797</c:v>
                </c:pt>
                <c:pt idx="1145">
                  <c:v>52.006980802792299</c:v>
                </c:pt>
                <c:pt idx="1146">
                  <c:v>52.048823016564903</c:v>
                </c:pt>
                <c:pt idx="1147">
                  <c:v>52.003484320557398</c:v>
                </c:pt>
                <c:pt idx="1148">
                  <c:v>52.045256744995598</c:v>
                </c:pt>
                <c:pt idx="1149">
                  <c:v>52.086956521739097</c:v>
                </c:pt>
                <c:pt idx="1150">
                  <c:v>52.128583840139001</c:v>
                </c:pt>
                <c:pt idx="1151">
                  <c:v>52.1701388888888</c:v>
                </c:pt>
                <c:pt idx="1152">
                  <c:v>52.124891587163901</c:v>
                </c:pt>
                <c:pt idx="1153">
                  <c:v>52.166377816291103</c:v>
                </c:pt>
                <c:pt idx="1154">
                  <c:v>52.121212121212103</c:v>
                </c:pt>
                <c:pt idx="1155">
                  <c:v>52.162629757785403</c:v>
                </c:pt>
                <c:pt idx="1156">
                  <c:v>52.203975799481398</c:v>
                </c:pt>
                <c:pt idx="1157">
                  <c:v>52.245250431778899</c:v>
                </c:pt>
                <c:pt idx="1158">
                  <c:v>52.286453839516803</c:v>
                </c:pt>
                <c:pt idx="1159">
                  <c:v>52.241379310344797</c:v>
                </c:pt>
                <c:pt idx="1160">
                  <c:v>52.196382428940503</c:v>
                </c:pt>
                <c:pt idx="1161">
                  <c:v>52.237521514629897</c:v>
                </c:pt>
                <c:pt idx="1162">
                  <c:v>52.278589853826297</c:v>
                </c:pt>
                <c:pt idx="1163">
                  <c:v>52.319587628865897</c:v>
                </c:pt>
                <c:pt idx="1164">
                  <c:v>52.3605150214592</c:v>
                </c:pt>
                <c:pt idx="1165">
                  <c:v>52.401372212692898</c:v>
                </c:pt>
                <c:pt idx="1166">
                  <c:v>52.442159383033399</c:v>
                </c:pt>
                <c:pt idx="1167">
                  <c:v>52.482876712328697</c:v>
                </c:pt>
                <c:pt idx="1168">
                  <c:v>52.523524379811803</c:v>
                </c:pt>
                <c:pt idx="1169">
                  <c:v>52.564102564102498</c:v>
                </c:pt>
                <c:pt idx="1170">
                  <c:v>52.604611443210899</c:v>
                </c:pt>
                <c:pt idx="1171">
                  <c:v>52.645051194539199</c:v>
                </c:pt>
                <c:pt idx="1172">
                  <c:v>52.685421994884898</c:v>
                </c:pt>
                <c:pt idx="1173">
                  <c:v>52.725724020442897</c:v>
                </c:pt>
                <c:pt idx="1174">
                  <c:v>52.7659574468085</c:v>
                </c:pt>
                <c:pt idx="1175">
                  <c:v>52.806122448979501</c:v>
                </c:pt>
                <c:pt idx="1176">
                  <c:v>52.846219201359297</c:v>
                </c:pt>
                <c:pt idx="1177">
                  <c:v>52.886247877758898</c:v>
                </c:pt>
                <c:pt idx="1178">
                  <c:v>52.841391009329897</c:v>
                </c:pt>
                <c:pt idx="1179">
                  <c:v>52.881355932203299</c:v>
                </c:pt>
                <c:pt idx="1180">
                  <c:v>52.921253175275197</c:v>
                </c:pt>
                <c:pt idx="1181">
                  <c:v>52.961082910321402</c:v>
                </c:pt>
                <c:pt idx="1182">
                  <c:v>53.000845308537599</c:v>
                </c:pt>
                <c:pt idx="1183">
                  <c:v>53.040540540540498</c:v>
                </c:pt>
                <c:pt idx="1184">
                  <c:v>53.080168776371302</c:v>
                </c:pt>
                <c:pt idx="1185">
                  <c:v>53.119730185497403</c:v>
                </c:pt>
                <c:pt idx="1186">
                  <c:v>53.074978938500401</c:v>
                </c:pt>
                <c:pt idx="1187">
                  <c:v>53.114478114478104</c:v>
                </c:pt>
                <c:pt idx="1188">
                  <c:v>53.069806560134502</c:v>
                </c:pt>
                <c:pt idx="1189">
                  <c:v>53.025210084033603</c:v>
                </c:pt>
                <c:pt idx="1190">
                  <c:v>52.980688497061202</c:v>
                </c:pt>
                <c:pt idx="1191">
                  <c:v>52.9362416107382</c:v>
                </c:pt>
                <c:pt idx="1192">
                  <c:v>52.891869237217101</c:v>
                </c:pt>
                <c:pt idx="1193">
                  <c:v>52.847571189279698</c:v>
                </c:pt>
                <c:pt idx="1194">
                  <c:v>52.803347280334698</c:v>
                </c:pt>
                <c:pt idx="1195">
                  <c:v>52.7591973244147</c:v>
                </c:pt>
                <c:pt idx="1196">
                  <c:v>52.7151211361737</c:v>
                </c:pt>
                <c:pt idx="1197">
                  <c:v>52.671118530884797</c:v>
                </c:pt>
                <c:pt idx="1198">
                  <c:v>52.627189324436998</c:v>
                </c:pt>
                <c:pt idx="1199">
                  <c:v>52.5833333333333</c:v>
                </c:pt>
                <c:pt idx="1200">
                  <c:v>52.5395503746877</c:v>
                </c:pt>
                <c:pt idx="1201">
                  <c:v>52.495840266222899</c:v>
                </c:pt>
                <c:pt idx="1202">
                  <c:v>52.452202826267602</c:v>
                </c:pt>
                <c:pt idx="1203">
                  <c:v>52.491694352159399</c:v>
                </c:pt>
                <c:pt idx="1204">
                  <c:v>52.448132780082901</c:v>
                </c:pt>
                <c:pt idx="1205">
                  <c:v>52.4875621890547</c:v>
                </c:pt>
                <c:pt idx="1206">
                  <c:v>52.526926263463103</c:v>
                </c:pt>
                <c:pt idx="1207">
                  <c:v>52.566225165562898</c:v>
                </c:pt>
                <c:pt idx="1208">
                  <c:v>52.605459057071897</c:v>
                </c:pt>
                <c:pt idx="1209">
                  <c:v>52.561983471074299</c:v>
                </c:pt>
                <c:pt idx="1210">
                  <c:v>52.601156069364102</c:v>
                </c:pt>
                <c:pt idx="1211">
                  <c:v>52.557755775577498</c:v>
                </c:pt>
                <c:pt idx="1212">
                  <c:v>52.514427040395702</c:v>
                </c:pt>
                <c:pt idx="1213">
                  <c:v>52.553542009884602</c:v>
                </c:pt>
                <c:pt idx="1214">
                  <c:v>52.592592592592503</c:v>
                </c:pt>
                <c:pt idx="1215">
                  <c:v>52.631578947368403</c:v>
                </c:pt>
                <c:pt idx="1216">
                  <c:v>52.588331963845498</c:v>
                </c:pt>
                <c:pt idx="1217">
                  <c:v>52.627257799671497</c:v>
                </c:pt>
                <c:pt idx="1218">
                  <c:v>52.584085315832603</c:v>
                </c:pt>
                <c:pt idx="1219">
                  <c:v>52.622950819672099</c:v>
                </c:pt>
                <c:pt idx="1220">
                  <c:v>52.661752661752601</c:v>
                </c:pt>
                <c:pt idx="1221">
                  <c:v>52.618657937806802</c:v>
                </c:pt>
                <c:pt idx="1222">
                  <c:v>52.657399836467697</c:v>
                </c:pt>
                <c:pt idx="1223">
                  <c:v>52.696078431372499</c:v>
                </c:pt>
                <c:pt idx="1224">
                  <c:v>52.734693877551003</c:v>
                </c:pt>
                <c:pt idx="1225">
                  <c:v>52.773246329526899</c:v>
                </c:pt>
                <c:pt idx="1226">
                  <c:v>52.811735941320201</c:v>
                </c:pt>
                <c:pt idx="1227">
                  <c:v>52.850162866449502</c:v>
                </c:pt>
                <c:pt idx="1228">
                  <c:v>52.888527257933198</c:v>
                </c:pt>
                <c:pt idx="1229">
                  <c:v>52.9268292682926</c:v>
                </c:pt>
                <c:pt idx="1230">
                  <c:v>52.883834281072197</c:v>
                </c:pt>
                <c:pt idx="1231">
                  <c:v>52.922077922077897</c:v>
                </c:pt>
                <c:pt idx="1232">
                  <c:v>52.879156528791498</c:v>
                </c:pt>
                <c:pt idx="1233">
                  <c:v>52.917341977309498</c:v>
                </c:pt>
                <c:pt idx="1234">
                  <c:v>52.9554655870445</c:v>
                </c:pt>
                <c:pt idx="1235">
                  <c:v>52.993527508090601</c:v>
                </c:pt>
                <c:pt idx="1236">
                  <c:v>53.031527890056502</c:v>
                </c:pt>
                <c:pt idx="1237">
                  <c:v>53.0694668820678</c:v>
                </c:pt>
                <c:pt idx="1238">
                  <c:v>53.107344632768303</c:v>
                </c:pt>
                <c:pt idx="1239">
                  <c:v>53.145161290322498</c:v>
                </c:pt>
                <c:pt idx="1240">
                  <c:v>53.182917002417398</c:v>
                </c:pt>
                <c:pt idx="1241">
                  <c:v>53.140096618357397</c:v>
                </c:pt>
                <c:pt idx="1242">
                  <c:v>53.0973451327433</c:v>
                </c:pt>
                <c:pt idx="1243">
                  <c:v>53.054662379421202</c:v>
                </c:pt>
                <c:pt idx="1244">
                  <c:v>53.092369477911603</c:v>
                </c:pt>
                <c:pt idx="1245">
                  <c:v>53.049759229534502</c:v>
                </c:pt>
                <c:pt idx="1246">
                  <c:v>53.007217321571702</c:v>
                </c:pt>
                <c:pt idx="1247">
                  <c:v>52.964743589743499</c:v>
                </c:pt>
                <c:pt idx="1248">
                  <c:v>52.922337870296197</c:v>
                </c:pt>
                <c:pt idx="1249">
                  <c:v>52.88</c:v>
                </c:pt>
                <c:pt idx="1250">
                  <c:v>52.837729816146997</c:v>
                </c:pt>
                <c:pt idx="1251">
                  <c:v>52.795527156549497</c:v>
                </c:pt>
                <c:pt idx="1252">
                  <c:v>52.833200319233796</c:v>
                </c:pt>
                <c:pt idx="1253">
                  <c:v>52.870813397129098</c:v>
                </c:pt>
                <c:pt idx="1254">
                  <c:v>52.908366533864502</c:v>
                </c:pt>
                <c:pt idx="1255">
                  <c:v>52.9458598726114</c:v>
                </c:pt>
                <c:pt idx="1256">
                  <c:v>52.9037390612569</c:v>
                </c:pt>
                <c:pt idx="1257">
                  <c:v>52.861685214626299</c:v>
                </c:pt>
                <c:pt idx="1258">
                  <c:v>52.819698173153299</c:v>
                </c:pt>
                <c:pt idx="1259">
                  <c:v>52.857142857142797</c:v>
                </c:pt>
                <c:pt idx="1260">
                  <c:v>52.815226011102297</c:v>
                </c:pt>
                <c:pt idx="1261">
                  <c:v>52.773375594294698</c:v>
                </c:pt>
                <c:pt idx="1262">
                  <c:v>52.731591448931098</c:v>
                </c:pt>
                <c:pt idx="1263">
                  <c:v>52.6898734177215</c:v>
                </c:pt>
                <c:pt idx="1264">
                  <c:v>52.648221343873502</c:v>
                </c:pt>
                <c:pt idx="1265">
                  <c:v>52.606635071089997</c:v>
                </c:pt>
                <c:pt idx="1266">
                  <c:v>52.565114443567403</c:v>
                </c:pt>
                <c:pt idx="1267">
                  <c:v>52.523659305993597</c:v>
                </c:pt>
                <c:pt idx="1268">
                  <c:v>52.4822695035461</c:v>
                </c:pt>
                <c:pt idx="1269">
                  <c:v>52.440944881889699</c:v>
                </c:pt>
                <c:pt idx="1270">
                  <c:v>52.399685287175402</c:v>
                </c:pt>
                <c:pt idx="1271">
                  <c:v>52.437106918238896</c:v>
                </c:pt>
                <c:pt idx="1272">
                  <c:v>52.474469756480701</c:v>
                </c:pt>
                <c:pt idx="1273">
                  <c:v>52.5117739403453</c:v>
                </c:pt>
                <c:pt idx="1274">
                  <c:v>52.5490196078431</c:v>
                </c:pt>
                <c:pt idx="1275">
                  <c:v>52.586206896551701</c:v>
                </c:pt>
                <c:pt idx="1276">
                  <c:v>52.623335943617803</c:v>
                </c:pt>
                <c:pt idx="1277">
                  <c:v>52.660406885759002</c:v>
                </c:pt>
                <c:pt idx="1278">
                  <c:v>52.697419859264997</c:v>
                </c:pt>
                <c:pt idx="1279">
                  <c:v>52.734375</c:v>
                </c:pt>
                <c:pt idx="1280">
                  <c:v>52.771272443403497</c:v>
                </c:pt>
                <c:pt idx="1281">
                  <c:v>52.808112324492903</c:v>
                </c:pt>
                <c:pt idx="1282">
                  <c:v>52.844894777864297</c:v>
                </c:pt>
                <c:pt idx="1283">
                  <c:v>52.803738317757002</c:v>
                </c:pt>
                <c:pt idx="1284">
                  <c:v>52.84046692607</c:v>
                </c:pt>
                <c:pt idx="1285">
                  <c:v>52.799377916018599</c:v>
                </c:pt>
                <c:pt idx="1286">
                  <c:v>52.836052836052801</c:v>
                </c:pt>
                <c:pt idx="1287">
                  <c:v>52.872670807453403</c:v>
                </c:pt>
                <c:pt idx="1288">
                  <c:v>52.909231962761801</c:v>
                </c:pt>
                <c:pt idx="1289">
                  <c:v>52.868217054263503</c:v>
                </c:pt>
                <c:pt idx="1290">
                  <c:v>52.904725019364797</c:v>
                </c:pt>
                <c:pt idx="1291">
                  <c:v>52.941176470588204</c:v>
                </c:pt>
                <c:pt idx="1292">
                  <c:v>52.900232018561397</c:v>
                </c:pt>
                <c:pt idx="1293">
                  <c:v>52.936630602782003</c:v>
                </c:pt>
                <c:pt idx="1294">
                  <c:v>52.972972972972897</c:v>
                </c:pt>
                <c:pt idx="1295">
                  <c:v>53.009259259259203</c:v>
                </c:pt>
                <c:pt idx="1296">
                  <c:v>53.0454895913646</c:v>
                </c:pt>
                <c:pt idx="1297">
                  <c:v>53.081664098613203</c:v>
                </c:pt>
                <c:pt idx="1298">
                  <c:v>53.117782909930703</c:v>
                </c:pt>
                <c:pt idx="1299">
                  <c:v>53.153846153846096</c:v>
                </c:pt>
                <c:pt idx="1300">
                  <c:v>53.189853958493401</c:v>
                </c:pt>
                <c:pt idx="1301">
                  <c:v>53.149001536098297</c:v>
                </c:pt>
                <c:pt idx="1302">
                  <c:v>53.184957789716002</c:v>
                </c:pt>
                <c:pt idx="1303">
                  <c:v>53.144171779141097</c:v>
                </c:pt>
                <c:pt idx="1304">
                  <c:v>53.180076628352403</c:v>
                </c:pt>
                <c:pt idx="1305">
                  <c:v>53.215926493108697</c:v>
                </c:pt>
                <c:pt idx="1306">
                  <c:v>53.251721499617403</c:v>
                </c:pt>
                <c:pt idx="1307">
                  <c:v>53.287461773700301</c:v>
                </c:pt>
                <c:pt idx="1308">
                  <c:v>53.3231474407945</c:v>
                </c:pt>
                <c:pt idx="1309">
                  <c:v>53.358778625954102</c:v>
                </c:pt>
                <c:pt idx="1310">
                  <c:v>53.394355453852</c:v>
                </c:pt>
                <c:pt idx="1311">
                  <c:v>53.429878048780402</c:v>
                </c:pt>
                <c:pt idx="1312">
                  <c:v>53.465346534653399</c:v>
                </c:pt>
                <c:pt idx="1313">
                  <c:v>53.500761035007599</c:v>
                </c:pt>
                <c:pt idx="1314">
                  <c:v>53.536121673003798</c:v>
                </c:pt>
                <c:pt idx="1315">
                  <c:v>53.571428571428498</c:v>
                </c:pt>
                <c:pt idx="1316">
                  <c:v>53.606681852695502</c:v>
                </c:pt>
                <c:pt idx="1317">
                  <c:v>53.641881638846698</c:v>
                </c:pt>
                <c:pt idx="1318">
                  <c:v>53.677028051554203</c:v>
                </c:pt>
                <c:pt idx="1319">
                  <c:v>53.712121212121197</c:v>
                </c:pt>
                <c:pt idx="1320">
                  <c:v>53.747161241483703</c:v>
                </c:pt>
                <c:pt idx="1321">
                  <c:v>53.706505295007503</c:v>
                </c:pt>
                <c:pt idx="1322">
                  <c:v>53.741496598639401</c:v>
                </c:pt>
                <c:pt idx="1323">
                  <c:v>53.700906344410797</c:v>
                </c:pt>
                <c:pt idx="1324">
                  <c:v>53.735849056603698</c:v>
                </c:pt>
                <c:pt idx="1325">
                  <c:v>53.770739064856699</c:v>
                </c:pt>
                <c:pt idx="1326">
                  <c:v>53.805576488319502</c:v>
                </c:pt>
                <c:pt idx="1327">
                  <c:v>53.840361445783103</c:v>
                </c:pt>
                <c:pt idx="1328">
                  <c:v>53.799849510910398</c:v>
                </c:pt>
                <c:pt idx="1329">
                  <c:v>53.7593984962406</c:v>
                </c:pt>
                <c:pt idx="1330">
                  <c:v>53.719008264462801</c:v>
                </c:pt>
                <c:pt idx="1331">
                  <c:v>53.678678678678601</c:v>
                </c:pt>
                <c:pt idx="1332">
                  <c:v>53.6384096024006</c:v>
                </c:pt>
                <c:pt idx="1333">
                  <c:v>53.5982008995502</c:v>
                </c:pt>
                <c:pt idx="1334">
                  <c:v>53.632958801498098</c:v>
                </c:pt>
                <c:pt idx="1335">
                  <c:v>53.667664670658603</c:v>
                </c:pt>
                <c:pt idx="1336">
                  <c:v>53.7023186237845</c:v>
                </c:pt>
                <c:pt idx="1337">
                  <c:v>53.736920777279501</c:v>
                </c:pt>
                <c:pt idx="1338">
                  <c:v>53.696788648244898</c:v>
                </c:pt>
                <c:pt idx="1339">
                  <c:v>53.731343283582</c:v>
                </c:pt>
                <c:pt idx="1340">
                  <c:v>53.6912751677852</c:v>
                </c:pt>
                <c:pt idx="1341">
                  <c:v>53.651266766020797</c:v>
                </c:pt>
                <c:pt idx="1342">
                  <c:v>53.611317944899398</c:v>
                </c:pt>
                <c:pt idx="1343">
                  <c:v>53.571428571428498</c:v>
                </c:pt>
                <c:pt idx="1344">
                  <c:v>53.605947955390299</c:v>
                </c:pt>
                <c:pt idx="1345">
                  <c:v>53.6404160475482</c:v>
                </c:pt>
                <c:pt idx="1346">
                  <c:v>53.600593912397898</c:v>
                </c:pt>
                <c:pt idx="1347">
                  <c:v>53.560830860534097</c:v>
                </c:pt>
                <c:pt idx="1348">
                  <c:v>53.521126760563298</c:v>
                </c:pt>
                <c:pt idx="1349">
                  <c:v>53.5555555555555</c:v>
                </c:pt>
                <c:pt idx="1350">
                  <c:v>53.589933382679497</c:v>
                </c:pt>
                <c:pt idx="1351">
                  <c:v>53.624260355029499</c:v>
                </c:pt>
                <c:pt idx="1352">
                  <c:v>53.5846267553584</c:v>
                </c:pt>
                <c:pt idx="1353">
                  <c:v>53.618906942392897</c:v>
                </c:pt>
                <c:pt idx="1354">
                  <c:v>53.579335793357899</c:v>
                </c:pt>
                <c:pt idx="1355">
                  <c:v>53.613569321533902</c:v>
                </c:pt>
                <c:pt idx="1356">
                  <c:v>53.5740604274134</c:v>
                </c:pt>
                <c:pt idx="1357">
                  <c:v>53.534609720176697</c:v>
                </c:pt>
                <c:pt idx="1358">
                  <c:v>53.495217071375997</c:v>
                </c:pt>
                <c:pt idx="1359">
                  <c:v>53.455882352941103</c:v>
                </c:pt>
                <c:pt idx="1360">
                  <c:v>53.416605437178497</c:v>
                </c:pt>
                <c:pt idx="1361">
                  <c:v>53.450807635829598</c:v>
                </c:pt>
                <c:pt idx="1362">
                  <c:v>53.411592076302199</c:v>
                </c:pt>
                <c:pt idx="1363">
                  <c:v>53.445747800586503</c:v>
                </c:pt>
                <c:pt idx="1364">
                  <c:v>53.406593406593402</c:v>
                </c:pt>
                <c:pt idx="1365">
                  <c:v>53.440702781844799</c:v>
                </c:pt>
                <c:pt idx="1366">
                  <c:v>53.474762253108999</c:v>
                </c:pt>
                <c:pt idx="1367">
                  <c:v>53.508771929824498</c:v>
                </c:pt>
                <c:pt idx="1368">
                  <c:v>53.542731921110203</c:v>
                </c:pt>
                <c:pt idx="1369">
                  <c:v>53.576642335766401</c:v>
                </c:pt>
                <c:pt idx="1370">
                  <c:v>53.610503282275701</c:v>
                </c:pt>
                <c:pt idx="1371">
                  <c:v>53.571428571428498</c:v>
                </c:pt>
                <c:pt idx="1372">
                  <c:v>53.532410779315299</c:v>
                </c:pt>
                <c:pt idx="1373">
                  <c:v>53.566229985443897</c:v>
                </c:pt>
                <c:pt idx="1374">
                  <c:v>53.6</c:v>
                </c:pt>
                <c:pt idx="1375">
                  <c:v>53.633720930232499</c:v>
                </c:pt>
                <c:pt idx="1376">
                  <c:v>53.594771241830003</c:v>
                </c:pt>
                <c:pt idx="1377">
                  <c:v>53.555878084179902</c:v>
                </c:pt>
                <c:pt idx="1378">
                  <c:v>53.517041334300202</c:v>
                </c:pt>
                <c:pt idx="1379">
                  <c:v>53.478260869565197</c:v>
                </c:pt>
                <c:pt idx="1380">
                  <c:v>53.439536567704501</c:v>
                </c:pt>
                <c:pt idx="1381">
                  <c:v>53.400868306801698</c:v>
                </c:pt>
                <c:pt idx="1382">
                  <c:v>53.434562545191604</c:v>
                </c:pt>
                <c:pt idx="1383">
                  <c:v>53.395953757225399</c:v>
                </c:pt>
                <c:pt idx="1384">
                  <c:v>53.357400722021602</c:v>
                </c:pt>
                <c:pt idx="1385">
                  <c:v>53.391053391053298</c:v>
                </c:pt>
                <c:pt idx="1386">
                  <c:v>53.424657534246499</c:v>
                </c:pt>
                <c:pt idx="1387">
                  <c:v>53.386167146974003</c:v>
                </c:pt>
                <c:pt idx="1388">
                  <c:v>53.3477321814254</c:v>
                </c:pt>
                <c:pt idx="1389">
                  <c:v>53.309352517985602</c:v>
                </c:pt>
                <c:pt idx="1390">
                  <c:v>53.271028037383097</c:v>
                </c:pt>
                <c:pt idx="1391">
                  <c:v>53.304597701149397</c:v>
                </c:pt>
                <c:pt idx="1392">
                  <c:v>53.3381191672649</c:v>
                </c:pt>
                <c:pt idx="1393">
                  <c:v>53.371592539454802</c:v>
                </c:pt>
                <c:pt idx="1394">
                  <c:v>53.4050179211469</c:v>
                </c:pt>
                <c:pt idx="1395">
                  <c:v>53.366762177650401</c:v>
                </c:pt>
                <c:pt idx="1396">
                  <c:v>53.3285612025769</c:v>
                </c:pt>
                <c:pt idx="1397">
                  <c:v>53.290414878397698</c:v>
                </c:pt>
                <c:pt idx="1398">
                  <c:v>53.252323087919898</c:v>
                </c:pt>
                <c:pt idx="1399">
                  <c:v>53.214285714285701</c:v>
                </c:pt>
                <c:pt idx="1400">
                  <c:v>53.176302640970697</c:v>
                </c:pt>
                <c:pt idx="1401">
                  <c:v>53.138373751783099</c:v>
                </c:pt>
                <c:pt idx="1402">
                  <c:v>53.1004989308624</c:v>
                </c:pt>
                <c:pt idx="1403">
                  <c:v>53.062678062678003</c:v>
                </c:pt>
                <c:pt idx="1404">
                  <c:v>53.024911032028399</c:v>
                </c:pt>
                <c:pt idx="1405">
                  <c:v>52.987197724039802</c:v>
                </c:pt>
                <c:pt idx="1406">
                  <c:v>52.949538024164802</c:v>
                </c:pt>
                <c:pt idx="1407">
                  <c:v>52.911931818181799</c:v>
                </c:pt>
                <c:pt idx="1408">
                  <c:v>52.945351312987903</c:v>
                </c:pt>
                <c:pt idx="1409">
                  <c:v>52.978723404255298</c:v>
                </c:pt>
                <c:pt idx="1410">
                  <c:v>53.012048192770997</c:v>
                </c:pt>
                <c:pt idx="1411">
                  <c:v>53.045325779036801</c:v>
                </c:pt>
                <c:pt idx="1412">
                  <c:v>53.078556263269597</c:v>
                </c:pt>
                <c:pt idx="1413">
                  <c:v>53.111739745403099</c:v>
                </c:pt>
                <c:pt idx="1414">
                  <c:v>53.144876325088298</c:v>
                </c:pt>
                <c:pt idx="1415">
                  <c:v>53.177966101694899</c:v>
                </c:pt>
                <c:pt idx="1416">
                  <c:v>53.211009174311897</c:v>
                </c:pt>
                <c:pt idx="1417">
                  <c:v>53.244005641748899</c:v>
                </c:pt>
                <c:pt idx="1418">
                  <c:v>53.276955602537001</c:v>
                </c:pt>
                <c:pt idx="1419">
                  <c:v>53.309859154929498</c:v>
                </c:pt>
                <c:pt idx="1420">
                  <c:v>53.342716396903498</c:v>
                </c:pt>
                <c:pt idx="1421">
                  <c:v>53.375527426160303</c:v>
                </c:pt>
                <c:pt idx="1422">
                  <c:v>53.408292340126401</c:v>
                </c:pt>
                <c:pt idx="1423">
                  <c:v>53.441011235955003</c:v>
                </c:pt>
                <c:pt idx="1424">
                  <c:v>53.473684210526301</c:v>
                </c:pt>
                <c:pt idx="1425">
                  <c:v>53.506311360448798</c:v>
                </c:pt>
                <c:pt idx="1426">
                  <c:v>53.538892782060202</c:v>
                </c:pt>
                <c:pt idx="1427">
                  <c:v>53.571428571428498</c:v>
                </c:pt>
                <c:pt idx="1428">
                  <c:v>53.603918824352597</c:v>
                </c:pt>
                <c:pt idx="1429">
                  <c:v>53.636363636363598</c:v>
                </c:pt>
                <c:pt idx="1430">
                  <c:v>53.6687631027253</c:v>
                </c:pt>
                <c:pt idx="1431">
                  <c:v>53.701117318435699</c:v>
                </c:pt>
                <c:pt idx="1432">
                  <c:v>53.733426378227499</c:v>
                </c:pt>
                <c:pt idx="1433">
                  <c:v>53.765690376568998</c:v>
                </c:pt>
                <c:pt idx="1434">
                  <c:v>53.7979094076655</c:v>
                </c:pt>
                <c:pt idx="1435">
                  <c:v>53.830083565459603</c:v>
                </c:pt>
                <c:pt idx="1436">
                  <c:v>53.8622129436325</c:v>
                </c:pt>
                <c:pt idx="1437">
                  <c:v>53.824756606397699</c:v>
                </c:pt>
                <c:pt idx="1438">
                  <c:v>53.787352328005497</c:v>
                </c:pt>
                <c:pt idx="1439">
                  <c:v>53.75</c:v>
                </c:pt>
                <c:pt idx="1440">
                  <c:v>53.712699514226202</c:v>
                </c:pt>
                <c:pt idx="1441">
                  <c:v>53.675450762829399</c:v>
                </c:pt>
                <c:pt idx="1442">
                  <c:v>53.638253638253602</c:v>
                </c:pt>
                <c:pt idx="1443">
                  <c:v>53.601108033240997</c:v>
                </c:pt>
                <c:pt idx="1444">
                  <c:v>53.564013840830398</c:v>
                </c:pt>
                <c:pt idx="1445">
                  <c:v>53.526970954356798</c:v>
                </c:pt>
                <c:pt idx="1446">
                  <c:v>53.489979267449897</c:v>
                </c:pt>
                <c:pt idx="1447">
                  <c:v>53.453038674033102</c:v>
                </c:pt>
                <c:pt idx="1448">
                  <c:v>53.416149068322902</c:v>
                </c:pt>
                <c:pt idx="1449">
                  <c:v>53.379310344827502</c:v>
                </c:pt>
                <c:pt idx="1450">
                  <c:v>53.342522398345899</c:v>
                </c:pt>
                <c:pt idx="1451">
                  <c:v>53.305785123966899</c:v>
                </c:pt>
                <c:pt idx="1452">
                  <c:v>53.269098417068101</c:v>
                </c:pt>
                <c:pt idx="1453">
                  <c:v>53.232462173315</c:v>
                </c:pt>
                <c:pt idx="1454">
                  <c:v>53.195876288659797</c:v>
                </c:pt>
                <c:pt idx="1455">
                  <c:v>53.1593406593406</c:v>
                </c:pt>
                <c:pt idx="1456">
                  <c:v>53.122855181880503</c:v>
                </c:pt>
                <c:pt idx="1457">
                  <c:v>53.086419753086403</c:v>
                </c:pt>
                <c:pt idx="1458">
                  <c:v>53.050034270047902</c:v>
                </c:pt>
                <c:pt idx="1459">
                  <c:v>53.082191780821901</c:v>
                </c:pt>
                <c:pt idx="1460">
                  <c:v>53.114305270362699</c:v>
                </c:pt>
                <c:pt idx="1461">
                  <c:v>53.146374829001303</c:v>
                </c:pt>
                <c:pt idx="1462">
                  <c:v>53.178400546821599</c:v>
                </c:pt>
                <c:pt idx="1463">
                  <c:v>53.142076502732202</c:v>
                </c:pt>
                <c:pt idx="1464">
                  <c:v>53.174061433447001</c:v>
                </c:pt>
                <c:pt idx="1465">
                  <c:v>53.2060027285129</c:v>
                </c:pt>
                <c:pt idx="1466">
                  <c:v>53.237900477164203</c:v>
                </c:pt>
                <c:pt idx="1467">
                  <c:v>53.269754768392303</c:v>
                </c:pt>
                <c:pt idx="1468">
                  <c:v>53.233492171545201</c:v>
                </c:pt>
                <c:pt idx="1469">
                  <c:v>53.197278911564602</c:v>
                </c:pt>
                <c:pt idx="1470">
                  <c:v>53.161114887831403</c:v>
                </c:pt>
                <c:pt idx="1471">
                  <c:v>53.192934782608603</c:v>
                </c:pt>
                <c:pt idx="1472">
                  <c:v>53.156822810590597</c:v>
                </c:pt>
                <c:pt idx="1473">
                  <c:v>53.120759837177701</c:v>
                </c:pt>
                <c:pt idx="1474">
                  <c:v>53.1525423728813</c:v>
                </c:pt>
                <c:pt idx="1475">
                  <c:v>53.116531165311599</c:v>
                </c:pt>
                <c:pt idx="1476">
                  <c:v>53.1482735274204</c:v>
                </c:pt>
                <c:pt idx="1477">
                  <c:v>53.179972936400503</c:v>
                </c:pt>
                <c:pt idx="1478">
                  <c:v>53.144016227180501</c:v>
                </c:pt>
                <c:pt idx="1479">
                  <c:v>53.175675675675599</c:v>
                </c:pt>
                <c:pt idx="1480">
                  <c:v>53.1397704253882</c:v>
                </c:pt>
                <c:pt idx="1481">
                  <c:v>53.171390013495198</c:v>
                </c:pt>
                <c:pt idx="1482">
                  <c:v>53.202966958867101</c:v>
                </c:pt>
                <c:pt idx="1483">
                  <c:v>53.2345013477088</c:v>
                </c:pt>
                <c:pt idx="1484">
                  <c:v>53.265993265993202</c:v>
                </c:pt>
                <c:pt idx="1485">
                  <c:v>53.297442799461599</c:v>
                </c:pt>
                <c:pt idx="1486">
                  <c:v>53.328850033624697</c:v>
                </c:pt>
                <c:pt idx="1487">
                  <c:v>53.360215053763397</c:v>
                </c:pt>
                <c:pt idx="1488">
                  <c:v>53.324378777703103</c:v>
                </c:pt>
                <c:pt idx="1489">
                  <c:v>53.355704697986504</c:v>
                </c:pt>
                <c:pt idx="1490">
                  <c:v>53.319919517102598</c:v>
                </c:pt>
                <c:pt idx="1491">
                  <c:v>53.351206434316303</c:v>
                </c:pt>
                <c:pt idx="1492">
                  <c:v>53.3154722036168</c:v>
                </c:pt>
                <c:pt idx="1493">
                  <c:v>53.279785809906201</c:v>
                </c:pt>
                <c:pt idx="1494">
                  <c:v>53.244147157190604</c:v>
                </c:pt>
                <c:pt idx="1495">
                  <c:v>53.208556149732601</c:v>
                </c:pt>
                <c:pt idx="1496">
                  <c:v>53.173012692050698</c:v>
                </c:pt>
                <c:pt idx="1497">
                  <c:v>53.137516688918502</c:v>
                </c:pt>
                <c:pt idx="1498">
                  <c:v>53.102068045363502</c:v>
                </c:pt>
                <c:pt idx="1499">
                  <c:v>53.066666666666599</c:v>
                </c:pt>
                <c:pt idx="1500">
                  <c:v>53.031312458361</c:v>
                </c:pt>
                <c:pt idx="1501">
                  <c:v>52.996005326231597</c:v>
                </c:pt>
                <c:pt idx="1502">
                  <c:v>52.960745176313999</c:v>
                </c:pt>
                <c:pt idx="1503">
                  <c:v>52.9920212765957</c:v>
                </c:pt>
                <c:pt idx="1504">
                  <c:v>52.956810631229203</c:v>
                </c:pt>
                <c:pt idx="1505">
                  <c:v>52.988047808764897</c:v>
                </c:pt>
                <c:pt idx="1506">
                  <c:v>52.952886529528797</c:v>
                </c:pt>
                <c:pt idx="1507">
                  <c:v>52.984084880636601</c:v>
                </c:pt>
                <c:pt idx="1508">
                  <c:v>53.015241882041003</c:v>
                </c:pt>
                <c:pt idx="1509">
                  <c:v>53.046357615894003</c:v>
                </c:pt>
                <c:pt idx="1510">
                  <c:v>53.077432164129704</c:v>
                </c:pt>
                <c:pt idx="1511">
                  <c:v>53.1084656084656</c:v>
                </c:pt>
                <c:pt idx="1512">
                  <c:v>53.139458030403098</c:v>
                </c:pt>
                <c:pt idx="1513">
                  <c:v>53.170409511228499</c:v>
                </c:pt>
                <c:pt idx="1514">
                  <c:v>53.201320132013102</c:v>
                </c:pt>
                <c:pt idx="1515">
                  <c:v>53.232189973614702</c:v>
                </c:pt>
                <c:pt idx="1516">
                  <c:v>53.263019116677597</c:v>
                </c:pt>
                <c:pt idx="1517">
                  <c:v>53.293807641633698</c:v>
                </c:pt>
                <c:pt idx="1518">
                  <c:v>53.324555628703003</c:v>
                </c:pt>
                <c:pt idx="1519">
                  <c:v>53.355263157894697</c:v>
                </c:pt>
                <c:pt idx="1520">
                  <c:v>53.3859303090072</c:v>
                </c:pt>
                <c:pt idx="1521">
                  <c:v>53.416557161629399</c:v>
                </c:pt>
                <c:pt idx="1522">
                  <c:v>53.447143795141102</c:v>
                </c:pt>
                <c:pt idx="1523">
                  <c:v>53.477690288713902</c:v>
                </c:pt>
                <c:pt idx="1524">
                  <c:v>53.5081967213114</c:v>
                </c:pt>
                <c:pt idx="1525">
                  <c:v>53.538663171690601</c:v>
                </c:pt>
                <c:pt idx="1526">
                  <c:v>53.569089718402097</c:v>
                </c:pt>
                <c:pt idx="1527">
                  <c:v>53.5994764397905</c:v>
                </c:pt>
                <c:pt idx="1528">
                  <c:v>53.629823413996</c:v>
                </c:pt>
                <c:pt idx="1529">
                  <c:v>53.6601307189542</c:v>
                </c:pt>
                <c:pt idx="1530">
                  <c:v>53.625081645983002</c:v>
                </c:pt>
                <c:pt idx="1531">
                  <c:v>53.590078328981697</c:v>
                </c:pt>
                <c:pt idx="1532">
                  <c:v>53.555120678408301</c:v>
                </c:pt>
                <c:pt idx="1533">
                  <c:v>53.520208604954298</c:v>
                </c:pt>
                <c:pt idx="1534">
                  <c:v>53.4853420195439</c:v>
                </c:pt>
                <c:pt idx="1535">
                  <c:v>53.4505208333333</c:v>
                </c:pt>
                <c:pt idx="1536">
                  <c:v>53.415744957709798</c:v>
                </c:pt>
                <c:pt idx="1537">
                  <c:v>53.381014304291199</c:v>
                </c:pt>
                <c:pt idx="1538">
                  <c:v>53.346328784925198</c:v>
                </c:pt>
                <c:pt idx="1539">
                  <c:v>53.3116883116883</c:v>
                </c:pt>
                <c:pt idx="1540">
                  <c:v>53.2770927968851</c:v>
                </c:pt>
                <c:pt idx="1541">
                  <c:v>53.307392996108902</c:v>
                </c:pt>
                <c:pt idx="1542">
                  <c:v>53.337653920933199</c:v>
                </c:pt>
                <c:pt idx="1543">
                  <c:v>53.367875647668299</c:v>
                </c:pt>
                <c:pt idx="1544">
                  <c:v>53.398058252427099</c:v>
                </c:pt>
                <c:pt idx="1545">
                  <c:v>53.428201811125398</c:v>
                </c:pt>
                <c:pt idx="1546">
                  <c:v>53.458306399482801</c:v>
                </c:pt>
                <c:pt idx="1547">
                  <c:v>53.488372093023202</c:v>
                </c:pt>
                <c:pt idx="1548">
                  <c:v>53.453841187863098</c:v>
                </c:pt>
                <c:pt idx="1549">
                  <c:v>53.4838709677419</c:v>
                </c:pt>
                <c:pt idx="1550">
                  <c:v>53.513862024500298</c:v>
                </c:pt>
                <c:pt idx="1551">
                  <c:v>53.543814432989599</c:v>
                </c:pt>
                <c:pt idx="1552">
                  <c:v>53.5093367675466</c:v>
                </c:pt>
                <c:pt idx="1553">
                  <c:v>53.4749034749034</c:v>
                </c:pt>
                <c:pt idx="1554">
                  <c:v>53.440514469453298</c:v>
                </c:pt>
                <c:pt idx="1555">
                  <c:v>53.406169665809699</c:v>
                </c:pt>
                <c:pt idx="1556">
                  <c:v>53.436095054592101</c:v>
                </c:pt>
                <c:pt idx="1557">
                  <c:v>53.465982028241299</c:v>
                </c:pt>
                <c:pt idx="1558">
                  <c:v>53.431686978832502</c:v>
                </c:pt>
                <c:pt idx="1559">
                  <c:v>53.397435897435898</c:v>
                </c:pt>
                <c:pt idx="1560">
                  <c:v>53.363228699551499</c:v>
                </c:pt>
                <c:pt idx="1561">
                  <c:v>53.329065300896197</c:v>
                </c:pt>
                <c:pt idx="1562">
                  <c:v>53.294945617402398</c:v>
                </c:pt>
                <c:pt idx="1563">
                  <c:v>53.324808184143201</c:v>
                </c:pt>
                <c:pt idx="1564">
                  <c:v>53.290734824281103</c:v>
                </c:pt>
                <c:pt idx="1565">
                  <c:v>53.256704980842898</c:v>
                </c:pt>
                <c:pt idx="1566">
                  <c:v>53.222718570516903</c:v>
                </c:pt>
                <c:pt idx="1567">
                  <c:v>53.188775510204003</c:v>
                </c:pt>
                <c:pt idx="1568">
                  <c:v>53.154875717017198</c:v>
                </c:pt>
                <c:pt idx="1569">
                  <c:v>53.121019108280201</c:v>
                </c:pt>
                <c:pt idx="1570">
                  <c:v>53.0872056015276</c:v>
                </c:pt>
                <c:pt idx="1571">
                  <c:v>53.053435114503799</c:v>
                </c:pt>
                <c:pt idx="1572">
                  <c:v>53.083280356007599</c:v>
                </c:pt>
                <c:pt idx="1573">
                  <c:v>53.049555273189299</c:v>
                </c:pt>
                <c:pt idx="1574">
                  <c:v>53.015873015872998</c:v>
                </c:pt>
                <c:pt idx="1575">
                  <c:v>52.982233502538001</c:v>
                </c:pt>
                <c:pt idx="1576">
                  <c:v>52.948636651870601</c:v>
                </c:pt>
                <c:pt idx="1577">
                  <c:v>52.915082382762897</c:v>
                </c:pt>
                <c:pt idx="1578">
                  <c:v>52.8815706143128</c:v>
                </c:pt>
                <c:pt idx="1579">
                  <c:v>52.848101265822699</c:v>
                </c:pt>
                <c:pt idx="1580">
                  <c:v>52.814674256799499</c:v>
                </c:pt>
                <c:pt idx="1581">
                  <c:v>52.7812895069532</c:v>
                </c:pt>
                <c:pt idx="1582">
                  <c:v>52.811118130132598</c:v>
                </c:pt>
                <c:pt idx="1583">
                  <c:v>52.7777777777777</c:v>
                </c:pt>
                <c:pt idx="1584">
                  <c:v>52.744479495268102</c:v>
                </c:pt>
                <c:pt idx="1585">
                  <c:v>52.7112232030264</c:v>
                </c:pt>
                <c:pt idx="1586">
                  <c:v>52.678008821676102</c:v>
                </c:pt>
                <c:pt idx="1587">
                  <c:v>52.707808564231698</c:v>
                </c:pt>
                <c:pt idx="1588">
                  <c:v>52.674638137193199</c:v>
                </c:pt>
                <c:pt idx="1589">
                  <c:v>52.704402515723203</c:v>
                </c:pt>
                <c:pt idx="1590">
                  <c:v>52.734129478315502</c:v>
                </c:pt>
                <c:pt idx="1591">
                  <c:v>52.763819095477302</c:v>
                </c:pt>
                <c:pt idx="1592">
                  <c:v>52.730696798493398</c:v>
                </c:pt>
                <c:pt idx="1593">
                  <c:v>52.760351317440403</c:v>
                </c:pt>
                <c:pt idx="1594">
                  <c:v>52.727272727272698</c:v>
                </c:pt>
                <c:pt idx="1595">
                  <c:v>52.694235588972397</c:v>
                </c:pt>
                <c:pt idx="1596">
                  <c:v>52.661239824671199</c:v>
                </c:pt>
                <c:pt idx="1597">
                  <c:v>52.628285356695798</c:v>
                </c:pt>
                <c:pt idx="1598">
                  <c:v>52.595372107567201</c:v>
                </c:pt>
                <c:pt idx="1599">
                  <c:v>52.5625</c:v>
                </c:pt>
                <c:pt idx="1600">
                  <c:v>52.529668956901901</c:v>
                </c:pt>
                <c:pt idx="1601">
                  <c:v>52.496878901373201</c:v>
                </c:pt>
                <c:pt idx="1602">
                  <c:v>52.4641297567061</c:v>
                </c:pt>
                <c:pt idx="1603">
                  <c:v>52.431421446384</c:v>
                </c:pt>
                <c:pt idx="1604">
                  <c:v>52.398753894080997</c:v>
                </c:pt>
                <c:pt idx="1605">
                  <c:v>52.3661270236612</c:v>
                </c:pt>
                <c:pt idx="1606">
                  <c:v>52.333540759178597</c:v>
                </c:pt>
                <c:pt idx="1607">
                  <c:v>52.300995024875597</c:v>
                </c:pt>
                <c:pt idx="1608">
                  <c:v>52.268489745183302</c:v>
                </c:pt>
                <c:pt idx="1609">
                  <c:v>52.236024844720497</c:v>
                </c:pt>
                <c:pt idx="1610">
                  <c:v>52.203600248292901</c:v>
                </c:pt>
                <c:pt idx="1611">
                  <c:v>52.1712158808932</c:v>
                </c:pt>
                <c:pt idx="1612">
                  <c:v>52.138871667699902</c:v>
                </c:pt>
                <c:pt idx="1613">
                  <c:v>52.106567534076802</c:v>
                </c:pt>
                <c:pt idx="1614">
                  <c:v>52.074303405572699</c:v>
                </c:pt>
                <c:pt idx="1615">
                  <c:v>52.0420792079207</c:v>
                </c:pt>
                <c:pt idx="1616">
                  <c:v>52.009894867037701</c:v>
                </c:pt>
                <c:pt idx="1617">
                  <c:v>51.977750309023399</c:v>
                </c:pt>
                <c:pt idx="1618">
                  <c:v>51.945645460160499</c:v>
                </c:pt>
                <c:pt idx="1619">
                  <c:v>51.913580246913497</c:v>
                </c:pt>
                <c:pt idx="1620">
                  <c:v>51.881554595928399</c:v>
                </c:pt>
                <c:pt idx="1621">
                  <c:v>51.849568434032001</c:v>
                </c:pt>
                <c:pt idx="1622">
                  <c:v>51.8792359827479</c:v>
                </c:pt>
                <c:pt idx="1623">
                  <c:v>51.908866995073801</c:v>
                </c:pt>
                <c:pt idx="1624">
                  <c:v>51.938461538461503</c:v>
                </c:pt>
                <c:pt idx="1625">
                  <c:v>51.968019680196797</c:v>
                </c:pt>
                <c:pt idx="1626">
                  <c:v>51.997541487400099</c:v>
                </c:pt>
                <c:pt idx="1627">
                  <c:v>52.027027027027003</c:v>
                </c:pt>
                <c:pt idx="1628">
                  <c:v>52.056476365868598</c:v>
                </c:pt>
                <c:pt idx="1629">
                  <c:v>52.085889570552098</c:v>
                </c:pt>
                <c:pt idx="1630">
                  <c:v>52.115266707541302</c:v>
                </c:pt>
                <c:pt idx="1631">
                  <c:v>52.144607843137202</c:v>
                </c:pt>
                <c:pt idx="1632">
                  <c:v>52.173913043478201</c:v>
                </c:pt>
                <c:pt idx="1633">
                  <c:v>52.203182374541001</c:v>
                </c:pt>
                <c:pt idx="1634">
                  <c:v>52.232415902140602</c:v>
                </c:pt>
                <c:pt idx="1635">
                  <c:v>52.261613691931501</c:v>
                </c:pt>
                <c:pt idx="1636">
                  <c:v>52.2907758094074</c:v>
                </c:pt>
                <c:pt idx="1637">
                  <c:v>52.319902319902297</c:v>
                </c:pt>
                <c:pt idx="1638">
                  <c:v>52.348993288590599</c:v>
                </c:pt>
                <c:pt idx="1639">
                  <c:v>52.378048780487802</c:v>
                </c:pt>
                <c:pt idx="1640">
                  <c:v>52.407068860450899</c:v>
                </c:pt>
                <c:pt idx="1641">
                  <c:v>52.436053593178997</c:v>
                </c:pt>
                <c:pt idx="1642">
                  <c:v>52.465003043213599</c:v>
                </c:pt>
                <c:pt idx="1643">
                  <c:v>52.493917274939101</c:v>
                </c:pt>
                <c:pt idx="1644">
                  <c:v>52.522796352583498</c:v>
                </c:pt>
                <c:pt idx="1645">
                  <c:v>52.551640340218697</c:v>
                </c:pt>
                <c:pt idx="1646">
                  <c:v>52.580449301760702</c:v>
                </c:pt>
                <c:pt idx="1647">
                  <c:v>52.609223300970797</c:v>
                </c:pt>
                <c:pt idx="1648">
                  <c:v>52.637962401455397</c:v>
                </c:pt>
                <c:pt idx="1649">
                  <c:v>52.6666666666666</c:v>
                </c:pt>
                <c:pt idx="1650">
                  <c:v>52.695336159903</c:v>
                </c:pt>
                <c:pt idx="1651">
                  <c:v>52.723970944309897</c:v>
                </c:pt>
                <c:pt idx="1652">
                  <c:v>52.752571082879598</c:v>
                </c:pt>
                <c:pt idx="1653">
                  <c:v>52.781136638452203</c:v>
                </c:pt>
                <c:pt idx="1654">
                  <c:v>52.749244712990901</c:v>
                </c:pt>
                <c:pt idx="1655">
                  <c:v>52.7173913043478</c:v>
                </c:pt>
                <c:pt idx="1656">
                  <c:v>52.745926372963098</c:v>
                </c:pt>
                <c:pt idx="1657">
                  <c:v>52.7744270205066</c:v>
                </c:pt>
                <c:pt idx="1658">
                  <c:v>52.802893309222398</c:v>
                </c:pt>
                <c:pt idx="1659">
                  <c:v>52.831325301204799</c:v>
                </c:pt>
                <c:pt idx="1660">
                  <c:v>52.859723058398501</c:v>
                </c:pt>
                <c:pt idx="1661">
                  <c:v>52.888086642599198</c:v>
                </c:pt>
                <c:pt idx="1662">
                  <c:v>52.916416115453998</c:v>
                </c:pt>
                <c:pt idx="1663">
                  <c:v>52.944711538461497</c:v>
                </c:pt>
                <c:pt idx="1664">
                  <c:v>52.912912912912901</c:v>
                </c:pt>
                <c:pt idx="1665">
                  <c:v>52.941176470588204</c:v>
                </c:pt>
                <c:pt idx="1666">
                  <c:v>52.909418116376699</c:v>
                </c:pt>
                <c:pt idx="1667">
                  <c:v>52.877697841726601</c:v>
                </c:pt>
                <c:pt idx="1668">
                  <c:v>52.846015578190503</c:v>
                </c:pt>
                <c:pt idx="1669">
                  <c:v>52.814371257485</c:v>
                </c:pt>
                <c:pt idx="1670">
                  <c:v>52.842609216038298</c:v>
                </c:pt>
                <c:pt idx="1671">
                  <c:v>52.870813397129098</c:v>
                </c:pt>
                <c:pt idx="1672">
                  <c:v>52.898983861326897</c:v>
                </c:pt>
                <c:pt idx="1673">
                  <c:v>52.867383512544798</c:v>
                </c:pt>
                <c:pt idx="1674">
                  <c:v>52.835820895522303</c:v>
                </c:pt>
                <c:pt idx="1675">
                  <c:v>52.863961813842401</c:v>
                </c:pt>
                <c:pt idx="1676">
                  <c:v>52.8920691711389</c:v>
                </c:pt>
                <c:pt idx="1677">
                  <c:v>52.860548271752002</c:v>
                </c:pt>
                <c:pt idx="1678">
                  <c:v>52.888624181060102</c:v>
                </c:pt>
                <c:pt idx="1679">
                  <c:v>52.857142857142797</c:v>
                </c:pt>
                <c:pt idx="1680">
                  <c:v>52.825698988697198</c:v>
                </c:pt>
                <c:pt idx="1681">
                  <c:v>52.794292508917898</c:v>
                </c:pt>
                <c:pt idx="1682">
                  <c:v>52.762923351158598</c:v>
                </c:pt>
                <c:pt idx="1683">
                  <c:v>52.790973871733897</c:v>
                </c:pt>
                <c:pt idx="1684">
                  <c:v>52.759643916913902</c:v>
                </c:pt>
                <c:pt idx="1685">
                  <c:v>52.7876631079478</c:v>
                </c:pt>
                <c:pt idx="1686">
                  <c:v>52.756372258446902</c:v>
                </c:pt>
                <c:pt idx="1687">
                  <c:v>52.725118483412302</c:v>
                </c:pt>
                <c:pt idx="1688">
                  <c:v>52.693901716992301</c:v>
                </c:pt>
                <c:pt idx="1689">
                  <c:v>52.662721893491103</c:v>
                </c:pt>
                <c:pt idx="1690">
                  <c:v>52.631578947368403</c:v>
                </c:pt>
                <c:pt idx="1691">
                  <c:v>52.659574468085097</c:v>
                </c:pt>
                <c:pt idx="1692">
                  <c:v>52.6284701712935</c:v>
                </c:pt>
                <c:pt idx="1693">
                  <c:v>52.597402597402599</c:v>
                </c:pt>
                <c:pt idx="1694">
                  <c:v>52.625368731563398</c:v>
                </c:pt>
                <c:pt idx="1695">
                  <c:v>52.653301886792399</c:v>
                </c:pt>
                <c:pt idx="1696">
                  <c:v>52.681202121390598</c:v>
                </c:pt>
                <c:pt idx="1697">
                  <c:v>52.709069493521703</c:v>
                </c:pt>
                <c:pt idx="1698">
                  <c:v>52.7369040612124</c:v>
                </c:pt>
                <c:pt idx="1699">
                  <c:v>52.764705882352899</c:v>
                </c:pt>
                <c:pt idx="1700">
                  <c:v>52.792475014697203</c:v>
                </c:pt>
                <c:pt idx="1701">
                  <c:v>52.7614571092831</c:v>
                </c:pt>
                <c:pt idx="1702">
                  <c:v>52.7891955372871</c:v>
                </c:pt>
                <c:pt idx="1703">
                  <c:v>52.816901408450697</c:v>
                </c:pt>
                <c:pt idx="1704">
                  <c:v>52.844574780058601</c:v>
                </c:pt>
                <c:pt idx="1705">
                  <c:v>52.872215709261397</c:v>
                </c:pt>
                <c:pt idx="1706">
                  <c:v>52.899824253075501</c:v>
                </c:pt>
                <c:pt idx="1707">
                  <c:v>52.868852459016303</c:v>
                </c:pt>
                <c:pt idx="1708">
                  <c:v>52.896430661205301</c:v>
                </c:pt>
                <c:pt idx="1709">
                  <c:v>52.865497076023303</c:v>
                </c:pt>
                <c:pt idx="1710">
                  <c:v>52.834599649327799</c:v>
                </c:pt>
                <c:pt idx="1711">
                  <c:v>52.862149532710198</c:v>
                </c:pt>
                <c:pt idx="1712">
                  <c:v>52.831290134267299</c:v>
                </c:pt>
                <c:pt idx="1713">
                  <c:v>52.858809801633598</c:v>
                </c:pt>
                <c:pt idx="1714">
                  <c:v>52.886297376093196</c:v>
                </c:pt>
                <c:pt idx="1715">
                  <c:v>52.913752913752901</c:v>
                </c:pt>
                <c:pt idx="1716">
                  <c:v>52.941176470588204</c:v>
                </c:pt>
                <c:pt idx="1717">
                  <c:v>52.9103608847497</c:v>
                </c:pt>
                <c:pt idx="1718">
                  <c:v>52.937754508435098</c:v>
                </c:pt>
                <c:pt idx="1719">
                  <c:v>52.906976744185997</c:v>
                </c:pt>
                <c:pt idx="1720">
                  <c:v>52.9343404997094</c:v>
                </c:pt>
                <c:pt idx="1721">
                  <c:v>52.961672473867502</c:v>
                </c:pt>
                <c:pt idx="1722">
                  <c:v>52.930934416714997</c:v>
                </c:pt>
                <c:pt idx="1723">
                  <c:v>52.958236658932698</c:v>
                </c:pt>
                <c:pt idx="1724">
                  <c:v>52.927536231883998</c:v>
                </c:pt>
                <c:pt idx="1725">
                  <c:v>52.896871378910703</c:v>
                </c:pt>
                <c:pt idx="1726">
                  <c:v>52.9241459177764</c:v>
                </c:pt>
                <c:pt idx="1727">
                  <c:v>52.9513888888888</c:v>
                </c:pt>
                <c:pt idx="1728">
                  <c:v>52.920763447079203</c:v>
                </c:pt>
                <c:pt idx="1729">
                  <c:v>52.9479768786127</c:v>
                </c:pt>
                <c:pt idx="1730">
                  <c:v>52.975158867706497</c:v>
                </c:pt>
                <c:pt idx="1731">
                  <c:v>53.002309468822098</c:v>
                </c:pt>
                <c:pt idx="1732">
                  <c:v>53.029428736295401</c:v>
                </c:pt>
                <c:pt idx="1733">
                  <c:v>52.998846597462503</c:v>
                </c:pt>
                <c:pt idx="1734">
                  <c:v>52.968299711815497</c:v>
                </c:pt>
                <c:pt idx="1735">
                  <c:v>52.937788018433103</c:v>
                </c:pt>
                <c:pt idx="1736">
                  <c:v>52.907311456534202</c:v>
                </c:pt>
                <c:pt idx="1737">
                  <c:v>52.876869965477503</c:v>
                </c:pt>
                <c:pt idx="1738">
                  <c:v>52.846463484761301</c:v>
                </c:pt>
                <c:pt idx="1739">
                  <c:v>52.816091954022902</c:v>
                </c:pt>
                <c:pt idx="1740">
                  <c:v>52.785755313038401</c:v>
                </c:pt>
                <c:pt idx="1741">
                  <c:v>52.755453501722101</c:v>
                </c:pt>
                <c:pt idx="1742">
                  <c:v>52.725186460126203</c:v>
                </c:pt>
                <c:pt idx="1743">
                  <c:v>52.694954128440301</c:v>
                </c:pt>
                <c:pt idx="1744">
                  <c:v>52.664756446991397</c:v>
                </c:pt>
                <c:pt idx="1745">
                  <c:v>52.634593356242803</c:v>
                </c:pt>
                <c:pt idx="1746">
                  <c:v>52.6617057813394</c:v>
                </c:pt>
                <c:pt idx="1747">
                  <c:v>52.631578947368403</c:v>
                </c:pt>
                <c:pt idx="1748">
                  <c:v>52.658662092624297</c:v>
                </c:pt>
                <c:pt idx="1749">
                  <c:v>52.685714285714198</c:v>
                </c:pt>
                <c:pt idx="1750">
                  <c:v>52.712735579668703</c:v>
                </c:pt>
                <c:pt idx="1751">
                  <c:v>52.682648401826398</c:v>
                </c:pt>
                <c:pt idx="1752">
                  <c:v>52.709640616086702</c:v>
                </c:pt>
                <c:pt idx="1753">
                  <c:v>52.6795895096921</c:v>
                </c:pt>
                <c:pt idx="1754">
                  <c:v>52.649572649572598</c:v>
                </c:pt>
                <c:pt idx="1755">
                  <c:v>52.6765375854214</c:v>
                </c:pt>
                <c:pt idx="1756">
                  <c:v>52.703471826977797</c:v>
                </c:pt>
                <c:pt idx="1757">
                  <c:v>52.730375426621102</c:v>
                </c:pt>
                <c:pt idx="1758">
                  <c:v>52.757248436611697</c:v>
                </c:pt>
                <c:pt idx="1759">
                  <c:v>52.784090909090899</c:v>
                </c:pt>
                <c:pt idx="1760">
                  <c:v>52.8109028960817</c:v>
                </c:pt>
                <c:pt idx="1761">
                  <c:v>52.837684449489203</c:v>
                </c:pt>
                <c:pt idx="1762">
                  <c:v>52.864435621100299</c:v>
                </c:pt>
                <c:pt idx="1763">
                  <c:v>52.891156462585002</c:v>
                </c:pt>
                <c:pt idx="1764">
                  <c:v>52.917847025495703</c:v>
                </c:pt>
                <c:pt idx="1765">
                  <c:v>52.9445073612684</c:v>
                </c:pt>
                <c:pt idx="1766">
                  <c:v>52.971137521222403</c:v>
                </c:pt>
                <c:pt idx="1767">
                  <c:v>52.997737556560999</c:v>
                </c:pt>
                <c:pt idx="1768">
                  <c:v>53.024307518371899</c:v>
                </c:pt>
                <c:pt idx="1769">
                  <c:v>53.0508474576271</c:v>
                </c:pt>
                <c:pt idx="1770">
                  <c:v>53.020892151326898</c:v>
                </c:pt>
                <c:pt idx="1771">
                  <c:v>52.990970654627503</c:v>
                </c:pt>
                <c:pt idx="1772">
                  <c:v>52.961082910321402</c:v>
                </c:pt>
                <c:pt idx="1773">
                  <c:v>52.987598647125097</c:v>
                </c:pt>
                <c:pt idx="1774">
                  <c:v>53.014084507042199</c:v>
                </c:pt>
                <c:pt idx="1775">
                  <c:v>53.040540540540498</c:v>
                </c:pt>
                <c:pt idx="1776">
                  <c:v>53.066966797974104</c:v>
                </c:pt>
                <c:pt idx="1777">
                  <c:v>53.093363329583703</c:v>
                </c:pt>
                <c:pt idx="1778">
                  <c:v>53.119730185497403</c:v>
                </c:pt>
                <c:pt idx="1779">
                  <c:v>53.1460674157303</c:v>
                </c:pt>
                <c:pt idx="1780">
                  <c:v>53.116226838854502</c:v>
                </c:pt>
                <c:pt idx="1781">
                  <c:v>53.142536475869797</c:v>
                </c:pt>
                <c:pt idx="1782">
                  <c:v>53.1688166012338</c:v>
                </c:pt>
                <c:pt idx="1783">
                  <c:v>53.139013452914703</c:v>
                </c:pt>
                <c:pt idx="1784">
                  <c:v>53.165266106442502</c:v>
                </c:pt>
                <c:pt idx="1785">
                  <c:v>53.191489361702097</c:v>
                </c:pt>
                <c:pt idx="1786">
                  <c:v>53.161723559037398</c:v>
                </c:pt>
                <c:pt idx="1787">
                  <c:v>53.187919463087198</c:v>
                </c:pt>
                <c:pt idx="1788">
                  <c:v>53.2140860816098</c:v>
                </c:pt>
                <c:pt idx="1789">
                  <c:v>53.184357541899402</c:v>
                </c:pt>
                <c:pt idx="1790">
                  <c:v>53.1546621998883</c:v>
                </c:pt>
                <c:pt idx="1791">
                  <c:v>53.125</c:v>
                </c:pt>
                <c:pt idx="1792">
                  <c:v>53.151143335192401</c:v>
                </c:pt>
                <c:pt idx="1793">
                  <c:v>53.177257525083597</c:v>
                </c:pt>
                <c:pt idx="1794">
                  <c:v>53.147632311977702</c:v>
                </c:pt>
                <c:pt idx="1795">
                  <c:v>53.173719376391901</c:v>
                </c:pt>
                <c:pt idx="1796">
                  <c:v>53.199777406789003</c:v>
                </c:pt>
                <c:pt idx="1797">
                  <c:v>53.225806451612897</c:v>
                </c:pt>
                <c:pt idx="1798">
                  <c:v>53.1962201222901</c:v>
                </c:pt>
                <c:pt idx="1799">
                  <c:v>53.2222222222222</c:v>
                </c:pt>
                <c:pt idx="1800">
                  <c:v>53.248195446973902</c:v>
                </c:pt>
                <c:pt idx="1801">
                  <c:v>53.2186459489456</c:v>
                </c:pt>
                <c:pt idx="1802">
                  <c:v>53.189129229062601</c:v>
                </c:pt>
                <c:pt idx="1803">
                  <c:v>53.159645232815897</c:v>
                </c:pt>
                <c:pt idx="1804">
                  <c:v>53.130193905817102</c:v>
                </c:pt>
                <c:pt idx="1805">
                  <c:v>53.156146179402</c:v>
                </c:pt>
                <c:pt idx="1806">
                  <c:v>53.126729385722101</c:v>
                </c:pt>
                <c:pt idx="1807">
                  <c:v>53.0973451327433</c:v>
                </c:pt>
                <c:pt idx="1808">
                  <c:v>53.067993366500801</c:v>
                </c:pt>
                <c:pt idx="1809">
                  <c:v>53.093922651933703</c:v>
                </c:pt>
                <c:pt idx="1810">
                  <c:v>53.119823302043002</c:v>
                </c:pt>
                <c:pt idx="1811">
                  <c:v>53.145695364238399</c:v>
                </c:pt>
                <c:pt idx="1812">
                  <c:v>53.171538885824503</c:v>
                </c:pt>
                <c:pt idx="1813">
                  <c:v>53.142227122381399</c:v>
                </c:pt>
                <c:pt idx="1814">
                  <c:v>53.168044077134901</c:v>
                </c:pt>
                <c:pt idx="1815">
                  <c:v>53.193832599118899</c:v>
                </c:pt>
                <c:pt idx="1816">
                  <c:v>53.219592735277899</c:v>
                </c:pt>
                <c:pt idx="1817">
                  <c:v>53.245324532453203</c:v>
                </c:pt>
                <c:pt idx="1818">
                  <c:v>53.271028037383097</c:v>
                </c:pt>
                <c:pt idx="1819">
                  <c:v>53.241758241758198</c:v>
                </c:pt>
                <c:pt idx="1820">
                  <c:v>53.267435475013698</c:v>
                </c:pt>
                <c:pt idx="1821">
                  <c:v>53.293084522502703</c:v>
                </c:pt>
                <c:pt idx="1822">
                  <c:v>53.263850795392202</c:v>
                </c:pt>
                <c:pt idx="1823">
                  <c:v>53.289473684210499</c:v>
                </c:pt>
                <c:pt idx="1824">
                  <c:v>53.315068493150598</c:v>
                </c:pt>
                <c:pt idx="1825">
                  <c:v>53.340635268346098</c:v>
                </c:pt>
                <c:pt idx="1826">
                  <c:v>53.366174055829198</c:v>
                </c:pt>
                <c:pt idx="1827">
                  <c:v>53.336980306345701</c:v>
                </c:pt>
                <c:pt idx="1828">
                  <c:v>53.3078184800437</c:v>
                </c:pt>
                <c:pt idx="1829">
                  <c:v>53.278688524590102</c:v>
                </c:pt>
                <c:pt idx="1830">
                  <c:v>53.249590387766197</c:v>
                </c:pt>
                <c:pt idx="1831">
                  <c:v>53.275109170305598</c:v>
                </c:pt>
                <c:pt idx="1832">
                  <c:v>53.2460447354064</c:v>
                </c:pt>
                <c:pt idx="1833">
                  <c:v>53.217011995637897</c:v>
                </c:pt>
                <c:pt idx="1834">
                  <c:v>53.188010899182501</c:v>
                </c:pt>
                <c:pt idx="1835">
                  <c:v>53.159041394335503</c:v>
                </c:pt>
                <c:pt idx="1836">
                  <c:v>53.130103429504601</c:v>
                </c:pt>
                <c:pt idx="1837">
                  <c:v>53.10119695321</c:v>
                </c:pt>
                <c:pt idx="1838">
                  <c:v>53.072321914083702</c:v>
                </c:pt>
                <c:pt idx="1839">
                  <c:v>53.043478260869499</c:v>
                </c:pt>
                <c:pt idx="1840">
                  <c:v>53.068984247691397</c:v>
                </c:pt>
                <c:pt idx="1841">
                  <c:v>53.040173724212799</c:v>
                </c:pt>
                <c:pt idx="1842">
                  <c:v>53.011394465545301</c:v>
                </c:pt>
                <c:pt idx="1843">
                  <c:v>52.982646420824203</c:v>
                </c:pt>
                <c:pt idx="1844">
                  <c:v>52.953929539295302</c:v>
                </c:pt>
                <c:pt idx="1845">
                  <c:v>52.925243770314097</c:v>
                </c:pt>
                <c:pt idx="1846">
                  <c:v>52.8965890633459</c:v>
                </c:pt>
                <c:pt idx="1847">
                  <c:v>52.867965367965297</c:v>
                </c:pt>
                <c:pt idx="1848">
                  <c:v>52.839372633856101</c:v>
                </c:pt>
                <c:pt idx="1849">
                  <c:v>52.8108108108108</c:v>
                </c:pt>
                <c:pt idx="1850">
                  <c:v>52.836304700162003</c:v>
                </c:pt>
                <c:pt idx="1851">
                  <c:v>52.807775377969698</c:v>
                </c:pt>
                <c:pt idx="1852">
                  <c:v>52.779276848354002</c:v>
                </c:pt>
                <c:pt idx="1853">
                  <c:v>52.750809061488603</c:v>
                </c:pt>
                <c:pt idx="1854">
                  <c:v>52.722371967654901</c:v>
                </c:pt>
                <c:pt idx="1855">
                  <c:v>52.693965517241303</c:v>
                </c:pt>
                <c:pt idx="1856">
                  <c:v>52.665589660743102</c:v>
                </c:pt>
                <c:pt idx="1857">
                  <c:v>52.637244348762103</c:v>
                </c:pt>
                <c:pt idx="1858">
                  <c:v>52.6089295320064</c:v>
                </c:pt>
                <c:pt idx="1859">
                  <c:v>52.580645161290299</c:v>
                </c:pt>
                <c:pt idx="1860">
                  <c:v>52.552391187533502</c:v>
                </c:pt>
                <c:pt idx="1861">
                  <c:v>52.524167561761502</c:v>
                </c:pt>
                <c:pt idx="1862">
                  <c:v>52.549651100375698</c:v>
                </c:pt>
                <c:pt idx="1863">
                  <c:v>52.521459227467801</c:v>
                </c:pt>
                <c:pt idx="1864">
                  <c:v>52.493297587131302</c:v>
                </c:pt>
                <c:pt idx="1865">
                  <c:v>52.465166130760899</c:v>
                </c:pt>
                <c:pt idx="1866">
                  <c:v>52.490626673808201</c:v>
                </c:pt>
                <c:pt idx="1867">
                  <c:v>52.516059957173397</c:v>
                </c:pt>
                <c:pt idx="1868">
                  <c:v>52.541466024611999</c:v>
                </c:pt>
                <c:pt idx="1869">
                  <c:v>52.566844919786</c:v>
                </c:pt>
                <c:pt idx="1870">
                  <c:v>52.592196686264003</c:v>
                </c:pt>
                <c:pt idx="1871">
                  <c:v>52.617521367521299</c:v>
                </c:pt>
                <c:pt idx="1872">
                  <c:v>52.642819006940698</c:v>
                </c:pt>
                <c:pt idx="1873">
                  <c:v>52.668089647812103</c:v>
                </c:pt>
                <c:pt idx="1874">
                  <c:v>52.6933333333333</c:v>
                </c:pt>
                <c:pt idx="1875">
                  <c:v>52.718550106609797</c:v>
                </c:pt>
                <c:pt idx="1876">
                  <c:v>52.743740010655301</c:v>
                </c:pt>
                <c:pt idx="1877">
                  <c:v>52.768903088391902</c:v>
                </c:pt>
                <c:pt idx="1878">
                  <c:v>52.794039382650297</c:v>
                </c:pt>
                <c:pt idx="1879">
                  <c:v>52.819148936170201</c:v>
                </c:pt>
                <c:pt idx="1880">
                  <c:v>52.844231791600201</c:v>
                </c:pt>
                <c:pt idx="1881">
                  <c:v>52.869287991498403</c:v>
                </c:pt>
                <c:pt idx="1882">
                  <c:v>52.894317578332398</c:v>
                </c:pt>
                <c:pt idx="1883">
                  <c:v>52.9193205944798</c:v>
                </c:pt>
                <c:pt idx="1884">
                  <c:v>52.944297082228097</c:v>
                </c:pt>
                <c:pt idx="1885">
                  <c:v>52.969247083775102</c:v>
                </c:pt>
                <c:pt idx="1886">
                  <c:v>52.994170641229402</c:v>
                </c:pt>
                <c:pt idx="1887">
                  <c:v>53.019067796610102</c:v>
                </c:pt>
                <c:pt idx="1888">
                  <c:v>53.0439385918475</c:v>
                </c:pt>
                <c:pt idx="1889">
                  <c:v>53.015873015872998</c:v>
                </c:pt>
                <c:pt idx="1890">
                  <c:v>53.040719196192398</c:v>
                </c:pt>
                <c:pt idx="1891">
                  <c:v>53.065539112050701</c:v>
                </c:pt>
                <c:pt idx="1892">
                  <c:v>53.090332805071299</c:v>
                </c:pt>
                <c:pt idx="1893">
                  <c:v>53.1151003167898</c:v>
                </c:pt>
                <c:pt idx="1894">
                  <c:v>53.1398416886543</c:v>
                </c:pt>
                <c:pt idx="1895">
                  <c:v>53.164556962025301</c:v>
                </c:pt>
                <c:pt idx="1896">
                  <c:v>53.189246178175999</c:v>
                </c:pt>
                <c:pt idx="1897">
                  <c:v>53.213909378292897</c:v>
                </c:pt>
                <c:pt idx="1898">
                  <c:v>53.238546603475498</c:v>
                </c:pt>
                <c:pt idx="1899">
                  <c:v>53.2631578947368</c:v>
                </c:pt>
                <c:pt idx="1900">
                  <c:v>53.287743293003601</c:v>
                </c:pt>
                <c:pt idx="1901">
                  <c:v>53.312302839116697</c:v>
                </c:pt>
                <c:pt idx="1902">
                  <c:v>53.336836573830702</c:v>
                </c:pt>
                <c:pt idx="1903">
                  <c:v>53.3613445378151</c:v>
                </c:pt>
                <c:pt idx="1904">
                  <c:v>53.385826771653498</c:v>
                </c:pt>
                <c:pt idx="1905">
                  <c:v>53.410283315844602</c:v>
                </c:pt>
                <c:pt idx="1906">
                  <c:v>53.3822758259045</c:v>
                </c:pt>
                <c:pt idx="1907">
                  <c:v>53.354297693920302</c:v>
                </c:pt>
                <c:pt idx="1908">
                  <c:v>53.326348873755798</c:v>
                </c:pt>
                <c:pt idx="1909">
                  <c:v>53.298429319371699</c:v>
                </c:pt>
                <c:pt idx="1910">
                  <c:v>53.270538984824697</c:v>
                </c:pt>
                <c:pt idx="1911">
                  <c:v>53.242677824267702</c:v>
                </c:pt>
                <c:pt idx="1912">
                  <c:v>53.214845791949799</c:v>
                </c:pt>
                <c:pt idx="1913">
                  <c:v>53.187042842215199</c:v>
                </c:pt>
                <c:pt idx="1914">
                  <c:v>53.159268929503902</c:v>
                </c:pt>
                <c:pt idx="1915">
                  <c:v>53.131524008350702</c:v>
                </c:pt>
                <c:pt idx="1916">
                  <c:v>53.155972874282703</c:v>
                </c:pt>
                <c:pt idx="1917">
                  <c:v>53.1803962460896</c:v>
                </c:pt>
                <c:pt idx="1918">
                  <c:v>53.204794163626801</c:v>
                </c:pt>
                <c:pt idx="1919">
                  <c:v>53.2291666666666</c:v>
                </c:pt>
                <c:pt idx="1920">
                  <c:v>53.201457574180097</c:v>
                </c:pt>
                <c:pt idx="1921">
                  <c:v>53.173777315296498</c:v>
                </c:pt>
                <c:pt idx="1922">
                  <c:v>53.146125845033801</c:v>
                </c:pt>
                <c:pt idx="1923">
                  <c:v>53.118503118503099</c:v>
                </c:pt>
                <c:pt idx="1924">
                  <c:v>53.090909090909001</c:v>
                </c:pt>
                <c:pt idx="1925">
                  <c:v>53.115264797507699</c:v>
                </c:pt>
                <c:pt idx="1926">
                  <c:v>53.0877010897768</c:v>
                </c:pt>
                <c:pt idx="1927">
                  <c:v>53.0601659751037</c:v>
                </c:pt>
                <c:pt idx="1928">
                  <c:v>53.032659409020198</c:v>
                </c:pt>
                <c:pt idx="1929">
                  <c:v>53.005181347150199</c:v>
                </c:pt>
                <c:pt idx="1930">
                  <c:v>52.977731745209702</c:v>
                </c:pt>
                <c:pt idx="1931">
                  <c:v>52.950310559006198</c:v>
                </c:pt>
                <c:pt idx="1932">
                  <c:v>52.9229177444386</c:v>
                </c:pt>
                <c:pt idx="1933">
                  <c:v>52.947259565666997</c:v>
                </c:pt>
                <c:pt idx="1934">
                  <c:v>52.919896640826799</c:v>
                </c:pt>
                <c:pt idx="1935">
                  <c:v>52.892561983470998</c:v>
                </c:pt>
                <c:pt idx="1936">
                  <c:v>52.865255549819302</c:v>
                </c:pt>
                <c:pt idx="1937">
                  <c:v>52.837977296181599</c:v>
                </c:pt>
                <c:pt idx="1938">
                  <c:v>52.862300154718902</c:v>
                </c:pt>
                <c:pt idx="1939">
                  <c:v>52.886597938144298</c:v>
                </c:pt>
                <c:pt idx="1940">
                  <c:v>52.910870685213801</c:v>
                </c:pt>
                <c:pt idx="1941">
                  <c:v>52.935118434603503</c:v>
                </c:pt>
                <c:pt idx="1942">
                  <c:v>52.959341224909899</c:v>
                </c:pt>
                <c:pt idx="1943">
                  <c:v>52.932098765432102</c:v>
                </c:pt>
                <c:pt idx="1944">
                  <c:v>52.956298200514098</c:v>
                </c:pt>
                <c:pt idx="1945">
                  <c:v>52.980472764645398</c:v>
                </c:pt>
                <c:pt idx="1946">
                  <c:v>53.004622496147903</c:v>
                </c:pt>
                <c:pt idx="1947">
                  <c:v>53.028747433264797</c:v>
                </c:pt>
                <c:pt idx="1948">
                  <c:v>53.052847614161102</c:v>
                </c:pt>
                <c:pt idx="1949">
                  <c:v>53.076923076923002</c:v>
                </c:pt>
                <c:pt idx="1950">
                  <c:v>53.049718093285399</c:v>
                </c:pt>
                <c:pt idx="1951">
                  <c:v>53.022540983606497</c:v>
                </c:pt>
                <c:pt idx="1952">
                  <c:v>52.995391705069103</c:v>
                </c:pt>
                <c:pt idx="1953">
                  <c:v>52.968270214943701</c:v>
                </c:pt>
                <c:pt idx="1954">
                  <c:v>52.941176470588204</c:v>
                </c:pt>
                <c:pt idx="1955">
                  <c:v>52.965235173824098</c:v>
                </c:pt>
                <c:pt idx="1956">
                  <c:v>52.938170669391901</c:v>
                </c:pt>
                <c:pt idx="1957">
                  <c:v>52.9622063329928</c:v>
                </c:pt>
                <c:pt idx="1958">
                  <c:v>52.935171005615103</c:v>
                </c:pt>
                <c:pt idx="1959">
                  <c:v>52.908163265306101</c:v>
                </c:pt>
                <c:pt idx="1960">
                  <c:v>52.881183069862303</c:v>
                </c:pt>
                <c:pt idx="1961">
                  <c:v>52.905198776758397</c:v>
                </c:pt>
                <c:pt idx="1962">
                  <c:v>52.9291900152827</c:v>
                </c:pt>
                <c:pt idx="1963">
                  <c:v>52.953156822810499</c:v>
                </c:pt>
                <c:pt idx="1964">
                  <c:v>52.977099236641202</c:v>
                </c:pt>
                <c:pt idx="1965">
                  <c:v>53.001017293997897</c:v>
                </c:pt>
                <c:pt idx="1966">
                  <c:v>53.024911032028399</c:v>
                </c:pt>
                <c:pt idx="1967">
                  <c:v>52.997967479674799</c:v>
                </c:pt>
                <c:pt idx="1968">
                  <c:v>52.9710512950736</c:v>
                </c:pt>
                <c:pt idx="1969">
                  <c:v>52.994923857868002</c:v>
                </c:pt>
                <c:pt idx="1970">
                  <c:v>53.0187721968543</c:v>
                </c:pt>
                <c:pt idx="1971">
                  <c:v>52.991886409736303</c:v>
                </c:pt>
                <c:pt idx="1972">
                  <c:v>52.965027876330403</c:v>
                </c:pt>
                <c:pt idx="1973">
                  <c:v>52.9888551165146</c:v>
                </c:pt>
                <c:pt idx="1974">
                  <c:v>52.962025316455602</c:v>
                </c:pt>
                <c:pt idx="1975">
                  <c:v>52.935222672064697</c:v>
                </c:pt>
                <c:pt idx="1976">
                  <c:v>52.908447142134499</c:v>
                </c:pt>
                <c:pt idx="1977">
                  <c:v>52.881698685540897</c:v>
                </c:pt>
                <c:pt idx="1978">
                  <c:v>52.854977261243</c:v>
                </c:pt>
                <c:pt idx="1979">
                  <c:v>52.878787878787797</c:v>
                </c:pt>
                <c:pt idx="1980">
                  <c:v>52.902574457344699</c:v>
                </c:pt>
                <c:pt idx="1981">
                  <c:v>52.875882946518601</c:v>
                </c:pt>
                <c:pt idx="1982">
                  <c:v>52.849218356026199</c:v>
                </c:pt>
                <c:pt idx="1983">
                  <c:v>52.822580645161203</c:v>
                </c:pt>
                <c:pt idx="1984">
                  <c:v>52.795969773299703</c:v>
                </c:pt>
                <c:pt idx="1985">
                  <c:v>52.769385699899203</c:v>
                </c:pt>
                <c:pt idx="1986">
                  <c:v>52.742828384499198</c:v>
                </c:pt>
                <c:pt idx="1987">
                  <c:v>52.716297786720297</c:v>
                </c:pt>
                <c:pt idx="1988">
                  <c:v>52.689793866264402</c:v>
                </c:pt>
                <c:pt idx="1989">
                  <c:v>52.663316582914497</c:v>
                </c:pt>
                <c:pt idx="1990">
                  <c:v>52.636865896534403</c:v>
                </c:pt>
                <c:pt idx="1991">
                  <c:v>52.610441767068203</c:v>
                </c:pt>
                <c:pt idx="1992">
                  <c:v>52.6342197691921</c:v>
                </c:pt>
                <c:pt idx="1993">
                  <c:v>52.657973921765297</c:v>
                </c:pt>
                <c:pt idx="1994">
                  <c:v>52.6817042606516</c:v>
                </c:pt>
                <c:pt idx="1995">
                  <c:v>52.6553106212424</c:v>
                </c:pt>
                <c:pt idx="1996">
                  <c:v>52.628943415122599</c:v>
                </c:pt>
                <c:pt idx="1997">
                  <c:v>52.602602602602602</c:v>
                </c:pt>
                <c:pt idx="1998">
                  <c:v>52.626313156578199</c:v>
                </c:pt>
                <c:pt idx="1999">
                  <c:v>52.6</c:v>
                </c:pt>
                <c:pt idx="2000">
                  <c:v>52.573713143428201</c:v>
                </c:pt>
                <c:pt idx="2001">
                  <c:v>52.547452547452501</c:v>
                </c:pt>
                <c:pt idx="2002">
                  <c:v>52.571143285072303</c:v>
                </c:pt>
                <c:pt idx="2003">
                  <c:v>52.544910179640702</c:v>
                </c:pt>
                <c:pt idx="2004">
                  <c:v>52.518703241895203</c:v>
                </c:pt>
                <c:pt idx="2005">
                  <c:v>52.492522432701897</c:v>
                </c:pt>
                <c:pt idx="2006">
                  <c:v>52.466367713004402</c:v>
                </c:pt>
                <c:pt idx="2007">
                  <c:v>52.440239043824697</c:v>
                </c:pt>
                <c:pt idx="2008">
                  <c:v>52.414136386261802</c:v>
                </c:pt>
                <c:pt idx="2009">
                  <c:v>52.388059701492502</c:v>
                </c:pt>
                <c:pt idx="2010">
                  <c:v>52.411735454997498</c:v>
                </c:pt>
                <c:pt idx="2011">
                  <c:v>52.385685884691803</c:v>
                </c:pt>
                <c:pt idx="2012">
                  <c:v>52.359662195727701</c:v>
                </c:pt>
                <c:pt idx="2013">
                  <c:v>52.3833167825223</c:v>
                </c:pt>
                <c:pt idx="2014">
                  <c:v>52.357320099255503</c:v>
                </c:pt>
                <c:pt idx="2015">
                  <c:v>52.331349206349202</c:v>
                </c:pt>
                <c:pt idx="2016">
                  <c:v>52.305404065443703</c:v>
                </c:pt>
                <c:pt idx="2017">
                  <c:v>52.279484638255703</c:v>
                </c:pt>
                <c:pt idx="2018">
                  <c:v>52.253590886577499</c:v>
                </c:pt>
                <c:pt idx="2019">
                  <c:v>52.227722772277197</c:v>
                </c:pt>
                <c:pt idx="2020">
                  <c:v>52.201880257298299</c:v>
                </c:pt>
                <c:pt idx="2021">
                  <c:v>52.176063303659703</c:v>
                </c:pt>
                <c:pt idx="2022">
                  <c:v>52.150271873455203</c:v>
                </c:pt>
                <c:pt idx="2023">
                  <c:v>52.124505928853701</c:v>
                </c:pt>
                <c:pt idx="2024">
                  <c:v>52.148148148148103</c:v>
                </c:pt>
                <c:pt idx="2025">
                  <c:v>52.171767028627798</c:v>
                </c:pt>
                <c:pt idx="2026">
                  <c:v>52.146028613714797</c:v>
                </c:pt>
                <c:pt idx="2027">
                  <c:v>52.1696252465483</c:v>
                </c:pt>
                <c:pt idx="2028">
                  <c:v>52.143913257762399</c:v>
                </c:pt>
                <c:pt idx="2029">
                  <c:v>52.118226600985203</c:v>
                </c:pt>
                <c:pt idx="2030">
                  <c:v>52.092565238798599</c:v>
                </c:pt>
                <c:pt idx="2031">
                  <c:v>52.116141732283403</c:v>
                </c:pt>
                <c:pt idx="2032">
                  <c:v>52.0905066404328</c:v>
                </c:pt>
                <c:pt idx="2033">
                  <c:v>52.1140609636184</c:v>
                </c:pt>
                <c:pt idx="2034">
                  <c:v>52.137592137592101</c:v>
                </c:pt>
                <c:pt idx="2035">
                  <c:v>52.1611001964636</c:v>
                </c:pt>
                <c:pt idx="2036">
                  <c:v>52.135493372606703</c:v>
                </c:pt>
                <c:pt idx="2037">
                  <c:v>52.158979391560301</c:v>
                </c:pt>
                <c:pt idx="2038">
                  <c:v>52.182442373712597</c:v>
                </c:pt>
                <c:pt idx="2039">
                  <c:v>52.205882352941103</c:v>
                </c:pt>
                <c:pt idx="2040">
                  <c:v>52.180303772660402</c:v>
                </c:pt>
                <c:pt idx="2041">
                  <c:v>52.203721841331998</c:v>
                </c:pt>
                <c:pt idx="2042">
                  <c:v>52.227116984826203</c:v>
                </c:pt>
                <c:pt idx="2043">
                  <c:v>52.2504892367906</c:v>
                </c:pt>
                <c:pt idx="2044">
                  <c:v>52.2738386308068</c:v>
                </c:pt>
                <c:pt idx="2045">
                  <c:v>52.297165200390999</c:v>
                </c:pt>
                <c:pt idx="2046">
                  <c:v>52.320468978993603</c:v>
                </c:pt>
                <c:pt idx="2047">
                  <c:v>52.34375</c:v>
                </c:pt>
                <c:pt idx="2048">
                  <c:v>52.318204001952097</c:v>
                </c:pt>
                <c:pt idx="2049">
                  <c:v>52.341463414634099</c:v>
                </c:pt>
                <c:pt idx="2050">
                  <c:v>52.364700146270103</c:v>
                </c:pt>
                <c:pt idx="2051">
                  <c:v>52.339181286549703</c:v>
                </c:pt>
                <c:pt idx="2052">
                  <c:v>52.362396492937101</c:v>
                </c:pt>
                <c:pt idx="2053">
                  <c:v>52.385589094449799</c:v>
                </c:pt>
                <c:pt idx="2054">
                  <c:v>52.408759124087503</c:v>
                </c:pt>
                <c:pt idx="2055">
                  <c:v>52.383268482490202</c:v>
                </c:pt>
                <c:pt idx="2056">
                  <c:v>52.406417112299401</c:v>
                </c:pt>
                <c:pt idx="2057">
                  <c:v>52.429543245869702</c:v>
                </c:pt>
                <c:pt idx="2058">
                  <c:v>52.452646915978598</c:v>
                </c:pt>
                <c:pt idx="2059">
                  <c:v>52.427184466019398</c:v>
                </c:pt>
                <c:pt idx="2060">
                  <c:v>52.401746724890799</c:v>
                </c:pt>
                <c:pt idx="2061">
                  <c:v>52.376333656644</c:v>
                </c:pt>
                <c:pt idx="2062">
                  <c:v>52.399418322830797</c:v>
                </c:pt>
                <c:pt idx="2063">
                  <c:v>52.422480620155</c:v>
                </c:pt>
                <c:pt idx="2064">
                  <c:v>52.445520581113797</c:v>
                </c:pt>
                <c:pt idx="2065">
                  <c:v>52.420135527589501</c:v>
                </c:pt>
                <c:pt idx="2066">
                  <c:v>52.443154329946701</c:v>
                </c:pt>
                <c:pt idx="2067">
                  <c:v>52.466150870406103</c:v>
                </c:pt>
                <c:pt idx="2068">
                  <c:v>52.440792653455702</c:v>
                </c:pt>
                <c:pt idx="2069">
                  <c:v>52.415458937197997</c:v>
                </c:pt>
                <c:pt idx="2070">
                  <c:v>52.390149686141903</c:v>
                </c:pt>
                <c:pt idx="2071">
                  <c:v>52.364864864864799</c:v>
                </c:pt>
                <c:pt idx="2072">
                  <c:v>52.339604438012501</c:v>
                </c:pt>
                <c:pt idx="2073">
                  <c:v>52.314368370298901</c:v>
                </c:pt>
                <c:pt idx="2074">
                  <c:v>52.289156626505999</c:v>
                </c:pt>
                <c:pt idx="2075">
                  <c:v>52.263969171483602</c:v>
                </c:pt>
                <c:pt idx="2076">
                  <c:v>52.238805970149201</c:v>
                </c:pt>
                <c:pt idx="2077">
                  <c:v>52.213666987487898</c:v>
                </c:pt>
                <c:pt idx="2078">
                  <c:v>52.188552188552102</c:v>
                </c:pt>
                <c:pt idx="2079">
                  <c:v>52.163461538461497</c:v>
                </c:pt>
                <c:pt idx="2080">
                  <c:v>52.138395002402603</c:v>
                </c:pt>
                <c:pt idx="2081">
                  <c:v>52.113352545629198</c:v>
                </c:pt>
                <c:pt idx="2082">
                  <c:v>52.088334133461302</c:v>
                </c:pt>
                <c:pt idx="2083">
                  <c:v>52.111324376199597</c:v>
                </c:pt>
                <c:pt idx="2084">
                  <c:v>52.134292565947199</c:v>
                </c:pt>
                <c:pt idx="2085">
                  <c:v>52.109300095877202</c:v>
                </c:pt>
                <c:pt idx="2086">
                  <c:v>52.084331576425399</c:v>
                </c:pt>
                <c:pt idx="2087">
                  <c:v>52.107279693486497</c:v>
                </c:pt>
                <c:pt idx="2088">
                  <c:v>52.130205840114797</c:v>
                </c:pt>
                <c:pt idx="2089">
                  <c:v>52.153110047846802</c:v>
                </c:pt>
                <c:pt idx="2090">
                  <c:v>52.128168340506903</c:v>
                </c:pt>
                <c:pt idx="2091">
                  <c:v>52.151051625238999</c:v>
                </c:pt>
                <c:pt idx="2092">
                  <c:v>52.173913043478201</c:v>
                </c:pt>
                <c:pt idx="2093">
                  <c:v>52.148997134670402</c:v>
                </c:pt>
                <c:pt idx="2094">
                  <c:v>52.124105011933104</c:v>
                </c:pt>
                <c:pt idx="2095">
                  <c:v>52.146946564885397</c:v>
                </c:pt>
                <c:pt idx="2096">
                  <c:v>52.169766332856398</c:v>
                </c:pt>
                <c:pt idx="2097">
                  <c:v>52.192564346997102</c:v>
                </c:pt>
                <c:pt idx="2098">
                  <c:v>52.215340638399198</c:v>
                </c:pt>
                <c:pt idx="2099">
                  <c:v>52.190476190476097</c:v>
                </c:pt>
                <c:pt idx="2100">
                  <c:v>52.213231794383603</c:v>
                </c:pt>
                <c:pt idx="2101">
                  <c:v>52.188392007611696</c:v>
                </c:pt>
                <c:pt idx="2102">
                  <c:v>52.163575844032302</c:v>
                </c:pt>
                <c:pt idx="2103">
                  <c:v>52.186311787072199</c:v>
                </c:pt>
                <c:pt idx="2104">
                  <c:v>52.209026128265997</c:v>
                </c:pt>
                <c:pt idx="2105">
                  <c:v>52.184235517568801</c:v>
                </c:pt>
                <c:pt idx="2106">
                  <c:v>52.206929283341204</c:v>
                </c:pt>
                <c:pt idx="2107">
                  <c:v>52.1821631878557</c:v>
                </c:pt>
                <c:pt idx="2108">
                  <c:v>52.204836415362699</c:v>
                </c:pt>
                <c:pt idx="2109">
                  <c:v>52.180094786729804</c:v>
                </c:pt>
                <c:pt idx="2110">
                  <c:v>52.155376598768299</c:v>
                </c:pt>
                <c:pt idx="2111">
                  <c:v>52.130681818181799</c:v>
                </c:pt>
                <c:pt idx="2112">
                  <c:v>52.153336488405103</c:v>
                </c:pt>
                <c:pt idx="2113">
                  <c:v>52.175969725638602</c:v>
                </c:pt>
                <c:pt idx="2114">
                  <c:v>52.1985815602836</c:v>
                </c:pt>
                <c:pt idx="2115">
                  <c:v>52.2211720226843</c:v>
                </c:pt>
                <c:pt idx="2116">
                  <c:v>52.243741143126996</c:v>
                </c:pt>
                <c:pt idx="2117">
                  <c:v>52.266288951841297</c:v>
                </c:pt>
                <c:pt idx="2118">
                  <c:v>52.241623407267497</c:v>
                </c:pt>
                <c:pt idx="2119">
                  <c:v>52.216981132075396</c:v>
                </c:pt>
                <c:pt idx="2120">
                  <c:v>52.2395096652522</c:v>
                </c:pt>
                <c:pt idx="2121">
                  <c:v>52.214891611687001</c:v>
                </c:pt>
                <c:pt idx="2122">
                  <c:v>52.237399905793602</c:v>
                </c:pt>
                <c:pt idx="2123">
                  <c:v>52.259887005649702</c:v>
                </c:pt>
                <c:pt idx="2124">
                  <c:v>52.282352941176399</c:v>
                </c:pt>
                <c:pt idx="2125">
                  <c:v>52.257761053621799</c:v>
                </c:pt>
                <c:pt idx="2126">
                  <c:v>52.280206864127798</c:v>
                </c:pt>
                <c:pt idx="2127">
                  <c:v>52.302631578947299</c:v>
                </c:pt>
                <c:pt idx="2128">
                  <c:v>52.325035227806403</c:v>
                </c:pt>
                <c:pt idx="2129">
                  <c:v>52.347417840375499</c:v>
                </c:pt>
                <c:pt idx="2130">
                  <c:v>52.322853120600598</c:v>
                </c:pt>
                <c:pt idx="2131">
                  <c:v>52.298311444652903</c:v>
                </c:pt>
                <c:pt idx="2132">
                  <c:v>52.273792780121802</c:v>
                </c:pt>
                <c:pt idx="2133">
                  <c:v>52.296157450796599</c:v>
                </c:pt>
                <c:pt idx="2134">
                  <c:v>52.271662763465997</c:v>
                </c:pt>
                <c:pt idx="2135">
                  <c:v>52.247191011235898</c:v>
                </c:pt>
                <c:pt idx="2136">
                  <c:v>52.222742161909203</c:v>
                </c:pt>
                <c:pt idx="2137">
                  <c:v>52.198316183348901</c:v>
                </c:pt>
                <c:pt idx="2138">
                  <c:v>52.173913043478201</c:v>
                </c:pt>
                <c:pt idx="2139">
                  <c:v>52.149532710280297</c:v>
                </c:pt>
                <c:pt idx="2140">
                  <c:v>52.125175151798203</c:v>
                </c:pt>
                <c:pt idx="2141">
                  <c:v>52.147525676937398</c:v>
                </c:pt>
                <c:pt idx="2142">
                  <c:v>52.123191787214097</c:v>
                </c:pt>
                <c:pt idx="2143">
                  <c:v>52.098880597014897</c:v>
                </c:pt>
                <c:pt idx="2144">
                  <c:v>52.074592074591997</c:v>
                </c:pt>
                <c:pt idx="2145">
                  <c:v>52.096924510717599</c:v>
                </c:pt>
                <c:pt idx="2146">
                  <c:v>52.0726595249184</c:v>
                </c:pt>
                <c:pt idx="2147">
                  <c:v>52.048417132216002</c:v>
                </c:pt>
                <c:pt idx="2148">
                  <c:v>52.024197301070203</c:v>
                </c:pt>
                <c:pt idx="2149">
                  <c:v>52</c:v>
                </c:pt>
                <c:pt idx="2150">
                  <c:v>51.975825197582502</c:v>
                </c:pt>
                <c:pt idx="2151">
                  <c:v>51.951672862453499</c:v>
                </c:pt>
                <c:pt idx="2152">
                  <c:v>51.927542963306998</c:v>
                </c:pt>
                <c:pt idx="2153">
                  <c:v>51.903435468894997</c:v>
                </c:pt>
                <c:pt idx="2154">
                  <c:v>51.879350348027799</c:v>
                </c:pt>
                <c:pt idx="2155">
                  <c:v>51.8552875695732</c:v>
                </c:pt>
                <c:pt idx="2156">
                  <c:v>51.877607788595199</c:v>
                </c:pt>
                <c:pt idx="2157">
                  <c:v>51.899907321594</c:v>
                </c:pt>
                <c:pt idx="2158">
                  <c:v>51.922186197313501</c:v>
                </c:pt>
                <c:pt idx="2159">
                  <c:v>51.898148148148103</c:v>
                </c:pt>
                <c:pt idx="2160">
                  <c:v>51.920407218880101</c:v>
                </c:pt>
                <c:pt idx="2161">
                  <c:v>51.896392229417202</c:v>
                </c:pt>
                <c:pt idx="2162">
                  <c:v>51.872399445214903</c:v>
                </c:pt>
                <c:pt idx="2163">
                  <c:v>51.894639556377001</c:v>
                </c:pt>
                <c:pt idx="2164">
                  <c:v>51.870669745958402</c:v>
                </c:pt>
                <c:pt idx="2165">
                  <c:v>51.892890120036903</c:v>
                </c:pt>
                <c:pt idx="2166">
                  <c:v>51.915089986155898</c:v>
                </c:pt>
                <c:pt idx="2167">
                  <c:v>51.937269372693699</c:v>
                </c:pt>
                <c:pt idx="2168">
                  <c:v>51.959428307975998</c:v>
                </c:pt>
                <c:pt idx="2169">
                  <c:v>51.981566820276399</c:v>
                </c:pt>
                <c:pt idx="2170">
                  <c:v>52.003684937816601</c:v>
                </c:pt>
                <c:pt idx="2171">
                  <c:v>52.0257826887661</c:v>
                </c:pt>
                <c:pt idx="2172">
                  <c:v>52.047860101242499</c:v>
                </c:pt>
                <c:pt idx="2173">
                  <c:v>52.069917203311803</c:v>
                </c:pt>
                <c:pt idx="2174">
                  <c:v>52.091954022988503</c:v>
                </c:pt>
                <c:pt idx="2175">
                  <c:v>52.068014705882298</c:v>
                </c:pt>
                <c:pt idx="2176">
                  <c:v>52.090032154340797</c:v>
                </c:pt>
                <c:pt idx="2177">
                  <c:v>52.112029384756603</c:v>
                </c:pt>
                <c:pt idx="2178">
                  <c:v>52.134006424965499</c:v>
                </c:pt>
                <c:pt idx="2179">
                  <c:v>52.110091743119199</c:v>
                </c:pt>
                <c:pt idx="2180">
                  <c:v>52.086198991288398</c:v>
                </c:pt>
                <c:pt idx="2181">
                  <c:v>52.108157653528799</c:v>
                </c:pt>
                <c:pt idx="2182">
                  <c:v>52.130096197892797</c:v>
                </c:pt>
                <c:pt idx="2183">
                  <c:v>52.1520146520146</c:v>
                </c:pt>
                <c:pt idx="2184">
                  <c:v>52.173913043478201</c:v>
                </c:pt>
                <c:pt idx="2185">
                  <c:v>52.195791399816997</c:v>
                </c:pt>
                <c:pt idx="2186">
                  <c:v>52.2176497485139</c:v>
                </c:pt>
                <c:pt idx="2187">
                  <c:v>52.239488117001798</c:v>
                </c:pt>
                <c:pt idx="2188">
                  <c:v>52.261306532663298</c:v>
                </c:pt>
                <c:pt idx="2189">
                  <c:v>52.283105022831002</c:v>
                </c:pt>
                <c:pt idx="2190">
                  <c:v>52.304883614787698</c:v>
                </c:pt>
                <c:pt idx="2191">
                  <c:v>52.326642335766401</c:v>
                </c:pt>
                <c:pt idx="2192">
                  <c:v>52.348381212950301</c:v>
                </c:pt>
                <c:pt idx="2193">
                  <c:v>52.370100273473099</c:v>
                </c:pt>
                <c:pt idx="2194">
                  <c:v>52.391799544419101</c:v>
                </c:pt>
                <c:pt idx="2195">
                  <c:v>52.413479052823298</c:v>
                </c:pt>
                <c:pt idx="2196">
                  <c:v>52.435138825671302</c:v>
                </c:pt>
                <c:pt idx="2197">
                  <c:v>52.411282984531397</c:v>
                </c:pt>
                <c:pt idx="2198">
                  <c:v>52.3874488403819</c:v>
                </c:pt>
                <c:pt idx="2199">
                  <c:v>52.363636363636303</c:v>
                </c:pt>
                <c:pt idx="2200">
                  <c:v>52.339845524761401</c:v>
                </c:pt>
                <c:pt idx="2201">
                  <c:v>52.316076294277899</c:v>
                </c:pt>
                <c:pt idx="2202">
                  <c:v>52.292328642759799</c:v>
                </c:pt>
                <c:pt idx="2203">
                  <c:v>52.313974591651501</c:v>
                </c:pt>
                <c:pt idx="2204">
                  <c:v>52.290249433106503</c:v>
                </c:pt>
                <c:pt idx="2205">
                  <c:v>52.311876699909298</c:v>
                </c:pt>
                <c:pt idx="2206">
                  <c:v>52.288173991844097</c:v>
                </c:pt>
                <c:pt idx="2207">
                  <c:v>52.264492753623102</c:v>
                </c:pt>
                <c:pt idx="2208">
                  <c:v>52.240832956088703</c:v>
                </c:pt>
                <c:pt idx="2209">
                  <c:v>52.217194570135703</c:v>
                </c:pt>
                <c:pt idx="2210">
                  <c:v>52.193577566711802</c:v>
                </c:pt>
                <c:pt idx="2211">
                  <c:v>52.169981916817299</c:v>
                </c:pt>
                <c:pt idx="2212">
                  <c:v>52.146407591504698</c:v>
                </c:pt>
                <c:pt idx="2213">
                  <c:v>52.122854561878903</c:v>
                </c:pt>
                <c:pt idx="2214">
                  <c:v>52.144469525959302</c:v>
                </c:pt>
                <c:pt idx="2215">
                  <c:v>52.166064981949397</c:v>
                </c:pt>
                <c:pt idx="2216">
                  <c:v>52.187640956247101</c:v>
                </c:pt>
                <c:pt idx="2217">
                  <c:v>52.209197475202799</c:v>
                </c:pt>
                <c:pt idx="2218">
                  <c:v>52.230734565119398</c:v>
                </c:pt>
                <c:pt idx="2219">
                  <c:v>52.252252252252198</c:v>
                </c:pt>
                <c:pt idx="2220">
                  <c:v>52.273750562809497</c:v>
                </c:pt>
                <c:pt idx="2221">
                  <c:v>52.295229522952198</c:v>
                </c:pt>
                <c:pt idx="2222">
                  <c:v>52.316689158794397</c:v>
                </c:pt>
                <c:pt idx="2223">
                  <c:v>52.3381294964028</c:v>
                </c:pt>
                <c:pt idx="2224">
                  <c:v>52.359550561797697</c:v>
                </c:pt>
                <c:pt idx="2225">
                  <c:v>52.380952380952301</c:v>
                </c:pt>
                <c:pt idx="2226">
                  <c:v>52.402334979793402</c:v>
                </c:pt>
                <c:pt idx="2227">
                  <c:v>52.423698384201003</c:v>
                </c:pt>
                <c:pt idx="2228">
                  <c:v>52.445042620008898</c:v>
                </c:pt>
                <c:pt idx="2229">
                  <c:v>52.466367713004402</c:v>
                </c:pt>
                <c:pt idx="2230">
                  <c:v>52.487673688928702</c:v>
                </c:pt>
                <c:pt idx="2231">
                  <c:v>52.508960573476699</c:v>
                </c:pt>
                <c:pt idx="2232">
                  <c:v>52.530228392297303</c:v>
                </c:pt>
                <c:pt idx="2233">
                  <c:v>52.506714413607803</c:v>
                </c:pt>
                <c:pt idx="2234">
                  <c:v>52.483221476510003</c:v>
                </c:pt>
                <c:pt idx="2235">
                  <c:v>52.459749552772799</c:v>
                </c:pt>
                <c:pt idx="2236">
                  <c:v>52.436298614215403</c:v>
                </c:pt>
                <c:pt idx="2237">
                  <c:v>52.412868632707699</c:v>
                </c:pt>
                <c:pt idx="2238">
                  <c:v>52.434122376060699</c:v>
                </c:pt>
                <c:pt idx="2239">
                  <c:v>52.410714285714199</c:v>
                </c:pt>
                <c:pt idx="2240">
                  <c:v>52.387327086122198</c:v>
                </c:pt>
                <c:pt idx="2241">
                  <c:v>52.3639607493309</c:v>
                </c:pt>
                <c:pt idx="2242">
                  <c:v>52.340615247436403</c:v>
                </c:pt>
                <c:pt idx="2243">
                  <c:v>52.361853832442002</c:v>
                </c:pt>
                <c:pt idx="2244">
                  <c:v>52.3830734966592</c:v>
                </c:pt>
                <c:pt idx="2245">
                  <c:v>52.359750667853902</c:v>
                </c:pt>
                <c:pt idx="2246">
                  <c:v>52.380952380952301</c:v>
                </c:pt>
                <c:pt idx="2247">
                  <c:v>52.402135231316699</c:v>
                </c:pt>
                <c:pt idx="2248">
                  <c:v>52.423299244108399</c:v>
                </c:pt>
                <c:pt idx="2249">
                  <c:v>52.4444444444444</c:v>
                </c:pt>
                <c:pt idx="2250">
                  <c:v>52.465570857396699</c:v>
                </c:pt>
                <c:pt idx="2251">
                  <c:v>52.486678507992799</c:v>
                </c:pt>
                <c:pt idx="2252">
                  <c:v>52.507767421216101</c:v>
                </c:pt>
                <c:pt idx="2253">
                  <c:v>52.528837622005298</c:v>
                </c:pt>
                <c:pt idx="2254">
                  <c:v>52.549889135254901</c:v>
                </c:pt>
                <c:pt idx="2255">
                  <c:v>52.570921985815602</c:v>
                </c:pt>
                <c:pt idx="2256">
                  <c:v>52.591936198493499</c:v>
                </c:pt>
                <c:pt idx="2257">
                  <c:v>52.568644818423302</c:v>
                </c:pt>
                <c:pt idx="2258">
                  <c:v>52.589641434262901</c:v>
                </c:pt>
                <c:pt idx="2259">
                  <c:v>52.566371681415902</c:v>
                </c:pt>
                <c:pt idx="2260">
                  <c:v>52.543122512162697</c:v>
                </c:pt>
                <c:pt idx="2261">
                  <c:v>52.519893899204199</c:v>
                </c:pt>
                <c:pt idx="2262">
                  <c:v>52.496685815289403</c:v>
                </c:pt>
                <c:pt idx="2263">
                  <c:v>52.473498233215501</c:v>
                </c:pt>
                <c:pt idx="2264">
                  <c:v>52.450331125827802</c:v>
                </c:pt>
                <c:pt idx="2265">
                  <c:v>52.427184466019398</c:v>
                </c:pt>
                <c:pt idx="2266">
                  <c:v>52.404058226731301</c:v>
                </c:pt>
                <c:pt idx="2267">
                  <c:v>52.380952380952301</c:v>
                </c:pt>
                <c:pt idx="2268">
                  <c:v>52.357866901718801</c:v>
                </c:pt>
                <c:pt idx="2269">
                  <c:v>52.378854625550602</c:v>
                </c:pt>
                <c:pt idx="2270">
                  <c:v>52.399823866138199</c:v>
                </c:pt>
                <c:pt idx="2271">
                  <c:v>52.420774647887299</c:v>
                </c:pt>
                <c:pt idx="2272">
                  <c:v>52.441706995160501</c:v>
                </c:pt>
                <c:pt idx="2273">
                  <c:v>52.418645558487199</c:v>
                </c:pt>
                <c:pt idx="2274">
                  <c:v>52.439560439560402</c:v>
                </c:pt>
                <c:pt idx="2275">
                  <c:v>52.416520210896302</c:v>
                </c:pt>
                <c:pt idx="2276">
                  <c:v>52.393500219587096</c:v>
                </c:pt>
                <c:pt idx="2277">
                  <c:v>52.370500438981502</c:v>
                </c:pt>
                <c:pt idx="2278">
                  <c:v>52.391399736726598</c:v>
                </c:pt>
                <c:pt idx="2279">
                  <c:v>52.368421052631497</c:v>
                </c:pt>
                <c:pt idx="2280">
                  <c:v>52.345462516440101</c:v>
                </c:pt>
                <c:pt idx="2281">
                  <c:v>52.366345311130502</c:v>
                </c:pt>
                <c:pt idx="2282">
                  <c:v>52.343407796758598</c:v>
                </c:pt>
                <c:pt idx="2283">
                  <c:v>52.320490367775797</c:v>
                </c:pt>
                <c:pt idx="2284">
                  <c:v>52.297592997811797</c:v>
                </c:pt>
                <c:pt idx="2285">
                  <c:v>52.274715660542398</c:v>
                </c:pt>
                <c:pt idx="2286">
                  <c:v>52.251858329689497</c:v>
                </c:pt>
                <c:pt idx="2287">
                  <c:v>52.229020979020902</c:v>
                </c:pt>
                <c:pt idx="2288">
                  <c:v>52.206203582350298</c:v>
                </c:pt>
                <c:pt idx="2289">
                  <c:v>52.183406113537103</c:v>
                </c:pt>
                <c:pt idx="2290">
                  <c:v>52.160628546486201</c:v>
                </c:pt>
                <c:pt idx="2291">
                  <c:v>52.181500872600303</c:v>
                </c:pt>
                <c:pt idx="2292">
                  <c:v>52.2023549934583</c:v>
                </c:pt>
                <c:pt idx="2293">
                  <c:v>52.1795989537925</c:v>
                </c:pt>
                <c:pt idx="2294">
                  <c:v>52.156862745098003</c:v>
                </c:pt>
                <c:pt idx="2295">
                  <c:v>52.177700348431998</c:v>
                </c:pt>
                <c:pt idx="2296">
                  <c:v>52.198519808445702</c:v>
                </c:pt>
                <c:pt idx="2297">
                  <c:v>52.219321148825003</c:v>
                </c:pt>
                <c:pt idx="2298">
                  <c:v>52.240104393214402</c:v>
                </c:pt>
                <c:pt idx="2299">
                  <c:v>52.260869565217298</c:v>
                </c:pt>
                <c:pt idx="2300">
                  <c:v>52.281616688396298</c:v>
                </c:pt>
                <c:pt idx="2301">
                  <c:v>52.302345786272802</c:v>
                </c:pt>
                <c:pt idx="2302">
                  <c:v>52.3230568823274</c:v>
                </c:pt>
                <c:pt idx="2303">
                  <c:v>52.34375</c:v>
                </c:pt>
                <c:pt idx="2304">
                  <c:v>52.321041214750501</c:v>
                </c:pt>
                <c:pt idx="2305">
                  <c:v>52.341717259323502</c:v>
                </c:pt>
                <c:pt idx="2306">
                  <c:v>52.362375379280401</c:v>
                </c:pt>
                <c:pt idx="2307">
                  <c:v>52.3396880415944</c:v>
                </c:pt>
                <c:pt idx="2308">
                  <c:v>52.360329146816802</c:v>
                </c:pt>
                <c:pt idx="2309">
                  <c:v>52.380952380952301</c:v>
                </c:pt>
                <c:pt idx="2310">
                  <c:v>52.401557767200302</c:v>
                </c:pt>
                <c:pt idx="2311">
                  <c:v>52.422145328719701</c:v>
                </c:pt>
                <c:pt idx="2312">
                  <c:v>52.442715088629399</c:v>
                </c:pt>
                <c:pt idx="2313">
                  <c:v>52.463267070008598</c:v>
                </c:pt>
                <c:pt idx="2314">
                  <c:v>52.483801295896299</c:v>
                </c:pt>
                <c:pt idx="2315">
                  <c:v>52.504317789291797</c:v>
                </c:pt>
                <c:pt idx="2316">
                  <c:v>52.524816573154901</c:v>
                </c:pt>
                <c:pt idx="2317">
                  <c:v>52.545297670405503</c:v>
                </c:pt>
                <c:pt idx="2318">
                  <c:v>52.565761103924103</c:v>
                </c:pt>
                <c:pt idx="2319">
                  <c:v>52.586206896551701</c:v>
                </c:pt>
                <c:pt idx="2320">
                  <c:v>52.606635071089997</c:v>
                </c:pt>
                <c:pt idx="2321">
                  <c:v>52.627045650301397</c:v>
                </c:pt>
                <c:pt idx="2322">
                  <c:v>52.604390873870003</c:v>
                </c:pt>
                <c:pt idx="2323">
                  <c:v>52.624784853700497</c:v>
                </c:pt>
                <c:pt idx="2324">
                  <c:v>52.645161290322498</c:v>
                </c:pt>
                <c:pt idx="2325">
                  <c:v>52.622527944969903</c:v>
                </c:pt>
                <c:pt idx="2326">
                  <c:v>52.642887838418503</c:v>
                </c:pt>
                <c:pt idx="2327">
                  <c:v>52.6202749140893</c:v>
                </c:pt>
                <c:pt idx="2328">
                  <c:v>52.597681408329699</c:v>
                </c:pt>
                <c:pt idx="2329">
                  <c:v>52.575107296137297</c:v>
                </c:pt>
                <c:pt idx="2330">
                  <c:v>52.552552552552498</c:v>
                </c:pt>
                <c:pt idx="2331">
                  <c:v>52.530017152658601</c:v>
                </c:pt>
                <c:pt idx="2332">
                  <c:v>52.550364337762502</c:v>
                </c:pt>
                <c:pt idx="2333">
                  <c:v>52.527849185946799</c:v>
                </c:pt>
                <c:pt idx="2334">
                  <c:v>52.505353319057797</c:v>
                </c:pt>
                <c:pt idx="2335">
                  <c:v>52.482876712328697</c:v>
                </c:pt>
                <c:pt idx="2336">
                  <c:v>52.460419341035497</c:v>
                </c:pt>
                <c:pt idx="2337">
                  <c:v>52.437981180496102</c:v>
                </c:pt>
                <c:pt idx="2338">
                  <c:v>52.415562206070902</c:v>
                </c:pt>
                <c:pt idx="2339">
                  <c:v>52.393162393162399</c:v>
                </c:pt>
                <c:pt idx="2340">
                  <c:v>52.413498504912397</c:v>
                </c:pt>
                <c:pt idx="2341">
                  <c:v>52.391118701964103</c:v>
                </c:pt>
                <c:pt idx="2342">
                  <c:v>52.368758002560803</c:v>
                </c:pt>
                <c:pt idx="2343">
                  <c:v>52.346416382252499</c:v>
                </c:pt>
                <c:pt idx="2344">
                  <c:v>52.324093816631098</c:v>
                </c:pt>
                <c:pt idx="2345">
                  <c:v>52.3017902813299</c:v>
                </c:pt>
                <c:pt idx="2346">
                  <c:v>52.279505752023802</c:v>
                </c:pt>
                <c:pt idx="2347">
                  <c:v>52.257240204429301</c:v>
                </c:pt>
                <c:pt idx="2348">
                  <c:v>52.234993614303903</c:v>
                </c:pt>
                <c:pt idx="2349">
                  <c:v>52.212765957446798</c:v>
                </c:pt>
                <c:pt idx="2350">
                  <c:v>52.190557209697999</c:v>
                </c:pt>
                <c:pt idx="2351">
                  <c:v>52.210884353741399</c:v>
                </c:pt>
                <c:pt idx="2352">
                  <c:v>52.1886952826179</c:v>
                </c:pt>
                <c:pt idx="2353">
                  <c:v>52.209005947323703</c:v>
                </c:pt>
                <c:pt idx="2354">
                  <c:v>52.186836518046697</c:v>
                </c:pt>
                <c:pt idx="2355">
                  <c:v>52.1646859083191</c:v>
                </c:pt>
                <c:pt idx="2356">
                  <c:v>52.142554094187503</c:v>
                </c:pt>
                <c:pt idx="2357">
                  <c:v>52.162849872773499</c:v>
                </c:pt>
                <c:pt idx="2358">
                  <c:v>52.183128444255999</c:v>
                </c:pt>
                <c:pt idx="2359">
                  <c:v>52.203389830508399</c:v>
                </c:pt>
                <c:pt idx="2360">
                  <c:v>52.223634053367199</c:v>
                </c:pt>
                <c:pt idx="2361">
                  <c:v>52.243861134631601</c:v>
                </c:pt>
                <c:pt idx="2362">
                  <c:v>52.264071096064299</c:v>
                </c:pt>
                <c:pt idx="2363">
                  <c:v>52.284263959390799</c:v>
                </c:pt>
                <c:pt idx="2364">
                  <c:v>52.304439746300197</c:v>
                </c:pt>
                <c:pt idx="2365">
                  <c:v>52.324598478444599</c:v>
                </c:pt>
                <c:pt idx="2366">
                  <c:v>52.344740177439697</c:v>
                </c:pt>
                <c:pt idx="2367">
                  <c:v>52.364864864864799</c:v>
                </c:pt>
                <c:pt idx="2368">
                  <c:v>52.384972562262497</c:v>
                </c:pt>
                <c:pt idx="2369">
                  <c:v>52.4050632911392</c:v>
                </c:pt>
                <c:pt idx="2370">
                  <c:v>52.425137072964901</c:v>
                </c:pt>
                <c:pt idx="2371">
                  <c:v>52.445193929173698</c:v>
                </c:pt>
                <c:pt idx="2372">
                  <c:v>52.465233881163002</c:v>
                </c:pt>
                <c:pt idx="2373">
                  <c:v>52.485256950294797</c:v>
                </c:pt>
                <c:pt idx="2374">
                  <c:v>52.505263157894703</c:v>
                </c:pt>
                <c:pt idx="2375">
                  <c:v>52.525252525252498</c:v>
                </c:pt>
                <c:pt idx="2376">
                  <c:v>52.545225073622198</c:v>
                </c:pt>
                <c:pt idx="2377">
                  <c:v>52.565180824221997</c:v>
                </c:pt>
                <c:pt idx="2378">
                  <c:v>52.585119798234501</c:v>
                </c:pt>
                <c:pt idx="2379">
                  <c:v>52.605042016806699</c:v>
                </c:pt>
                <c:pt idx="2380">
                  <c:v>52.624947501049903</c:v>
                </c:pt>
                <c:pt idx="2381">
                  <c:v>52.602854743912602</c:v>
                </c:pt>
                <c:pt idx="2382">
                  <c:v>52.622744439781698</c:v>
                </c:pt>
                <c:pt idx="2383">
                  <c:v>52.600671140939497</c:v>
                </c:pt>
                <c:pt idx="2384">
                  <c:v>52.578616352201202</c:v>
                </c:pt>
                <c:pt idx="2385">
                  <c:v>52.556580050293299</c:v>
                </c:pt>
                <c:pt idx="2386">
                  <c:v>52.534562211981502</c:v>
                </c:pt>
                <c:pt idx="2387">
                  <c:v>52.5125628140703</c:v>
                </c:pt>
                <c:pt idx="2388">
                  <c:v>52.532440351611498</c:v>
                </c:pt>
                <c:pt idx="2389">
                  <c:v>52.552301255230098</c:v>
                </c:pt>
                <c:pt idx="2390">
                  <c:v>52.572145545796701</c:v>
                </c:pt>
                <c:pt idx="2391">
                  <c:v>52.591973244147098</c:v>
                </c:pt>
                <c:pt idx="2392">
                  <c:v>52.611784371082301</c:v>
                </c:pt>
                <c:pt idx="2393">
                  <c:v>52.589807852965698</c:v>
                </c:pt>
                <c:pt idx="2394">
                  <c:v>52.609603340292203</c:v>
                </c:pt>
                <c:pt idx="2395">
                  <c:v>52.587646076794599</c:v>
                </c:pt>
                <c:pt idx="2396">
                  <c:v>52.607425949103003</c:v>
                </c:pt>
                <c:pt idx="2397">
                  <c:v>52.627189324436998</c:v>
                </c:pt>
                <c:pt idx="2398">
                  <c:v>52.605252188411797</c:v>
                </c:pt>
                <c:pt idx="2399">
                  <c:v>52.5833333333333</c:v>
                </c:pt>
                <c:pt idx="2400">
                  <c:v>52.561432736359798</c:v>
                </c:pt>
                <c:pt idx="2401">
                  <c:v>52.5395503746877</c:v>
                </c:pt>
                <c:pt idx="2402">
                  <c:v>52.517686225551302</c:v>
                </c:pt>
                <c:pt idx="2403">
                  <c:v>52.537437603993297</c:v>
                </c:pt>
                <c:pt idx="2404">
                  <c:v>52.515592515592502</c:v>
                </c:pt>
                <c:pt idx="2405">
                  <c:v>52.493765586034897</c:v>
                </c:pt>
                <c:pt idx="2406">
                  <c:v>52.471956792687898</c:v>
                </c:pt>
                <c:pt idx="2407">
                  <c:v>52.491694352159399</c:v>
                </c:pt>
                <c:pt idx="2408">
                  <c:v>52.469904524698997</c:v>
                </c:pt>
                <c:pt idx="2409">
                  <c:v>52.489626556016603</c:v>
                </c:pt>
                <c:pt idx="2410">
                  <c:v>52.467855661551198</c:v>
                </c:pt>
                <c:pt idx="2411">
                  <c:v>52.446102819237097</c:v>
                </c:pt>
                <c:pt idx="2412">
                  <c:v>52.424368006630701</c:v>
                </c:pt>
                <c:pt idx="2413">
                  <c:v>52.402651201325597</c:v>
                </c:pt>
                <c:pt idx="2414">
                  <c:v>52.380952380952301</c:v>
                </c:pt>
                <c:pt idx="2415">
                  <c:v>52.359271523178798</c:v>
                </c:pt>
                <c:pt idx="2416">
                  <c:v>52.337608605709498</c:v>
                </c:pt>
                <c:pt idx="2417">
                  <c:v>52.315963606286097</c:v>
                </c:pt>
                <c:pt idx="2418">
                  <c:v>52.294336502687003</c:v>
                </c:pt>
                <c:pt idx="2419">
                  <c:v>52.272727272727202</c:v>
                </c:pt>
                <c:pt idx="2420">
                  <c:v>52.251135894258503</c:v>
                </c:pt>
                <c:pt idx="2421">
                  <c:v>52.270850536746401</c:v>
                </c:pt>
                <c:pt idx="2422">
                  <c:v>52.249277754849302</c:v>
                </c:pt>
                <c:pt idx="2423">
                  <c:v>52.227722772277197</c:v>
                </c:pt>
                <c:pt idx="2424">
                  <c:v>52.206185567010301</c:v>
                </c:pt>
                <c:pt idx="2425">
                  <c:v>52.184666117065099</c:v>
                </c:pt>
                <c:pt idx="2426">
                  <c:v>52.163164400494402</c:v>
                </c:pt>
                <c:pt idx="2427">
                  <c:v>52.141680395387098</c:v>
                </c:pt>
                <c:pt idx="2428">
                  <c:v>52.120214079868198</c:v>
                </c:pt>
                <c:pt idx="2429">
                  <c:v>52.098765432098702</c:v>
                </c:pt>
                <c:pt idx="2430">
                  <c:v>52.077334430275599</c:v>
                </c:pt>
                <c:pt idx="2431">
                  <c:v>52.055921052631497</c:v>
                </c:pt>
                <c:pt idx="2432">
                  <c:v>52.034525277435201</c:v>
                </c:pt>
                <c:pt idx="2433">
                  <c:v>52.013147082990898</c:v>
                </c:pt>
                <c:pt idx="2434">
                  <c:v>51.991786447638603</c:v>
                </c:pt>
                <c:pt idx="2435">
                  <c:v>52.011494252873497</c:v>
                </c:pt>
                <c:pt idx="2436">
                  <c:v>52.0311858842839</c:v>
                </c:pt>
                <c:pt idx="2437">
                  <c:v>52.050861361771901</c:v>
                </c:pt>
                <c:pt idx="2438">
                  <c:v>52.070520705207002</c:v>
                </c:pt>
                <c:pt idx="2439">
                  <c:v>52.090163934426201</c:v>
                </c:pt>
                <c:pt idx="2440">
                  <c:v>52.1097910692339</c:v>
                </c:pt>
                <c:pt idx="2441">
                  <c:v>52.129402129402102</c:v>
                </c:pt>
                <c:pt idx="2442">
                  <c:v>52.148997134670402</c:v>
                </c:pt>
                <c:pt idx="2443">
                  <c:v>52.1685761047463</c:v>
                </c:pt>
                <c:pt idx="2444">
                  <c:v>52.188139059304703</c:v>
                </c:pt>
                <c:pt idx="2445">
                  <c:v>52.2076860179885</c:v>
                </c:pt>
                <c:pt idx="2446">
                  <c:v>52.227217000408601</c:v>
                </c:pt>
                <c:pt idx="2447">
                  <c:v>52.246732026143697</c:v>
                </c:pt>
                <c:pt idx="2448">
                  <c:v>52.266231114740698</c:v>
                </c:pt>
                <c:pt idx="2449">
                  <c:v>52.285714285714199</c:v>
                </c:pt>
                <c:pt idx="2450">
                  <c:v>52.305181558547503</c:v>
                </c:pt>
                <c:pt idx="2451">
                  <c:v>52.324632952691601</c:v>
                </c:pt>
                <c:pt idx="2452">
                  <c:v>52.344068487566197</c:v>
                </c:pt>
                <c:pt idx="2453">
                  <c:v>52.363488182559003</c:v>
                </c:pt>
                <c:pt idx="2454">
                  <c:v>52.382892057026403</c:v>
                </c:pt>
                <c:pt idx="2455">
                  <c:v>52.4022801302931</c:v>
                </c:pt>
                <c:pt idx="2456">
                  <c:v>52.421652421652396</c:v>
                </c:pt>
                <c:pt idx="2457">
                  <c:v>52.441008950366097</c:v>
                </c:pt>
                <c:pt idx="2458">
                  <c:v>52.460349735664899</c:v>
                </c:pt>
                <c:pt idx="2459">
                  <c:v>52.439024390243901</c:v>
                </c:pt>
                <c:pt idx="2460">
                  <c:v>52.458350264120199</c:v>
                </c:pt>
                <c:pt idx="2461">
                  <c:v>52.4370430544272</c:v>
                </c:pt>
                <c:pt idx="2462">
                  <c:v>52.415753146569202</c:v>
                </c:pt>
                <c:pt idx="2463">
                  <c:v>52.394480519480503</c:v>
                </c:pt>
                <c:pt idx="2464">
                  <c:v>52.373225152129798</c:v>
                </c:pt>
                <c:pt idx="2465">
                  <c:v>52.392538523925303</c:v>
                </c:pt>
                <c:pt idx="2466">
                  <c:v>52.411836238346098</c:v>
                </c:pt>
                <c:pt idx="2467">
                  <c:v>52.431118314424602</c:v>
                </c:pt>
                <c:pt idx="2468">
                  <c:v>52.409882543539901</c:v>
                </c:pt>
                <c:pt idx="2469">
                  <c:v>52.388663967611301</c:v>
                </c:pt>
                <c:pt idx="2470">
                  <c:v>52.407932011331397</c:v>
                </c:pt>
                <c:pt idx="2471">
                  <c:v>52.386731391585698</c:v>
                </c:pt>
                <c:pt idx="2472">
                  <c:v>52.405984634047698</c:v>
                </c:pt>
                <c:pt idx="2473">
                  <c:v>52.4252223120452</c:v>
                </c:pt>
                <c:pt idx="2474">
                  <c:v>52.4444444444444</c:v>
                </c:pt>
                <c:pt idx="2475">
                  <c:v>52.463651050080699</c:v>
                </c:pt>
                <c:pt idx="2476">
                  <c:v>52.442470730722597</c:v>
                </c:pt>
                <c:pt idx="2477">
                  <c:v>52.421307506053203</c:v>
                </c:pt>
                <c:pt idx="2478">
                  <c:v>52.440500201694199</c:v>
                </c:pt>
                <c:pt idx="2479">
                  <c:v>52.419354838709602</c:v>
                </c:pt>
                <c:pt idx="2480">
                  <c:v>52.398226521563799</c:v>
                </c:pt>
                <c:pt idx="2481">
                  <c:v>52.377115229653498</c:v>
                </c:pt>
                <c:pt idx="2482">
                  <c:v>52.396294804671697</c:v>
                </c:pt>
                <c:pt idx="2483">
                  <c:v>52.375201288244703</c:v>
                </c:pt>
                <c:pt idx="2484">
                  <c:v>52.354124748490896</c:v>
                </c:pt>
                <c:pt idx="2485">
                  <c:v>52.333065164923497</c:v>
                </c:pt>
                <c:pt idx="2486">
                  <c:v>52.312022517088799</c:v>
                </c:pt>
                <c:pt idx="2487">
                  <c:v>52.290996784565898</c:v>
                </c:pt>
                <c:pt idx="2488">
                  <c:v>52.269987946966602</c:v>
                </c:pt>
                <c:pt idx="2489">
                  <c:v>52.2489959839357</c:v>
                </c:pt>
                <c:pt idx="2490">
                  <c:v>52.228020875150499</c:v>
                </c:pt>
                <c:pt idx="2491">
                  <c:v>52.247191011235898</c:v>
                </c:pt>
                <c:pt idx="2492">
                  <c:v>52.226233453670197</c:v>
                </c:pt>
                <c:pt idx="2493">
                  <c:v>52.205292702485899</c:v>
                </c:pt>
                <c:pt idx="2494">
                  <c:v>52.184368737474898</c:v>
                </c:pt>
                <c:pt idx="2495">
                  <c:v>52.163461538461497</c:v>
                </c:pt>
                <c:pt idx="2496">
                  <c:v>52.142571085302301</c:v>
                </c:pt>
                <c:pt idx="2497">
                  <c:v>52.121697357886298</c:v>
                </c:pt>
                <c:pt idx="2498">
                  <c:v>52.100840336134397</c:v>
                </c:pt>
                <c:pt idx="2499">
                  <c:v>52.08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3-42D5-896D-22260C5DA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12.5</c:v>
                </c:pt>
                <c:pt idx="8">
                  <c:v>11.1111111111111</c:v>
                </c:pt>
                <c:pt idx="9">
                  <c:v>10</c:v>
                </c:pt>
                <c:pt idx="10">
                  <c:v>9.0909090909090899</c:v>
                </c:pt>
                <c:pt idx="11">
                  <c:v>8.3333333333333304</c:v>
                </c:pt>
                <c:pt idx="12">
                  <c:v>7.6923076923076898</c:v>
                </c:pt>
                <c:pt idx="13">
                  <c:v>7.1428571428571397</c:v>
                </c:pt>
                <c:pt idx="14">
                  <c:v>6.6666666666666599</c:v>
                </c:pt>
                <c:pt idx="15">
                  <c:v>6.25</c:v>
                </c:pt>
                <c:pt idx="16">
                  <c:v>5.8823529411764701</c:v>
                </c:pt>
                <c:pt idx="17">
                  <c:v>5.55555555555555</c:v>
                </c:pt>
                <c:pt idx="18">
                  <c:v>5.2631578947368398</c:v>
                </c:pt>
                <c:pt idx="19">
                  <c:v>5</c:v>
                </c:pt>
                <c:pt idx="20">
                  <c:v>4.7619047619047601</c:v>
                </c:pt>
                <c:pt idx="21">
                  <c:v>4.5454545454545396</c:v>
                </c:pt>
                <c:pt idx="22">
                  <c:v>4.3478260869565197</c:v>
                </c:pt>
                <c:pt idx="23">
                  <c:v>4.1666666666666599</c:v>
                </c:pt>
                <c:pt idx="24">
                  <c:v>4</c:v>
                </c:pt>
                <c:pt idx="25">
                  <c:v>3.84615384615384</c:v>
                </c:pt>
                <c:pt idx="26">
                  <c:v>3.7037037037037002</c:v>
                </c:pt>
                <c:pt idx="27">
                  <c:v>3.5714285714285698</c:v>
                </c:pt>
                <c:pt idx="28">
                  <c:v>3.44827586206896</c:v>
                </c:pt>
                <c:pt idx="29">
                  <c:v>3.3333333333333299</c:v>
                </c:pt>
                <c:pt idx="30">
                  <c:v>3.2258064516128999</c:v>
                </c:pt>
                <c:pt idx="31">
                  <c:v>3.125</c:v>
                </c:pt>
                <c:pt idx="32">
                  <c:v>3.0303030303030298</c:v>
                </c:pt>
                <c:pt idx="33">
                  <c:v>2.9411764705882302</c:v>
                </c:pt>
                <c:pt idx="34">
                  <c:v>2.8571428571428501</c:v>
                </c:pt>
                <c:pt idx="35">
                  <c:v>2.7777777777777701</c:v>
                </c:pt>
                <c:pt idx="36">
                  <c:v>2.7027027027027</c:v>
                </c:pt>
                <c:pt idx="37">
                  <c:v>2.6315789473684199</c:v>
                </c:pt>
                <c:pt idx="38">
                  <c:v>2.5641025641025599</c:v>
                </c:pt>
                <c:pt idx="39">
                  <c:v>2.5</c:v>
                </c:pt>
                <c:pt idx="40">
                  <c:v>2.4390243902439002</c:v>
                </c:pt>
                <c:pt idx="41">
                  <c:v>2.38095238095238</c:v>
                </c:pt>
                <c:pt idx="42">
                  <c:v>2.3255813953488298</c:v>
                </c:pt>
                <c:pt idx="43">
                  <c:v>2.2727272727272698</c:v>
                </c:pt>
                <c:pt idx="44">
                  <c:v>2.2222222222222201</c:v>
                </c:pt>
                <c:pt idx="45">
                  <c:v>2.1739130434782599</c:v>
                </c:pt>
                <c:pt idx="46">
                  <c:v>2.1276595744680802</c:v>
                </c:pt>
                <c:pt idx="47">
                  <c:v>2.0833333333333299</c:v>
                </c:pt>
                <c:pt idx="48">
                  <c:v>2.0408163265306101</c:v>
                </c:pt>
                <c:pt idx="49">
                  <c:v>2</c:v>
                </c:pt>
                <c:pt idx="50">
                  <c:v>1.9607843137254899</c:v>
                </c:pt>
                <c:pt idx="51">
                  <c:v>1.92307692307692</c:v>
                </c:pt>
                <c:pt idx="52">
                  <c:v>1.88679245283018</c:v>
                </c:pt>
                <c:pt idx="53">
                  <c:v>1.8518518518518501</c:v>
                </c:pt>
                <c:pt idx="54">
                  <c:v>1.8181818181818099</c:v>
                </c:pt>
                <c:pt idx="55">
                  <c:v>1.78571428571428</c:v>
                </c:pt>
                <c:pt idx="56">
                  <c:v>1.7543859649122799</c:v>
                </c:pt>
                <c:pt idx="57">
                  <c:v>1.72413793103448</c:v>
                </c:pt>
                <c:pt idx="58">
                  <c:v>1.6949152542372801</c:v>
                </c:pt>
                <c:pt idx="59">
                  <c:v>3.3333333333333299</c:v>
                </c:pt>
                <c:pt idx="60">
                  <c:v>3.27868852459016</c:v>
                </c:pt>
                <c:pt idx="61">
                  <c:v>3.2258064516128999</c:v>
                </c:pt>
                <c:pt idx="62">
                  <c:v>3.17460317460317</c:v>
                </c:pt>
                <c:pt idx="63">
                  <c:v>3.125</c:v>
                </c:pt>
                <c:pt idx="64">
                  <c:v>3.07692307692307</c:v>
                </c:pt>
                <c:pt idx="65">
                  <c:v>3.0303030303030298</c:v>
                </c:pt>
                <c:pt idx="66">
                  <c:v>2.98507462686567</c:v>
                </c:pt>
                <c:pt idx="67">
                  <c:v>2.9411764705882302</c:v>
                </c:pt>
                <c:pt idx="68">
                  <c:v>2.8985507246376798</c:v>
                </c:pt>
                <c:pt idx="69">
                  <c:v>2.8571428571428501</c:v>
                </c:pt>
                <c:pt idx="70">
                  <c:v>2.8169014084507</c:v>
                </c:pt>
                <c:pt idx="71">
                  <c:v>2.7777777777777701</c:v>
                </c:pt>
                <c:pt idx="72">
                  <c:v>2.7397260273972601</c:v>
                </c:pt>
                <c:pt idx="73">
                  <c:v>2.7027027027027</c:v>
                </c:pt>
                <c:pt idx="74">
                  <c:v>2.6666666666666599</c:v>
                </c:pt>
                <c:pt idx="75">
                  <c:v>2.6315789473684199</c:v>
                </c:pt>
                <c:pt idx="76">
                  <c:v>2.5974025974025898</c:v>
                </c:pt>
                <c:pt idx="77">
                  <c:v>2.5641025641025599</c:v>
                </c:pt>
                <c:pt idx="78">
                  <c:v>2.5316455696202498</c:v>
                </c:pt>
                <c:pt idx="79">
                  <c:v>2.5</c:v>
                </c:pt>
                <c:pt idx="80">
                  <c:v>2.4691358024691299</c:v>
                </c:pt>
                <c:pt idx="81">
                  <c:v>2.4390243902439002</c:v>
                </c:pt>
                <c:pt idx="82">
                  <c:v>2.4096385542168601</c:v>
                </c:pt>
                <c:pt idx="83">
                  <c:v>2.38095238095238</c:v>
                </c:pt>
                <c:pt idx="84">
                  <c:v>2.3529411764705799</c:v>
                </c:pt>
                <c:pt idx="85">
                  <c:v>2.3255813953488298</c:v>
                </c:pt>
                <c:pt idx="86">
                  <c:v>2.29885057471264</c:v>
                </c:pt>
                <c:pt idx="87">
                  <c:v>2.2727272727272698</c:v>
                </c:pt>
                <c:pt idx="88">
                  <c:v>2.2471910112359499</c:v>
                </c:pt>
                <c:pt idx="89">
                  <c:v>2.2222222222222201</c:v>
                </c:pt>
                <c:pt idx="90">
                  <c:v>2.19780219780219</c:v>
                </c:pt>
                <c:pt idx="91">
                  <c:v>2.1739130434782599</c:v>
                </c:pt>
                <c:pt idx="92">
                  <c:v>2.1505376344085998</c:v>
                </c:pt>
                <c:pt idx="93">
                  <c:v>2.1276595744680802</c:v>
                </c:pt>
                <c:pt idx="94">
                  <c:v>2.1052631578947301</c:v>
                </c:pt>
                <c:pt idx="95">
                  <c:v>2.0833333333333299</c:v>
                </c:pt>
                <c:pt idx="96">
                  <c:v>2.0618556701030899</c:v>
                </c:pt>
                <c:pt idx="97">
                  <c:v>2.0408163265306101</c:v>
                </c:pt>
                <c:pt idx="98">
                  <c:v>2.0202020202020199</c:v>
                </c:pt>
                <c:pt idx="99">
                  <c:v>2</c:v>
                </c:pt>
                <c:pt idx="100">
                  <c:v>1.98019801980198</c:v>
                </c:pt>
                <c:pt idx="101">
                  <c:v>1.9607843137254899</c:v>
                </c:pt>
                <c:pt idx="102">
                  <c:v>1.94174757281553</c:v>
                </c:pt>
                <c:pt idx="103">
                  <c:v>1.92307692307692</c:v>
                </c:pt>
                <c:pt idx="104">
                  <c:v>1.9047619047619</c:v>
                </c:pt>
                <c:pt idx="105">
                  <c:v>1.88679245283018</c:v>
                </c:pt>
                <c:pt idx="106">
                  <c:v>1.86915887850467</c:v>
                </c:pt>
                <c:pt idx="107">
                  <c:v>1.8518518518518501</c:v>
                </c:pt>
                <c:pt idx="108">
                  <c:v>1.8348623853210999</c:v>
                </c:pt>
                <c:pt idx="109">
                  <c:v>1.8181818181818099</c:v>
                </c:pt>
                <c:pt idx="110">
                  <c:v>1.8018018018018001</c:v>
                </c:pt>
                <c:pt idx="111">
                  <c:v>1.78571428571428</c:v>
                </c:pt>
                <c:pt idx="112">
                  <c:v>1.76991150442477</c:v>
                </c:pt>
                <c:pt idx="113">
                  <c:v>1.7543859649122799</c:v>
                </c:pt>
                <c:pt idx="114">
                  <c:v>1.7391304347826</c:v>
                </c:pt>
                <c:pt idx="115">
                  <c:v>1.72413793103448</c:v>
                </c:pt>
                <c:pt idx="116">
                  <c:v>1.7094017094017</c:v>
                </c:pt>
                <c:pt idx="117">
                  <c:v>1.6949152542372801</c:v>
                </c:pt>
                <c:pt idx="118">
                  <c:v>1.6806722689075599</c:v>
                </c:pt>
                <c:pt idx="119">
                  <c:v>1.6666666666666601</c:v>
                </c:pt>
                <c:pt idx="120">
                  <c:v>1.65289256198347</c:v>
                </c:pt>
                <c:pt idx="121">
                  <c:v>1.63934426229508</c:v>
                </c:pt>
                <c:pt idx="122">
                  <c:v>1.6260162601626</c:v>
                </c:pt>
                <c:pt idx="123">
                  <c:v>1.61290322580645</c:v>
                </c:pt>
                <c:pt idx="124">
                  <c:v>1.6</c:v>
                </c:pt>
                <c:pt idx="125">
                  <c:v>1.5873015873015801</c:v>
                </c:pt>
                <c:pt idx="126">
                  <c:v>1.57480314960629</c:v>
                </c:pt>
                <c:pt idx="127">
                  <c:v>1.5625</c:v>
                </c:pt>
                <c:pt idx="128">
                  <c:v>1.55038759689922</c:v>
                </c:pt>
                <c:pt idx="129">
                  <c:v>1.5384615384615301</c:v>
                </c:pt>
                <c:pt idx="130">
                  <c:v>1.5267175572519001</c:v>
                </c:pt>
                <c:pt idx="131">
                  <c:v>1.51515151515151</c:v>
                </c:pt>
                <c:pt idx="132">
                  <c:v>1.5037593984962401</c:v>
                </c:pt>
                <c:pt idx="133">
                  <c:v>1.4925373134328299</c:v>
                </c:pt>
                <c:pt idx="134">
                  <c:v>2.2222222222222201</c:v>
                </c:pt>
                <c:pt idx="135">
                  <c:v>2.9411764705882302</c:v>
                </c:pt>
                <c:pt idx="136">
                  <c:v>2.9197080291970798</c:v>
                </c:pt>
                <c:pt idx="137">
                  <c:v>2.8985507246376798</c:v>
                </c:pt>
                <c:pt idx="138">
                  <c:v>3.5971223021582701</c:v>
                </c:pt>
                <c:pt idx="139">
                  <c:v>4.2857142857142803</c:v>
                </c:pt>
                <c:pt idx="140">
                  <c:v>4.9645390070921902</c:v>
                </c:pt>
                <c:pt idx="141">
                  <c:v>5.6338028169014001</c:v>
                </c:pt>
                <c:pt idx="142">
                  <c:v>5.5944055944055897</c:v>
                </c:pt>
                <c:pt idx="143">
                  <c:v>5.55555555555555</c:v>
                </c:pt>
                <c:pt idx="144">
                  <c:v>5.5172413793103399</c:v>
                </c:pt>
                <c:pt idx="145">
                  <c:v>5.4794520547945202</c:v>
                </c:pt>
                <c:pt idx="146">
                  <c:v>5.4421768707482903</c:v>
                </c:pt>
                <c:pt idx="147">
                  <c:v>5.4054054054053999</c:v>
                </c:pt>
                <c:pt idx="148">
                  <c:v>6.0402684563758298</c:v>
                </c:pt>
                <c:pt idx="149">
                  <c:v>6.6666666666666599</c:v>
                </c:pt>
                <c:pt idx="150">
                  <c:v>6.6225165562913899</c:v>
                </c:pt>
                <c:pt idx="151">
                  <c:v>7.2368421052631504</c:v>
                </c:pt>
                <c:pt idx="152">
                  <c:v>7.18954248366013</c:v>
                </c:pt>
                <c:pt idx="153">
                  <c:v>7.1428571428571397</c:v>
                </c:pt>
                <c:pt idx="154">
                  <c:v>7.0967741935483799</c:v>
                </c:pt>
                <c:pt idx="155">
                  <c:v>7.0512820512820502</c:v>
                </c:pt>
                <c:pt idx="156">
                  <c:v>7.6433121019108201</c:v>
                </c:pt>
                <c:pt idx="157">
                  <c:v>8.2278481012658204</c:v>
                </c:pt>
                <c:pt idx="158">
                  <c:v>8.8050314465408803</c:v>
                </c:pt>
                <c:pt idx="159">
                  <c:v>9.375</c:v>
                </c:pt>
                <c:pt idx="160">
                  <c:v>9.3167701863354004</c:v>
                </c:pt>
                <c:pt idx="161">
                  <c:v>9.8765432098765409</c:v>
                </c:pt>
                <c:pt idx="162">
                  <c:v>10.429447852760701</c:v>
                </c:pt>
                <c:pt idx="163">
                  <c:v>10.9756097560975</c:v>
                </c:pt>
                <c:pt idx="164">
                  <c:v>11.5151515151515</c:v>
                </c:pt>
                <c:pt idx="165">
                  <c:v>11.445783132530099</c:v>
                </c:pt>
                <c:pt idx="166">
                  <c:v>11.976047904191599</c:v>
                </c:pt>
                <c:pt idx="167">
                  <c:v>11.9047619047619</c:v>
                </c:pt>
                <c:pt idx="168">
                  <c:v>11.834319526627199</c:v>
                </c:pt>
                <c:pt idx="169">
                  <c:v>12.3529411764705</c:v>
                </c:pt>
                <c:pt idx="170">
                  <c:v>12.865497076023299</c:v>
                </c:pt>
                <c:pt idx="171">
                  <c:v>13.3720930232558</c:v>
                </c:pt>
                <c:pt idx="172">
                  <c:v>13.2947976878612</c:v>
                </c:pt>
                <c:pt idx="173">
                  <c:v>13.2183908045977</c:v>
                </c:pt>
                <c:pt idx="174">
                  <c:v>13.714285714285699</c:v>
                </c:pt>
                <c:pt idx="175">
                  <c:v>14.2045454545454</c:v>
                </c:pt>
                <c:pt idx="176">
                  <c:v>14.6892655367231</c:v>
                </c:pt>
                <c:pt idx="177">
                  <c:v>15.1685393258426</c:v>
                </c:pt>
                <c:pt idx="178">
                  <c:v>15.083798882681499</c:v>
                </c:pt>
                <c:pt idx="179">
                  <c:v>15.5555555555555</c:v>
                </c:pt>
                <c:pt idx="180">
                  <c:v>15.469613259668501</c:v>
                </c:pt>
                <c:pt idx="181">
                  <c:v>15.934065934065901</c:v>
                </c:pt>
                <c:pt idx="182">
                  <c:v>15.8469945355191</c:v>
                </c:pt>
                <c:pt idx="183">
                  <c:v>16.3043478260869</c:v>
                </c:pt>
                <c:pt idx="184">
                  <c:v>16.756756756756701</c:v>
                </c:pt>
                <c:pt idx="185">
                  <c:v>17.204301075268798</c:v>
                </c:pt>
                <c:pt idx="186">
                  <c:v>17.1122994652406</c:v>
                </c:pt>
                <c:pt idx="187">
                  <c:v>17.553191489361701</c:v>
                </c:pt>
                <c:pt idx="188">
                  <c:v>17.460317460317398</c:v>
                </c:pt>
                <c:pt idx="189">
                  <c:v>17.8947368421052</c:v>
                </c:pt>
                <c:pt idx="190">
                  <c:v>18.324607329842902</c:v>
                </c:pt>
                <c:pt idx="191">
                  <c:v>18.2291666666666</c:v>
                </c:pt>
                <c:pt idx="192">
                  <c:v>18.652849740932599</c:v>
                </c:pt>
                <c:pt idx="193">
                  <c:v>19.072164948453601</c:v>
                </c:pt>
                <c:pt idx="194">
                  <c:v>19.4871794871794</c:v>
                </c:pt>
                <c:pt idx="195">
                  <c:v>19.8979591836734</c:v>
                </c:pt>
                <c:pt idx="196">
                  <c:v>20.3045685279187</c:v>
                </c:pt>
                <c:pt idx="197">
                  <c:v>20.202020202020201</c:v>
                </c:pt>
                <c:pt idx="198">
                  <c:v>20.603015075376799</c:v>
                </c:pt>
                <c:pt idx="199">
                  <c:v>20.5</c:v>
                </c:pt>
                <c:pt idx="200">
                  <c:v>20.8955223880597</c:v>
                </c:pt>
                <c:pt idx="201">
                  <c:v>20.7920792079207</c:v>
                </c:pt>
                <c:pt idx="202">
                  <c:v>20.689655172413701</c:v>
                </c:pt>
                <c:pt idx="203">
                  <c:v>21.078431372549002</c:v>
                </c:pt>
                <c:pt idx="204">
                  <c:v>20.975609756097501</c:v>
                </c:pt>
                <c:pt idx="205">
                  <c:v>20.8737864077669</c:v>
                </c:pt>
                <c:pt idx="206">
                  <c:v>20.7729468599033</c:v>
                </c:pt>
                <c:pt idx="207">
                  <c:v>21.1538461538461</c:v>
                </c:pt>
                <c:pt idx="208">
                  <c:v>21.5311004784689</c:v>
                </c:pt>
                <c:pt idx="209">
                  <c:v>21.904761904761902</c:v>
                </c:pt>
                <c:pt idx="210">
                  <c:v>22.274881516587602</c:v>
                </c:pt>
                <c:pt idx="211">
                  <c:v>22.641509433962199</c:v>
                </c:pt>
                <c:pt idx="212">
                  <c:v>22.5352112676056</c:v>
                </c:pt>
                <c:pt idx="213">
                  <c:v>22.8971962616822</c:v>
                </c:pt>
                <c:pt idx="214">
                  <c:v>23.2558139534883</c:v>
                </c:pt>
                <c:pt idx="215">
                  <c:v>23.6111111111111</c:v>
                </c:pt>
                <c:pt idx="216">
                  <c:v>23.963133640552901</c:v>
                </c:pt>
                <c:pt idx="217">
                  <c:v>24.3119266055045</c:v>
                </c:pt>
                <c:pt idx="218">
                  <c:v>24.657534246575299</c:v>
                </c:pt>
                <c:pt idx="219">
                  <c:v>25</c:v>
                </c:pt>
                <c:pt idx="220">
                  <c:v>25.339366515837099</c:v>
                </c:pt>
                <c:pt idx="221">
                  <c:v>25.675675675675599</c:v>
                </c:pt>
                <c:pt idx="222">
                  <c:v>26.008968609865398</c:v>
                </c:pt>
                <c:pt idx="223">
                  <c:v>25.8928571428571</c:v>
                </c:pt>
                <c:pt idx="224">
                  <c:v>26.2222222222222</c:v>
                </c:pt>
                <c:pt idx="225">
                  <c:v>26.5486725663716</c:v>
                </c:pt>
                <c:pt idx="226">
                  <c:v>26.872246696035202</c:v>
                </c:pt>
                <c:pt idx="227">
                  <c:v>27.1929824561403</c:v>
                </c:pt>
                <c:pt idx="228">
                  <c:v>27.510917030567601</c:v>
                </c:pt>
                <c:pt idx="229">
                  <c:v>27.826086956521699</c:v>
                </c:pt>
                <c:pt idx="230">
                  <c:v>28.138528138528098</c:v>
                </c:pt>
                <c:pt idx="231">
                  <c:v>28.4482758620689</c:v>
                </c:pt>
                <c:pt idx="232">
                  <c:v>28.755364806866901</c:v>
                </c:pt>
                <c:pt idx="233">
                  <c:v>29.059829059828999</c:v>
                </c:pt>
                <c:pt idx="234">
                  <c:v>29.361702127659498</c:v>
                </c:pt>
                <c:pt idx="235">
                  <c:v>29.661016949152501</c:v>
                </c:pt>
                <c:pt idx="236">
                  <c:v>29.957805907172901</c:v>
                </c:pt>
                <c:pt idx="237">
                  <c:v>30.252100840336102</c:v>
                </c:pt>
                <c:pt idx="238">
                  <c:v>30.5439330543933</c:v>
                </c:pt>
                <c:pt idx="239">
                  <c:v>30.8333333333333</c:v>
                </c:pt>
                <c:pt idx="240">
                  <c:v>31.120331950207401</c:v>
                </c:pt>
                <c:pt idx="241">
                  <c:v>30.991735537189999</c:v>
                </c:pt>
                <c:pt idx="242">
                  <c:v>31.275720164609002</c:v>
                </c:pt>
                <c:pt idx="243">
                  <c:v>31.5573770491803</c:v>
                </c:pt>
                <c:pt idx="244">
                  <c:v>31.836734693877499</c:v>
                </c:pt>
                <c:pt idx="245">
                  <c:v>32.1138211382113</c:v>
                </c:pt>
                <c:pt idx="246">
                  <c:v>32.388663967611301</c:v>
                </c:pt>
                <c:pt idx="247">
                  <c:v>32.661290322580598</c:v>
                </c:pt>
                <c:pt idx="248">
                  <c:v>32.931726907630498</c:v>
                </c:pt>
                <c:pt idx="249">
                  <c:v>33.200000000000003</c:v>
                </c:pt>
                <c:pt idx="250">
                  <c:v>33.466135458167301</c:v>
                </c:pt>
                <c:pt idx="251">
                  <c:v>33.730158730158699</c:v>
                </c:pt>
                <c:pt idx="252">
                  <c:v>33.99209486166</c:v>
                </c:pt>
                <c:pt idx="253">
                  <c:v>34.251968503937</c:v>
                </c:pt>
                <c:pt idx="254">
                  <c:v>34.509803921568597</c:v>
                </c:pt>
                <c:pt idx="255">
                  <c:v>34.765625</c:v>
                </c:pt>
                <c:pt idx="256">
                  <c:v>35.019455252918199</c:v>
                </c:pt>
                <c:pt idx="257">
                  <c:v>35.271317829457303</c:v>
                </c:pt>
                <c:pt idx="258">
                  <c:v>35.521235521235504</c:v>
                </c:pt>
                <c:pt idx="259">
                  <c:v>35.769230769230703</c:v>
                </c:pt>
                <c:pt idx="260">
                  <c:v>36.015325670498001</c:v>
                </c:pt>
                <c:pt idx="261">
                  <c:v>36.259541984732799</c:v>
                </c:pt>
                <c:pt idx="262">
                  <c:v>36.501901140684403</c:v>
                </c:pt>
                <c:pt idx="263">
                  <c:v>36.7424242424242</c:v>
                </c:pt>
                <c:pt idx="264">
                  <c:v>36.981132075471699</c:v>
                </c:pt>
                <c:pt idx="265">
                  <c:v>37.218045112781901</c:v>
                </c:pt>
                <c:pt idx="266">
                  <c:v>37.453183520599197</c:v>
                </c:pt>
                <c:pt idx="267">
                  <c:v>37.686567164179102</c:v>
                </c:pt>
                <c:pt idx="268">
                  <c:v>37.918215613382898</c:v>
                </c:pt>
                <c:pt idx="269">
                  <c:v>38.148148148148103</c:v>
                </c:pt>
                <c:pt idx="270">
                  <c:v>38.376383763837602</c:v>
                </c:pt>
                <c:pt idx="271">
                  <c:v>38.602941176470502</c:v>
                </c:pt>
                <c:pt idx="272">
                  <c:v>38.827838827838796</c:v>
                </c:pt>
                <c:pt idx="273">
                  <c:v>39.051094890510903</c:v>
                </c:pt>
                <c:pt idx="274">
                  <c:v>39.272727272727202</c:v>
                </c:pt>
                <c:pt idx="275">
                  <c:v>39.492753623188399</c:v>
                </c:pt>
                <c:pt idx="276">
                  <c:v>39.711191335739997</c:v>
                </c:pt>
                <c:pt idx="277">
                  <c:v>39.928057553956798</c:v>
                </c:pt>
                <c:pt idx="278">
                  <c:v>40.1433691756272</c:v>
                </c:pt>
                <c:pt idx="279">
                  <c:v>40.357142857142797</c:v>
                </c:pt>
                <c:pt idx="280">
                  <c:v>40.569395017793497</c:v>
                </c:pt>
                <c:pt idx="281">
                  <c:v>40.780141843971599</c:v>
                </c:pt>
                <c:pt idx="282">
                  <c:v>40.989399293286198</c:v>
                </c:pt>
                <c:pt idx="283">
                  <c:v>41.197183098591502</c:v>
                </c:pt>
                <c:pt idx="284">
                  <c:v>41.403508771929801</c:v>
                </c:pt>
                <c:pt idx="285">
                  <c:v>41.608391608391599</c:v>
                </c:pt>
                <c:pt idx="286">
                  <c:v>41.811846689895397</c:v>
                </c:pt>
                <c:pt idx="287">
                  <c:v>42.0138888888888</c:v>
                </c:pt>
                <c:pt idx="288">
                  <c:v>42.214532871972303</c:v>
                </c:pt>
                <c:pt idx="289">
                  <c:v>42.413793103448199</c:v>
                </c:pt>
                <c:pt idx="290">
                  <c:v>42.611683848797199</c:v>
                </c:pt>
                <c:pt idx="291">
                  <c:v>42.808219178082098</c:v>
                </c:pt>
                <c:pt idx="292">
                  <c:v>43.003412969283197</c:v>
                </c:pt>
                <c:pt idx="293">
                  <c:v>43.197278911564602</c:v>
                </c:pt>
                <c:pt idx="294">
                  <c:v>43.389830508474503</c:v>
                </c:pt>
                <c:pt idx="295">
                  <c:v>43.581081081081003</c:v>
                </c:pt>
                <c:pt idx="296">
                  <c:v>43.771043771043701</c:v>
                </c:pt>
                <c:pt idx="297">
                  <c:v>43.959731543624102</c:v>
                </c:pt>
                <c:pt idx="298">
                  <c:v>44.147157190635397</c:v>
                </c:pt>
                <c:pt idx="299">
                  <c:v>44.3333333333333</c:v>
                </c:pt>
                <c:pt idx="300">
                  <c:v>44.518272425249101</c:v>
                </c:pt>
                <c:pt idx="301">
                  <c:v>44.701986754966804</c:v>
                </c:pt>
                <c:pt idx="302">
                  <c:v>44.884488448844799</c:v>
                </c:pt>
                <c:pt idx="303">
                  <c:v>45.065789473684198</c:v>
                </c:pt>
                <c:pt idx="304">
                  <c:v>45.245901639344197</c:v>
                </c:pt>
                <c:pt idx="305">
                  <c:v>45.424836601307099</c:v>
                </c:pt>
                <c:pt idx="306">
                  <c:v>45.602605863192103</c:v>
                </c:pt>
                <c:pt idx="307">
                  <c:v>45.779220779220701</c:v>
                </c:pt>
                <c:pt idx="308">
                  <c:v>45.954692556634299</c:v>
                </c:pt>
                <c:pt idx="309">
                  <c:v>46.129032258064498</c:v>
                </c:pt>
                <c:pt idx="310">
                  <c:v>46.302250803858499</c:v>
                </c:pt>
                <c:pt idx="311">
                  <c:v>46.4743589743589</c:v>
                </c:pt>
                <c:pt idx="312">
                  <c:v>46.645367412140502</c:v>
                </c:pt>
                <c:pt idx="313">
                  <c:v>46.8152866242038</c:v>
                </c:pt>
                <c:pt idx="314">
                  <c:v>46.984126984126902</c:v>
                </c:pt>
                <c:pt idx="315">
                  <c:v>47.151898734177202</c:v>
                </c:pt>
                <c:pt idx="316">
                  <c:v>47.318611987381701</c:v>
                </c:pt>
                <c:pt idx="317">
                  <c:v>47.484276729559703</c:v>
                </c:pt>
                <c:pt idx="318">
                  <c:v>47.648902821316597</c:v>
                </c:pt>
                <c:pt idx="319">
                  <c:v>47.8125</c:v>
                </c:pt>
                <c:pt idx="320">
                  <c:v>47.975077881619903</c:v>
                </c:pt>
                <c:pt idx="321">
                  <c:v>48.136645962732899</c:v>
                </c:pt>
                <c:pt idx="322">
                  <c:v>48.297213622290997</c:v>
                </c:pt>
                <c:pt idx="323">
                  <c:v>48.456790123456699</c:v>
                </c:pt>
                <c:pt idx="324">
                  <c:v>48.615384615384599</c:v>
                </c:pt>
                <c:pt idx="325">
                  <c:v>48.7730061349693</c:v>
                </c:pt>
                <c:pt idx="326">
                  <c:v>48.929663608562599</c:v>
                </c:pt>
                <c:pt idx="327">
                  <c:v>49.085365853658502</c:v>
                </c:pt>
                <c:pt idx="328">
                  <c:v>49.240121580547097</c:v>
                </c:pt>
                <c:pt idx="329">
                  <c:v>49.393939393939398</c:v>
                </c:pt>
                <c:pt idx="330">
                  <c:v>49.546827794561899</c:v>
                </c:pt>
                <c:pt idx="331">
                  <c:v>49.698795180722897</c:v>
                </c:pt>
                <c:pt idx="332">
                  <c:v>49.549549549549504</c:v>
                </c:pt>
                <c:pt idx="333">
                  <c:v>49.700598802395199</c:v>
                </c:pt>
                <c:pt idx="334">
                  <c:v>49.552238805970099</c:v>
                </c:pt>
                <c:pt idx="335">
                  <c:v>49.702380952380899</c:v>
                </c:pt>
                <c:pt idx="336">
                  <c:v>49.8516320474777</c:v>
                </c:pt>
                <c:pt idx="337">
                  <c:v>50</c:v>
                </c:pt>
                <c:pt idx="338">
                  <c:v>49.852507374631202</c:v>
                </c:pt>
                <c:pt idx="339">
                  <c:v>49.705882352941103</c:v>
                </c:pt>
                <c:pt idx="340">
                  <c:v>49.853372434017501</c:v>
                </c:pt>
                <c:pt idx="341">
                  <c:v>50</c:v>
                </c:pt>
                <c:pt idx="342">
                  <c:v>50.145772594752103</c:v>
                </c:pt>
                <c:pt idx="343">
                  <c:v>50.290697674418603</c:v>
                </c:pt>
                <c:pt idx="344">
                  <c:v>50.434782608695599</c:v>
                </c:pt>
                <c:pt idx="345">
                  <c:v>50.289017341040399</c:v>
                </c:pt>
                <c:pt idx="346">
                  <c:v>50.432276657060498</c:v>
                </c:pt>
                <c:pt idx="347">
                  <c:v>50.574712643678097</c:v>
                </c:pt>
                <c:pt idx="348">
                  <c:v>50.429799426933997</c:v>
                </c:pt>
                <c:pt idx="349">
                  <c:v>50.285714285714199</c:v>
                </c:pt>
                <c:pt idx="350">
                  <c:v>50.142450142450102</c:v>
                </c:pt>
                <c:pt idx="351">
                  <c:v>50</c:v>
                </c:pt>
                <c:pt idx="352">
                  <c:v>49.8583569405099</c:v>
                </c:pt>
                <c:pt idx="353">
                  <c:v>50</c:v>
                </c:pt>
                <c:pt idx="354">
                  <c:v>50.1408450704225</c:v>
                </c:pt>
                <c:pt idx="355">
                  <c:v>50.2808988764044</c:v>
                </c:pt>
                <c:pt idx="356">
                  <c:v>50.420168067226797</c:v>
                </c:pt>
                <c:pt idx="357">
                  <c:v>50.5586592178771</c:v>
                </c:pt>
                <c:pt idx="358">
                  <c:v>50.417827298050099</c:v>
                </c:pt>
                <c:pt idx="359">
                  <c:v>50.5555555555555</c:v>
                </c:pt>
                <c:pt idx="360">
                  <c:v>50.692520775623201</c:v>
                </c:pt>
                <c:pt idx="361">
                  <c:v>50.552486187845297</c:v>
                </c:pt>
                <c:pt idx="362">
                  <c:v>50.413223140495802</c:v>
                </c:pt>
                <c:pt idx="363">
                  <c:v>50.274725274725199</c:v>
                </c:pt>
                <c:pt idx="364">
                  <c:v>50.410958904109499</c:v>
                </c:pt>
                <c:pt idx="365">
                  <c:v>50.5464480874316</c:v>
                </c:pt>
                <c:pt idx="366">
                  <c:v>50.681198910081697</c:v>
                </c:pt>
                <c:pt idx="367">
                  <c:v>50.815217391304301</c:v>
                </c:pt>
                <c:pt idx="368">
                  <c:v>50.677506775067698</c:v>
                </c:pt>
                <c:pt idx="369">
                  <c:v>50.8108108108108</c:v>
                </c:pt>
                <c:pt idx="370">
                  <c:v>50.673854447439297</c:v>
                </c:pt>
                <c:pt idx="371">
                  <c:v>50.806451612903203</c:v>
                </c:pt>
                <c:pt idx="372">
                  <c:v>50.670241286863202</c:v>
                </c:pt>
                <c:pt idx="373">
                  <c:v>50.534759358288703</c:v>
                </c:pt>
                <c:pt idx="374">
                  <c:v>50.6666666666666</c:v>
                </c:pt>
                <c:pt idx="375">
                  <c:v>50.797872340425499</c:v>
                </c:pt>
                <c:pt idx="376">
                  <c:v>50.928381962864698</c:v>
                </c:pt>
                <c:pt idx="377">
                  <c:v>51.058201058201</c:v>
                </c:pt>
                <c:pt idx="378">
                  <c:v>51.187335092348199</c:v>
                </c:pt>
                <c:pt idx="379">
                  <c:v>51.052631578947299</c:v>
                </c:pt>
                <c:pt idx="380">
                  <c:v>50.918635170603601</c:v>
                </c:pt>
                <c:pt idx="381">
                  <c:v>50.7853403141361</c:v>
                </c:pt>
                <c:pt idx="382">
                  <c:v>50.913838120104401</c:v>
                </c:pt>
                <c:pt idx="383">
                  <c:v>50.78125</c:v>
                </c:pt>
                <c:pt idx="384">
                  <c:v>50.649350649350602</c:v>
                </c:pt>
                <c:pt idx="385">
                  <c:v>50.777202072538799</c:v>
                </c:pt>
                <c:pt idx="386">
                  <c:v>50.645994832041303</c:v>
                </c:pt>
                <c:pt idx="387">
                  <c:v>50.5154639175257</c:v>
                </c:pt>
                <c:pt idx="388">
                  <c:v>50.642673521850902</c:v>
                </c:pt>
                <c:pt idx="389">
                  <c:v>50.512820512820497</c:v>
                </c:pt>
                <c:pt idx="390">
                  <c:v>50.639386189258303</c:v>
                </c:pt>
                <c:pt idx="391">
                  <c:v>50.510204081632601</c:v>
                </c:pt>
                <c:pt idx="392">
                  <c:v>50.6361323155216</c:v>
                </c:pt>
                <c:pt idx="393">
                  <c:v>50.507614213197897</c:v>
                </c:pt>
                <c:pt idx="394">
                  <c:v>50.632911392404999</c:v>
                </c:pt>
                <c:pt idx="395">
                  <c:v>50.757575757575701</c:v>
                </c:pt>
                <c:pt idx="396">
                  <c:v>50.629722921914301</c:v>
                </c:pt>
                <c:pt idx="397">
                  <c:v>50.502512562813997</c:v>
                </c:pt>
                <c:pt idx="398">
                  <c:v>50.626566416040099</c:v>
                </c:pt>
                <c:pt idx="399">
                  <c:v>50.749999999999901</c:v>
                </c:pt>
                <c:pt idx="400">
                  <c:v>50.623441396508703</c:v>
                </c:pt>
                <c:pt idx="401">
                  <c:v>50.746268656716403</c:v>
                </c:pt>
                <c:pt idx="402">
                  <c:v>50.868486352357301</c:v>
                </c:pt>
                <c:pt idx="403">
                  <c:v>50.742574257425701</c:v>
                </c:pt>
                <c:pt idx="404">
                  <c:v>50.6172839506172</c:v>
                </c:pt>
                <c:pt idx="405">
                  <c:v>50.492610837438399</c:v>
                </c:pt>
                <c:pt idx="406">
                  <c:v>50.614250614250601</c:v>
                </c:pt>
                <c:pt idx="407">
                  <c:v>50.490196078431303</c:v>
                </c:pt>
                <c:pt idx="408">
                  <c:v>50.611246943765202</c:v>
                </c:pt>
                <c:pt idx="409">
                  <c:v>50.731707317073102</c:v>
                </c:pt>
                <c:pt idx="410">
                  <c:v>50.608272506082699</c:v>
                </c:pt>
                <c:pt idx="411">
                  <c:v>50.485436893203797</c:v>
                </c:pt>
                <c:pt idx="412">
                  <c:v>50.363196125907997</c:v>
                </c:pt>
                <c:pt idx="413">
                  <c:v>50.241545893719803</c:v>
                </c:pt>
                <c:pt idx="414">
                  <c:v>50.120481927710799</c:v>
                </c:pt>
                <c:pt idx="415">
                  <c:v>50.240384615384599</c:v>
                </c:pt>
                <c:pt idx="416">
                  <c:v>50.359712230215798</c:v>
                </c:pt>
                <c:pt idx="417">
                  <c:v>50.478468899521502</c:v>
                </c:pt>
                <c:pt idx="418">
                  <c:v>50.596658711217103</c:v>
                </c:pt>
                <c:pt idx="419">
                  <c:v>50.476190476190403</c:v>
                </c:pt>
                <c:pt idx="420">
                  <c:v>50.593824228028502</c:v>
                </c:pt>
                <c:pt idx="421">
                  <c:v>50.473933649289101</c:v>
                </c:pt>
                <c:pt idx="422">
                  <c:v>50.591016548463301</c:v>
                </c:pt>
                <c:pt idx="423">
                  <c:v>50.471698113207502</c:v>
                </c:pt>
                <c:pt idx="424">
                  <c:v>50.588235294117602</c:v>
                </c:pt>
                <c:pt idx="425">
                  <c:v>50.469483568075098</c:v>
                </c:pt>
                <c:pt idx="426">
                  <c:v>50.5854800936768</c:v>
                </c:pt>
                <c:pt idx="427">
                  <c:v>50.467289719626102</c:v>
                </c:pt>
                <c:pt idx="428">
                  <c:v>50.582750582750499</c:v>
                </c:pt>
                <c:pt idx="429">
                  <c:v>50.697674418604599</c:v>
                </c:pt>
                <c:pt idx="430">
                  <c:v>50.812064965197202</c:v>
                </c:pt>
                <c:pt idx="431">
                  <c:v>50.925925925925903</c:v>
                </c:pt>
                <c:pt idx="432">
                  <c:v>50.808314087759797</c:v>
                </c:pt>
                <c:pt idx="433">
                  <c:v>50.691244239631303</c:v>
                </c:pt>
                <c:pt idx="434">
                  <c:v>50.804597701149397</c:v>
                </c:pt>
                <c:pt idx="435">
                  <c:v>50.917431192660501</c:v>
                </c:pt>
                <c:pt idx="436">
                  <c:v>51.029748283752802</c:v>
                </c:pt>
                <c:pt idx="437">
                  <c:v>51.141552511415497</c:v>
                </c:pt>
                <c:pt idx="438">
                  <c:v>51.252847380410003</c:v>
                </c:pt>
                <c:pt idx="439">
                  <c:v>51.363636363636303</c:v>
                </c:pt>
                <c:pt idx="440">
                  <c:v>51.473922902494301</c:v>
                </c:pt>
                <c:pt idx="441">
                  <c:v>51.583710407239799</c:v>
                </c:pt>
                <c:pt idx="442">
                  <c:v>51.693002257336303</c:v>
                </c:pt>
                <c:pt idx="443">
                  <c:v>51.5765765765765</c:v>
                </c:pt>
                <c:pt idx="444">
                  <c:v>51.460674157303302</c:v>
                </c:pt>
                <c:pt idx="445">
                  <c:v>51.345291479820602</c:v>
                </c:pt>
                <c:pt idx="446">
                  <c:v>51.2304250559284</c:v>
                </c:pt>
                <c:pt idx="447">
                  <c:v>51.116071428571402</c:v>
                </c:pt>
                <c:pt idx="448">
                  <c:v>51.002227171492201</c:v>
                </c:pt>
                <c:pt idx="449">
                  <c:v>50.8888888888888</c:v>
                </c:pt>
                <c:pt idx="450">
                  <c:v>50.776053215077603</c:v>
                </c:pt>
                <c:pt idx="451">
                  <c:v>50.663716814159201</c:v>
                </c:pt>
                <c:pt idx="452">
                  <c:v>50.551876379690903</c:v>
                </c:pt>
                <c:pt idx="453">
                  <c:v>50.4405286343612</c:v>
                </c:pt>
                <c:pt idx="454">
                  <c:v>50.3296703296703</c:v>
                </c:pt>
                <c:pt idx="455">
                  <c:v>50.219298245613999</c:v>
                </c:pt>
                <c:pt idx="456">
                  <c:v>50.109409190371899</c:v>
                </c:pt>
                <c:pt idx="457">
                  <c:v>50</c:v>
                </c:pt>
                <c:pt idx="458">
                  <c:v>49.8910675381263</c:v>
                </c:pt>
                <c:pt idx="459">
                  <c:v>49.782608695652101</c:v>
                </c:pt>
                <c:pt idx="460">
                  <c:v>49.674620390455502</c:v>
                </c:pt>
                <c:pt idx="461">
                  <c:v>49.567099567099497</c:v>
                </c:pt>
                <c:pt idx="462">
                  <c:v>49.676025917926502</c:v>
                </c:pt>
                <c:pt idx="463">
                  <c:v>49.784482758620598</c:v>
                </c:pt>
                <c:pt idx="464">
                  <c:v>49.892473118279497</c:v>
                </c:pt>
                <c:pt idx="465">
                  <c:v>50</c:v>
                </c:pt>
                <c:pt idx="466">
                  <c:v>49.8929336188436</c:v>
                </c:pt>
                <c:pt idx="467">
                  <c:v>50</c:v>
                </c:pt>
                <c:pt idx="468">
                  <c:v>50.106609808102299</c:v>
                </c:pt>
                <c:pt idx="469">
                  <c:v>50.212765957446798</c:v>
                </c:pt>
                <c:pt idx="470">
                  <c:v>50.318471337579602</c:v>
                </c:pt>
                <c:pt idx="471">
                  <c:v>50.4237288135593</c:v>
                </c:pt>
                <c:pt idx="472">
                  <c:v>50.317124735729301</c:v>
                </c:pt>
                <c:pt idx="473">
                  <c:v>50.421940928269997</c:v>
                </c:pt>
                <c:pt idx="474">
                  <c:v>50.5263157894736</c:v>
                </c:pt>
                <c:pt idx="475">
                  <c:v>50.630252100840302</c:v>
                </c:pt>
                <c:pt idx="476">
                  <c:v>50.733752620544998</c:v>
                </c:pt>
                <c:pt idx="477">
                  <c:v>50.836820083681999</c:v>
                </c:pt>
                <c:pt idx="478">
                  <c:v>50.939457202505203</c:v>
                </c:pt>
                <c:pt idx="479">
                  <c:v>51.0416666666666</c:v>
                </c:pt>
                <c:pt idx="480">
                  <c:v>51.143451143451102</c:v>
                </c:pt>
                <c:pt idx="481">
                  <c:v>51.244813278008202</c:v>
                </c:pt>
                <c:pt idx="482">
                  <c:v>51.345755693581701</c:v>
                </c:pt>
                <c:pt idx="483">
                  <c:v>51.446280991735499</c:v>
                </c:pt>
                <c:pt idx="484">
                  <c:v>51.5463917525773</c:v>
                </c:pt>
                <c:pt idx="485">
                  <c:v>51.6460905349794</c:v>
                </c:pt>
                <c:pt idx="486">
                  <c:v>51.745379876796697</c:v>
                </c:pt>
                <c:pt idx="487">
                  <c:v>51.844262295081897</c:v>
                </c:pt>
                <c:pt idx="488">
                  <c:v>51.942740286298502</c:v>
                </c:pt>
                <c:pt idx="489">
                  <c:v>51.836734693877503</c:v>
                </c:pt>
                <c:pt idx="490">
                  <c:v>51.731160896130298</c:v>
                </c:pt>
                <c:pt idx="491">
                  <c:v>51.829268292682897</c:v>
                </c:pt>
                <c:pt idx="492">
                  <c:v>51.926977687626703</c:v>
                </c:pt>
                <c:pt idx="493">
                  <c:v>52.024291497975703</c:v>
                </c:pt>
                <c:pt idx="494">
                  <c:v>51.919191919191903</c:v>
                </c:pt>
                <c:pt idx="495">
                  <c:v>52.016129032258</c:v>
                </c:pt>
                <c:pt idx="496">
                  <c:v>52.112676056338003</c:v>
                </c:pt>
                <c:pt idx="497">
                  <c:v>52.008032128514003</c:v>
                </c:pt>
                <c:pt idx="498">
                  <c:v>52.1042084168336</c:v>
                </c:pt>
                <c:pt idx="499">
                  <c:v>52</c:v>
                </c:pt>
                <c:pt idx="500">
                  <c:v>52.095808383233503</c:v>
                </c:pt>
                <c:pt idx="501">
                  <c:v>52.191235059760899</c:v>
                </c:pt>
                <c:pt idx="502">
                  <c:v>52.087475149105302</c:v>
                </c:pt>
                <c:pt idx="503">
                  <c:v>51.984126984126902</c:v>
                </c:pt>
                <c:pt idx="504">
                  <c:v>51.881188118811799</c:v>
                </c:pt>
                <c:pt idx="505">
                  <c:v>51.778656126482197</c:v>
                </c:pt>
                <c:pt idx="506">
                  <c:v>51.676528599605497</c:v>
                </c:pt>
                <c:pt idx="507">
                  <c:v>51.574803149606197</c:v>
                </c:pt>
                <c:pt idx="508">
                  <c:v>51.473477406679699</c:v>
                </c:pt>
                <c:pt idx="509">
                  <c:v>51.372549019607803</c:v>
                </c:pt>
                <c:pt idx="510">
                  <c:v>51.272015655577299</c:v>
                </c:pt>
                <c:pt idx="511">
                  <c:v>51.171875</c:v>
                </c:pt>
                <c:pt idx="512">
                  <c:v>51.072124756335199</c:v>
                </c:pt>
                <c:pt idx="513">
                  <c:v>50.972762645914301</c:v>
                </c:pt>
                <c:pt idx="514">
                  <c:v>50.8737864077669</c:v>
                </c:pt>
                <c:pt idx="515">
                  <c:v>50.7751937984496</c:v>
                </c:pt>
                <c:pt idx="516">
                  <c:v>50.870406189555098</c:v>
                </c:pt>
                <c:pt idx="517">
                  <c:v>50.965250965250902</c:v>
                </c:pt>
                <c:pt idx="518">
                  <c:v>51.0597302504816</c:v>
                </c:pt>
                <c:pt idx="519">
                  <c:v>51.153846153846096</c:v>
                </c:pt>
                <c:pt idx="520">
                  <c:v>51.2476007677543</c:v>
                </c:pt>
                <c:pt idx="521">
                  <c:v>51.340996168582301</c:v>
                </c:pt>
                <c:pt idx="522">
                  <c:v>51.434034416826002</c:v>
                </c:pt>
                <c:pt idx="523">
                  <c:v>51.526717557251899</c:v>
                </c:pt>
                <c:pt idx="524">
                  <c:v>51.428571428571402</c:v>
                </c:pt>
                <c:pt idx="525">
                  <c:v>51.520912547528503</c:v>
                </c:pt>
                <c:pt idx="526">
                  <c:v>51.612903225806399</c:v>
                </c:pt>
                <c:pt idx="527">
                  <c:v>51.704545454545404</c:v>
                </c:pt>
                <c:pt idx="528">
                  <c:v>51.795841209829803</c:v>
                </c:pt>
                <c:pt idx="529">
                  <c:v>51.8867924528301</c:v>
                </c:pt>
                <c:pt idx="530">
                  <c:v>51.977401129943502</c:v>
                </c:pt>
                <c:pt idx="531">
                  <c:v>52.067669172932298</c:v>
                </c:pt>
                <c:pt idx="532">
                  <c:v>52.157598499061898</c:v>
                </c:pt>
                <c:pt idx="533">
                  <c:v>52.247191011235898</c:v>
                </c:pt>
                <c:pt idx="534">
                  <c:v>52.336448598130801</c:v>
                </c:pt>
                <c:pt idx="535">
                  <c:v>52.238805970149201</c:v>
                </c:pt>
                <c:pt idx="536">
                  <c:v>52.141527001862201</c:v>
                </c:pt>
                <c:pt idx="537">
                  <c:v>52.044609665427501</c:v>
                </c:pt>
                <c:pt idx="538">
                  <c:v>52.133580705009201</c:v>
                </c:pt>
                <c:pt idx="539">
                  <c:v>52.037037037037003</c:v>
                </c:pt>
                <c:pt idx="540">
                  <c:v>51.940850277264303</c:v>
                </c:pt>
                <c:pt idx="541">
                  <c:v>52.0295202952029</c:v>
                </c:pt>
                <c:pt idx="542">
                  <c:v>52.117863720073601</c:v>
                </c:pt>
                <c:pt idx="543">
                  <c:v>52.205882352941103</c:v>
                </c:pt>
                <c:pt idx="544">
                  <c:v>52.293577981651303</c:v>
                </c:pt>
                <c:pt idx="545">
                  <c:v>52.380952380952301</c:v>
                </c:pt>
                <c:pt idx="546">
                  <c:v>52.285191956124301</c:v>
                </c:pt>
                <c:pt idx="547">
                  <c:v>52.372262773722603</c:v>
                </c:pt>
                <c:pt idx="548">
                  <c:v>52.459016393442603</c:v>
                </c:pt>
                <c:pt idx="549">
                  <c:v>52.363636363636303</c:v>
                </c:pt>
                <c:pt idx="550">
                  <c:v>52.450090744101601</c:v>
                </c:pt>
                <c:pt idx="551">
                  <c:v>52.536231884057898</c:v>
                </c:pt>
                <c:pt idx="552">
                  <c:v>52.441229656419502</c:v>
                </c:pt>
                <c:pt idx="553">
                  <c:v>52.527075812274298</c:v>
                </c:pt>
                <c:pt idx="554">
                  <c:v>52.612612612612601</c:v>
                </c:pt>
                <c:pt idx="555">
                  <c:v>52.517985611510703</c:v>
                </c:pt>
                <c:pt idx="556">
                  <c:v>52.423698384201003</c:v>
                </c:pt>
                <c:pt idx="557">
                  <c:v>52.329749103942603</c:v>
                </c:pt>
                <c:pt idx="558">
                  <c:v>52.415026833631401</c:v>
                </c:pt>
                <c:pt idx="559">
                  <c:v>52.321428571428498</c:v>
                </c:pt>
                <c:pt idx="560">
                  <c:v>52.406417112299401</c:v>
                </c:pt>
                <c:pt idx="561">
                  <c:v>52.491103202846901</c:v>
                </c:pt>
                <c:pt idx="562">
                  <c:v>52.397868561278798</c:v>
                </c:pt>
                <c:pt idx="563">
                  <c:v>52.4822695035461</c:v>
                </c:pt>
                <c:pt idx="564">
                  <c:v>52.566371681415902</c:v>
                </c:pt>
                <c:pt idx="565">
                  <c:v>52.473498233215501</c:v>
                </c:pt>
                <c:pt idx="566">
                  <c:v>52.5573192239858</c:v>
                </c:pt>
                <c:pt idx="567">
                  <c:v>52.6408450704225</c:v>
                </c:pt>
                <c:pt idx="568">
                  <c:v>52.7240773286467</c:v>
                </c:pt>
                <c:pt idx="569">
                  <c:v>52.807017543859601</c:v>
                </c:pt>
                <c:pt idx="570">
                  <c:v>52.714535901926403</c:v>
                </c:pt>
                <c:pt idx="571">
                  <c:v>52.7972027972028</c:v>
                </c:pt>
                <c:pt idx="572">
                  <c:v>52.879581151832397</c:v>
                </c:pt>
                <c:pt idx="573">
                  <c:v>52.961672473867502</c:v>
                </c:pt>
                <c:pt idx="574">
                  <c:v>53.043478260869499</c:v>
                </c:pt>
                <c:pt idx="575">
                  <c:v>53.125</c:v>
                </c:pt>
                <c:pt idx="576">
                  <c:v>53.206239168110898</c:v>
                </c:pt>
                <c:pt idx="577">
                  <c:v>53.2871972318339</c:v>
                </c:pt>
                <c:pt idx="578">
                  <c:v>53.367875647668299</c:v>
                </c:pt>
                <c:pt idx="579">
                  <c:v>53.275862068965502</c:v>
                </c:pt>
                <c:pt idx="580">
                  <c:v>53.184165232357998</c:v>
                </c:pt>
                <c:pt idx="581">
                  <c:v>53.0927835051546</c:v>
                </c:pt>
                <c:pt idx="582">
                  <c:v>53.001715265866203</c:v>
                </c:pt>
                <c:pt idx="583">
                  <c:v>52.910958904109499</c:v>
                </c:pt>
                <c:pt idx="584">
                  <c:v>52.820512820512803</c:v>
                </c:pt>
                <c:pt idx="585">
                  <c:v>52.730375426621102</c:v>
                </c:pt>
                <c:pt idx="586">
                  <c:v>52.8109028960817</c:v>
                </c:pt>
                <c:pt idx="587">
                  <c:v>52.721088435374099</c:v>
                </c:pt>
                <c:pt idx="588">
                  <c:v>52.8013582342954</c:v>
                </c:pt>
                <c:pt idx="589">
                  <c:v>52.711864406779597</c:v>
                </c:pt>
                <c:pt idx="590">
                  <c:v>52.622673434856097</c:v>
                </c:pt>
                <c:pt idx="591">
                  <c:v>52.533783783783697</c:v>
                </c:pt>
                <c:pt idx="592">
                  <c:v>52.445193929173698</c:v>
                </c:pt>
                <c:pt idx="593">
                  <c:v>52.356902356902303</c:v>
                </c:pt>
                <c:pt idx="594">
                  <c:v>52.268907563025202</c:v>
                </c:pt>
                <c:pt idx="595">
                  <c:v>52.181208053691201</c:v>
                </c:pt>
                <c:pt idx="596">
                  <c:v>52.093802345058599</c:v>
                </c:pt>
                <c:pt idx="597">
                  <c:v>52.006688963210699</c:v>
                </c:pt>
                <c:pt idx="598">
                  <c:v>51.919866444073399</c:v>
                </c:pt>
                <c:pt idx="599">
                  <c:v>51.8333333333333</c:v>
                </c:pt>
                <c:pt idx="600">
                  <c:v>51.747088186356002</c:v>
                </c:pt>
                <c:pt idx="601">
                  <c:v>51.661129568106297</c:v>
                </c:pt>
                <c:pt idx="602">
                  <c:v>51.741293532338297</c:v>
                </c:pt>
                <c:pt idx="603">
                  <c:v>51.655629139072801</c:v>
                </c:pt>
                <c:pt idx="604">
                  <c:v>51.570247933884197</c:v>
                </c:pt>
                <c:pt idx="605">
                  <c:v>51.485148514851403</c:v>
                </c:pt>
                <c:pt idx="606">
                  <c:v>51.400329489291501</c:v>
                </c:pt>
                <c:pt idx="607">
                  <c:v>51.315789473684198</c:v>
                </c:pt>
                <c:pt idx="608">
                  <c:v>51.231527093596</c:v>
                </c:pt>
                <c:pt idx="609">
                  <c:v>51.147540983606497</c:v>
                </c:pt>
                <c:pt idx="610">
                  <c:v>51.063829787233999</c:v>
                </c:pt>
                <c:pt idx="611">
                  <c:v>50.980392156862699</c:v>
                </c:pt>
                <c:pt idx="612">
                  <c:v>50.897226753670402</c:v>
                </c:pt>
                <c:pt idx="613">
                  <c:v>50.814332247556997</c:v>
                </c:pt>
                <c:pt idx="614">
                  <c:v>50.731707317073102</c:v>
                </c:pt>
                <c:pt idx="615">
                  <c:v>50.649350649350602</c:v>
                </c:pt>
                <c:pt idx="616">
                  <c:v>50.567260940032398</c:v>
                </c:pt>
                <c:pt idx="617">
                  <c:v>50.485436893203797</c:v>
                </c:pt>
                <c:pt idx="618">
                  <c:v>50.403877221324699</c:v>
                </c:pt>
                <c:pt idx="619">
                  <c:v>50.4838709677419</c:v>
                </c:pt>
                <c:pt idx="620">
                  <c:v>50.402576489532997</c:v>
                </c:pt>
                <c:pt idx="621">
                  <c:v>50.3215434083601</c:v>
                </c:pt>
                <c:pt idx="622">
                  <c:v>50.401284109149202</c:v>
                </c:pt>
                <c:pt idx="623">
                  <c:v>50.320512820512803</c:v>
                </c:pt>
                <c:pt idx="624">
                  <c:v>50.239999999999903</c:v>
                </c:pt>
                <c:pt idx="625">
                  <c:v>50.159744408945599</c:v>
                </c:pt>
                <c:pt idx="626">
                  <c:v>50.239234449760701</c:v>
                </c:pt>
                <c:pt idx="627">
                  <c:v>50.318471337579602</c:v>
                </c:pt>
                <c:pt idx="628">
                  <c:v>50.238473767885502</c:v>
                </c:pt>
                <c:pt idx="629">
                  <c:v>50.158730158730101</c:v>
                </c:pt>
                <c:pt idx="630">
                  <c:v>50.079239302694099</c:v>
                </c:pt>
                <c:pt idx="631">
                  <c:v>50</c:v>
                </c:pt>
                <c:pt idx="632">
                  <c:v>50.078988941548097</c:v>
                </c:pt>
                <c:pt idx="633">
                  <c:v>50</c:v>
                </c:pt>
                <c:pt idx="634">
                  <c:v>50.078740157480297</c:v>
                </c:pt>
                <c:pt idx="635">
                  <c:v>50.157232704402503</c:v>
                </c:pt>
                <c:pt idx="636">
                  <c:v>50.235478806907302</c:v>
                </c:pt>
                <c:pt idx="637">
                  <c:v>50.313479623824399</c:v>
                </c:pt>
                <c:pt idx="638">
                  <c:v>50.391236306729198</c:v>
                </c:pt>
                <c:pt idx="639">
                  <c:v>50.468749999999901</c:v>
                </c:pt>
                <c:pt idx="640">
                  <c:v>50.5460218408736</c:v>
                </c:pt>
                <c:pt idx="641">
                  <c:v>50.6230529595015</c:v>
                </c:pt>
                <c:pt idx="642">
                  <c:v>50.699844479004597</c:v>
                </c:pt>
                <c:pt idx="643">
                  <c:v>50.776397515527897</c:v>
                </c:pt>
                <c:pt idx="644">
                  <c:v>50.852713178294501</c:v>
                </c:pt>
                <c:pt idx="645">
                  <c:v>50.9287925696594</c:v>
                </c:pt>
                <c:pt idx="646">
                  <c:v>51.004636785162198</c:v>
                </c:pt>
                <c:pt idx="647">
                  <c:v>51.080246913580197</c:v>
                </c:pt>
                <c:pt idx="648">
                  <c:v>51.155624036979901</c:v>
                </c:pt>
                <c:pt idx="649">
                  <c:v>51.230769230769198</c:v>
                </c:pt>
                <c:pt idx="650">
                  <c:v>51.305683563747998</c:v>
                </c:pt>
                <c:pt idx="651">
                  <c:v>51.380368098159501</c:v>
                </c:pt>
                <c:pt idx="652">
                  <c:v>51.4548238897396</c:v>
                </c:pt>
                <c:pt idx="653">
                  <c:v>51.529051987767502</c:v>
                </c:pt>
                <c:pt idx="654">
                  <c:v>51.603053435114496</c:v>
                </c:pt>
                <c:pt idx="655">
                  <c:v>51.6768292682926</c:v>
                </c:pt>
                <c:pt idx="656">
                  <c:v>51.7503805175038</c:v>
                </c:pt>
                <c:pt idx="657">
                  <c:v>51.823708206686902</c:v>
                </c:pt>
                <c:pt idx="658">
                  <c:v>51.896813353566003</c:v>
                </c:pt>
                <c:pt idx="659">
                  <c:v>51.969696969696898</c:v>
                </c:pt>
                <c:pt idx="660">
                  <c:v>52.042360060514298</c:v>
                </c:pt>
                <c:pt idx="661">
                  <c:v>52.114803625377597</c:v>
                </c:pt>
                <c:pt idx="662">
                  <c:v>52.187028657616899</c:v>
                </c:pt>
                <c:pt idx="663">
                  <c:v>52.259036144578303</c:v>
                </c:pt>
                <c:pt idx="664">
                  <c:v>52.330827067669098</c:v>
                </c:pt>
                <c:pt idx="665">
                  <c:v>52.402402402402402</c:v>
                </c:pt>
                <c:pt idx="666">
                  <c:v>52.473763118440701</c:v>
                </c:pt>
                <c:pt idx="667">
                  <c:v>52.544910179640702</c:v>
                </c:pt>
                <c:pt idx="668">
                  <c:v>52.615844544095602</c:v>
                </c:pt>
                <c:pt idx="669">
                  <c:v>52.686567164179102</c:v>
                </c:pt>
                <c:pt idx="670">
                  <c:v>52.757078986587103</c:v>
                </c:pt>
                <c:pt idx="671">
                  <c:v>52.827380952380899</c:v>
                </c:pt>
                <c:pt idx="672">
                  <c:v>52.748885586924203</c:v>
                </c:pt>
                <c:pt idx="673">
                  <c:v>52.670623145400597</c:v>
                </c:pt>
                <c:pt idx="674">
                  <c:v>52.740740740740698</c:v>
                </c:pt>
                <c:pt idx="675">
                  <c:v>52.8106508875739</c:v>
                </c:pt>
                <c:pt idx="676">
                  <c:v>52.7326440177252</c:v>
                </c:pt>
                <c:pt idx="677">
                  <c:v>52.802359882005902</c:v>
                </c:pt>
                <c:pt idx="678">
                  <c:v>52.871870397643598</c:v>
                </c:pt>
                <c:pt idx="679">
                  <c:v>52.794117647058798</c:v>
                </c:pt>
                <c:pt idx="680">
                  <c:v>52.7165932452276</c:v>
                </c:pt>
                <c:pt idx="681">
                  <c:v>52.6392961876832</c:v>
                </c:pt>
                <c:pt idx="682">
                  <c:v>52.562225475841799</c:v>
                </c:pt>
                <c:pt idx="683">
                  <c:v>52.485380116959</c:v>
                </c:pt>
                <c:pt idx="684">
                  <c:v>52.408759124087503</c:v>
                </c:pt>
                <c:pt idx="685">
                  <c:v>52.478134110787103</c:v>
                </c:pt>
                <c:pt idx="686">
                  <c:v>52.401746724890799</c:v>
                </c:pt>
                <c:pt idx="687">
                  <c:v>52.470930232558104</c:v>
                </c:pt>
                <c:pt idx="688">
                  <c:v>52.3947750362844</c:v>
                </c:pt>
                <c:pt idx="689">
                  <c:v>52.318840579710098</c:v>
                </c:pt>
                <c:pt idx="690">
                  <c:v>52.387843704775598</c:v>
                </c:pt>
                <c:pt idx="691">
                  <c:v>52.456647398843899</c:v>
                </c:pt>
                <c:pt idx="692">
                  <c:v>52.380952380952301</c:v>
                </c:pt>
                <c:pt idx="693">
                  <c:v>52.449567723342902</c:v>
                </c:pt>
                <c:pt idx="694">
                  <c:v>52.517985611510703</c:v>
                </c:pt>
                <c:pt idx="695">
                  <c:v>52.442528735632102</c:v>
                </c:pt>
                <c:pt idx="696">
                  <c:v>52.510760401721598</c:v>
                </c:pt>
                <c:pt idx="697">
                  <c:v>52.578796561604499</c:v>
                </c:pt>
                <c:pt idx="698">
                  <c:v>52.5035765379113</c:v>
                </c:pt>
                <c:pt idx="699">
                  <c:v>52.428571428571402</c:v>
                </c:pt>
                <c:pt idx="700">
                  <c:v>52.496433666191102</c:v>
                </c:pt>
                <c:pt idx="701">
                  <c:v>52.564102564102498</c:v>
                </c:pt>
                <c:pt idx="702">
                  <c:v>52.4893314366998</c:v>
                </c:pt>
                <c:pt idx="703">
                  <c:v>52.414772727272698</c:v>
                </c:pt>
                <c:pt idx="704">
                  <c:v>52.340425531914804</c:v>
                </c:pt>
                <c:pt idx="705">
                  <c:v>52.266288951841297</c:v>
                </c:pt>
                <c:pt idx="706">
                  <c:v>52.333804809052303</c:v>
                </c:pt>
                <c:pt idx="707">
                  <c:v>52.259887005649702</c:v>
                </c:pt>
                <c:pt idx="708">
                  <c:v>52.3272214386459</c:v>
                </c:pt>
                <c:pt idx="709">
                  <c:v>52.253521126760504</c:v>
                </c:pt>
                <c:pt idx="710">
                  <c:v>52.180028129395197</c:v>
                </c:pt>
                <c:pt idx="711">
                  <c:v>52.247191011235898</c:v>
                </c:pt>
                <c:pt idx="712">
                  <c:v>52.314165497896198</c:v>
                </c:pt>
                <c:pt idx="713">
                  <c:v>52.380952380952301</c:v>
                </c:pt>
                <c:pt idx="714">
                  <c:v>52.307692307692299</c:v>
                </c:pt>
                <c:pt idx="715">
                  <c:v>52.2346368715083</c:v>
                </c:pt>
                <c:pt idx="716">
                  <c:v>52.301255230125498</c:v>
                </c:pt>
                <c:pt idx="717">
                  <c:v>52.228412256267397</c:v>
                </c:pt>
                <c:pt idx="718">
                  <c:v>52.155771905424103</c:v>
                </c:pt>
                <c:pt idx="719">
                  <c:v>52.0833333333333</c:v>
                </c:pt>
                <c:pt idx="720">
                  <c:v>52.011095700416</c:v>
                </c:pt>
                <c:pt idx="721">
                  <c:v>52.077562326869803</c:v>
                </c:pt>
                <c:pt idx="722">
                  <c:v>52.0055325034578</c:v>
                </c:pt>
                <c:pt idx="723">
                  <c:v>51.933701657458499</c:v>
                </c:pt>
                <c:pt idx="724">
                  <c:v>52</c:v>
                </c:pt>
                <c:pt idx="725">
                  <c:v>52.066115702479301</c:v>
                </c:pt>
                <c:pt idx="726">
                  <c:v>51.994497936726198</c:v>
                </c:pt>
                <c:pt idx="727">
                  <c:v>51.923076923076898</c:v>
                </c:pt>
                <c:pt idx="728">
                  <c:v>51.851851851851798</c:v>
                </c:pt>
                <c:pt idx="729">
                  <c:v>51.917808219177999</c:v>
                </c:pt>
                <c:pt idx="730">
                  <c:v>51.846785225718101</c:v>
                </c:pt>
                <c:pt idx="731">
                  <c:v>51.775956284152997</c:v>
                </c:pt>
                <c:pt idx="732">
                  <c:v>51.705320600272799</c:v>
                </c:pt>
                <c:pt idx="733">
                  <c:v>51.634877384196102</c:v>
                </c:pt>
                <c:pt idx="734">
                  <c:v>51.5646258503401</c:v>
                </c:pt>
                <c:pt idx="735">
                  <c:v>51.494565217391298</c:v>
                </c:pt>
                <c:pt idx="736">
                  <c:v>51.424694708276697</c:v>
                </c:pt>
                <c:pt idx="737">
                  <c:v>51.490514905148999</c:v>
                </c:pt>
                <c:pt idx="738">
                  <c:v>51.556156968876799</c:v>
                </c:pt>
                <c:pt idx="739">
                  <c:v>51.6216216216216</c:v>
                </c:pt>
                <c:pt idx="740">
                  <c:v>51.5519568151147</c:v>
                </c:pt>
                <c:pt idx="741">
                  <c:v>51.482479784366497</c:v>
                </c:pt>
                <c:pt idx="742">
                  <c:v>51.547779273216598</c:v>
                </c:pt>
                <c:pt idx="743">
                  <c:v>51.478494623655898</c:v>
                </c:pt>
                <c:pt idx="744">
                  <c:v>51.409395973154297</c:v>
                </c:pt>
                <c:pt idx="745">
                  <c:v>51.340482573726497</c:v>
                </c:pt>
                <c:pt idx="746">
                  <c:v>51.271753681392198</c:v>
                </c:pt>
                <c:pt idx="747">
                  <c:v>51.203208556149697</c:v>
                </c:pt>
                <c:pt idx="748">
                  <c:v>51.134846461949202</c:v>
                </c:pt>
                <c:pt idx="749">
                  <c:v>51.066666666666599</c:v>
                </c:pt>
                <c:pt idx="750">
                  <c:v>50.998668442077197</c:v>
                </c:pt>
                <c:pt idx="751">
                  <c:v>50.930851063829699</c:v>
                </c:pt>
                <c:pt idx="752">
                  <c:v>50.863213811420898</c:v>
                </c:pt>
                <c:pt idx="753">
                  <c:v>50.795755968169701</c:v>
                </c:pt>
                <c:pt idx="754">
                  <c:v>50.728476821191997</c:v>
                </c:pt>
                <c:pt idx="755">
                  <c:v>50.793650793650698</c:v>
                </c:pt>
                <c:pt idx="756">
                  <c:v>50.858652575957699</c:v>
                </c:pt>
                <c:pt idx="757">
                  <c:v>50.791556728232102</c:v>
                </c:pt>
                <c:pt idx="758">
                  <c:v>50.7246376811594</c:v>
                </c:pt>
                <c:pt idx="759">
                  <c:v>50.789473684210499</c:v>
                </c:pt>
                <c:pt idx="760">
                  <c:v>50.722733245729302</c:v>
                </c:pt>
                <c:pt idx="761">
                  <c:v>50.656167979002603</c:v>
                </c:pt>
                <c:pt idx="762">
                  <c:v>50.589777195281698</c:v>
                </c:pt>
                <c:pt idx="763">
                  <c:v>50.523560209423998</c:v>
                </c:pt>
                <c:pt idx="764">
                  <c:v>50.457516339869201</c:v>
                </c:pt>
                <c:pt idx="765">
                  <c:v>50.391644908616101</c:v>
                </c:pt>
                <c:pt idx="766">
                  <c:v>50.456323337679201</c:v>
                </c:pt>
                <c:pt idx="767">
                  <c:v>50.5208333333333</c:v>
                </c:pt>
                <c:pt idx="768">
                  <c:v>50.585175552665703</c:v>
                </c:pt>
                <c:pt idx="769">
                  <c:v>50.649350649350602</c:v>
                </c:pt>
                <c:pt idx="770">
                  <c:v>50.583657587548601</c:v>
                </c:pt>
                <c:pt idx="771">
                  <c:v>50.647668393782297</c:v>
                </c:pt>
                <c:pt idx="772">
                  <c:v>50.711513583441103</c:v>
                </c:pt>
                <c:pt idx="773">
                  <c:v>50.7751937984496</c:v>
                </c:pt>
                <c:pt idx="774">
                  <c:v>50.838709677419303</c:v>
                </c:pt>
                <c:pt idx="775">
                  <c:v>50.902061855670098</c:v>
                </c:pt>
                <c:pt idx="776">
                  <c:v>50.965250965250902</c:v>
                </c:pt>
                <c:pt idx="777">
                  <c:v>50.899742930591202</c:v>
                </c:pt>
                <c:pt idx="778">
                  <c:v>50.962772785622498</c:v>
                </c:pt>
                <c:pt idx="779">
                  <c:v>51.025641025641001</c:v>
                </c:pt>
                <c:pt idx="780">
                  <c:v>51.088348271446797</c:v>
                </c:pt>
                <c:pt idx="781">
                  <c:v>51.1508951406649</c:v>
                </c:pt>
                <c:pt idx="782">
                  <c:v>51.213282247765001</c:v>
                </c:pt>
                <c:pt idx="783">
                  <c:v>51.275510204081598</c:v>
                </c:pt>
                <c:pt idx="784">
                  <c:v>51.337579617834301</c:v>
                </c:pt>
                <c:pt idx="785">
                  <c:v>51.3994910941475</c:v>
                </c:pt>
                <c:pt idx="786">
                  <c:v>51.461245235069804</c:v>
                </c:pt>
                <c:pt idx="787">
                  <c:v>51.522842639593897</c:v>
                </c:pt>
                <c:pt idx="788">
                  <c:v>51.584283903675498</c:v>
                </c:pt>
                <c:pt idx="789">
                  <c:v>51.645569620253099</c:v>
                </c:pt>
                <c:pt idx="790">
                  <c:v>51.706700379266699</c:v>
                </c:pt>
                <c:pt idx="791">
                  <c:v>51.767676767676697</c:v>
                </c:pt>
                <c:pt idx="792">
                  <c:v>51.828499369482898</c:v>
                </c:pt>
                <c:pt idx="793">
                  <c:v>51.889168765743001</c:v>
                </c:pt>
                <c:pt idx="794">
                  <c:v>51.823899371069103</c:v>
                </c:pt>
                <c:pt idx="795">
                  <c:v>51.884422110552698</c:v>
                </c:pt>
                <c:pt idx="796">
                  <c:v>51.819322459222001</c:v>
                </c:pt>
                <c:pt idx="797">
                  <c:v>51.879699248120303</c:v>
                </c:pt>
                <c:pt idx="798">
                  <c:v>51.939924906132603</c:v>
                </c:pt>
                <c:pt idx="799">
                  <c:v>52</c:v>
                </c:pt>
                <c:pt idx="800">
                  <c:v>52.059925093632899</c:v>
                </c:pt>
                <c:pt idx="801">
                  <c:v>52.119700748129603</c:v>
                </c:pt>
                <c:pt idx="802">
                  <c:v>52.179327521793198</c:v>
                </c:pt>
                <c:pt idx="803">
                  <c:v>52.238805970149201</c:v>
                </c:pt>
                <c:pt idx="804">
                  <c:v>52.2981366459627</c:v>
                </c:pt>
                <c:pt idx="805">
                  <c:v>52.357320099255503</c:v>
                </c:pt>
                <c:pt idx="806">
                  <c:v>52.416356877323402</c:v>
                </c:pt>
                <c:pt idx="807">
                  <c:v>52.475247524752398</c:v>
                </c:pt>
                <c:pt idx="808">
                  <c:v>52.533992583436302</c:v>
                </c:pt>
                <c:pt idx="809">
                  <c:v>52.592592592592503</c:v>
                </c:pt>
                <c:pt idx="810">
                  <c:v>52.651048088779199</c:v>
                </c:pt>
                <c:pt idx="811">
                  <c:v>52.709359605911303</c:v>
                </c:pt>
                <c:pt idx="812">
                  <c:v>52.767527675276703</c:v>
                </c:pt>
                <c:pt idx="813">
                  <c:v>52.825552825552798</c:v>
                </c:pt>
                <c:pt idx="814">
                  <c:v>52.883435582822003</c:v>
                </c:pt>
                <c:pt idx="815">
                  <c:v>52.818627450980301</c:v>
                </c:pt>
                <c:pt idx="816">
                  <c:v>52.753977968176201</c:v>
                </c:pt>
                <c:pt idx="817">
                  <c:v>52.689486552567203</c:v>
                </c:pt>
                <c:pt idx="818">
                  <c:v>52.747252747252702</c:v>
                </c:pt>
                <c:pt idx="819">
                  <c:v>52.804878048780402</c:v>
                </c:pt>
                <c:pt idx="820">
                  <c:v>52.862362971985299</c:v>
                </c:pt>
                <c:pt idx="821">
                  <c:v>52.919708029196997</c:v>
                </c:pt>
                <c:pt idx="822">
                  <c:v>52.976913730255099</c:v>
                </c:pt>
                <c:pt idx="823">
                  <c:v>52.912621359223301</c:v>
                </c:pt>
                <c:pt idx="824">
                  <c:v>52.848484848484802</c:v>
                </c:pt>
                <c:pt idx="825">
                  <c:v>52.784503631961201</c:v>
                </c:pt>
                <c:pt idx="826">
                  <c:v>52.7206771463119</c:v>
                </c:pt>
                <c:pt idx="827">
                  <c:v>52.7777777777777</c:v>
                </c:pt>
                <c:pt idx="828">
                  <c:v>52.714113389626</c:v>
                </c:pt>
                <c:pt idx="829">
                  <c:v>52.650602409638502</c:v>
                </c:pt>
                <c:pt idx="830">
                  <c:v>52.707581227436798</c:v>
                </c:pt>
                <c:pt idx="831">
                  <c:v>52.764423076923002</c:v>
                </c:pt>
                <c:pt idx="832">
                  <c:v>52.701080432172802</c:v>
                </c:pt>
                <c:pt idx="833">
                  <c:v>52.757793764988001</c:v>
                </c:pt>
                <c:pt idx="834">
                  <c:v>52.694610778443099</c:v>
                </c:pt>
                <c:pt idx="835">
                  <c:v>52.631578947368403</c:v>
                </c:pt>
                <c:pt idx="836">
                  <c:v>52.568697729988003</c:v>
                </c:pt>
                <c:pt idx="837">
                  <c:v>52.625298329355601</c:v>
                </c:pt>
                <c:pt idx="838">
                  <c:v>52.562574493444501</c:v>
                </c:pt>
                <c:pt idx="839">
                  <c:v>52.619047619047599</c:v>
                </c:pt>
                <c:pt idx="840">
                  <c:v>52.6753864447086</c:v>
                </c:pt>
                <c:pt idx="841">
                  <c:v>52.612826603325402</c:v>
                </c:pt>
                <c:pt idx="842">
                  <c:v>52.550415183867102</c:v>
                </c:pt>
                <c:pt idx="843">
                  <c:v>52.606635071089997</c:v>
                </c:pt>
                <c:pt idx="844">
                  <c:v>52.662721893491103</c:v>
                </c:pt>
                <c:pt idx="845">
                  <c:v>52.718676122931399</c:v>
                </c:pt>
                <c:pt idx="846">
                  <c:v>52.774498229043601</c:v>
                </c:pt>
                <c:pt idx="847">
                  <c:v>52.712264150943398</c:v>
                </c:pt>
                <c:pt idx="848">
                  <c:v>52.650176678445199</c:v>
                </c:pt>
                <c:pt idx="849">
                  <c:v>52.588235294117602</c:v>
                </c:pt>
                <c:pt idx="850">
                  <c:v>52.526439482961202</c:v>
                </c:pt>
                <c:pt idx="851">
                  <c:v>52.464788732394297</c:v>
                </c:pt>
                <c:pt idx="852">
                  <c:v>52.403282532239103</c:v>
                </c:pt>
                <c:pt idx="853">
                  <c:v>52.459016393442603</c:v>
                </c:pt>
                <c:pt idx="854">
                  <c:v>52.514619883040901</c:v>
                </c:pt>
                <c:pt idx="855">
                  <c:v>52.570093457943898</c:v>
                </c:pt>
                <c:pt idx="856">
                  <c:v>52.625437572928803</c:v>
                </c:pt>
                <c:pt idx="857">
                  <c:v>52.564102564102498</c:v>
                </c:pt>
                <c:pt idx="858">
                  <c:v>52.619324796274697</c:v>
                </c:pt>
                <c:pt idx="859">
                  <c:v>52.674418604651102</c:v>
                </c:pt>
                <c:pt idx="860">
                  <c:v>52.729384436701501</c:v>
                </c:pt>
                <c:pt idx="861">
                  <c:v>52.784222737819</c:v>
                </c:pt>
                <c:pt idx="862">
                  <c:v>52.723059096176101</c:v>
                </c:pt>
                <c:pt idx="863">
                  <c:v>52.7777777777777</c:v>
                </c:pt>
                <c:pt idx="864">
                  <c:v>52.8323699421965</c:v>
                </c:pt>
                <c:pt idx="865">
                  <c:v>52.886836027713599</c:v>
                </c:pt>
                <c:pt idx="866">
                  <c:v>52.825836216839598</c:v>
                </c:pt>
                <c:pt idx="867">
                  <c:v>52.764976958525303</c:v>
                </c:pt>
                <c:pt idx="868">
                  <c:v>52.819332566168001</c:v>
                </c:pt>
                <c:pt idx="869">
                  <c:v>52.8735632183908</c:v>
                </c:pt>
                <c:pt idx="870">
                  <c:v>52.927669345579801</c:v>
                </c:pt>
                <c:pt idx="871">
                  <c:v>52.981651376146701</c:v>
                </c:pt>
                <c:pt idx="872">
                  <c:v>53.035509736540597</c:v>
                </c:pt>
                <c:pt idx="873">
                  <c:v>53.089244851258499</c:v>
                </c:pt>
                <c:pt idx="874">
                  <c:v>53.142857142857103</c:v>
                </c:pt>
                <c:pt idx="875">
                  <c:v>53.196347031963398</c:v>
                </c:pt>
                <c:pt idx="876">
                  <c:v>53.2497149372862</c:v>
                </c:pt>
                <c:pt idx="877">
                  <c:v>53.302961275626402</c:v>
                </c:pt>
                <c:pt idx="878">
                  <c:v>53.356086461888502</c:v>
                </c:pt>
                <c:pt idx="879">
                  <c:v>53.409090909090899</c:v>
                </c:pt>
                <c:pt idx="880">
                  <c:v>53.461975028376798</c:v>
                </c:pt>
                <c:pt idx="881">
                  <c:v>53.514739229024897</c:v>
                </c:pt>
                <c:pt idx="882">
                  <c:v>53.567383918459797</c:v>
                </c:pt>
                <c:pt idx="883">
                  <c:v>53.619909502262402</c:v>
                </c:pt>
                <c:pt idx="884">
                  <c:v>53.672316384180697</c:v>
                </c:pt>
                <c:pt idx="885">
                  <c:v>53.7246049661399</c:v>
                </c:pt>
                <c:pt idx="886">
                  <c:v>53.776775648252503</c:v>
                </c:pt>
                <c:pt idx="887">
                  <c:v>53.716216216216203</c:v>
                </c:pt>
                <c:pt idx="888">
                  <c:v>53.768278965129298</c:v>
                </c:pt>
                <c:pt idx="889">
                  <c:v>53.7078651685393</c:v>
                </c:pt>
                <c:pt idx="890">
                  <c:v>53.647586980920302</c:v>
                </c:pt>
                <c:pt idx="891">
                  <c:v>53.587443946188301</c:v>
                </c:pt>
                <c:pt idx="892">
                  <c:v>53.527435610302298</c:v>
                </c:pt>
                <c:pt idx="893">
                  <c:v>53.467561521252698</c:v>
                </c:pt>
                <c:pt idx="894">
                  <c:v>53.407821229050199</c:v>
                </c:pt>
                <c:pt idx="895">
                  <c:v>53.348214285714199</c:v>
                </c:pt>
                <c:pt idx="896">
                  <c:v>53.288740245261899</c:v>
                </c:pt>
                <c:pt idx="897">
                  <c:v>53.340757238307297</c:v>
                </c:pt>
                <c:pt idx="898">
                  <c:v>53.281423804226897</c:v>
                </c:pt>
                <c:pt idx="899">
                  <c:v>53.2222222222222</c:v>
                </c:pt>
                <c:pt idx="900">
                  <c:v>53.163152053274104</c:v>
                </c:pt>
                <c:pt idx="901">
                  <c:v>53.104212860310398</c:v>
                </c:pt>
                <c:pt idx="902">
                  <c:v>53.045404208194903</c:v>
                </c:pt>
                <c:pt idx="903">
                  <c:v>52.986725663716797</c:v>
                </c:pt>
                <c:pt idx="904">
                  <c:v>52.9281767955801</c:v>
                </c:pt>
                <c:pt idx="905">
                  <c:v>52.869757174392902</c:v>
                </c:pt>
                <c:pt idx="906">
                  <c:v>52.811466372657101</c:v>
                </c:pt>
                <c:pt idx="907">
                  <c:v>52.863436123348002</c:v>
                </c:pt>
                <c:pt idx="908">
                  <c:v>52.915291529152903</c:v>
                </c:pt>
                <c:pt idx="909">
                  <c:v>52.9670329670329</c:v>
                </c:pt>
                <c:pt idx="910">
                  <c:v>53.018660812294101</c:v>
                </c:pt>
                <c:pt idx="911">
                  <c:v>53.070175438596401</c:v>
                </c:pt>
                <c:pt idx="912">
                  <c:v>53.121577217962702</c:v>
                </c:pt>
                <c:pt idx="913">
                  <c:v>53.1728665207877</c:v>
                </c:pt>
                <c:pt idx="914">
                  <c:v>53.224043715846904</c:v>
                </c:pt>
                <c:pt idx="915">
                  <c:v>53.275109170305598</c:v>
                </c:pt>
                <c:pt idx="916">
                  <c:v>53.326063249727298</c:v>
                </c:pt>
                <c:pt idx="917">
                  <c:v>53.376906318082703</c:v>
                </c:pt>
                <c:pt idx="918">
                  <c:v>53.318824809575602</c:v>
                </c:pt>
                <c:pt idx="919">
                  <c:v>53.260869565217398</c:v>
                </c:pt>
                <c:pt idx="920">
                  <c:v>53.203040173724197</c:v>
                </c:pt>
                <c:pt idx="921">
                  <c:v>53.253796095444599</c:v>
                </c:pt>
                <c:pt idx="922">
                  <c:v>53.304442036836399</c:v>
                </c:pt>
                <c:pt idx="923">
                  <c:v>53.3549783549783</c:v>
                </c:pt>
                <c:pt idx="924">
                  <c:v>53.297297297297298</c:v>
                </c:pt>
                <c:pt idx="925">
                  <c:v>53.3477321814254</c:v>
                </c:pt>
                <c:pt idx="926">
                  <c:v>53.398058252427099</c:v>
                </c:pt>
                <c:pt idx="927">
                  <c:v>53.448275862068897</c:v>
                </c:pt>
                <c:pt idx="928">
                  <c:v>53.390742734122703</c:v>
                </c:pt>
                <c:pt idx="929">
                  <c:v>53.3333333333333</c:v>
                </c:pt>
                <c:pt idx="930">
                  <c:v>53.276047261009602</c:v>
                </c:pt>
                <c:pt idx="931">
                  <c:v>53.218884120171602</c:v>
                </c:pt>
                <c:pt idx="932">
                  <c:v>53.1618435155412</c:v>
                </c:pt>
                <c:pt idx="933">
                  <c:v>53.104925053533101</c:v>
                </c:pt>
                <c:pt idx="934">
                  <c:v>53.048128342245903</c:v>
                </c:pt>
                <c:pt idx="935">
                  <c:v>52.991452991452903</c:v>
                </c:pt>
                <c:pt idx="936">
                  <c:v>52.934898612593301</c:v>
                </c:pt>
                <c:pt idx="937">
                  <c:v>52.878464818763298</c:v>
                </c:pt>
                <c:pt idx="938">
                  <c:v>52.928647497337501</c:v>
                </c:pt>
                <c:pt idx="939">
                  <c:v>52.978723404255298</c:v>
                </c:pt>
                <c:pt idx="940">
                  <c:v>53.0286928799149</c:v>
                </c:pt>
                <c:pt idx="941">
                  <c:v>52.972399150743101</c:v>
                </c:pt>
                <c:pt idx="942">
                  <c:v>53.022269353128301</c:v>
                </c:pt>
                <c:pt idx="943">
                  <c:v>53.072033898305001</c:v>
                </c:pt>
                <c:pt idx="944">
                  <c:v>53.121693121693099</c:v>
                </c:pt>
                <c:pt idx="945">
                  <c:v>53.065539112050701</c:v>
                </c:pt>
                <c:pt idx="946">
                  <c:v>53.1151003167898</c:v>
                </c:pt>
                <c:pt idx="947">
                  <c:v>53.164556962025301</c:v>
                </c:pt>
                <c:pt idx="948">
                  <c:v>53.108535300316099</c:v>
                </c:pt>
                <c:pt idx="949">
                  <c:v>53.157894736842103</c:v>
                </c:pt>
                <c:pt idx="950">
                  <c:v>53.207150368033602</c:v>
                </c:pt>
                <c:pt idx="951">
                  <c:v>53.256302521008401</c:v>
                </c:pt>
                <c:pt idx="952">
                  <c:v>53.305351521511</c:v>
                </c:pt>
                <c:pt idx="953">
                  <c:v>53.354297693920302</c:v>
                </c:pt>
                <c:pt idx="954">
                  <c:v>53.298429319371699</c:v>
                </c:pt>
                <c:pt idx="955">
                  <c:v>53.347280334727998</c:v>
                </c:pt>
                <c:pt idx="956">
                  <c:v>53.396029258098203</c:v>
                </c:pt>
                <c:pt idx="957">
                  <c:v>53.3402922755741</c:v>
                </c:pt>
                <c:pt idx="958">
                  <c:v>53.284671532846701</c:v>
                </c:pt>
                <c:pt idx="959">
                  <c:v>53.3333333333333</c:v>
                </c:pt>
                <c:pt idx="960">
                  <c:v>53.277835587929196</c:v>
                </c:pt>
                <c:pt idx="961">
                  <c:v>53.222453222453197</c:v>
                </c:pt>
                <c:pt idx="962">
                  <c:v>53.271028037383097</c:v>
                </c:pt>
                <c:pt idx="963">
                  <c:v>53.319502074688799</c:v>
                </c:pt>
                <c:pt idx="964">
                  <c:v>53.367875647668299</c:v>
                </c:pt>
                <c:pt idx="965">
                  <c:v>53.312629399585902</c:v>
                </c:pt>
                <c:pt idx="966">
                  <c:v>53.3609100310237</c:v>
                </c:pt>
                <c:pt idx="967">
                  <c:v>53.305785123966899</c:v>
                </c:pt>
                <c:pt idx="968">
                  <c:v>53.250773993807996</c:v>
                </c:pt>
                <c:pt idx="969">
                  <c:v>53.298969072164901</c:v>
                </c:pt>
                <c:pt idx="970">
                  <c:v>53.244078269824897</c:v>
                </c:pt>
                <c:pt idx="971">
                  <c:v>53.292181069958801</c:v>
                </c:pt>
                <c:pt idx="972">
                  <c:v>53.237410071942399</c:v>
                </c:pt>
                <c:pt idx="973">
                  <c:v>53.182751540040996</c:v>
                </c:pt>
                <c:pt idx="974">
                  <c:v>53.128205128205103</c:v>
                </c:pt>
                <c:pt idx="975">
                  <c:v>53.073770491803202</c:v>
                </c:pt>
                <c:pt idx="976">
                  <c:v>53.019447287615101</c:v>
                </c:pt>
                <c:pt idx="977">
                  <c:v>52.965235173824098</c:v>
                </c:pt>
                <c:pt idx="978">
                  <c:v>52.911133810010199</c:v>
                </c:pt>
                <c:pt idx="979">
                  <c:v>52.857142857142797</c:v>
                </c:pt>
                <c:pt idx="980">
                  <c:v>52.803261977573897</c:v>
                </c:pt>
                <c:pt idx="981">
                  <c:v>52.7494908350305</c:v>
                </c:pt>
                <c:pt idx="982">
                  <c:v>52.6958290946083</c:v>
                </c:pt>
                <c:pt idx="983">
                  <c:v>52.642276422764198</c:v>
                </c:pt>
                <c:pt idx="984">
                  <c:v>52.588832487309602</c:v>
                </c:pt>
                <c:pt idx="985">
                  <c:v>52.535496957403602</c:v>
                </c:pt>
                <c:pt idx="986">
                  <c:v>52.583586626139798</c:v>
                </c:pt>
                <c:pt idx="987">
                  <c:v>52.631578947368403</c:v>
                </c:pt>
                <c:pt idx="988">
                  <c:v>52.6794742163801</c:v>
                </c:pt>
                <c:pt idx="989">
                  <c:v>52.727272727272698</c:v>
                </c:pt>
                <c:pt idx="990">
                  <c:v>52.774974772956597</c:v>
                </c:pt>
                <c:pt idx="991">
                  <c:v>52.721774193548299</c:v>
                </c:pt>
                <c:pt idx="992">
                  <c:v>52.769385699899203</c:v>
                </c:pt>
                <c:pt idx="993">
                  <c:v>52.816901408450697</c:v>
                </c:pt>
                <c:pt idx="994">
                  <c:v>52.8643216080402</c:v>
                </c:pt>
                <c:pt idx="995">
                  <c:v>52.911646586345299</c:v>
                </c:pt>
                <c:pt idx="996">
                  <c:v>52.858575727181503</c:v>
                </c:pt>
                <c:pt idx="997">
                  <c:v>52.9058116232464</c:v>
                </c:pt>
                <c:pt idx="998">
                  <c:v>52.952952952952899</c:v>
                </c:pt>
                <c:pt idx="99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F-47D3-8DFF-4CF825A44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result!$F$2:$F$10001</c:f>
              <c:numCache>
                <c:formatCode>General</c:formatCode>
                <c:ptCount val="10000"/>
                <c:pt idx="0">
                  <c:v>100</c:v>
                </c:pt>
                <c:pt idx="1">
                  <c:v>50</c:v>
                </c:pt>
                <c:pt idx="2">
                  <c:v>66.6666666666666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</c:v>
                </c:pt>
                <c:pt idx="12">
                  <c:v>92.307692307692307</c:v>
                </c:pt>
                <c:pt idx="13">
                  <c:v>85.714285714285694</c:v>
                </c:pt>
                <c:pt idx="14">
                  <c:v>86.6666666666666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85.714285714285694</c:v>
                </c:pt>
                <c:pt idx="28">
                  <c:v>86.2068965517241</c:v>
                </c:pt>
                <c:pt idx="29">
                  <c:v>86.6666666666666</c:v>
                </c:pt>
                <c:pt idx="30">
                  <c:v>87.096774193548299</c:v>
                </c:pt>
                <c:pt idx="31">
                  <c:v>87.5</c:v>
                </c:pt>
                <c:pt idx="32">
                  <c:v>87.878787878787804</c:v>
                </c:pt>
                <c:pt idx="33">
                  <c:v>88.235294117647001</c:v>
                </c:pt>
                <c:pt idx="34">
                  <c:v>88.571428571428498</c:v>
                </c:pt>
                <c:pt idx="35">
                  <c:v>88.8888888888888</c:v>
                </c:pt>
                <c:pt idx="36">
                  <c:v>89.189189189189193</c:v>
                </c:pt>
                <c:pt idx="37">
                  <c:v>89.473684210526301</c:v>
                </c:pt>
                <c:pt idx="38">
                  <c:v>89.743589743589695</c:v>
                </c:pt>
                <c:pt idx="39">
                  <c:v>87.5</c:v>
                </c:pt>
                <c:pt idx="40">
                  <c:v>85.365853658536494</c:v>
                </c:pt>
                <c:pt idx="41">
                  <c:v>85.714285714285694</c:v>
                </c:pt>
                <c:pt idx="42">
                  <c:v>86.046511627906895</c:v>
                </c:pt>
                <c:pt idx="43">
                  <c:v>86.363636363636303</c:v>
                </c:pt>
                <c:pt idx="44">
                  <c:v>86.6666666666666</c:v>
                </c:pt>
                <c:pt idx="45">
                  <c:v>86.956521739130395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87.755102040816297</c:v>
                </c:pt>
                <c:pt idx="49">
                  <c:v>88</c:v>
                </c:pt>
                <c:pt idx="50">
                  <c:v>88.235294117647001</c:v>
                </c:pt>
                <c:pt idx="51">
                  <c:v>88.461538461538396</c:v>
                </c:pt>
                <c:pt idx="52">
                  <c:v>88.679245283018801</c:v>
                </c:pt>
                <c:pt idx="53">
                  <c:v>88.8888888888888</c:v>
                </c:pt>
                <c:pt idx="54">
                  <c:v>89.090909090909093</c:v>
                </c:pt>
                <c:pt idx="55">
                  <c:v>89.285714285714207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88.8888888888888</c:v>
                </c:pt>
                <c:pt idx="63">
                  <c:v>89.0625</c:v>
                </c:pt>
                <c:pt idx="64">
                  <c:v>89.230769230769198</c:v>
                </c:pt>
                <c:pt idx="65">
                  <c:v>89.393939393939306</c:v>
                </c:pt>
                <c:pt idx="66">
                  <c:v>89.552238805970106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89.024390243902403</c:v>
                </c:pt>
                <c:pt idx="82">
                  <c:v>87.951807228915598</c:v>
                </c:pt>
                <c:pt idx="83">
                  <c:v>88.095238095238003</c:v>
                </c:pt>
                <c:pt idx="84">
                  <c:v>88.235294117647001</c:v>
                </c:pt>
                <c:pt idx="85">
                  <c:v>88.3720930232558</c:v>
                </c:pt>
                <c:pt idx="86">
                  <c:v>88.505747126436702</c:v>
                </c:pt>
                <c:pt idx="87">
                  <c:v>87.5</c:v>
                </c:pt>
                <c:pt idx="88">
                  <c:v>87.640449438202197</c:v>
                </c:pt>
                <c:pt idx="89">
                  <c:v>87.7777777777777</c:v>
                </c:pt>
                <c:pt idx="90">
                  <c:v>87.912087912087898</c:v>
                </c:pt>
                <c:pt idx="91">
                  <c:v>88.043478260869506</c:v>
                </c:pt>
                <c:pt idx="92">
                  <c:v>88.172043010752603</c:v>
                </c:pt>
                <c:pt idx="93">
                  <c:v>88.297872340425499</c:v>
                </c:pt>
                <c:pt idx="94">
                  <c:v>88.421052631578902</c:v>
                </c:pt>
                <c:pt idx="95">
                  <c:v>88.5416666666666</c:v>
                </c:pt>
                <c:pt idx="96">
                  <c:v>88.659793814432902</c:v>
                </c:pt>
                <c:pt idx="97">
                  <c:v>88.775510204081598</c:v>
                </c:pt>
                <c:pt idx="98">
                  <c:v>88.8888888888888</c:v>
                </c:pt>
                <c:pt idx="99">
                  <c:v>89</c:v>
                </c:pt>
                <c:pt idx="100">
                  <c:v>89.108910891089096</c:v>
                </c:pt>
                <c:pt idx="101">
                  <c:v>89.215686274509807</c:v>
                </c:pt>
                <c:pt idx="102">
                  <c:v>89.320388349514502</c:v>
                </c:pt>
                <c:pt idx="103">
                  <c:v>89.423076923076906</c:v>
                </c:pt>
                <c:pt idx="104">
                  <c:v>89.523809523809504</c:v>
                </c:pt>
                <c:pt idx="105">
                  <c:v>89.622641509433905</c:v>
                </c:pt>
                <c:pt idx="106">
                  <c:v>89.719626168224295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90.434782608695599</c:v>
                </c:pt>
                <c:pt idx="115">
                  <c:v>90.517241379310306</c:v>
                </c:pt>
                <c:pt idx="116">
                  <c:v>90.598290598290603</c:v>
                </c:pt>
                <c:pt idx="117">
                  <c:v>90.677966101694906</c:v>
                </c:pt>
                <c:pt idx="118">
                  <c:v>90.756302521008394</c:v>
                </c:pt>
                <c:pt idx="119">
                  <c:v>90.8333333333333</c:v>
                </c:pt>
                <c:pt idx="120">
                  <c:v>90.909090909090907</c:v>
                </c:pt>
                <c:pt idx="121">
                  <c:v>90.983606557377001</c:v>
                </c:pt>
                <c:pt idx="122">
                  <c:v>91.056910569105597</c:v>
                </c:pt>
                <c:pt idx="123">
                  <c:v>91.129032258064498</c:v>
                </c:pt>
                <c:pt idx="124">
                  <c:v>91.2</c:v>
                </c:pt>
                <c:pt idx="125">
                  <c:v>91.269841269841194</c:v>
                </c:pt>
                <c:pt idx="126">
                  <c:v>91.338582677165306</c:v>
                </c:pt>
                <c:pt idx="127">
                  <c:v>91.40625</c:v>
                </c:pt>
                <c:pt idx="128">
                  <c:v>91.472868217054199</c:v>
                </c:pt>
                <c:pt idx="129">
                  <c:v>91.538461538461505</c:v>
                </c:pt>
                <c:pt idx="130">
                  <c:v>91.603053435114504</c:v>
                </c:pt>
                <c:pt idx="131">
                  <c:v>91.6666666666666</c:v>
                </c:pt>
                <c:pt idx="132">
                  <c:v>91.729323308270594</c:v>
                </c:pt>
                <c:pt idx="133">
                  <c:v>91.791044776119406</c:v>
                </c:pt>
                <c:pt idx="134">
                  <c:v>91.851851851851805</c:v>
                </c:pt>
                <c:pt idx="135">
                  <c:v>91.911764705882305</c:v>
                </c:pt>
                <c:pt idx="136">
                  <c:v>91.970802919708007</c:v>
                </c:pt>
                <c:pt idx="137">
                  <c:v>92.028985507246304</c:v>
                </c:pt>
                <c:pt idx="138">
                  <c:v>92.086330935251794</c:v>
                </c:pt>
                <c:pt idx="139">
                  <c:v>91.428571428571402</c:v>
                </c:pt>
                <c:pt idx="140">
                  <c:v>91.489361702127596</c:v>
                </c:pt>
                <c:pt idx="141">
                  <c:v>91.549295774647803</c:v>
                </c:pt>
                <c:pt idx="142">
                  <c:v>91.608391608391599</c:v>
                </c:pt>
                <c:pt idx="143">
                  <c:v>91.6666666666666</c:v>
                </c:pt>
                <c:pt idx="144">
                  <c:v>91.724137931034406</c:v>
                </c:pt>
                <c:pt idx="145">
                  <c:v>91.780821917808197</c:v>
                </c:pt>
                <c:pt idx="146">
                  <c:v>91.836734693877503</c:v>
                </c:pt>
                <c:pt idx="147">
                  <c:v>91.891891891891902</c:v>
                </c:pt>
                <c:pt idx="148">
                  <c:v>91.946308724832207</c:v>
                </c:pt>
                <c:pt idx="149">
                  <c:v>92</c:v>
                </c:pt>
                <c:pt idx="150">
                  <c:v>92.052980132450301</c:v>
                </c:pt>
                <c:pt idx="151">
                  <c:v>92.105263157894697</c:v>
                </c:pt>
                <c:pt idx="152">
                  <c:v>92.156862745097996</c:v>
                </c:pt>
                <c:pt idx="153">
                  <c:v>92.207792207792195</c:v>
                </c:pt>
                <c:pt idx="154">
                  <c:v>92.258064516128997</c:v>
                </c:pt>
                <c:pt idx="155">
                  <c:v>92.307692307692307</c:v>
                </c:pt>
                <c:pt idx="156">
                  <c:v>92.356687898089106</c:v>
                </c:pt>
                <c:pt idx="157">
                  <c:v>92.4050632911392</c:v>
                </c:pt>
                <c:pt idx="158">
                  <c:v>92.452830188679201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91.071428571428498</c:v>
                </c:pt>
                <c:pt idx="168">
                  <c:v>91.124260355029506</c:v>
                </c:pt>
                <c:pt idx="169">
                  <c:v>90.588235294117595</c:v>
                </c:pt>
                <c:pt idx="170">
                  <c:v>90.643274853801103</c:v>
                </c:pt>
                <c:pt idx="171">
                  <c:v>90.116279069767401</c:v>
                </c:pt>
                <c:pt idx="172">
                  <c:v>90.173410404624207</c:v>
                </c:pt>
                <c:pt idx="173">
                  <c:v>89.655172413793096</c:v>
                </c:pt>
                <c:pt idx="174">
                  <c:v>89.714285714285694</c:v>
                </c:pt>
                <c:pt idx="175">
                  <c:v>89.204545454545396</c:v>
                </c:pt>
                <c:pt idx="176">
                  <c:v>89.265536723163805</c:v>
                </c:pt>
                <c:pt idx="177">
                  <c:v>89.325842696629195</c:v>
                </c:pt>
                <c:pt idx="178">
                  <c:v>88.826815642458101</c:v>
                </c:pt>
                <c:pt idx="179">
                  <c:v>88.3333333333333</c:v>
                </c:pt>
                <c:pt idx="180">
                  <c:v>88.397790055248606</c:v>
                </c:pt>
                <c:pt idx="181">
                  <c:v>88.461538461538396</c:v>
                </c:pt>
                <c:pt idx="182">
                  <c:v>88.524590163934405</c:v>
                </c:pt>
                <c:pt idx="183">
                  <c:v>88.586956521739097</c:v>
                </c:pt>
                <c:pt idx="184">
                  <c:v>88.648648648648603</c:v>
                </c:pt>
                <c:pt idx="185">
                  <c:v>88.709677419354804</c:v>
                </c:pt>
                <c:pt idx="186">
                  <c:v>88.770053475935796</c:v>
                </c:pt>
                <c:pt idx="187">
                  <c:v>88.829787234042499</c:v>
                </c:pt>
                <c:pt idx="188">
                  <c:v>88.8888888888888</c:v>
                </c:pt>
                <c:pt idx="189">
                  <c:v>88.947368421052602</c:v>
                </c:pt>
                <c:pt idx="190">
                  <c:v>89.005235602094203</c:v>
                </c:pt>
                <c:pt idx="191">
                  <c:v>89.0625</c:v>
                </c:pt>
                <c:pt idx="192">
                  <c:v>89.119170984455906</c:v>
                </c:pt>
                <c:pt idx="193">
                  <c:v>89.175257731958695</c:v>
                </c:pt>
                <c:pt idx="194">
                  <c:v>89.230769230769198</c:v>
                </c:pt>
                <c:pt idx="195">
                  <c:v>89.285714285714207</c:v>
                </c:pt>
                <c:pt idx="196">
                  <c:v>89.340101522842602</c:v>
                </c:pt>
                <c:pt idx="197">
                  <c:v>89.393939393939306</c:v>
                </c:pt>
                <c:pt idx="198">
                  <c:v>89.447236180904497</c:v>
                </c:pt>
                <c:pt idx="199">
                  <c:v>89.5</c:v>
                </c:pt>
                <c:pt idx="200">
                  <c:v>89.054726368159194</c:v>
                </c:pt>
                <c:pt idx="201">
                  <c:v>89.108910891089096</c:v>
                </c:pt>
                <c:pt idx="202">
                  <c:v>89.162561576354605</c:v>
                </c:pt>
                <c:pt idx="203">
                  <c:v>89.215686274509807</c:v>
                </c:pt>
                <c:pt idx="204">
                  <c:v>89.268292682926798</c:v>
                </c:pt>
                <c:pt idx="205">
                  <c:v>89.320388349514502</c:v>
                </c:pt>
                <c:pt idx="206">
                  <c:v>89.371980676328505</c:v>
                </c:pt>
                <c:pt idx="207">
                  <c:v>89.423076923076906</c:v>
                </c:pt>
                <c:pt idx="208">
                  <c:v>89.473684210526301</c:v>
                </c:pt>
                <c:pt idx="209">
                  <c:v>89.523809523809504</c:v>
                </c:pt>
                <c:pt idx="210">
                  <c:v>89.5734597156398</c:v>
                </c:pt>
                <c:pt idx="211">
                  <c:v>89.622641509433905</c:v>
                </c:pt>
                <c:pt idx="212">
                  <c:v>89.201877934272304</c:v>
                </c:pt>
                <c:pt idx="213">
                  <c:v>89.252336448598101</c:v>
                </c:pt>
                <c:pt idx="214">
                  <c:v>89.302325581395294</c:v>
                </c:pt>
                <c:pt idx="215">
                  <c:v>89.351851851851805</c:v>
                </c:pt>
                <c:pt idx="216">
                  <c:v>89.400921658986107</c:v>
                </c:pt>
                <c:pt idx="217">
                  <c:v>89.449541284403594</c:v>
                </c:pt>
                <c:pt idx="218">
                  <c:v>89.497716894977103</c:v>
                </c:pt>
                <c:pt idx="219">
                  <c:v>89.545454545454504</c:v>
                </c:pt>
                <c:pt idx="220">
                  <c:v>89.140271493212595</c:v>
                </c:pt>
                <c:pt idx="221">
                  <c:v>89.189189189189193</c:v>
                </c:pt>
                <c:pt idx="222">
                  <c:v>89.237668161434897</c:v>
                </c:pt>
                <c:pt idx="223">
                  <c:v>89.285714285714207</c:v>
                </c:pt>
                <c:pt idx="224">
                  <c:v>89.3333333333333</c:v>
                </c:pt>
                <c:pt idx="225">
                  <c:v>89.3805309734513</c:v>
                </c:pt>
                <c:pt idx="226">
                  <c:v>89.427312775330293</c:v>
                </c:pt>
                <c:pt idx="227">
                  <c:v>89.035087719298204</c:v>
                </c:pt>
                <c:pt idx="228">
                  <c:v>89.0829694323144</c:v>
                </c:pt>
                <c:pt idx="229">
                  <c:v>89.130434782608603</c:v>
                </c:pt>
                <c:pt idx="230">
                  <c:v>89.177489177489093</c:v>
                </c:pt>
                <c:pt idx="231">
                  <c:v>88.793103448275801</c:v>
                </c:pt>
                <c:pt idx="232">
                  <c:v>88.841201716738198</c:v>
                </c:pt>
                <c:pt idx="233">
                  <c:v>88.8888888888888</c:v>
                </c:pt>
                <c:pt idx="234">
                  <c:v>88.936170212765902</c:v>
                </c:pt>
                <c:pt idx="235">
                  <c:v>88.983050847457605</c:v>
                </c:pt>
                <c:pt idx="236">
                  <c:v>89.029535864978897</c:v>
                </c:pt>
                <c:pt idx="237">
                  <c:v>89.075630252100794</c:v>
                </c:pt>
                <c:pt idx="238">
                  <c:v>89.121338912133893</c:v>
                </c:pt>
                <c:pt idx="239">
                  <c:v>89.1666666666666</c:v>
                </c:pt>
                <c:pt idx="240">
                  <c:v>88.796680497925294</c:v>
                </c:pt>
                <c:pt idx="241">
                  <c:v>88.842975206611499</c:v>
                </c:pt>
                <c:pt idx="242">
                  <c:v>88.8888888888888</c:v>
                </c:pt>
                <c:pt idx="243">
                  <c:v>88.524590163934405</c:v>
                </c:pt>
                <c:pt idx="244">
                  <c:v>88.571428571428498</c:v>
                </c:pt>
                <c:pt idx="245">
                  <c:v>88.617886178861795</c:v>
                </c:pt>
                <c:pt idx="246">
                  <c:v>88.663967611336005</c:v>
                </c:pt>
                <c:pt idx="247">
                  <c:v>88.709677419354804</c:v>
                </c:pt>
                <c:pt idx="248">
                  <c:v>88.755020080321202</c:v>
                </c:pt>
                <c:pt idx="249">
                  <c:v>88.8</c:v>
                </c:pt>
                <c:pt idx="250">
                  <c:v>88.446215139442202</c:v>
                </c:pt>
                <c:pt idx="251">
                  <c:v>88.492063492063494</c:v>
                </c:pt>
                <c:pt idx="252">
                  <c:v>88.537549407114597</c:v>
                </c:pt>
                <c:pt idx="253">
                  <c:v>88.582677165354298</c:v>
                </c:pt>
                <c:pt idx="254">
                  <c:v>88.627450980392098</c:v>
                </c:pt>
                <c:pt idx="255">
                  <c:v>88.671875</c:v>
                </c:pt>
                <c:pt idx="256">
                  <c:v>88.715953307392994</c:v>
                </c:pt>
                <c:pt idx="257">
                  <c:v>88.3720930232558</c:v>
                </c:pt>
                <c:pt idx="258">
                  <c:v>88.416988416988403</c:v>
                </c:pt>
                <c:pt idx="259">
                  <c:v>88.461538461538396</c:v>
                </c:pt>
                <c:pt idx="260">
                  <c:v>88.505747126436702</c:v>
                </c:pt>
                <c:pt idx="261">
                  <c:v>88.549618320610605</c:v>
                </c:pt>
                <c:pt idx="262">
                  <c:v>88.593155893536107</c:v>
                </c:pt>
                <c:pt idx="263">
                  <c:v>88.636363636363598</c:v>
                </c:pt>
                <c:pt idx="264">
                  <c:v>88.679245283018801</c:v>
                </c:pt>
                <c:pt idx="265">
                  <c:v>88.721804511278194</c:v>
                </c:pt>
                <c:pt idx="266">
                  <c:v>88.764044943820195</c:v>
                </c:pt>
                <c:pt idx="267">
                  <c:v>88.805970149253696</c:v>
                </c:pt>
                <c:pt idx="268">
                  <c:v>88.847583643122604</c:v>
                </c:pt>
                <c:pt idx="269">
                  <c:v>88.8888888888888</c:v>
                </c:pt>
                <c:pt idx="270">
                  <c:v>88.929889298892903</c:v>
                </c:pt>
                <c:pt idx="271">
                  <c:v>88.602941176470495</c:v>
                </c:pt>
                <c:pt idx="272">
                  <c:v>88.6446886446886</c:v>
                </c:pt>
                <c:pt idx="273">
                  <c:v>88.686131386861305</c:v>
                </c:pt>
                <c:pt idx="274">
                  <c:v>88.727272727272705</c:v>
                </c:pt>
                <c:pt idx="275">
                  <c:v>88.768115942028899</c:v>
                </c:pt>
                <c:pt idx="276">
                  <c:v>88.808664259927795</c:v>
                </c:pt>
                <c:pt idx="277">
                  <c:v>88.848920863309303</c:v>
                </c:pt>
                <c:pt idx="278">
                  <c:v>88.8888888888888</c:v>
                </c:pt>
                <c:pt idx="279">
                  <c:v>88.928571428571402</c:v>
                </c:pt>
                <c:pt idx="280">
                  <c:v>88.967971530249102</c:v>
                </c:pt>
                <c:pt idx="281">
                  <c:v>89.007092198581503</c:v>
                </c:pt>
                <c:pt idx="282">
                  <c:v>89.045936395759696</c:v>
                </c:pt>
                <c:pt idx="283">
                  <c:v>89.084507042253506</c:v>
                </c:pt>
                <c:pt idx="284">
                  <c:v>89.122807017543806</c:v>
                </c:pt>
                <c:pt idx="285">
                  <c:v>89.160839160839103</c:v>
                </c:pt>
                <c:pt idx="286">
                  <c:v>89.198606271776995</c:v>
                </c:pt>
                <c:pt idx="287">
                  <c:v>89.2361111111111</c:v>
                </c:pt>
                <c:pt idx="288">
                  <c:v>89.273356401384007</c:v>
                </c:pt>
                <c:pt idx="289">
                  <c:v>89.310344827586206</c:v>
                </c:pt>
                <c:pt idx="290">
                  <c:v>89.347079037800697</c:v>
                </c:pt>
                <c:pt idx="291">
                  <c:v>89.383561643835606</c:v>
                </c:pt>
                <c:pt idx="292">
                  <c:v>89.419795221843003</c:v>
                </c:pt>
                <c:pt idx="293">
                  <c:v>89.455782312925095</c:v>
                </c:pt>
                <c:pt idx="294">
                  <c:v>89.491525423728802</c:v>
                </c:pt>
                <c:pt idx="295">
                  <c:v>89.527027027027003</c:v>
                </c:pt>
                <c:pt idx="296">
                  <c:v>89.562289562289493</c:v>
                </c:pt>
                <c:pt idx="297">
                  <c:v>89.597315436241601</c:v>
                </c:pt>
                <c:pt idx="298">
                  <c:v>89.632107023411294</c:v>
                </c:pt>
                <c:pt idx="299">
                  <c:v>89.6666666666666</c:v>
                </c:pt>
                <c:pt idx="300">
                  <c:v>89.700996677740804</c:v>
                </c:pt>
                <c:pt idx="301">
                  <c:v>89.735099337748295</c:v>
                </c:pt>
                <c:pt idx="302">
                  <c:v>89.438943894389396</c:v>
                </c:pt>
                <c:pt idx="303">
                  <c:v>89.144736842105203</c:v>
                </c:pt>
                <c:pt idx="304">
                  <c:v>89.180327868852402</c:v>
                </c:pt>
                <c:pt idx="305">
                  <c:v>89.215686274509807</c:v>
                </c:pt>
                <c:pt idx="306">
                  <c:v>89.250814332247501</c:v>
                </c:pt>
                <c:pt idx="307">
                  <c:v>89.285714285714207</c:v>
                </c:pt>
                <c:pt idx="308">
                  <c:v>88.996763754045304</c:v>
                </c:pt>
                <c:pt idx="309">
                  <c:v>89.0322580645161</c:v>
                </c:pt>
                <c:pt idx="310">
                  <c:v>89.067524115755603</c:v>
                </c:pt>
                <c:pt idx="311">
                  <c:v>89.102564102564102</c:v>
                </c:pt>
                <c:pt idx="312">
                  <c:v>88.817891373801899</c:v>
                </c:pt>
                <c:pt idx="313">
                  <c:v>88.853503184713304</c:v>
                </c:pt>
                <c:pt idx="314">
                  <c:v>88.8888888888888</c:v>
                </c:pt>
                <c:pt idx="315">
                  <c:v>88.924050632911303</c:v>
                </c:pt>
                <c:pt idx="316">
                  <c:v>88.643533123028305</c:v>
                </c:pt>
                <c:pt idx="317">
                  <c:v>88.679245283018801</c:v>
                </c:pt>
                <c:pt idx="318">
                  <c:v>88.714733542319706</c:v>
                </c:pt>
                <c:pt idx="319">
                  <c:v>88.75</c:v>
                </c:pt>
                <c:pt idx="320">
                  <c:v>88.785046728971906</c:v>
                </c:pt>
                <c:pt idx="321">
                  <c:v>88.509316770186302</c:v>
                </c:pt>
                <c:pt idx="322">
                  <c:v>88.544891640866794</c:v>
                </c:pt>
                <c:pt idx="323">
                  <c:v>88.580246913580197</c:v>
                </c:pt>
                <c:pt idx="324">
                  <c:v>88.615384615384599</c:v>
                </c:pt>
                <c:pt idx="325">
                  <c:v>88.650306748466207</c:v>
                </c:pt>
                <c:pt idx="326">
                  <c:v>88.6850152905198</c:v>
                </c:pt>
                <c:pt idx="327">
                  <c:v>88.719512195121894</c:v>
                </c:pt>
                <c:pt idx="328">
                  <c:v>88.753799392097207</c:v>
                </c:pt>
                <c:pt idx="329">
                  <c:v>88.787878787878796</c:v>
                </c:pt>
                <c:pt idx="330">
                  <c:v>88.821752265860994</c:v>
                </c:pt>
                <c:pt idx="331">
                  <c:v>88.855421686746894</c:v>
                </c:pt>
                <c:pt idx="332">
                  <c:v>88.8888888888888</c:v>
                </c:pt>
                <c:pt idx="333">
                  <c:v>88.922155688622695</c:v>
                </c:pt>
                <c:pt idx="334">
                  <c:v>88.955223880597003</c:v>
                </c:pt>
                <c:pt idx="335">
                  <c:v>88.988095238095198</c:v>
                </c:pt>
                <c:pt idx="336">
                  <c:v>89.020771513353097</c:v>
                </c:pt>
                <c:pt idx="337">
                  <c:v>89.053254437869796</c:v>
                </c:pt>
                <c:pt idx="338">
                  <c:v>89.085545722713803</c:v>
                </c:pt>
                <c:pt idx="339">
                  <c:v>89.117647058823493</c:v>
                </c:pt>
                <c:pt idx="340">
                  <c:v>89.149560117302002</c:v>
                </c:pt>
                <c:pt idx="341">
                  <c:v>89.181286549707593</c:v>
                </c:pt>
                <c:pt idx="342">
                  <c:v>89.212827988338105</c:v>
                </c:pt>
                <c:pt idx="343">
                  <c:v>88.953488372093005</c:v>
                </c:pt>
                <c:pt idx="344">
                  <c:v>88.985507246376798</c:v>
                </c:pt>
                <c:pt idx="345">
                  <c:v>89.017341040462398</c:v>
                </c:pt>
                <c:pt idx="346">
                  <c:v>89.048991354466807</c:v>
                </c:pt>
                <c:pt idx="347">
                  <c:v>88.793103448275801</c:v>
                </c:pt>
                <c:pt idx="348">
                  <c:v>88.825214899713401</c:v>
                </c:pt>
                <c:pt idx="349">
                  <c:v>88.857142857142804</c:v>
                </c:pt>
                <c:pt idx="350">
                  <c:v>88.8888888888888</c:v>
                </c:pt>
                <c:pt idx="351">
                  <c:v>88.920454545454504</c:v>
                </c:pt>
                <c:pt idx="352">
                  <c:v>88.951841359773297</c:v>
                </c:pt>
                <c:pt idx="353">
                  <c:v>88.983050847457605</c:v>
                </c:pt>
                <c:pt idx="354">
                  <c:v>89.014084507042199</c:v>
                </c:pt>
                <c:pt idx="355">
                  <c:v>89.044943820224702</c:v>
                </c:pt>
                <c:pt idx="356">
                  <c:v>89.075630252100794</c:v>
                </c:pt>
                <c:pt idx="357">
                  <c:v>89.106145251396597</c:v>
                </c:pt>
                <c:pt idx="358">
                  <c:v>89.136490250696298</c:v>
                </c:pt>
                <c:pt idx="359">
                  <c:v>89.1666666666666</c:v>
                </c:pt>
                <c:pt idx="360">
                  <c:v>89.196675900277</c:v>
                </c:pt>
                <c:pt idx="361">
                  <c:v>89.226519337016498</c:v>
                </c:pt>
                <c:pt idx="362">
                  <c:v>89.2561983471074</c:v>
                </c:pt>
                <c:pt idx="363">
                  <c:v>89.285714285714207</c:v>
                </c:pt>
                <c:pt idx="364">
                  <c:v>89.315068493150605</c:v>
                </c:pt>
                <c:pt idx="365">
                  <c:v>89.344262295081904</c:v>
                </c:pt>
                <c:pt idx="366">
                  <c:v>89.373297002724797</c:v>
                </c:pt>
                <c:pt idx="367">
                  <c:v>89.402173913043399</c:v>
                </c:pt>
                <c:pt idx="368">
                  <c:v>89.430894308942996</c:v>
                </c:pt>
                <c:pt idx="369">
                  <c:v>89.459459459459396</c:v>
                </c:pt>
                <c:pt idx="370">
                  <c:v>89.487870619946094</c:v>
                </c:pt>
                <c:pt idx="371">
                  <c:v>89.516129032257993</c:v>
                </c:pt>
                <c:pt idx="372">
                  <c:v>89.544235924932906</c:v>
                </c:pt>
                <c:pt idx="373">
                  <c:v>89.572192513368904</c:v>
                </c:pt>
                <c:pt idx="374">
                  <c:v>89.6</c:v>
                </c:pt>
                <c:pt idx="375">
                  <c:v>89.361702127659498</c:v>
                </c:pt>
                <c:pt idx="376">
                  <c:v>89.389920424403101</c:v>
                </c:pt>
                <c:pt idx="377">
                  <c:v>89.417989417989403</c:v>
                </c:pt>
                <c:pt idx="378">
                  <c:v>89.445910290237407</c:v>
                </c:pt>
                <c:pt idx="379">
                  <c:v>89.473684210526301</c:v>
                </c:pt>
                <c:pt idx="380">
                  <c:v>89.501312335958005</c:v>
                </c:pt>
                <c:pt idx="381">
                  <c:v>89.528795811518293</c:v>
                </c:pt>
                <c:pt idx="382">
                  <c:v>89.556135770234903</c:v>
                </c:pt>
                <c:pt idx="383">
                  <c:v>89.5833333333333</c:v>
                </c:pt>
                <c:pt idx="384">
                  <c:v>89.610389610389603</c:v>
                </c:pt>
                <c:pt idx="385">
                  <c:v>89.6373056994818</c:v>
                </c:pt>
                <c:pt idx="386">
                  <c:v>89.664082687338393</c:v>
                </c:pt>
                <c:pt idx="387">
                  <c:v>89.690721649484502</c:v>
                </c:pt>
                <c:pt idx="388">
                  <c:v>89.717223650385606</c:v>
                </c:pt>
                <c:pt idx="389">
                  <c:v>89.743589743589695</c:v>
                </c:pt>
                <c:pt idx="390">
                  <c:v>89.769820971867006</c:v>
                </c:pt>
                <c:pt idx="391">
                  <c:v>89.7959183673469</c:v>
                </c:pt>
                <c:pt idx="392">
                  <c:v>89.821882951653905</c:v>
                </c:pt>
                <c:pt idx="393">
                  <c:v>89.847715736040598</c:v>
                </c:pt>
                <c:pt idx="394">
                  <c:v>89.873417721518905</c:v>
                </c:pt>
                <c:pt idx="395">
                  <c:v>89.898989898989896</c:v>
                </c:pt>
                <c:pt idx="396">
                  <c:v>89.924433249370196</c:v>
                </c:pt>
                <c:pt idx="397">
                  <c:v>89.949748743718601</c:v>
                </c:pt>
                <c:pt idx="398">
                  <c:v>89.974937343358306</c:v>
                </c:pt>
                <c:pt idx="399">
                  <c:v>90</c:v>
                </c:pt>
                <c:pt idx="400">
                  <c:v>90.024937655860299</c:v>
                </c:pt>
                <c:pt idx="401">
                  <c:v>90.049751243781003</c:v>
                </c:pt>
                <c:pt idx="402">
                  <c:v>90.074441687344901</c:v>
                </c:pt>
                <c:pt idx="403">
                  <c:v>90.099009900990097</c:v>
                </c:pt>
                <c:pt idx="404">
                  <c:v>90.123456790123399</c:v>
                </c:pt>
                <c:pt idx="405">
                  <c:v>90.147783251231502</c:v>
                </c:pt>
                <c:pt idx="406">
                  <c:v>90.171990171990103</c:v>
                </c:pt>
                <c:pt idx="407">
                  <c:v>89.950980392156794</c:v>
                </c:pt>
                <c:pt idx="408">
                  <c:v>89.975550122249302</c:v>
                </c:pt>
                <c:pt idx="409">
                  <c:v>90</c:v>
                </c:pt>
                <c:pt idx="410">
                  <c:v>90.024330900243299</c:v>
                </c:pt>
                <c:pt idx="411">
                  <c:v>90.048543689320397</c:v>
                </c:pt>
                <c:pt idx="412">
                  <c:v>90.072639225181504</c:v>
                </c:pt>
                <c:pt idx="413">
                  <c:v>90.096618357487898</c:v>
                </c:pt>
                <c:pt idx="414">
                  <c:v>90.120481927710799</c:v>
                </c:pt>
                <c:pt idx="415">
                  <c:v>90.144230769230703</c:v>
                </c:pt>
                <c:pt idx="416">
                  <c:v>90.167865707434004</c:v>
                </c:pt>
                <c:pt idx="417">
                  <c:v>90.191387559808604</c:v>
                </c:pt>
                <c:pt idx="418">
                  <c:v>90.214797136038101</c:v>
                </c:pt>
                <c:pt idx="419">
                  <c:v>90.238095238095198</c:v>
                </c:pt>
                <c:pt idx="420">
                  <c:v>90.261282660332498</c:v>
                </c:pt>
                <c:pt idx="421">
                  <c:v>90.047393364928894</c:v>
                </c:pt>
                <c:pt idx="422">
                  <c:v>90.070921985815602</c:v>
                </c:pt>
                <c:pt idx="423">
                  <c:v>90.094339622641499</c:v>
                </c:pt>
                <c:pt idx="424">
                  <c:v>90.117647058823493</c:v>
                </c:pt>
                <c:pt idx="425">
                  <c:v>90.1408450704225</c:v>
                </c:pt>
                <c:pt idx="426">
                  <c:v>90.163934426229503</c:v>
                </c:pt>
                <c:pt idx="427">
                  <c:v>90.186915887850404</c:v>
                </c:pt>
                <c:pt idx="428">
                  <c:v>90.209790209790199</c:v>
                </c:pt>
                <c:pt idx="429">
                  <c:v>90.232558139534802</c:v>
                </c:pt>
                <c:pt idx="430">
                  <c:v>90.255220417633396</c:v>
                </c:pt>
                <c:pt idx="431">
                  <c:v>90.046296296296205</c:v>
                </c:pt>
                <c:pt idx="432">
                  <c:v>90.069284064665098</c:v>
                </c:pt>
                <c:pt idx="433">
                  <c:v>90.092165898617495</c:v>
                </c:pt>
                <c:pt idx="434">
                  <c:v>90.114942528735597</c:v>
                </c:pt>
                <c:pt idx="435">
                  <c:v>89.908256880733902</c:v>
                </c:pt>
                <c:pt idx="436">
                  <c:v>89.931350114416404</c:v>
                </c:pt>
                <c:pt idx="437">
                  <c:v>89.954337899543305</c:v>
                </c:pt>
                <c:pt idx="438">
                  <c:v>89.749430523917994</c:v>
                </c:pt>
                <c:pt idx="439">
                  <c:v>89.772727272727195</c:v>
                </c:pt>
                <c:pt idx="440">
                  <c:v>89.7959183673469</c:v>
                </c:pt>
                <c:pt idx="441">
                  <c:v>89.592760180995398</c:v>
                </c:pt>
                <c:pt idx="442">
                  <c:v>89.6162528216704</c:v>
                </c:pt>
                <c:pt idx="443">
                  <c:v>89.639639639639597</c:v>
                </c:pt>
                <c:pt idx="444">
                  <c:v>89.662921348314597</c:v>
                </c:pt>
                <c:pt idx="445">
                  <c:v>89.686098654708502</c:v>
                </c:pt>
                <c:pt idx="446">
                  <c:v>89.709172259507795</c:v>
                </c:pt>
                <c:pt idx="447">
                  <c:v>89.732142857142804</c:v>
                </c:pt>
                <c:pt idx="448">
                  <c:v>89.755011135857401</c:v>
                </c:pt>
                <c:pt idx="449">
                  <c:v>89.5555555555555</c:v>
                </c:pt>
                <c:pt idx="450">
                  <c:v>89.356984478935701</c:v>
                </c:pt>
                <c:pt idx="451">
                  <c:v>89.3805309734513</c:v>
                </c:pt>
                <c:pt idx="452">
                  <c:v>89.403973509933707</c:v>
                </c:pt>
                <c:pt idx="453">
                  <c:v>89.2070484581497</c:v>
                </c:pt>
                <c:pt idx="454">
                  <c:v>89.230769230769198</c:v>
                </c:pt>
                <c:pt idx="455">
                  <c:v>89.254385964912203</c:v>
                </c:pt>
                <c:pt idx="456">
                  <c:v>89.059080962800806</c:v>
                </c:pt>
                <c:pt idx="457">
                  <c:v>89.0829694323144</c:v>
                </c:pt>
                <c:pt idx="458">
                  <c:v>89.1067538126361</c:v>
                </c:pt>
                <c:pt idx="459">
                  <c:v>88.913043478260803</c:v>
                </c:pt>
                <c:pt idx="460">
                  <c:v>88.937093275487996</c:v>
                </c:pt>
                <c:pt idx="461">
                  <c:v>88.961038961038895</c:v>
                </c:pt>
                <c:pt idx="462">
                  <c:v>88.768898488120897</c:v>
                </c:pt>
                <c:pt idx="463">
                  <c:v>88.793103448275801</c:v>
                </c:pt>
                <c:pt idx="464">
                  <c:v>88.817204301075193</c:v>
                </c:pt>
                <c:pt idx="465">
                  <c:v>88.841201716738198</c:v>
                </c:pt>
                <c:pt idx="466">
                  <c:v>88.865096359743006</c:v>
                </c:pt>
                <c:pt idx="467">
                  <c:v>88.8888888888888</c:v>
                </c:pt>
                <c:pt idx="468">
                  <c:v>88.912579957356002</c:v>
                </c:pt>
                <c:pt idx="469">
                  <c:v>88.936170212765902</c:v>
                </c:pt>
                <c:pt idx="470">
                  <c:v>88.959660297239907</c:v>
                </c:pt>
                <c:pt idx="471">
                  <c:v>88.983050847457605</c:v>
                </c:pt>
                <c:pt idx="472">
                  <c:v>89.006342494714502</c:v>
                </c:pt>
                <c:pt idx="473">
                  <c:v>89.029535864978897</c:v>
                </c:pt>
                <c:pt idx="474">
                  <c:v>89.052631578947299</c:v>
                </c:pt>
                <c:pt idx="475">
                  <c:v>89.075630252100794</c:v>
                </c:pt>
                <c:pt idx="476">
                  <c:v>89.098532494758899</c:v>
                </c:pt>
                <c:pt idx="477">
                  <c:v>89.121338912133893</c:v>
                </c:pt>
                <c:pt idx="478">
                  <c:v>89.144050104384107</c:v>
                </c:pt>
                <c:pt idx="479">
                  <c:v>89.1666666666666</c:v>
                </c:pt>
                <c:pt idx="480">
                  <c:v>89.189189189189193</c:v>
                </c:pt>
                <c:pt idx="481">
                  <c:v>89.211618257261406</c:v>
                </c:pt>
                <c:pt idx="482">
                  <c:v>89.233954451345696</c:v>
                </c:pt>
                <c:pt idx="483">
                  <c:v>89.2561983471074</c:v>
                </c:pt>
                <c:pt idx="484">
                  <c:v>89.278350515463899</c:v>
                </c:pt>
                <c:pt idx="485">
                  <c:v>89.300411522633695</c:v>
                </c:pt>
                <c:pt idx="486">
                  <c:v>89.322381930184804</c:v>
                </c:pt>
                <c:pt idx="487">
                  <c:v>89.344262295081904</c:v>
                </c:pt>
                <c:pt idx="488">
                  <c:v>89.366053169734101</c:v>
                </c:pt>
                <c:pt idx="489">
                  <c:v>89.387755102040799</c:v>
                </c:pt>
                <c:pt idx="490">
                  <c:v>89.409368635437801</c:v>
                </c:pt>
                <c:pt idx="491">
                  <c:v>89.430894308942996</c:v>
                </c:pt>
                <c:pt idx="492">
                  <c:v>89.249492900608502</c:v>
                </c:pt>
                <c:pt idx="493">
                  <c:v>89.271255060728706</c:v>
                </c:pt>
                <c:pt idx="494">
                  <c:v>89.292929292929202</c:v>
                </c:pt>
                <c:pt idx="495">
                  <c:v>89.314516129032199</c:v>
                </c:pt>
                <c:pt idx="496">
                  <c:v>89.336016096579399</c:v>
                </c:pt>
                <c:pt idx="497">
                  <c:v>89.357429718875494</c:v>
                </c:pt>
                <c:pt idx="498">
                  <c:v>89.378757515030003</c:v>
                </c:pt>
                <c:pt idx="499">
                  <c:v>89.4</c:v>
                </c:pt>
                <c:pt idx="500">
                  <c:v>89.4211576846307</c:v>
                </c:pt>
                <c:pt idx="501">
                  <c:v>89.442231075697194</c:v>
                </c:pt>
                <c:pt idx="502">
                  <c:v>89.463220675944299</c:v>
                </c:pt>
                <c:pt idx="503">
                  <c:v>89.484126984126902</c:v>
                </c:pt>
                <c:pt idx="504">
                  <c:v>89.504950495049499</c:v>
                </c:pt>
                <c:pt idx="505">
                  <c:v>89.525691699604707</c:v>
                </c:pt>
                <c:pt idx="506">
                  <c:v>89.349112426035504</c:v>
                </c:pt>
                <c:pt idx="507">
                  <c:v>89.370078740157396</c:v>
                </c:pt>
                <c:pt idx="508">
                  <c:v>89.390962671905697</c:v>
                </c:pt>
                <c:pt idx="509">
                  <c:v>89.215686274509807</c:v>
                </c:pt>
                <c:pt idx="510">
                  <c:v>89.236790606653599</c:v>
                </c:pt>
                <c:pt idx="511">
                  <c:v>89.2578125</c:v>
                </c:pt>
                <c:pt idx="512">
                  <c:v>89.278752436647096</c:v>
                </c:pt>
                <c:pt idx="513">
                  <c:v>89.299610894941594</c:v>
                </c:pt>
                <c:pt idx="514">
                  <c:v>89.320388349514502</c:v>
                </c:pt>
                <c:pt idx="515">
                  <c:v>89.341085271317795</c:v>
                </c:pt>
                <c:pt idx="516">
                  <c:v>89.361702127659498</c:v>
                </c:pt>
                <c:pt idx="517">
                  <c:v>89.382239382239305</c:v>
                </c:pt>
                <c:pt idx="518">
                  <c:v>89.402697495183006</c:v>
                </c:pt>
                <c:pt idx="519">
                  <c:v>89.423076923076906</c:v>
                </c:pt>
                <c:pt idx="520">
                  <c:v>89.443378119001906</c:v>
                </c:pt>
                <c:pt idx="521">
                  <c:v>89.463601532566997</c:v>
                </c:pt>
                <c:pt idx="522">
                  <c:v>89.483747609942597</c:v>
                </c:pt>
                <c:pt idx="523">
                  <c:v>89.503816793893094</c:v>
                </c:pt>
                <c:pt idx="524">
                  <c:v>89.523809523809504</c:v>
                </c:pt>
                <c:pt idx="525">
                  <c:v>89.543726235741403</c:v>
                </c:pt>
                <c:pt idx="526">
                  <c:v>89.563567362428799</c:v>
                </c:pt>
                <c:pt idx="527">
                  <c:v>89.5833333333333</c:v>
                </c:pt>
                <c:pt idx="528">
                  <c:v>89.603024574669107</c:v>
                </c:pt>
                <c:pt idx="529">
                  <c:v>89.622641509433905</c:v>
                </c:pt>
                <c:pt idx="530">
                  <c:v>89.642184557438796</c:v>
                </c:pt>
                <c:pt idx="531">
                  <c:v>89.661654135338296</c:v>
                </c:pt>
                <c:pt idx="532">
                  <c:v>89.681050656660403</c:v>
                </c:pt>
                <c:pt idx="533">
                  <c:v>89.700374531835195</c:v>
                </c:pt>
                <c:pt idx="534">
                  <c:v>89.719626168224295</c:v>
                </c:pt>
                <c:pt idx="535">
                  <c:v>89.738805970149201</c:v>
                </c:pt>
                <c:pt idx="536">
                  <c:v>89.757914338919903</c:v>
                </c:pt>
                <c:pt idx="537">
                  <c:v>89.776951672862396</c:v>
                </c:pt>
                <c:pt idx="538">
                  <c:v>89.7959183673469</c:v>
                </c:pt>
                <c:pt idx="539">
                  <c:v>89.814814814814795</c:v>
                </c:pt>
                <c:pt idx="540">
                  <c:v>89.833641404805903</c:v>
                </c:pt>
                <c:pt idx="541">
                  <c:v>89.852398523985201</c:v>
                </c:pt>
                <c:pt idx="542">
                  <c:v>89.871086556169402</c:v>
                </c:pt>
                <c:pt idx="543">
                  <c:v>89.889705882352899</c:v>
                </c:pt>
                <c:pt idx="544">
                  <c:v>89.908256880733902</c:v>
                </c:pt>
                <c:pt idx="545">
                  <c:v>89.926739926739899</c:v>
                </c:pt>
                <c:pt idx="546">
                  <c:v>89.945155393053</c:v>
                </c:pt>
                <c:pt idx="547">
                  <c:v>89.963503649635001</c:v>
                </c:pt>
                <c:pt idx="548">
                  <c:v>89.981785063752199</c:v>
                </c:pt>
                <c:pt idx="549">
                  <c:v>89.818181818181799</c:v>
                </c:pt>
                <c:pt idx="550">
                  <c:v>89.836660617059806</c:v>
                </c:pt>
                <c:pt idx="551">
                  <c:v>89.855072463768096</c:v>
                </c:pt>
                <c:pt idx="552">
                  <c:v>89.873417721518905</c:v>
                </c:pt>
                <c:pt idx="553">
                  <c:v>89.891696750902497</c:v>
                </c:pt>
                <c:pt idx="554">
                  <c:v>89.909909909909899</c:v>
                </c:pt>
                <c:pt idx="555">
                  <c:v>89.928057553956805</c:v>
                </c:pt>
                <c:pt idx="556">
                  <c:v>89.946140035906595</c:v>
                </c:pt>
                <c:pt idx="557">
                  <c:v>89.964157706093104</c:v>
                </c:pt>
                <c:pt idx="558">
                  <c:v>89.982110912343401</c:v>
                </c:pt>
                <c:pt idx="559">
                  <c:v>90</c:v>
                </c:pt>
                <c:pt idx="560">
                  <c:v>90.0178253119429</c:v>
                </c:pt>
                <c:pt idx="561">
                  <c:v>90.035587188612098</c:v>
                </c:pt>
                <c:pt idx="562">
                  <c:v>90.053285968028405</c:v>
                </c:pt>
                <c:pt idx="563">
                  <c:v>90.070921985815602</c:v>
                </c:pt>
                <c:pt idx="564">
                  <c:v>90.088495575221202</c:v>
                </c:pt>
                <c:pt idx="565">
                  <c:v>90.106007067137796</c:v>
                </c:pt>
                <c:pt idx="566">
                  <c:v>90.123456790123399</c:v>
                </c:pt>
                <c:pt idx="567">
                  <c:v>90.1408450704225</c:v>
                </c:pt>
                <c:pt idx="568">
                  <c:v>90.158172231985901</c:v>
                </c:pt>
                <c:pt idx="569">
                  <c:v>90.175438596491205</c:v>
                </c:pt>
                <c:pt idx="570">
                  <c:v>90.1926444833625</c:v>
                </c:pt>
                <c:pt idx="571">
                  <c:v>90.209790209790199</c:v>
                </c:pt>
                <c:pt idx="572">
                  <c:v>90.226876090750395</c:v>
                </c:pt>
                <c:pt idx="573">
                  <c:v>90.243902439024396</c:v>
                </c:pt>
                <c:pt idx="574">
                  <c:v>90.260869565217305</c:v>
                </c:pt>
                <c:pt idx="575">
                  <c:v>90.2777777777777</c:v>
                </c:pt>
                <c:pt idx="576">
                  <c:v>90.294627383015595</c:v>
                </c:pt>
                <c:pt idx="577">
                  <c:v>90.311418685121097</c:v>
                </c:pt>
                <c:pt idx="578">
                  <c:v>90.328151986183002</c:v>
                </c:pt>
                <c:pt idx="579">
                  <c:v>90.344827586206904</c:v>
                </c:pt>
                <c:pt idx="580">
                  <c:v>90.361445783132496</c:v>
                </c:pt>
                <c:pt idx="581">
                  <c:v>90.378006872852197</c:v>
                </c:pt>
                <c:pt idx="582">
                  <c:v>90.394511149228094</c:v>
                </c:pt>
                <c:pt idx="583">
                  <c:v>90.410958904109506</c:v>
                </c:pt>
                <c:pt idx="584">
                  <c:v>90.427350427350405</c:v>
                </c:pt>
                <c:pt idx="585">
                  <c:v>90.443686006825899</c:v>
                </c:pt>
                <c:pt idx="586">
                  <c:v>90.459965928449705</c:v>
                </c:pt>
                <c:pt idx="587">
                  <c:v>90.476190476190396</c:v>
                </c:pt>
                <c:pt idx="588">
                  <c:v>90.492359932088206</c:v>
                </c:pt>
                <c:pt idx="589">
                  <c:v>90.508474576271198</c:v>
                </c:pt>
                <c:pt idx="590">
                  <c:v>90.524534686971194</c:v>
                </c:pt>
                <c:pt idx="591">
                  <c:v>90.540540540540505</c:v>
                </c:pt>
                <c:pt idx="592">
                  <c:v>90.556492411467104</c:v>
                </c:pt>
                <c:pt idx="593">
                  <c:v>90.572390572390503</c:v>
                </c:pt>
                <c:pt idx="594">
                  <c:v>90.420168067226896</c:v>
                </c:pt>
                <c:pt idx="595">
                  <c:v>90.268456375838895</c:v>
                </c:pt>
                <c:pt idx="596">
                  <c:v>90.284757118927899</c:v>
                </c:pt>
                <c:pt idx="597">
                  <c:v>90.3010033444816</c:v>
                </c:pt>
                <c:pt idx="598">
                  <c:v>90.3171953255425</c:v>
                </c:pt>
                <c:pt idx="599">
                  <c:v>90.3333333333333</c:v>
                </c:pt>
                <c:pt idx="600">
                  <c:v>90.349417637271202</c:v>
                </c:pt>
                <c:pt idx="601">
                  <c:v>90.365448504983306</c:v>
                </c:pt>
                <c:pt idx="602">
                  <c:v>90.381426202321705</c:v>
                </c:pt>
                <c:pt idx="603">
                  <c:v>90.397350993377401</c:v>
                </c:pt>
                <c:pt idx="604">
                  <c:v>90.413223140495802</c:v>
                </c:pt>
                <c:pt idx="605">
                  <c:v>90.429042904290398</c:v>
                </c:pt>
                <c:pt idx="606">
                  <c:v>90.444810543657297</c:v>
                </c:pt>
                <c:pt idx="607">
                  <c:v>90.460526315789394</c:v>
                </c:pt>
                <c:pt idx="608">
                  <c:v>90.476190476190396</c:v>
                </c:pt>
                <c:pt idx="609">
                  <c:v>90.491803278688494</c:v>
                </c:pt>
                <c:pt idx="610">
                  <c:v>90.343698854337106</c:v>
                </c:pt>
                <c:pt idx="611">
                  <c:v>90.196078431372499</c:v>
                </c:pt>
                <c:pt idx="612">
                  <c:v>90.212071778140199</c:v>
                </c:pt>
                <c:pt idx="613">
                  <c:v>90.065146579804505</c:v>
                </c:pt>
                <c:pt idx="614">
                  <c:v>90.081300813008099</c:v>
                </c:pt>
                <c:pt idx="615">
                  <c:v>90.097402597402507</c:v>
                </c:pt>
                <c:pt idx="616">
                  <c:v>90.113452188006406</c:v>
                </c:pt>
                <c:pt idx="617">
                  <c:v>90.129449838187696</c:v>
                </c:pt>
                <c:pt idx="618">
                  <c:v>90.145395799676805</c:v>
                </c:pt>
                <c:pt idx="619">
                  <c:v>90.161290322580598</c:v>
                </c:pt>
                <c:pt idx="620">
                  <c:v>90.177133655394499</c:v>
                </c:pt>
                <c:pt idx="621">
                  <c:v>90.192926045015994</c:v>
                </c:pt>
                <c:pt idx="622">
                  <c:v>90.208667736757604</c:v>
                </c:pt>
                <c:pt idx="623">
                  <c:v>90.064102564102498</c:v>
                </c:pt>
                <c:pt idx="624">
                  <c:v>90.08</c:v>
                </c:pt>
                <c:pt idx="625">
                  <c:v>90.095846645367402</c:v>
                </c:pt>
                <c:pt idx="626">
                  <c:v>90.111642743221694</c:v>
                </c:pt>
                <c:pt idx="627">
                  <c:v>90.127388535031798</c:v>
                </c:pt>
                <c:pt idx="628">
                  <c:v>89.984101748807603</c:v>
                </c:pt>
                <c:pt idx="629">
                  <c:v>90</c:v>
                </c:pt>
                <c:pt idx="630">
                  <c:v>90.015847860538798</c:v>
                </c:pt>
                <c:pt idx="631">
                  <c:v>90.031645569620196</c:v>
                </c:pt>
                <c:pt idx="632">
                  <c:v>90.047393364928894</c:v>
                </c:pt>
                <c:pt idx="633">
                  <c:v>90.063091482649796</c:v>
                </c:pt>
                <c:pt idx="634">
                  <c:v>90.078740157480297</c:v>
                </c:pt>
                <c:pt idx="635">
                  <c:v>90.094339622641499</c:v>
                </c:pt>
                <c:pt idx="636">
                  <c:v>90.109890109890102</c:v>
                </c:pt>
                <c:pt idx="637">
                  <c:v>90.125391849529706</c:v>
                </c:pt>
                <c:pt idx="638">
                  <c:v>90.1408450704225</c:v>
                </c:pt>
                <c:pt idx="639">
                  <c:v>90.15625</c:v>
                </c:pt>
                <c:pt idx="640">
                  <c:v>90.171606864274494</c:v>
                </c:pt>
                <c:pt idx="641">
                  <c:v>90.186915887850404</c:v>
                </c:pt>
                <c:pt idx="642">
                  <c:v>90.202177293934596</c:v>
                </c:pt>
                <c:pt idx="643">
                  <c:v>90.2173913043478</c:v>
                </c:pt>
                <c:pt idx="644">
                  <c:v>90.232558139534802</c:v>
                </c:pt>
                <c:pt idx="645">
                  <c:v>90.247678018575797</c:v>
                </c:pt>
                <c:pt idx="646">
                  <c:v>90.262751159196199</c:v>
                </c:pt>
                <c:pt idx="647">
                  <c:v>90.2777777777777</c:v>
                </c:pt>
                <c:pt idx="648">
                  <c:v>90.292758089368206</c:v>
                </c:pt>
                <c:pt idx="649">
                  <c:v>90.307692307692307</c:v>
                </c:pt>
                <c:pt idx="650">
                  <c:v>90.168970814132095</c:v>
                </c:pt>
                <c:pt idx="651">
                  <c:v>90.184049079754601</c:v>
                </c:pt>
                <c:pt idx="652">
                  <c:v>90.199081163859105</c:v>
                </c:pt>
                <c:pt idx="653">
                  <c:v>90.214067278287402</c:v>
                </c:pt>
                <c:pt idx="654">
                  <c:v>90.229007633587699</c:v>
                </c:pt>
                <c:pt idx="655">
                  <c:v>90.243902439024396</c:v>
                </c:pt>
                <c:pt idx="656">
                  <c:v>90.258751902587505</c:v>
                </c:pt>
                <c:pt idx="657">
                  <c:v>90.273556231002999</c:v>
                </c:pt>
                <c:pt idx="658">
                  <c:v>90.288315629742002</c:v>
                </c:pt>
                <c:pt idx="659">
                  <c:v>90.303030303030297</c:v>
                </c:pt>
                <c:pt idx="660">
                  <c:v>90.317700453857796</c:v>
                </c:pt>
                <c:pt idx="661">
                  <c:v>90.332326283987896</c:v>
                </c:pt>
                <c:pt idx="662">
                  <c:v>90.346907993966795</c:v>
                </c:pt>
                <c:pt idx="663">
                  <c:v>90.361445783132496</c:v>
                </c:pt>
                <c:pt idx="664">
                  <c:v>90.375939849624004</c:v>
                </c:pt>
                <c:pt idx="665">
                  <c:v>90.390390390390294</c:v>
                </c:pt>
                <c:pt idx="666">
                  <c:v>90.404797601199405</c:v>
                </c:pt>
                <c:pt idx="667">
                  <c:v>90.419161676646695</c:v>
                </c:pt>
                <c:pt idx="668">
                  <c:v>90.433482810164406</c:v>
                </c:pt>
                <c:pt idx="669">
                  <c:v>90.447761194029795</c:v>
                </c:pt>
                <c:pt idx="670">
                  <c:v>90.461997019373996</c:v>
                </c:pt>
                <c:pt idx="671">
                  <c:v>90.476190476190396</c:v>
                </c:pt>
                <c:pt idx="672">
                  <c:v>90.490341753343202</c:v>
                </c:pt>
                <c:pt idx="673">
                  <c:v>90.504451038575596</c:v>
                </c:pt>
                <c:pt idx="674">
                  <c:v>90.518518518518505</c:v>
                </c:pt>
                <c:pt idx="675">
                  <c:v>90.532544378698205</c:v>
                </c:pt>
                <c:pt idx="676">
                  <c:v>90.546528803545002</c:v>
                </c:pt>
                <c:pt idx="677">
                  <c:v>90.560471976401104</c:v>
                </c:pt>
                <c:pt idx="678">
                  <c:v>90.574374079528695</c:v>
                </c:pt>
                <c:pt idx="679">
                  <c:v>90.588235294117595</c:v>
                </c:pt>
                <c:pt idx="680">
                  <c:v>90.602055800293599</c:v>
                </c:pt>
                <c:pt idx="681">
                  <c:v>90.615835777126094</c:v>
                </c:pt>
                <c:pt idx="682">
                  <c:v>90.629575402635396</c:v>
                </c:pt>
                <c:pt idx="683">
                  <c:v>90.643274853801103</c:v>
                </c:pt>
                <c:pt idx="684">
                  <c:v>90.656934306569298</c:v>
                </c:pt>
                <c:pt idx="685">
                  <c:v>90.670553935859999</c:v>
                </c:pt>
                <c:pt idx="686">
                  <c:v>90.538573508005797</c:v>
                </c:pt>
                <c:pt idx="687">
                  <c:v>90.552325581395294</c:v>
                </c:pt>
                <c:pt idx="688">
                  <c:v>90.566037735848994</c:v>
                </c:pt>
                <c:pt idx="689">
                  <c:v>90.579710144927503</c:v>
                </c:pt>
                <c:pt idx="690">
                  <c:v>90.448625180897196</c:v>
                </c:pt>
                <c:pt idx="691">
                  <c:v>90.462427745664698</c:v>
                </c:pt>
                <c:pt idx="692">
                  <c:v>90.476190476190396</c:v>
                </c:pt>
                <c:pt idx="693">
                  <c:v>90.489913544668497</c:v>
                </c:pt>
                <c:pt idx="694">
                  <c:v>90.503597122302097</c:v>
                </c:pt>
                <c:pt idx="695">
                  <c:v>90.517241379310306</c:v>
                </c:pt>
                <c:pt idx="696">
                  <c:v>90.530846484935395</c:v>
                </c:pt>
                <c:pt idx="697">
                  <c:v>90.5444126074498</c:v>
                </c:pt>
                <c:pt idx="698">
                  <c:v>90.557939914163001</c:v>
                </c:pt>
                <c:pt idx="699">
                  <c:v>90.571428571428498</c:v>
                </c:pt>
                <c:pt idx="700">
                  <c:v>90.584878744650496</c:v>
                </c:pt>
                <c:pt idx="701">
                  <c:v>90.598290598290603</c:v>
                </c:pt>
                <c:pt idx="702">
                  <c:v>90.611664295874803</c:v>
                </c:pt>
                <c:pt idx="703">
                  <c:v>90.625</c:v>
                </c:pt>
                <c:pt idx="704">
                  <c:v>90.638297872340402</c:v>
                </c:pt>
                <c:pt idx="705">
                  <c:v>90.6515580736544</c:v>
                </c:pt>
                <c:pt idx="706">
                  <c:v>90.664780763790603</c:v>
                </c:pt>
                <c:pt idx="707">
                  <c:v>90.677966101694906</c:v>
                </c:pt>
                <c:pt idx="708">
                  <c:v>90.691114245416003</c:v>
                </c:pt>
                <c:pt idx="709">
                  <c:v>90.563380281690101</c:v>
                </c:pt>
                <c:pt idx="710">
                  <c:v>90.576652601969002</c:v>
                </c:pt>
                <c:pt idx="711">
                  <c:v>90.589887640449405</c:v>
                </c:pt>
                <c:pt idx="712">
                  <c:v>90.603085553997204</c:v>
                </c:pt>
                <c:pt idx="713">
                  <c:v>90.616246498599395</c:v>
                </c:pt>
                <c:pt idx="714">
                  <c:v>90.629370629370598</c:v>
                </c:pt>
                <c:pt idx="715">
                  <c:v>90.642458100558599</c:v>
                </c:pt>
                <c:pt idx="716">
                  <c:v>90.655509065550902</c:v>
                </c:pt>
                <c:pt idx="717">
                  <c:v>90.668523676880199</c:v>
                </c:pt>
                <c:pt idx="718">
                  <c:v>90.681502086230793</c:v>
                </c:pt>
                <c:pt idx="719">
                  <c:v>90.6944444444444</c:v>
                </c:pt>
                <c:pt idx="720">
                  <c:v>90.707350901525601</c:v>
                </c:pt>
                <c:pt idx="721">
                  <c:v>90.720221606648195</c:v>
                </c:pt>
                <c:pt idx="722">
                  <c:v>90.733056708160404</c:v>
                </c:pt>
                <c:pt idx="723">
                  <c:v>90.745856353591094</c:v>
                </c:pt>
                <c:pt idx="724">
                  <c:v>90.758620689655103</c:v>
                </c:pt>
                <c:pt idx="725">
                  <c:v>90.771349862258901</c:v>
                </c:pt>
                <c:pt idx="726">
                  <c:v>90.784044016506101</c:v>
                </c:pt>
                <c:pt idx="727">
                  <c:v>90.796703296703299</c:v>
                </c:pt>
                <c:pt idx="728">
                  <c:v>90.809327846364795</c:v>
                </c:pt>
                <c:pt idx="729">
                  <c:v>90.821917808219098</c:v>
                </c:pt>
                <c:pt idx="730">
                  <c:v>90.834473324213405</c:v>
                </c:pt>
                <c:pt idx="731">
                  <c:v>90.846994535519102</c:v>
                </c:pt>
                <c:pt idx="732">
                  <c:v>90.859481582537498</c:v>
                </c:pt>
                <c:pt idx="733">
                  <c:v>90.871934604904595</c:v>
                </c:pt>
                <c:pt idx="734">
                  <c:v>90.884353741496597</c:v>
                </c:pt>
                <c:pt idx="735">
                  <c:v>90.896739130434696</c:v>
                </c:pt>
                <c:pt idx="736">
                  <c:v>90.909090909090907</c:v>
                </c:pt>
                <c:pt idx="737">
                  <c:v>90.921409214092094</c:v>
                </c:pt>
                <c:pt idx="738">
                  <c:v>90.933694181326103</c:v>
                </c:pt>
                <c:pt idx="739">
                  <c:v>90.945945945945894</c:v>
                </c:pt>
                <c:pt idx="740">
                  <c:v>90.958164642375095</c:v>
                </c:pt>
                <c:pt idx="741">
                  <c:v>90.970350404312597</c:v>
                </c:pt>
                <c:pt idx="742">
                  <c:v>90.982503364737497</c:v>
                </c:pt>
                <c:pt idx="743">
                  <c:v>90.994623655913898</c:v>
                </c:pt>
                <c:pt idx="744">
                  <c:v>91.006711409395905</c:v>
                </c:pt>
                <c:pt idx="745">
                  <c:v>91.018766756032093</c:v>
                </c:pt>
                <c:pt idx="746">
                  <c:v>91.030789825970501</c:v>
                </c:pt>
                <c:pt idx="747">
                  <c:v>91.042780748663105</c:v>
                </c:pt>
                <c:pt idx="748">
                  <c:v>91.054739652870495</c:v>
                </c:pt>
                <c:pt idx="749">
                  <c:v>91.066666666666606</c:v>
                </c:pt>
                <c:pt idx="750">
                  <c:v>91.078561917443395</c:v>
                </c:pt>
                <c:pt idx="751">
                  <c:v>91.090425531914903</c:v>
                </c:pt>
                <c:pt idx="752">
                  <c:v>91.102257636122104</c:v>
                </c:pt>
                <c:pt idx="753">
                  <c:v>91.114058355437606</c:v>
                </c:pt>
                <c:pt idx="754">
                  <c:v>91.125827814569504</c:v>
                </c:pt>
                <c:pt idx="755">
                  <c:v>91.137566137566097</c:v>
                </c:pt>
                <c:pt idx="756">
                  <c:v>91.149273447820306</c:v>
                </c:pt>
                <c:pt idx="757">
                  <c:v>91.1609498680738</c:v>
                </c:pt>
                <c:pt idx="758">
                  <c:v>91.172595520421595</c:v>
                </c:pt>
                <c:pt idx="759">
                  <c:v>91.184210526315795</c:v>
                </c:pt>
                <c:pt idx="760">
                  <c:v>91.195795006570293</c:v>
                </c:pt>
                <c:pt idx="761">
                  <c:v>91.207349081364796</c:v>
                </c:pt>
                <c:pt idx="762">
                  <c:v>91.218872870249001</c:v>
                </c:pt>
                <c:pt idx="763">
                  <c:v>91.230366492146601</c:v>
                </c:pt>
                <c:pt idx="764">
                  <c:v>91.241830065359395</c:v>
                </c:pt>
                <c:pt idx="765">
                  <c:v>91.253263707571705</c:v>
                </c:pt>
                <c:pt idx="766">
                  <c:v>91.134289439374101</c:v>
                </c:pt>
                <c:pt idx="767">
                  <c:v>91.1458333333333</c:v>
                </c:pt>
                <c:pt idx="768">
                  <c:v>91.157347204161198</c:v>
                </c:pt>
                <c:pt idx="769">
                  <c:v>91.168831168831105</c:v>
                </c:pt>
                <c:pt idx="770">
                  <c:v>91.1802853437094</c:v>
                </c:pt>
                <c:pt idx="771">
                  <c:v>91.191709844559497</c:v>
                </c:pt>
                <c:pt idx="772">
                  <c:v>91.203104786545893</c:v>
                </c:pt>
                <c:pt idx="773">
                  <c:v>91.085271317829395</c:v>
                </c:pt>
                <c:pt idx="774">
                  <c:v>91.096774193548299</c:v>
                </c:pt>
                <c:pt idx="775">
                  <c:v>91.108247422680407</c:v>
                </c:pt>
                <c:pt idx="776">
                  <c:v>90.990990990990994</c:v>
                </c:pt>
                <c:pt idx="777">
                  <c:v>91.002570694087396</c:v>
                </c:pt>
                <c:pt idx="778">
                  <c:v>91.014120667522405</c:v>
                </c:pt>
                <c:pt idx="779">
                  <c:v>91.025641025640994</c:v>
                </c:pt>
                <c:pt idx="780">
                  <c:v>91.037131882202303</c:v>
                </c:pt>
                <c:pt idx="781">
                  <c:v>91.048593350383598</c:v>
                </c:pt>
                <c:pt idx="782">
                  <c:v>91.060025542784103</c:v>
                </c:pt>
                <c:pt idx="783">
                  <c:v>91.071428571428498</c:v>
                </c:pt>
                <c:pt idx="784">
                  <c:v>91.082802547770697</c:v>
                </c:pt>
                <c:pt idx="785">
                  <c:v>90.966921119592797</c:v>
                </c:pt>
                <c:pt idx="786">
                  <c:v>90.978398983481497</c:v>
                </c:pt>
                <c:pt idx="787">
                  <c:v>90.989847715736005</c:v>
                </c:pt>
                <c:pt idx="788">
                  <c:v>91.001267427122897</c:v>
                </c:pt>
                <c:pt idx="789">
                  <c:v>91.012658227847993</c:v>
                </c:pt>
                <c:pt idx="790">
                  <c:v>91.024020227560001</c:v>
                </c:pt>
                <c:pt idx="791">
                  <c:v>91.035353535353494</c:v>
                </c:pt>
                <c:pt idx="792">
                  <c:v>91.046658259772997</c:v>
                </c:pt>
                <c:pt idx="793">
                  <c:v>91.057934508816103</c:v>
                </c:pt>
                <c:pt idx="794">
                  <c:v>91.069182389937097</c:v>
                </c:pt>
                <c:pt idx="795">
                  <c:v>91.080402010050193</c:v>
                </c:pt>
                <c:pt idx="796">
                  <c:v>91.091593475533202</c:v>
                </c:pt>
                <c:pt idx="797">
                  <c:v>91.102756892230502</c:v>
                </c:pt>
                <c:pt idx="798">
                  <c:v>91.113892365456806</c:v>
                </c:pt>
                <c:pt idx="799">
                  <c:v>91.125</c:v>
                </c:pt>
                <c:pt idx="800">
                  <c:v>91.136079900124798</c:v>
                </c:pt>
                <c:pt idx="801">
                  <c:v>91.147132169575997</c:v>
                </c:pt>
                <c:pt idx="802">
                  <c:v>91.1581569115815</c:v>
                </c:pt>
                <c:pt idx="803">
                  <c:v>91.169154228855703</c:v>
                </c:pt>
                <c:pt idx="804">
                  <c:v>91.180124223602405</c:v>
                </c:pt>
                <c:pt idx="805">
                  <c:v>91.191066997518604</c:v>
                </c:pt>
                <c:pt idx="806">
                  <c:v>91.201982651796698</c:v>
                </c:pt>
                <c:pt idx="807">
                  <c:v>91.212871287128706</c:v>
                </c:pt>
                <c:pt idx="808">
                  <c:v>91.223733003708205</c:v>
                </c:pt>
                <c:pt idx="809">
                  <c:v>91.234567901234499</c:v>
                </c:pt>
                <c:pt idx="810">
                  <c:v>91.122071516646102</c:v>
                </c:pt>
                <c:pt idx="811">
                  <c:v>91.133004926108299</c:v>
                </c:pt>
                <c:pt idx="812">
                  <c:v>91.143911439114305</c:v>
                </c:pt>
                <c:pt idx="813">
                  <c:v>91.154791154791099</c:v>
                </c:pt>
                <c:pt idx="814">
                  <c:v>91.042944785276006</c:v>
                </c:pt>
                <c:pt idx="815">
                  <c:v>91.053921568627402</c:v>
                </c:pt>
                <c:pt idx="816">
                  <c:v>91.064871481028106</c:v>
                </c:pt>
                <c:pt idx="817">
                  <c:v>91.075794621026901</c:v>
                </c:pt>
                <c:pt idx="818">
                  <c:v>91.086691086691005</c:v>
                </c:pt>
                <c:pt idx="819">
                  <c:v>91.097560975609696</c:v>
                </c:pt>
                <c:pt idx="820">
                  <c:v>91.108404384896403</c:v>
                </c:pt>
                <c:pt idx="821">
                  <c:v>91.1192214111922</c:v>
                </c:pt>
                <c:pt idx="822">
                  <c:v>91.130012150668193</c:v>
                </c:pt>
                <c:pt idx="823">
                  <c:v>91.140776699029104</c:v>
                </c:pt>
                <c:pt idx="824">
                  <c:v>91.151515151515099</c:v>
                </c:pt>
                <c:pt idx="825">
                  <c:v>91.162227602905503</c:v>
                </c:pt>
                <c:pt idx="826">
                  <c:v>91.172914147521098</c:v>
                </c:pt>
                <c:pt idx="827">
                  <c:v>91.183574879226995</c:v>
                </c:pt>
                <c:pt idx="828">
                  <c:v>91.194209891435406</c:v>
                </c:pt>
                <c:pt idx="829">
                  <c:v>91.204819277108399</c:v>
                </c:pt>
                <c:pt idx="830">
                  <c:v>91.215403128760499</c:v>
                </c:pt>
                <c:pt idx="831">
                  <c:v>91.225961538461505</c:v>
                </c:pt>
                <c:pt idx="832">
                  <c:v>91.236494597839098</c:v>
                </c:pt>
                <c:pt idx="833">
                  <c:v>91.247002398081506</c:v>
                </c:pt>
                <c:pt idx="834">
                  <c:v>91.257485029940099</c:v>
                </c:pt>
                <c:pt idx="835">
                  <c:v>91.148325358851594</c:v>
                </c:pt>
                <c:pt idx="836">
                  <c:v>91.1589008363201</c:v>
                </c:pt>
                <c:pt idx="837">
                  <c:v>91.169451073985599</c:v>
                </c:pt>
                <c:pt idx="838">
                  <c:v>91.179976162097702</c:v>
                </c:pt>
                <c:pt idx="839">
                  <c:v>91.190476190476105</c:v>
                </c:pt>
                <c:pt idx="840">
                  <c:v>91.200951248513604</c:v>
                </c:pt>
                <c:pt idx="841">
                  <c:v>91.0926365795724</c:v>
                </c:pt>
                <c:pt idx="842">
                  <c:v>90.984578884934706</c:v>
                </c:pt>
                <c:pt idx="843">
                  <c:v>90.995260663507096</c:v>
                </c:pt>
                <c:pt idx="844">
                  <c:v>91.0059171597633</c:v>
                </c:pt>
                <c:pt idx="845">
                  <c:v>91.016548463356898</c:v>
                </c:pt>
                <c:pt idx="846">
                  <c:v>91.027154663518203</c:v>
                </c:pt>
                <c:pt idx="847">
                  <c:v>90.919811320754704</c:v>
                </c:pt>
                <c:pt idx="848">
                  <c:v>90.930506478209594</c:v>
                </c:pt>
                <c:pt idx="849">
                  <c:v>90.941176470588204</c:v>
                </c:pt>
                <c:pt idx="850">
                  <c:v>90.951821386603996</c:v>
                </c:pt>
                <c:pt idx="851">
                  <c:v>90.962441314553899</c:v>
                </c:pt>
                <c:pt idx="852">
                  <c:v>90.973036342321194</c:v>
                </c:pt>
                <c:pt idx="853">
                  <c:v>90.983606557377001</c:v>
                </c:pt>
                <c:pt idx="854">
                  <c:v>90.994152046783597</c:v>
                </c:pt>
                <c:pt idx="855">
                  <c:v>91.004672897196201</c:v>
                </c:pt>
                <c:pt idx="856">
                  <c:v>90.898483080513401</c:v>
                </c:pt>
                <c:pt idx="857">
                  <c:v>90.909090909090907</c:v>
                </c:pt>
                <c:pt idx="858">
                  <c:v>90.919674039580897</c:v>
                </c:pt>
                <c:pt idx="859">
                  <c:v>90.930232558139494</c:v>
                </c:pt>
                <c:pt idx="860">
                  <c:v>90.940766550522596</c:v>
                </c:pt>
                <c:pt idx="861">
                  <c:v>90.835266821345698</c:v>
                </c:pt>
                <c:pt idx="862">
                  <c:v>90.845886442641898</c:v>
                </c:pt>
                <c:pt idx="863">
                  <c:v>90.856481481481396</c:v>
                </c:pt>
                <c:pt idx="864">
                  <c:v>90.867052023121303</c:v>
                </c:pt>
                <c:pt idx="865">
                  <c:v>90.877598152424895</c:v>
                </c:pt>
                <c:pt idx="866">
                  <c:v>90.888119953863907</c:v>
                </c:pt>
                <c:pt idx="867">
                  <c:v>90.898617511520698</c:v>
                </c:pt>
                <c:pt idx="868">
                  <c:v>90.909090909090907</c:v>
                </c:pt>
                <c:pt idx="869">
                  <c:v>90.919540229885001</c:v>
                </c:pt>
                <c:pt idx="870">
                  <c:v>90.929965556831206</c:v>
                </c:pt>
                <c:pt idx="871">
                  <c:v>90.940366972476994</c:v>
                </c:pt>
                <c:pt idx="872">
                  <c:v>90.9507445589919</c:v>
                </c:pt>
                <c:pt idx="873">
                  <c:v>90.961098398169298</c:v>
                </c:pt>
                <c:pt idx="874">
                  <c:v>90.971428571428504</c:v>
                </c:pt>
                <c:pt idx="875">
                  <c:v>90.981735159817305</c:v>
                </c:pt>
                <c:pt idx="876">
                  <c:v>90.992018244013593</c:v>
                </c:pt>
                <c:pt idx="877">
                  <c:v>91.002277904327997</c:v>
                </c:pt>
                <c:pt idx="878">
                  <c:v>91.012514220705299</c:v>
                </c:pt>
                <c:pt idx="879">
                  <c:v>91.022727272727195</c:v>
                </c:pt>
                <c:pt idx="880">
                  <c:v>91.032917139614</c:v>
                </c:pt>
                <c:pt idx="881">
                  <c:v>90.929705215419503</c:v>
                </c:pt>
                <c:pt idx="882">
                  <c:v>90.939977349943305</c:v>
                </c:pt>
                <c:pt idx="883">
                  <c:v>90.950226244343895</c:v>
                </c:pt>
                <c:pt idx="884">
                  <c:v>90.847457627118601</c:v>
                </c:pt>
                <c:pt idx="885">
                  <c:v>90.857787810383698</c:v>
                </c:pt>
                <c:pt idx="886">
                  <c:v>90.868094701240096</c:v>
                </c:pt>
                <c:pt idx="887">
                  <c:v>90.878378378378301</c:v>
                </c:pt>
                <c:pt idx="888">
                  <c:v>90.888638920134895</c:v>
                </c:pt>
                <c:pt idx="889">
                  <c:v>90.898876404494303</c:v>
                </c:pt>
                <c:pt idx="890">
                  <c:v>90.909090909090907</c:v>
                </c:pt>
                <c:pt idx="891">
                  <c:v>90.919282511210696</c:v>
                </c:pt>
                <c:pt idx="892">
                  <c:v>90.929451287793896</c:v>
                </c:pt>
                <c:pt idx="893">
                  <c:v>90.939597315436203</c:v>
                </c:pt>
                <c:pt idx="894">
                  <c:v>90.949720670391002</c:v>
                </c:pt>
                <c:pt idx="895">
                  <c:v>90.959821428571402</c:v>
                </c:pt>
                <c:pt idx="896">
                  <c:v>90.858416945373406</c:v>
                </c:pt>
                <c:pt idx="897">
                  <c:v>90.868596881959903</c:v>
                </c:pt>
                <c:pt idx="898">
                  <c:v>90.878754171301395</c:v>
                </c:pt>
                <c:pt idx="899">
                  <c:v>90.8888888888888</c:v>
                </c:pt>
                <c:pt idx="900">
                  <c:v>90.899001109877901</c:v>
                </c:pt>
                <c:pt idx="901">
                  <c:v>90.909090909090907</c:v>
                </c:pt>
                <c:pt idx="902">
                  <c:v>90.919158361018802</c:v>
                </c:pt>
                <c:pt idx="903">
                  <c:v>90.929203539823007</c:v>
                </c:pt>
                <c:pt idx="904">
                  <c:v>90.939226519336998</c:v>
                </c:pt>
                <c:pt idx="905">
                  <c:v>90.949227373068396</c:v>
                </c:pt>
                <c:pt idx="906">
                  <c:v>90.959206174200602</c:v>
                </c:pt>
                <c:pt idx="907">
                  <c:v>90.969162995594701</c:v>
                </c:pt>
                <c:pt idx="908">
                  <c:v>90.979097909790895</c:v>
                </c:pt>
                <c:pt idx="909">
                  <c:v>90.989010989010893</c:v>
                </c:pt>
                <c:pt idx="910">
                  <c:v>90.998902305159106</c:v>
                </c:pt>
                <c:pt idx="911">
                  <c:v>91.008771929824505</c:v>
                </c:pt>
                <c:pt idx="912">
                  <c:v>90.909090909090907</c:v>
                </c:pt>
                <c:pt idx="913">
                  <c:v>90.919037199124702</c:v>
                </c:pt>
                <c:pt idx="914">
                  <c:v>90.928961748633796</c:v>
                </c:pt>
                <c:pt idx="915">
                  <c:v>90.938864628820895</c:v>
                </c:pt>
                <c:pt idx="916">
                  <c:v>90.948745910577898</c:v>
                </c:pt>
                <c:pt idx="917">
                  <c:v>90.958605664488005</c:v>
                </c:pt>
                <c:pt idx="918">
                  <c:v>90.968443960826903</c:v>
                </c:pt>
                <c:pt idx="919">
                  <c:v>90.978260869565204</c:v>
                </c:pt>
                <c:pt idx="920">
                  <c:v>90.879478827361496</c:v>
                </c:pt>
                <c:pt idx="921">
                  <c:v>90.889370932754801</c:v>
                </c:pt>
                <c:pt idx="922">
                  <c:v>90.899241603466905</c:v>
                </c:pt>
                <c:pt idx="923">
                  <c:v>90.909090909090907</c:v>
                </c:pt>
                <c:pt idx="924">
                  <c:v>90.918918918918905</c:v>
                </c:pt>
                <c:pt idx="925">
                  <c:v>90.928725701943804</c:v>
                </c:pt>
                <c:pt idx="926">
                  <c:v>90.938511326860805</c:v>
                </c:pt>
                <c:pt idx="927">
                  <c:v>90.948275862068897</c:v>
                </c:pt>
                <c:pt idx="928">
                  <c:v>90.958019375672706</c:v>
                </c:pt>
                <c:pt idx="929">
                  <c:v>90.967741935483801</c:v>
                </c:pt>
                <c:pt idx="930">
                  <c:v>90.977443609022501</c:v>
                </c:pt>
                <c:pt idx="931">
                  <c:v>90.987124463519294</c:v>
                </c:pt>
                <c:pt idx="932">
                  <c:v>90.9967845659164</c:v>
                </c:pt>
                <c:pt idx="933">
                  <c:v>91.006423982869293</c:v>
                </c:pt>
                <c:pt idx="934">
                  <c:v>91.016042780748606</c:v>
                </c:pt>
                <c:pt idx="935">
                  <c:v>91.025641025640994</c:v>
                </c:pt>
                <c:pt idx="936">
                  <c:v>91.035218783351098</c:v>
                </c:pt>
                <c:pt idx="937">
                  <c:v>91.044776119402897</c:v>
                </c:pt>
                <c:pt idx="938">
                  <c:v>91.054313099041494</c:v>
                </c:pt>
                <c:pt idx="939">
                  <c:v>91.063829787233999</c:v>
                </c:pt>
                <c:pt idx="940">
                  <c:v>91.073326248671606</c:v>
                </c:pt>
                <c:pt idx="941">
                  <c:v>91.082802547770697</c:v>
                </c:pt>
                <c:pt idx="942">
                  <c:v>91.092258748674396</c:v>
                </c:pt>
                <c:pt idx="943">
                  <c:v>91.1016949152542</c:v>
                </c:pt>
                <c:pt idx="944">
                  <c:v>91.1111111111111</c:v>
                </c:pt>
                <c:pt idx="945">
                  <c:v>91.120507399577093</c:v>
                </c:pt>
                <c:pt idx="946">
                  <c:v>91.129883843716996</c:v>
                </c:pt>
                <c:pt idx="947">
                  <c:v>91.139240506329102</c:v>
                </c:pt>
                <c:pt idx="948">
                  <c:v>91.148577449947297</c:v>
                </c:pt>
                <c:pt idx="949">
                  <c:v>91.157894736842096</c:v>
                </c:pt>
                <c:pt idx="950">
                  <c:v>91.167192429021995</c:v>
                </c:pt>
                <c:pt idx="951">
                  <c:v>91.176470588235205</c:v>
                </c:pt>
                <c:pt idx="952">
                  <c:v>91.185729275970601</c:v>
                </c:pt>
                <c:pt idx="953">
                  <c:v>91.194968553459105</c:v>
                </c:pt>
                <c:pt idx="954">
                  <c:v>91.204188481675402</c:v>
                </c:pt>
                <c:pt idx="955">
                  <c:v>91.213389121338906</c:v>
                </c:pt>
                <c:pt idx="956">
                  <c:v>91.222570532915299</c:v>
                </c:pt>
                <c:pt idx="957">
                  <c:v>91.231732776617903</c:v>
                </c:pt>
                <c:pt idx="958">
                  <c:v>91.240875912408697</c:v>
                </c:pt>
                <c:pt idx="959">
                  <c:v>91.25</c:v>
                </c:pt>
                <c:pt idx="960">
                  <c:v>91.259105098855301</c:v>
                </c:pt>
                <c:pt idx="961">
                  <c:v>91.268191268191202</c:v>
                </c:pt>
                <c:pt idx="962">
                  <c:v>91.277258566978105</c:v>
                </c:pt>
                <c:pt idx="963">
                  <c:v>91.286307053941897</c:v>
                </c:pt>
                <c:pt idx="964">
                  <c:v>91.295336787564693</c:v>
                </c:pt>
                <c:pt idx="965">
                  <c:v>91.304347826086897</c:v>
                </c:pt>
                <c:pt idx="966">
                  <c:v>91.313340227507695</c:v>
                </c:pt>
                <c:pt idx="967">
                  <c:v>91.322314049586694</c:v>
                </c:pt>
                <c:pt idx="968">
                  <c:v>91.228070175438503</c:v>
                </c:pt>
                <c:pt idx="969">
                  <c:v>91.237113402061794</c:v>
                </c:pt>
                <c:pt idx="970">
                  <c:v>91.246138002059695</c:v>
                </c:pt>
                <c:pt idx="971">
                  <c:v>91.255144032921805</c:v>
                </c:pt>
                <c:pt idx="972">
                  <c:v>91.264131551901301</c:v>
                </c:pt>
                <c:pt idx="973">
                  <c:v>91.273100616016393</c:v>
                </c:pt>
                <c:pt idx="974">
                  <c:v>91.282051282051199</c:v>
                </c:pt>
                <c:pt idx="975">
                  <c:v>91.290983606557305</c:v>
                </c:pt>
                <c:pt idx="976">
                  <c:v>91.197543500511699</c:v>
                </c:pt>
                <c:pt idx="977">
                  <c:v>91.206543967280098</c:v>
                </c:pt>
                <c:pt idx="978">
                  <c:v>91.215526046986696</c:v>
                </c:pt>
                <c:pt idx="979">
                  <c:v>91.224489795918302</c:v>
                </c:pt>
                <c:pt idx="980">
                  <c:v>91.233435270132503</c:v>
                </c:pt>
                <c:pt idx="981">
                  <c:v>91.242362525458205</c:v>
                </c:pt>
                <c:pt idx="982">
                  <c:v>91.251271617497395</c:v>
                </c:pt>
                <c:pt idx="983">
                  <c:v>91.260162601626007</c:v>
                </c:pt>
                <c:pt idx="984">
                  <c:v>91.269035532994906</c:v>
                </c:pt>
                <c:pt idx="985">
                  <c:v>91.277890466531403</c:v>
                </c:pt>
                <c:pt idx="986">
                  <c:v>91.286727456940199</c:v>
                </c:pt>
                <c:pt idx="987">
                  <c:v>91.194331983805597</c:v>
                </c:pt>
                <c:pt idx="988">
                  <c:v>91.203235591506498</c:v>
                </c:pt>
                <c:pt idx="989">
                  <c:v>91.212121212121204</c:v>
                </c:pt>
                <c:pt idx="990">
                  <c:v>91.220988900100906</c:v>
                </c:pt>
                <c:pt idx="991">
                  <c:v>91.229838709677395</c:v>
                </c:pt>
                <c:pt idx="992">
                  <c:v>91.238670694863998</c:v>
                </c:pt>
                <c:pt idx="993">
                  <c:v>91.146881287726302</c:v>
                </c:pt>
                <c:pt idx="994">
                  <c:v>91.155778894472306</c:v>
                </c:pt>
                <c:pt idx="995">
                  <c:v>91.1646586345381</c:v>
                </c:pt>
                <c:pt idx="996">
                  <c:v>91.173520561684995</c:v>
                </c:pt>
                <c:pt idx="997">
                  <c:v>91.182364729458897</c:v>
                </c:pt>
                <c:pt idx="998">
                  <c:v>91.191191191191194</c:v>
                </c:pt>
                <c:pt idx="999">
                  <c:v>91.1</c:v>
                </c:pt>
                <c:pt idx="1000">
                  <c:v>91.1088911088911</c:v>
                </c:pt>
                <c:pt idx="1001">
                  <c:v>91.117764471057797</c:v>
                </c:pt>
                <c:pt idx="1002">
                  <c:v>91.126620139581206</c:v>
                </c:pt>
                <c:pt idx="1003">
                  <c:v>91.135458167330597</c:v>
                </c:pt>
                <c:pt idx="1004">
                  <c:v>91.144278606965102</c:v>
                </c:pt>
                <c:pt idx="1005">
                  <c:v>91.153081510934399</c:v>
                </c:pt>
                <c:pt idx="1006">
                  <c:v>91.062562065541201</c:v>
                </c:pt>
                <c:pt idx="1007">
                  <c:v>91.071428571428498</c:v>
                </c:pt>
                <c:pt idx="1008">
                  <c:v>91.080277502477699</c:v>
                </c:pt>
                <c:pt idx="1009">
                  <c:v>91.089108910891099</c:v>
                </c:pt>
                <c:pt idx="1010">
                  <c:v>91.097922848664695</c:v>
                </c:pt>
                <c:pt idx="1011">
                  <c:v>91.106719367588894</c:v>
                </c:pt>
                <c:pt idx="1012">
                  <c:v>91.115498519249698</c:v>
                </c:pt>
                <c:pt idx="1013">
                  <c:v>91.124260355029506</c:v>
                </c:pt>
                <c:pt idx="1014">
                  <c:v>91.133004926108299</c:v>
                </c:pt>
                <c:pt idx="1015">
                  <c:v>91.141732283464506</c:v>
                </c:pt>
                <c:pt idx="1016">
                  <c:v>91.150442477876098</c:v>
                </c:pt>
                <c:pt idx="1017">
                  <c:v>91.159135559921395</c:v>
                </c:pt>
                <c:pt idx="1018">
                  <c:v>91.167811579980295</c:v>
                </c:pt>
                <c:pt idx="1019">
                  <c:v>91.176470588235205</c:v>
                </c:pt>
                <c:pt idx="1020">
                  <c:v>91.185112634671896</c:v>
                </c:pt>
                <c:pt idx="1021">
                  <c:v>91.193737769080201</c:v>
                </c:pt>
                <c:pt idx="1022">
                  <c:v>91.202346041055705</c:v>
                </c:pt>
                <c:pt idx="1023">
                  <c:v>91.2109375</c:v>
                </c:pt>
                <c:pt idx="1024">
                  <c:v>91.219512195121894</c:v>
                </c:pt>
                <c:pt idx="1025">
                  <c:v>91.228070175438503</c:v>
                </c:pt>
                <c:pt idx="1026">
                  <c:v>91.139240506329102</c:v>
                </c:pt>
                <c:pt idx="1027">
                  <c:v>91.050583657587495</c:v>
                </c:pt>
                <c:pt idx="1028">
                  <c:v>91.059280855199205</c:v>
                </c:pt>
                <c:pt idx="1029">
                  <c:v>91.067961165048501</c:v>
                </c:pt>
                <c:pt idx="1030">
                  <c:v>91.076624636275398</c:v>
                </c:pt>
                <c:pt idx="1031">
                  <c:v>90.988372093023202</c:v>
                </c:pt>
                <c:pt idx="1032">
                  <c:v>90.997095837366899</c:v>
                </c:pt>
                <c:pt idx="1033">
                  <c:v>91.0058027079303</c:v>
                </c:pt>
                <c:pt idx="1034">
                  <c:v>91.014492753623102</c:v>
                </c:pt>
                <c:pt idx="1035">
                  <c:v>90.9266409266409</c:v>
                </c:pt>
                <c:pt idx="1036">
                  <c:v>90.935390549662401</c:v>
                </c:pt>
                <c:pt idx="1037">
                  <c:v>90.847784200385306</c:v>
                </c:pt>
                <c:pt idx="1038">
                  <c:v>90.856592877767</c:v>
                </c:pt>
                <c:pt idx="1039">
                  <c:v>90.865384615384599</c:v>
                </c:pt>
                <c:pt idx="1040">
                  <c:v>90.874159462055701</c:v>
                </c:pt>
                <c:pt idx="1041">
                  <c:v>90.882917466410703</c:v>
                </c:pt>
                <c:pt idx="1042">
                  <c:v>90.891658676893499</c:v>
                </c:pt>
                <c:pt idx="1043">
                  <c:v>90.900383141762404</c:v>
                </c:pt>
                <c:pt idx="1044">
                  <c:v>90.909090909090907</c:v>
                </c:pt>
                <c:pt idx="1045">
                  <c:v>90.917782026768606</c:v>
                </c:pt>
                <c:pt idx="1046">
                  <c:v>90.926456542502393</c:v>
                </c:pt>
                <c:pt idx="1047">
                  <c:v>90.935114503816706</c:v>
                </c:pt>
                <c:pt idx="1048">
                  <c:v>90.943755958055206</c:v>
                </c:pt>
                <c:pt idx="1049">
                  <c:v>90.952380952380906</c:v>
                </c:pt>
                <c:pt idx="1050">
                  <c:v>90.960989533777294</c:v>
                </c:pt>
                <c:pt idx="1051">
                  <c:v>90.969581749049397</c:v>
                </c:pt>
                <c:pt idx="1052">
                  <c:v>90.978157644824293</c:v>
                </c:pt>
                <c:pt idx="1053">
                  <c:v>90.986717267552095</c:v>
                </c:pt>
                <c:pt idx="1054">
                  <c:v>90.995260663507096</c:v>
                </c:pt>
                <c:pt idx="1055">
                  <c:v>91.003787878787804</c:v>
                </c:pt>
                <c:pt idx="1056">
                  <c:v>91.012298959318798</c:v>
                </c:pt>
                <c:pt idx="1057">
                  <c:v>91.020793950850603</c:v>
                </c:pt>
                <c:pt idx="1058">
                  <c:v>91.029272898961295</c:v>
                </c:pt>
                <c:pt idx="1059">
                  <c:v>91.037735849056602</c:v>
                </c:pt>
                <c:pt idx="1060">
                  <c:v>91.046182846371295</c:v>
                </c:pt>
                <c:pt idx="1061">
                  <c:v>91.054613935969797</c:v>
                </c:pt>
                <c:pt idx="1062">
                  <c:v>91.063029162746901</c:v>
                </c:pt>
                <c:pt idx="1063">
                  <c:v>91.071428571428498</c:v>
                </c:pt>
                <c:pt idx="1064">
                  <c:v>91.079812206572697</c:v>
                </c:pt>
                <c:pt idx="1065">
                  <c:v>91.088180112570299</c:v>
                </c:pt>
                <c:pt idx="1066">
                  <c:v>91.096532333645698</c:v>
                </c:pt>
                <c:pt idx="1067">
                  <c:v>91.104868913857601</c:v>
                </c:pt>
                <c:pt idx="1068">
                  <c:v>91.1131898971</c:v>
                </c:pt>
                <c:pt idx="1069">
                  <c:v>91.121495327102807</c:v>
                </c:pt>
                <c:pt idx="1070">
                  <c:v>91.129785247432295</c:v>
                </c:pt>
                <c:pt idx="1071">
                  <c:v>91.138059701492494</c:v>
                </c:pt>
                <c:pt idx="1072">
                  <c:v>91.1463187325256</c:v>
                </c:pt>
                <c:pt idx="1073">
                  <c:v>91.1545623836126</c:v>
                </c:pt>
                <c:pt idx="1074">
                  <c:v>91.162790697674396</c:v>
                </c:pt>
                <c:pt idx="1075">
                  <c:v>91.171003717472104</c:v>
                </c:pt>
                <c:pt idx="1076">
                  <c:v>91.179201485608104</c:v>
                </c:pt>
                <c:pt idx="1077">
                  <c:v>91.187384044526894</c:v>
                </c:pt>
                <c:pt idx="1078">
                  <c:v>91.195551436515203</c:v>
                </c:pt>
                <c:pt idx="1079">
                  <c:v>91.203703703703695</c:v>
                </c:pt>
                <c:pt idx="1080">
                  <c:v>91.211840888066604</c:v>
                </c:pt>
                <c:pt idx="1081">
                  <c:v>91.219963031423205</c:v>
                </c:pt>
                <c:pt idx="1082">
                  <c:v>91.228070175438503</c:v>
                </c:pt>
                <c:pt idx="1083">
                  <c:v>91.236162361623599</c:v>
                </c:pt>
                <c:pt idx="1084">
                  <c:v>91.244239631336399</c:v>
                </c:pt>
                <c:pt idx="1085">
                  <c:v>91.252302025782598</c:v>
                </c:pt>
                <c:pt idx="1086">
                  <c:v>91.260349586016503</c:v>
                </c:pt>
                <c:pt idx="1087">
                  <c:v>91.268382352941103</c:v>
                </c:pt>
                <c:pt idx="1088">
                  <c:v>91.276400367309407</c:v>
                </c:pt>
                <c:pt idx="1089">
                  <c:v>91.284403669724696</c:v>
                </c:pt>
                <c:pt idx="1090">
                  <c:v>91.292392300641595</c:v>
                </c:pt>
                <c:pt idx="1091">
                  <c:v>91.300366300366207</c:v>
                </c:pt>
                <c:pt idx="1092">
                  <c:v>91.308325709057598</c:v>
                </c:pt>
                <c:pt idx="1093">
                  <c:v>91.316270566727596</c:v>
                </c:pt>
                <c:pt idx="1094">
                  <c:v>91.324200913241995</c:v>
                </c:pt>
                <c:pt idx="1095">
                  <c:v>91.332116788321102</c:v>
                </c:pt>
                <c:pt idx="1096">
                  <c:v>91.340018231540498</c:v>
                </c:pt>
                <c:pt idx="1097">
                  <c:v>91.347905282331496</c:v>
                </c:pt>
                <c:pt idx="1098">
                  <c:v>91.355777979981795</c:v>
                </c:pt>
                <c:pt idx="1099">
                  <c:v>91.363636363636303</c:v>
                </c:pt>
                <c:pt idx="1100">
                  <c:v>91.371480472297904</c:v>
                </c:pt>
                <c:pt idx="1101">
                  <c:v>91.379310344827502</c:v>
                </c:pt>
                <c:pt idx="1102">
                  <c:v>91.387126019945597</c:v>
                </c:pt>
                <c:pt idx="1103">
                  <c:v>91.394927536231805</c:v>
                </c:pt>
                <c:pt idx="1104">
                  <c:v>91.402714932126699</c:v>
                </c:pt>
                <c:pt idx="1105">
                  <c:v>91.320072332730504</c:v>
                </c:pt>
                <c:pt idx="1106">
                  <c:v>91.327913279132702</c:v>
                </c:pt>
                <c:pt idx="1107">
                  <c:v>91.3357400722021</c:v>
                </c:pt>
                <c:pt idx="1108">
                  <c:v>91.343552750225399</c:v>
                </c:pt>
                <c:pt idx="1109">
                  <c:v>91.351351351351298</c:v>
                </c:pt>
                <c:pt idx="1110">
                  <c:v>91.359135913591302</c:v>
                </c:pt>
                <c:pt idx="1111">
                  <c:v>91.276978417266093</c:v>
                </c:pt>
                <c:pt idx="1112">
                  <c:v>91.284815813117703</c:v>
                </c:pt>
                <c:pt idx="1113">
                  <c:v>91.292639138240503</c:v>
                </c:pt>
                <c:pt idx="1114">
                  <c:v>91.300448430493205</c:v>
                </c:pt>
                <c:pt idx="1115">
                  <c:v>91.308243727598494</c:v>
                </c:pt>
                <c:pt idx="1116">
                  <c:v>91.316025067144096</c:v>
                </c:pt>
                <c:pt idx="1117">
                  <c:v>91.323792486583102</c:v>
                </c:pt>
                <c:pt idx="1118">
                  <c:v>91.331546023235006</c:v>
                </c:pt>
                <c:pt idx="1119">
                  <c:v>91.339285714285694</c:v>
                </c:pt>
                <c:pt idx="1120">
                  <c:v>91.347011596788505</c:v>
                </c:pt>
                <c:pt idx="1121">
                  <c:v>91.354723707664803</c:v>
                </c:pt>
                <c:pt idx="1122">
                  <c:v>91.362422083704303</c:v>
                </c:pt>
                <c:pt idx="1123">
                  <c:v>91.370106761565793</c:v>
                </c:pt>
                <c:pt idx="1124">
                  <c:v>91.377777777777695</c:v>
                </c:pt>
                <c:pt idx="1125">
                  <c:v>91.385435168738894</c:v>
                </c:pt>
                <c:pt idx="1126">
                  <c:v>91.393078970718705</c:v>
                </c:pt>
                <c:pt idx="1127">
                  <c:v>91.400709219858101</c:v>
                </c:pt>
                <c:pt idx="1128">
                  <c:v>91.319751992913993</c:v>
                </c:pt>
                <c:pt idx="1129">
                  <c:v>91.327433628318502</c:v>
                </c:pt>
                <c:pt idx="1130">
                  <c:v>91.335101679929195</c:v>
                </c:pt>
                <c:pt idx="1131">
                  <c:v>91.342756183745493</c:v>
                </c:pt>
                <c:pt idx="1132">
                  <c:v>91.350397175639898</c:v>
                </c:pt>
                <c:pt idx="1133">
                  <c:v>91.358024691357997</c:v>
                </c:pt>
                <c:pt idx="1134">
                  <c:v>91.277533039647494</c:v>
                </c:pt>
                <c:pt idx="1135">
                  <c:v>91.285211267605604</c:v>
                </c:pt>
                <c:pt idx="1136">
                  <c:v>91.292875989445903</c:v>
                </c:pt>
                <c:pt idx="1137">
                  <c:v>91.300527240773206</c:v>
                </c:pt>
                <c:pt idx="1138">
                  <c:v>91.308165057067598</c:v>
                </c:pt>
                <c:pt idx="1139">
                  <c:v>91.315789473684205</c:v>
                </c:pt>
                <c:pt idx="1140">
                  <c:v>91.323400525854495</c:v>
                </c:pt>
                <c:pt idx="1141">
                  <c:v>91.330998248686498</c:v>
                </c:pt>
                <c:pt idx="1142">
                  <c:v>91.338582677165306</c:v>
                </c:pt>
                <c:pt idx="1143">
                  <c:v>91.346153846153797</c:v>
                </c:pt>
                <c:pt idx="1144">
                  <c:v>91.353711790393007</c:v>
                </c:pt>
                <c:pt idx="1145">
                  <c:v>91.361256544502595</c:v>
                </c:pt>
                <c:pt idx="1146">
                  <c:v>91.3687881429817</c:v>
                </c:pt>
                <c:pt idx="1147">
                  <c:v>91.376306620208993</c:v>
                </c:pt>
                <c:pt idx="1148">
                  <c:v>91.383812010443805</c:v>
                </c:pt>
                <c:pt idx="1149">
                  <c:v>91.391304347825994</c:v>
                </c:pt>
                <c:pt idx="1150">
                  <c:v>91.398783666377</c:v>
                </c:pt>
                <c:pt idx="1151">
                  <c:v>91.40625</c:v>
                </c:pt>
                <c:pt idx="1152">
                  <c:v>91.413703382480406</c:v>
                </c:pt>
                <c:pt idx="1153">
                  <c:v>91.421143847487002</c:v>
                </c:pt>
                <c:pt idx="1154">
                  <c:v>91.428571428571402</c:v>
                </c:pt>
                <c:pt idx="1155">
                  <c:v>91.435986159169502</c:v>
                </c:pt>
                <c:pt idx="1156">
                  <c:v>91.443388072601493</c:v>
                </c:pt>
                <c:pt idx="1157">
                  <c:v>91.450777202072501</c:v>
                </c:pt>
                <c:pt idx="1158">
                  <c:v>91.458153580672999</c:v>
                </c:pt>
                <c:pt idx="1159">
                  <c:v>91.465517241379303</c:v>
                </c:pt>
                <c:pt idx="1160">
                  <c:v>91.472868217054199</c:v>
                </c:pt>
                <c:pt idx="1161">
                  <c:v>91.480206540447497</c:v>
                </c:pt>
                <c:pt idx="1162">
                  <c:v>91.487532244196004</c:v>
                </c:pt>
                <c:pt idx="1163">
                  <c:v>91.494845360824698</c:v>
                </c:pt>
                <c:pt idx="1164">
                  <c:v>91.502145922746706</c:v>
                </c:pt>
                <c:pt idx="1165">
                  <c:v>91.509433962264097</c:v>
                </c:pt>
                <c:pt idx="1166">
                  <c:v>91.516709511568095</c:v>
                </c:pt>
                <c:pt idx="1167">
                  <c:v>91.523972602739704</c:v>
                </c:pt>
                <c:pt idx="1168">
                  <c:v>91.531223267750207</c:v>
                </c:pt>
                <c:pt idx="1169">
                  <c:v>91.452991452991398</c:v>
                </c:pt>
                <c:pt idx="1170">
                  <c:v>91.460290350128005</c:v>
                </c:pt>
                <c:pt idx="1171">
                  <c:v>91.467576791808796</c:v>
                </c:pt>
                <c:pt idx="1172">
                  <c:v>91.474850809889105</c:v>
                </c:pt>
                <c:pt idx="1173">
                  <c:v>91.482112436115798</c:v>
                </c:pt>
                <c:pt idx="1174">
                  <c:v>91.489361702127596</c:v>
                </c:pt>
                <c:pt idx="1175">
                  <c:v>91.496598639455698</c:v>
                </c:pt>
                <c:pt idx="1176">
                  <c:v>91.503823279524198</c:v>
                </c:pt>
                <c:pt idx="1177">
                  <c:v>91.511035653650197</c:v>
                </c:pt>
                <c:pt idx="1178">
                  <c:v>91.518235793044894</c:v>
                </c:pt>
                <c:pt idx="1179">
                  <c:v>91.525423728813493</c:v>
                </c:pt>
                <c:pt idx="1180">
                  <c:v>91.532599491955907</c:v>
                </c:pt>
                <c:pt idx="1181">
                  <c:v>91.539763113367101</c:v>
                </c:pt>
                <c:pt idx="1182">
                  <c:v>91.546914623837694</c:v>
                </c:pt>
                <c:pt idx="1183">
                  <c:v>91.469594594594597</c:v>
                </c:pt>
                <c:pt idx="1184">
                  <c:v>91.4767932489451</c:v>
                </c:pt>
                <c:pt idx="1185">
                  <c:v>91.483979763912302</c:v>
                </c:pt>
                <c:pt idx="1186">
                  <c:v>91.491154170176898</c:v>
                </c:pt>
                <c:pt idx="1187">
                  <c:v>91.498316498316498</c:v>
                </c:pt>
                <c:pt idx="1188">
                  <c:v>91.505466778805697</c:v>
                </c:pt>
                <c:pt idx="1189">
                  <c:v>91.512605042016801</c:v>
                </c:pt>
                <c:pt idx="1190">
                  <c:v>91.519731318219897</c:v>
                </c:pt>
                <c:pt idx="1191">
                  <c:v>91.526845637583904</c:v>
                </c:pt>
                <c:pt idx="1192">
                  <c:v>91.533948030176006</c:v>
                </c:pt>
                <c:pt idx="1193">
                  <c:v>91.541038525963103</c:v>
                </c:pt>
                <c:pt idx="1194">
                  <c:v>91.548117154811706</c:v>
                </c:pt>
                <c:pt idx="1195">
                  <c:v>91.555183946488299</c:v>
                </c:pt>
                <c:pt idx="1196">
                  <c:v>91.562238930659902</c:v>
                </c:pt>
                <c:pt idx="1197">
                  <c:v>91.569282136894799</c:v>
                </c:pt>
                <c:pt idx="1198">
                  <c:v>91.576313594662196</c:v>
                </c:pt>
                <c:pt idx="1199">
                  <c:v>91.5833333333333</c:v>
                </c:pt>
                <c:pt idx="1200">
                  <c:v>91.590341382181506</c:v>
                </c:pt>
                <c:pt idx="1201">
                  <c:v>91.597337770382694</c:v>
                </c:pt>
                <c:pt idx="1202">
                  <c:v>91.604322527015796</c:v>
                </c:pt>
                <c:pt idx="1203">
                  <c:v>91.611295681063098</c:v>
                </c:pt>
                <c:pt idx="1204">
                  <c:v>91.535269709543499</c:v>
                </c:pt>
                <c:pt idx="1205">
                  <c:v>91.542288557213894</c:v>
                </c:pt>
                <c:pt idx="1206">
                  <c:v>91.549295774647803</c:v>
                </c:pt>
                <c:pt idx="1207">
                  <c:v>91.556291390728404</c:v>
                </c:pt>
                <c:pt idx="1208">
                  <c:v>91.563275434243096</c:v>
                </c:pt>
                <c:pt idx="1209">
                  <c:v>91.570247933884303</c:v>
                </c:pt>
                <c:pt idx="1210">
                  <c:v>91.577208918249298</c:v>
                </c:pt>
                <c:pt idx="1211">
                  <c:v>91.5841584158415</c:v>
                </c:pt>
                <c:pt idx="1212">
                  <c:v>91.591096455070002</c:v>
                </c:pt>
                <c:pt idx="1213">
                  <c:v>91.598023064250398</c:v>
                </c:pt>
                <c:pt idx="1214">
                  <c:v>91.604938271604894</c:v>
                </c:pt>
                <c:pt idx="1215">
                  <c:v>91.611842105263094</c:v>
                </c:pt>
                <c:pt idx="1216">
                  <c:v>91.536565324568599</c:v>
                </c:pt>
                <c:pt idx="1217">
                  <c:v>91.543513957306999</c:v>
                </c:pt>
                <c:pt idx="1218">
                  <c:v>91.550451189499597</c:v>
                </c:pt>
                <c:pt idx="1219">
                  <c:v>91.557377049180303</c:v>
                </c:pt>
                <c:pt idx="1220">
                  <c:v>91.564291564291494</c:v>
                </c:pt>
                <c:pt idx="1221">
                  <c:v>91.571194762684101</c:v>
                </c:pt>
                <c:pt idx="1222">
                  <c:v>91.578086672117706</c:v>
                </c:pt>
                <c:pt idx="1223">
                  <c:v>91.584967320261399</c:v>
                </c:pt>
                <c:pt idx="1224">
                  <c:v>91.5918367346938</c:v>
                </c:pt>
                <c:pt idx="1225">
                  <c:v>91.598694942903705</c:v>
                </c:pt>
                <c:pt idx="1226">
                  <c:v>91.605541972290098</c:v>
                </c:pt>
                <c:pt idx="1227">
                  <c:v>91.612377850162801</c:v>
                </c:pt>
                <c:pt idx="1228">
                  <c:v>91.619202603742806</c:v>
                </c:pt>
                <c:pt idx="1229">
                  <c:v>91.626016260162601</c:v>
                </c:pt>
                <c:pt idx="1230">
                  <c:v>91.632818846466293</c:v>
                </c:pt>
                <c:pt idx="1231">
                  <c:v>91.639610389610397</c:v>
                </c:pt>
                <c:pt idx="1232">
                  <c:v>91.646390916463901</c:v>
                </c:pt>
                <c:pt idx="1233">
                  <c:v>91.653160453808695</c:v>
                </c:pt>
                <c:pt idx="1234">
                  <c:v>91.659919028339999</c:v>
                </c:pt>
                <c:pt idx="1235">
                  <c:v>91.6666666666666</c:v>
                </c:pt>
                <c:pt idx="1236">
                  <c:v>91.673403395311198</c:v>
                </c:pt>
                <c:pt idx="1237">
                  <c:v>91.680129240710798</c:v>
                </c:pt>
                <c:pt idx="1238">
                  <c:v>91.686844229217101</c:v>
                </c:pt>
                <c:pt idx="1239">
                  <c:v>91.693548387096698</c:v>
                </c:pt>
                <c:pt idx="1240">
                  <c:v>91.700241740531794</c:v>
                </c:pt>
                <c:pt idx="1241">
                  <c:v>91.706924315619901</c:v>
                </c:pt>
                <c:pt idx="1242">
                  <c:v>91.713596138374896</c:v>
                </c:pt>
                <c:pt idx="1243">
                  <c:v>91.720257234726603</c:v>
                </c:pt>
                <c:pt idx="1244">
                  <c:v>91.726907630522007</c:v>
                </c:pt>
                <c:pt idx="1245">
                  <c:v>91.733547351524805</c:v>
                </c:pt>
                <c:pt idx="1246">
                  <c:v>91.740176423416202</c:v>
                </c:pt>
                <c:pt idx="1247">
                  <c:v>91.746794871794805</c:v>
                </c:pt>
                <c:pt idx="1248">
                  <c:v>91.753402722177697</c:v>
                </c:pt>
                <c:pt idx="1249">
                  <c:v>91.759999999999906</c:v>
                </c:pt>
                <c:pt idx="1250">
                  <c:v>91.766586730615501</c:v>
                </c:pt>
                <c:pt idx="1251">
                  <c:v>91.773162939297094</c:v>
                </c:pt>
                <c:pt idx="1252">
                  <c:v>91.779728651236994</c:v>
                </c:pt>
                <c:pt idx="1253">
                  <c:v>91.786283891547001</c:v>
                </c:pt>
                <c:pt idx="1254">
                  <c:v>91.792828685258897</c:v>
                </c:pt>
                <c:pt idx="1255">
                  <c:v>91.799363057324797</c:v>
                </c:pt>
                <c:pt idx="1256">
                  <c:v>91.805887032617306</c:v>
                </c:pt>
                <c:pt idx="1257">
                  <c:v>91.812400635930004</c:v>
                </c:pt>
                <c:pt idx="1258">
                  <c:v>91.818903891977698</c:v>
                </c:pt>
                <c:pt idx="1259">
                  <c:v>91.825396825396794</c:v>
                </c:pt>
                <c:pt idx="1260">
                  <c:v>91.831879460745398</c:v>
                </c:pt>
                <c:pt idx="1261">
                  <c:v>91.838351822503896</c:v>
                </c:pt>
                <c:pt idx="1262">
                  <c:v>91.844813935075194</c:v>
                </c:pt>
                <c:pt idx="1263">
                  <c:v>91.851265822784796</c:v>
                </c:pt>
                <c:pt idx="1264">
                  <c:v>91.857707509881394</c:v>
                </c:pt>
                <c:pt idx="1265">
                  <c:v>91.864139020537095</c:v>
                </c:pt>
                <c:pt idx="1266">
                  <c:v>91.8705603788476</c:v>
                </c:pt>
                <c:pt idx="1267">
                  <c:v>91.876971608832804</c:v>
                </c:pt>
                <c:pt idx="1268">
                  <c:v>91.883372734436506</c:v>
                </c:pt>
                <c:pt idx="1269">
                  <c:v>91.889763779527499</c:v>
                </c:pt>
                <c:pt idx="1270">
                  <c:v>91.896144767899202</c:v>
                </c:pt>
                <c:pt idx="1271">
                  <c:v>91.902515723270398</c:v>
                </c:pt>
                <c:pt idx="1272">
                  <c:v>91.908876669285107</c:v>
                </c:pt>
                <c:pt idx="1273">
                  <c:v>91.915227629513296</c:v>
                </c:pt>
                <c:pt idx="1274">
                  <c:v>91.921568627450895</c:v>
                </c:pt>
                <c:pt idx="1275">
                  <c:v>91.927899686520306</c:v>
                </c:pt>
                <c:pt idx="1276">
                  <c:v>91.934220830070402</c:v>
                </c:pt>
                <c:pt idx="1277">
                  <c:v>91.9405320813771</c:v>
                </c:pt>
                <c:pt idx="1278">
                  <c:v>91.946833463643401</c:v>
                </c:pt>
                <c:pt idx="1279">
                  <c:v>91.953125</c:v>
                </c:pt>
                <c:pt idx="1280">
                  <c:v>91.959406713505004</c:v>
                </c:pt>
                <c:pt idx="1281">
                  <c:v>91.965678627144996</c:v>
                </c:pt>
                <c:pt idx="1282">
                  <c:v>91.971940763834695</c:v>
                </c:pt>
                <c:pt idx="1283">
                  <c:v>91.978193146417397</c:v>
                </c:pt>
                <c:pt idx="1284">
                  <c:v>91.984435797665299</c:v>
                </c:pt>
                <c:pt idx="1285">
                  <c:v>91.990668740279901</c:v>
                </c:pt>
                <c:pt idx="1286">
                  <c:v>91.996891996891904</c:v>
                </c:pt>
                <c:pt idx="1287">
                  <c:v>92.003105590062106</c:v>
                </c:pt>
                <c:pt idx="1288">
                  <c:v>92.009309542280803</c:v>
                </c:pt>
                <c:pt idx="1289">
                  <c:v>92.015503875968903</c:v>
                </c:pt>
                <c:pt idx="1290">
                  <c:v>92.021688613477906</c:v>
                </c:pt>
                <c:pt idx="1291">
                  <c:v>91.950464396284801</c:v>
                </c:pt>
                <c:pt idx="1292">
                  <c:v>91.956689868522801</c:v>
                </c:pt>
                <c:pt idx="1293">
                  <c:v>91.962905718701705</c:v>
                </c:pt>
                <c:pt idx="1294">
                  <c:v>91.969111969111907</c:v>
                </c:pt>
                <c:pt idx="1295">
                  <c:v>91.975308641975303</c:v>
                </c:pt>
                <c:pt idx="1296">
                  <c:v>91.981495759444797</c:v>
                </c:pt>
                <c:pt idx="1297">
                  <c:v>91.987673343605493</c:v>
                </c:pt>
                <c:pt idx="1298">
                  <c:v>91.993841416474197</c:v>
                </c:pt>
                <c:pt idx="1299">
                  <c:v>92</c:v>
                </c:pt>
                <c:pt idx="1300">
                  <c:v>92.006149116064506</c:v>
                </c:pt>
                <c:pt idx="1301">
                  <c:v>92.012288786482301</c:v>
                </c:pt>
                <c:pt idx="1302">
                  <c:v>92.018419033000697</c:v>
                </c:pt>
                <c:pt idx="1303">
                  <c:v>92.024539877300597</c:v>
                </c:pt>
                <c:pt idx="1304">
                  <c:v>91.954022988505699</c:v>
                </c:pt>
                <c:pt idx="1305">
                  <c:v>91.960183767228102</c:v>
                </c:pt>
                <c:pt idx="1306">
                  <c:v>91.966335118592099</c:v>
                </c:pt>
                <c:pt idx="1307">
                  <c:v>91.972477064220101</c:v>
                </c:pt>
                <c:pt idx="1308">
                  <c:v>91.902215431627198</c:v>
                </c:pt>
                <c:pt idx="1309">
                  <c:v>91.908396946564807</c:v>
                </c:pt>
                <c:pt idx="1310">
                  <c:v>91.9145690312738</c:v>
                </c:pt>
                <c:pt idx="1311">
                  <c:v>91.920731707317003</c:v>
                </c:pt>
                <c:pt idx="1312">
                  <c:v>91.926884996191902</c:v>
                </c:pt>
                <c:pt idx="1313">
                  <c:v>91.933028919330198</c:v>
                </c:pt>
                <c:pt idx="1314">
                  <c:v>91.939163498098793</c:v>
                </c:pt>
                <c:pt idx="1315">
                  <c:v>91.945288753799304</c:v>
                </c:pt>
                <c:pt idx="1316">
                  <c:v>91.9514047076689</c:v>
                </c:pt>
                <c:pt idx="1317">
                  <c:v>91.957511380880106</c:v>
                </c:pt>
                <c:pt idx="1318">
                  <c:v>91.963608794541301</c:v>
                </c:pt>
                <c:pt idx="1319">
                  <c:v>91.969696969696898</c:v>
                </c:pt>
                <c:pt idx="1320">
                  <c:v>91.975775927327703</c:v>
                </c:pt>
                <c:pt idx="1321">
                  <c:v>91.981845688350901</c:v>
                </c:pt>
                <c:pt idx="1322">
                  <c:v>91.987906273620496</c:v>
                </c:pt>
                <c:pt idx="1323">
                  <c:v>91.993957703927407</c:v>
                </c:pt>
                <c:pt idx="1324">
                  <c:v>92</c:v>
                </c:pt>
                <c:pt idx="1325">
                  <c:v>91.930618401206601</c:v>
                </c:pt>
                <c:pt idx="1326">
                  <c:v>91.936699321778406</c:v>
                </c:pt>
                <c:pt idx="1327">
                  <c:v>91.942771084337295</c:v>
                </c:pt>
                <c:pt idx="1328">
                  <c:v>91.948833709555998</c:v>
                </c:pt>
                <c:pt idx="1329">
                  <c:v>91.954887218045101</c:v>
                </c:pt>
                <c:pt idx="1330">
                  <c:v>91.960931630353102</c:v>
                </c:pt>
                <c:pt idx="1331">
                  <c:v>91.966966966966893</c:v>
                </c:pt>
                <c:pt idx="1332">
                  <c:v>91.972993248311994</c:v>
                </c:pt>
                <c:pt idx="1333">
                  <c:v>91.9790104947526</c:v>
                </c:pt>
                <c:pt idx="1334">
                  <c:v>91.985018726591704</c:v>
                </c:pt>
                <c:pt idx="1335">
                  <c:v>91.991017964071801</c:v>
                </c:pt>
                <c:pt idx="1336">
                  <c:v>91.922213911742702</c:v>
                </c:pt>
                <c:pt idx="1337">
                  <c:v>91.928251121076201</c:v>
                </c:pt>
                <c:pt idx="1338">
                  <c:v>91.859596713965601</c:v>
                </c:pt>
                <c:pt idx="1339">
                  <c:v>91.865671641790996</c:v>
                </c:pt>
                <c:pt idx="1340">
                  <c:v>91.871737509321406</c:v>
                </c:pt>
                <c:pt idx="1341">
                  <c:v>91.877794336810695</c:v>
                </c:pt>
                <c:pt idx="1342">
                  <c:v>91.8838421444527</c:v>
                </c:pt>
                <c:pt idx="1343">
                  <c:v>91.815476190476105</c:v>
                </c:pt>
                <c:pt idx="1344">
                  <c:v>91.821561338289897</c:v>
                </c:pt>
                <c:pt idx="1345">
                  <c:v>91.827637444279304</c:v>
                </c:pt>
                <c:pt idx="1346">
                  <c:v>91.833704528582004</c:v>
                </c:pt>
                <c:pt idx="1347">
                  <c:v>91.839762611275901</c:v>
                </c:pt>
                <c:pt idx="1348">
                  <c:v>91.845811712379501</c:v>
                </c:pt>
                <c:pt idx="1349">
                  <c:v>91.851851851851805</c:v>
                </c:pt>
                <c:pt idx="1350">
                  <c:v>91.8578830495928</c:v>
                </c:pt>
                <c:pt idx="1351">
                  <c:v>91.863905325443696</c:v>
                </c:pt>
                <c:pt idx="1352">
                  <c:v>91.869918699186996</c:v>
                </c:pt>
                <c:pt idx="1353">
                  <c:v>91.875923190546501</c:v>
                </c:pt>
                <c:pt idx="1354">
                  <c:v>91.808118081180794</c:v>
                </c:pt>
                <c:pt idx="1355">
                  <c:v>91.814159292035399</c:v>
                </c:pt>
                <c:pt idx="1356">
                  <c:v>91.820191599115702</c:v>
                </c:pt>
                <c:pt idx="1357">
                  <c:v>91.826215022091304</c:v>
                </c:pt>
                <c:pt idx="1358">
                  <c:v>91.832229580573895</c:v>
                </c:pt>
                <c:pt idx="1359">
                  <c:v>91.838235294117595</c:v>
                </c:pt>
                <c:pt idx="1360">
                  <c:v>91.844232182218903</c:v>
                </c:pt>
                <c:pt idx="1361">
                  <c:v>91.850220264317102</c:v>
                </c:pt>
                <c:pt idx="1362">
                  <c:v>91.856199559794504</c:v>
                </c:pt>
                <c:pt idx="1363">
                  <c:v>91.862170087976494</c:v>
                </c:pt>
                <c:pt idx="1364">
                  <c:v>91.868131868131798</c:v>
                </c:pt>
                <c:pt idx="1365">
                  <c:v>91.874084919472907</c:v>
                </c:pt>
                <c:pt idx="1366">
                  <c:v>91.880029261155798</c:v>
                </c:pt>
                <c:pt idx="1367">
                  <c:v>91.885964912280699</c:v>
                </c:pt>
                <c:pt idx="1368">
                  <c:v>91.891891891891902</c:v>
                </c:pt>
                <c:pt idx="1369">
                  <c:v>91.897810218978094</c:v>
                </c:pt>
                <c:pt idx="1370">
                  <c:v>91.830780452224602</c:v>
                </c:pt>
                <c:pt idx="1371">
                  <c:v>91.836734693877503</c:v>
                </c:pt>
                <c:pt idx="1372">
                  <c:v>91.842680262199494</c:v>
                </c:pt>
                <c:pt idx="1373">
                  <c:v>91.848617176128002</c:v>
                </c:pt>
                <c:pt idx="1374">
                  <c:v>91.854545454545402</c:v>
                </c:pt>
                <c:pt idx="1375">
                  <c:v>91.860465116279002</c:v>
                </c:pt>
                <c:pt idx="1376">
                  <c:v>91.866376180101597</c:v>
                </c:pt>
                <c:pt idx="1377">
                  <c:v>91.799709724237999</c:v>
                </c:pt>
                <c:pt idx="1378">
                  <c:v>91.805656272661295</c:v>
                </c:pt>
                <c:pt idx="1379">
                  <c:v>91.739130434782595</c:v>
                </c:pt>
                <c:pt idx="1380">
                  <c:v>91.745112237509005</c:v>
                </c:pt>
                <c:pt idx="1381">
                  <c:v>91.751085383502101</c:v>
                </c:pt>
                <c:pt idx="1382">
                  <c:v>91.757049891540106</c:v>
                </c:pt>
                <c:pt idx="1383">
                  <c:v>91.763005780346802</c:v>
                </c:pt>
                <c:pt idx="1384">
                  <c:v>91.768953068591998</c:v>
                </c:pt>
                <c:pt idx="1385">
                  <c:v>91.774891774891699</c:v>
                </c:pt>
                <c:pt idx="1386">
                  <c:v>91.780821917808197</c:v>
                </c:pt>
                <c:pt idx="1387">
                  <c:v>91.786743515850105</c:v>
                </c:pt>
                <c:pt idx="1388">
                  <c:v>91.792656587473004</c:v>
                </c:pt>
                <c:pt idx="1389">
                  <c:v>91.798561151079099</c:v>
                </c:pt>
                <c:pt idx="1390">
                  <c:v>91.804457225017899</c:v>
                </c:pt>
                <c:pt idx="1391">
                  <c:v>91.810344827586206</c:v>
                </c:pt>
                <c:pt idx="1392">
                  <c:v>91.816223977028002</c:v>
                </c:pt>
                <c:pt idx="1393">
                  <c:v>91.822094691535099</c:v>
                </c:pt>
                <c:pt idx="1394">
                  <c:v>91.827956989247298</c:v>
                </c:pt>
                <c:pt idx="1395">
                  <c:v>91.833810888252103</c:v>
                </c:pt>
                <c:pt idx="1396">
                  <c:v>91.839656406585505</c:v>
                </c:pt>
                <c:pt idx="1397">
                  <c:v>91.845493562231695</c:v>
                </c:pt>
                <c:pt idx="1398">
                  <c:v>91.851322373123594</c:v>
                </c:pt>
                <c:pt idx="1399">
                  <c:v>91.857142857142804</c:v>
                </c:pt>
                <c:pt idx="1400">
                  <c:v>91.862955032119899</c:v>
                </c:pt>
                <c:pt idx="1401">
                  <c:v>91.868758915834505</c:v>
                </c:pt>
                <c:pt idx="1402">
                  <c:v>91.874554526015601</c:v>
                </c:pt>
                <c:pt idx="1403">
                  <c:v>91.880341880341803</c:v>
                </c:pt>
                <c:pt idx="1404">
                  <c:v>91.814946619216997</c:v>
                </c:pt>
                <c:pt idx="1405">
                  <c:v>91.820768136557604</c:v>
                </c:pt>
                <c:pt idx="1406">
                  <c:v>91.826581378820094</c:v>
                </c:pt>
                <c:pt idx="1407">
                  <c:v>91.832386363636303</c:v>
                </c:pt>
                <c:pt idx="1408">
                  <c:v>91.8381831085876</c:v>
                </c:pt>
                <c:pt idx="1409">
                  <c:v>91.843971631205605</c:v>
                </c:pt>
                <c:pt idx="1410">
                  <c:v>91.849751948972298</c:v>
                </c:pt>
                <c:pt idx="1411">
                  <c:v>91.855524079320105</c:v>
                </c:pt>
                <c:pt idx="1412">
                  <c:v>91.861288039632001</c:v>
                </c:pt>
                <c:pt idx="1413">
                  <c:v>91.867043847241803</c:v>
                </c:pt>
                <c:pt idx="1414">
                  <c:v>91.8727915194346</c:v>
                </c:pt>
                <c:pt idx="1415">
                  <c:v>91.878531073446297</c:v>
                </c:pt>
                <c:pt idx="1416">
                  <c:v>91.884262526464298</c:v>
                </c:pt>
                <c:pt idx="1417">
                  <c:v>91.889985895627603</c:v>
                </c:pt>
                <c:pt idx="1418">
                  <c:v>91.8957011980267</c:v>
                </c:pt>
                <c:pt idx="1419">
                  <c:v>91.901408450704196</c:v>
                </c:pt>
                <c:pt idx="1420">
                  <c:v>91.907107670654398</c:v>
                </c:pt>
                <c:pt idx="1421">
                  <c:v>91.912798874824105</c:v>
                </c:pt>
                <c:pt idx="1422">
                  <c:v>91.918482080112398</c:v>
                </c:pt>
                <c:pt idx="1423">
                  <c:v>91.924157303370706</c:v>
                </c:pt>
                <c:pt idx="1424">
                  <c:v>91.929824561403507</c:v>
                </c:pt>
                <c:pt idx="1425">
                  <c:v>91.935483870967701</c:v>
                </c:pt>
                <c:pt idx="1426">
                  <c:v>91.941135248773605</c:v>
                </c:pt>
                <c:pt idx="1427">
                  <c:v>91.946778711484498</c:v>
                </c:pt>
                <c:pt idx="1428">
                  <c:v>91.952414275717203</c:v>
                </c:pt>
                <c:pt idx="1429">
                  <c:v>91.958041958041903</c:v>
                </c:pt>
                <c:pt idx="1430">
                  <c:v>91.963661774982498</c:v>
                </c:pt>
                <c:pt idx="1431">
                  <c:v>91.9692737430167</c:v>
                </c:pt>
                <c:pt idx="1432">
                  <c:v>91.974877878576393</c:v>
                </c:pt>
                <c:pt idx="1433">
                  <c:v>91.980474198047403</c:v>
                </c:pt>
                <c:pt idx="1434">
                  <c:v>91.986062717769997</c:v>
                </c:pt>
                <c:pt idx="1435">
                  <c:v>91.991643454038993</c:v>
                </c:pt>
                <c:pt idx="1436">
                  <c:v>91.997216423103694</c:v>
                </c:pt>
                <c:pt idx="1437">
                  <c:v>92.002781641168198</c:v>
                </c:pt>
                <c:pt idx="1438">
                  <c:v>92.008339124391895</c:v>
                </c:pt>
                <c:pt idx="1439">
                  <c:v>92.0138888888888</c:v>
                </c:pt>
                <c:pt idx="1440">
                  <c:v>92.019430950728605</c:v>
                </c:pt>
                <c:pt idx="1441">
                  <c:v>91.955617198335602</c:v>
                </c:pt>
                <c:pt idx="1442">
                  <c:v>91.961191961191901</c:v>
                </c:pt>
                <c:pt idx="1443">
                  <c:v>91.966759002770004</c:v>
                </c:pt>
                <c:pt idx="1444">
                  <c:v>91.972318339100298</c:v>
                </c:pt>
                <c:pt idx="1445">
                  <c:v>91.977869986168699</c:v>
                </c:pt>
                <c:pt idx="1446">
                  <c:v>91.983413959917002</c:v>
                </c:pt>
                <c:pt idx="1447">
                  <c:v>91.988950276243102</c:v>
                </c:pt>
                <c:pt idx="1448">
                  <c:v>91.994478951000602</c:v>
                </c:pt>
                <c:pt idx="1449">
                  <c:v>92</c:v>
                </c:pt>
                <c:pt idx="1450">
                  <c:v>92.005513439007501</c:v>
                </c:pt>
                <c:pt idx="1451">
                  <c:v>92.011019283746506</c:v>
                </c:pt>
                <c:pt idx="1452">
                  <c:v>92.016517549896705</c:v>
                </c:pt>
                <c:pt idx="1453">
                  <c:v>92.022008253094896</c:v>
                </c:pt>
                <c:pt idx="1454">
                  <c:v>92.027491408934694</c:v>
                </c:pt>
                <c:pt idx="1455">
                  <c:v>92.032967032966994</c:v>
                </c:pt>
                <c:pt idx="1456">
                  <c:v>92.038435140700003</c:v>
                </c:pt>
                <c:pt idx="1457">
                  <c:v>92.043895747599393</c:v>
                </c:pt>
                <c:pt idx="1458">
                  <c:v>92.049348869088405</c:v>
                </c:pt>
                <c:pt idx="1459">
                  <c:v>92.054794520547901</c:v>
                </c:pt>
                <c:pt idx="1460">
                  <c:v>92.060232717316893</c:v>
                </c:pt>
                <c:pt idx="1461">
                  <c:v>92.065663474692201</c:v>
                </c:pt>
                <c:pt idx="1462">
                  <c:v>92.071086807928907</c:v>
                </c:pt>
                <c:pt idx="1463">
                  <c:v>92.076502732240399</c:v>
                </c:pt>
                <c:pt idx="1464">
                  <c:v>92.081911262798599</c:v>
                </c:pt>
                <c:pt idx="1465">
                  <c:v>92.087312414733901</c:v>
                </c:pt>
                <c:pt idx="1466">
                  <c:v>92.092706203135606</c:v>
                </c:pt>
                <c:pt idx="1467">
                  <c:v>92.0980926430517</c:v>
                </c:pt>
                <c:pt idx="1468">
                  <c:v>92.103471749489401</c:v>
                </c:pt>
                <c:pt idx="1469">
                  <c:v>92.108843537414899</c:v>
                </c:pt>
                <c:pt idx="1470">
                  <c:v>92.114208021753896</c:v>
                </c:pt>
                <c:pt idx="1471">
                  <c:v>92.119565217391298</c:v>
                </c:pt>
                <c:pt idx="1472">
                  <c:v>92.0570264765784</c:v>
                </c:pt>
                <c:pt idx="1473">
                  <c:v>92.062415196743501</c:v>
                </c:pt>
                <c:pt idx="1474">
                  <c:v>92.067796610169495</c:v>
                </c:pt>
                <c:pt idx="1475">
                  <c:v>92.073170731707293</c:v>
                </c:pt>
                <c:pt idx="1476">
                  <c:v>92.078537576167903</c:v>
                </c:pt>
                <c:pt idx="1477">
                  <c:v>92.083897158322003</c:v>
                </c:pt>
                <c:pt idx="1478">
                  <c:v>92.089249492900606</c:v>
                </c:pt>
                <c:pt idx="1479">
                  <c:v>92.094594594594597</c:v>
                </c:pt>
                <c:pt idx="1480">
                  <c:v>92.099932478055294</c:v>
                </c:pt>
                <c:pt idx="1481">
                  <c:v>92.105263157894697</c:v>
                </c:pt>
                <c:pt idx="1482">
                  <c:v>92.1105866486851</c:v>
                </c:pt>
                <c:pt idx="1483">
                  <c:v>92.115902964959503</c:v>
                </c:pt>
                <c:pt idx="1484">
                  <c:v>92.121212121212096</c:v>
                </c:pt>
                <c:pt idx="1485">
                  <c:v>92.126514131897693</c:v>
                </c:pt>
                <c:pt idx="1486">
                  <c:v>92.131809011432395</c:v>
                </c:pt>
                <c:pt idx="1487">
                  <c:v>92.069892473118202</c:v>
                </c:pt>
                <c:pt idx="1488">
                  <c:v>92.075218267293494</c:v>
                </c:pt>
                <c:pt idx="1489">
                  <c:v>92.080536912751597</c:v>
                </c:pt>
                <c:pt idx="1490">
                  <c:v>92.085848423876598</c:v>
                </c:pt>
                <c:pt idx="1491">
                  <c:v>92.091152815013402</c:v>
                </c:pt>
                <c:pt idx="1492">
                  <c:v>92.0964501004688</c:v>
                </c:pt>
                <c:pt idx="1493">
                  <c:v>92.101740294511302</c:v>
                </c:pt>
                <c:pt idx="1494">
                  <c:v>92.107023411371202</c:v>
                </c:pt>
                <c:pt idx="1495">
                  <c:v>92.112299465240596</c:v>
                </c:pt>
                <c:pt idx="1496">
                  <c:v>92.117568470273795</c:v>
                </c:pt>
                <c:pt idx="1497">
                  <c:v>92.122830440587407</c:v>
                </c:pt>
                <c:pt idx="1498">
                  <c:v>92.128085390260097</c:v>
                </c:pt>
                <c:pt idx="1499">
                  <c:v>92.133333333333297</c:v>
                </c:pt>
                <c:pt idx="1500">
                  <c:v>92.138574283810797</c:v>
                </c:pt>
                <c:pt idx="1501">
                  <c:v>92.143808255659096</c:v>
                </c:pt>
                <c:pt idx="1502">
                  <c:v>92.149035262807701</c:v>
                </c:pt>
                <c:pt idx="1503">
                  <c:v>92.154255319148902</c:v>
                </c:pt>
                <c:pt idx="1504">
                  <c:v>92.159468438538198</c:v>
                </c:pt>
                <c:pt idx="1505">
                  <c:v>92.164674634794096</c:v>
                </c:pt>
                <c:pt idx="1506">
                  <c:v>92.169873921698695</c:v>
                </c:pt>
                <c:pt idx="1507">
                  <c:v>92.175066312997302</c:v>
                </c:pt>
                <c:pt idx="1508">
                  <c:v>92.180251822398901</c:v>
                </c:pt>
                <c:pt idx="1509">
                  <c:v>92.185430463576097</c:v>
                </c:pt>
                <c:pt idx="1510">
                  <c:v>92.190602250165398</c:v>
                </c:pt>
                <c:pt idx="1511">
                  <c:v>92.129629629629605</c:v>
                </c:pt>
                <c:pt idx="1512">
                  <c:v>92.134831460674107</c:v>
                </c:pt>
                <c:pt idx="1513">
                  <c:v>92.140026420079195</c:v>
                </c:pt>
                <c:pt idx="1514">
                  <c:v>92.145214521452104</c:v>
                </c:pt>
                <c:pt idx="1515">
                  <c:v>92.1503957783641</c:v>
                </c:pt>
                <c:pt idx="1516">
                  <c:v>92.155570204350695</c:v>
                </c:pt>
                <c:pt idx="1517">
                  <c:v>92.160737812911705</c:v>
                </c:pt>
                <c:pt idx="1518">
                  <c:v>92.165898617511502</c:v>
                </c:pt>
                <c:pt idx="1519">
                  <c:v>92.171052631578902</c:v>
                </c:pt>
                <c:pt idx="1520">
                  <c:v>92.176199868507496</c:v>
                </c:pt>
                <c:pt idx="1521">
                  <c:v>92.181340341655698</c:v>
                </c:pt>
                <c:pt idx="1522">
                  <c:v>92.186474064346598</c:v>
                </c:pt>
                <c:pt idx="1523">
                  <c:v>92.191601049868694</c:v>
                </c:pt>
                <c:pt idx="1524">
                  <c:v>92.1967213114754</c:v>
                </c:pt>
                <c:pt idx="1525">
                  <c:v>92.201834862385297</c:v>
                </c:pt>
                <c:pt idx="1526">
                  <c:v>92.206941715782506</c:v>
                </c:pt>
                <c:pt idx="1527">
                  <c:v>92.212041884816699</c:v>
                </c:pt>
                <c:pt idx="1528">
                  <c:v>92.217135382603004</c:v>
                </c:pt>
                <c:pt idx="1529">
                  <c:v>92.156862745097996</c:v>
                </c:pt>
                <c:pt idx="1530">
                  <c:v>92.161985630306901</c:v>
                </c:pt>
                <c:pt idx="1531">
                  <c:v>92.167101827676206</c:v>
                </c:pt>
                <c:pt idx="1532">
                  <c:v>92.172211350293495</c:v>
                </c:pt>
                <c:pt idx="1533">
                  <c:v>92.177314211212504</c:v>
                </c:pt>
                <c:pt idx="1534">
                  <c:v>92.182410423452694</c:v>
                </c:pt>
                <c:pt idx="1535">
                  <c:v>92.1875</c:v>
                </c:pt>
                <c:pt idx="1536">
                  <c:v>92.192582953806095</c:v>
                </c:pt>
                <c:pt idx="1537">
                  <c:v>92.197659297789301</c:v>
                </c:pt>
                <c:pt idx="1538">
                  <c:v>92.2027290448343</c:v>
                </c:pt>
                <c:pt idx="1539">
                  <c:v>92.207792207792195</c:v>
                </c:pt>
                <c:pt idx="1540">
                  <c:v>92.212848799480795</c:v>
                </c:pt>
                <c:pt idx="1541">
                  <c:v>92.217898832684796</c:v>
                </c:pt>
                <c:pt idx="1542">
                  <c:v>92.222942320155497</c:v>
                </c:pt>
                <c:pt idx="1543">
                  <c:v>92.163212435233106</c:v>
                </c:pt>
                <c:pt idx="1544">
                  <c:v>92.168284789644005</c:v>
                </c:pt>
                <c:pt idx="1545">
                  <c:v>92.173350582147407</c:v>
                </c:pt>
                <c:pt idx="1546">
                  <c:v>92.178409825468606</c:v>
                </c:pt>
                <c:pt idx="1547">
                  <c:v>92.1834625322997</c:v>
                </c:pt>
                <c:pt idx="1548">
                  <c:v>92.188508715300202</c:v>
                </c:pt>
                <c:pt idx="1549">
                  <c:v>92.193548387096698</c:v>
                </c:pt>
                <c:pt idx="1550">
                  <c:v>92.1985815602836</c:v>
                </c:pt>
                <c:pt idx="1551">
                  <c:v>92.203608247422693</c:v>
                </c:pt>
                <c:pt idx="1552">
                  <c:v>92.208628461043105</c:v>
                </c:pt>
                <c:pt idx="1553">
                  <c:v>92.213642213642203</c:v>
                </c:pt>
                <c:pt idx="1554">
                  <c:v>92.218649517684895</c:v>
                </c:pt>
                <c:pt idx="1555">
                  <c:v>92.223650385604103</c:v>
                </c:pt>
                <c:pt idx="1556">
                  <c:v>92.228644829800899</c:v>
                </c:pt>
                <c:pt idx="1557">
                  <c:v>92.233632862644399</c:v>
                </c:pt>
                <c:pt idx="1558">
                  <c:v>92.238614496472096</c:v>
                </c:pt>
                <c:pt idx="1559">
                  <c:v>92.243589743589695</c:v>
                </c:pt>
                <c:pt idx="1560">
                  <c:v>92.248558616271595</c:v>
                </c:pt>
                <c:pt idx="1561">
                  <c:v>92.253521126760504</c:v>
                </c:pt>
                <c:pt idx="1562">
                  <c:v>92.258477287267993</c:v>
                </c:pt>
                <c:pt idx="1563">
                  <c:v>92.263427109974401</c:v>
                </c:pt>
                <c:pt idx="1564">
                  <c:v>92.2683706070287</c:v>
                </c:pt>
                <c:pt idx="1565">
                  <c:v>92.209450830140398</c:v>
                </c:pt>
                <c:pt idx="1566">
                  <c:v>92.214422463305596</c:v>
                </c:pt>
                <c:pt idx="1567">
                  <c:v>92.155612244897895</c:v>
                </c:pt>
                <c:pt idx="1568">
                  <c:v>92.160611854684504</c:v>
                </c:pt>
                <c:pt idx="1569">
                  <c:v>92.165605095541395</c:v>
                </c:pt>
                <c:pt idx="1570">
                  <c:v>92.1705919796308</c:v>
                </c:pt>
                <c:pt idx="1571">
                  <c:v>92.1755725190839</c:v>
                </c:pt>
                <c:pt idx="1572">
                  <c:v>92.180546726001197</c:v>
                </c:pt>
                <c:pt idx="1573">
                  <c:v>92.121982210927499</c:v>
                </c:pt>
                <c:pt idx="1574">
                  <c:v>92.126984126984098</c:v>
                </c:pt>
                <c:pt idx="1575">
                  <c:v>92.131979695431397</c:v>
                </c:pt>
                <c:pt idx="1576">
                  <c:v>92.136968928344899</c:v>
                </c:pt>
                <c:pt idx="1577">
                  <c:v>92.141951837769298</c:v>
                </c:pt>
                <c:pt idx="1578">
                  <c:v>92.146928435718806</c:v>
                </c:pt>
                <c:pt idx="1579">
                  <c:v>92.151898734177195</c:v>
                </c:pt>
                <c:pt idx="1580">
                  <c:v>92.156862745097996</c:v>
                </c:pt>
                <c:pt idx="1581">
                  <c:v>92.098609355246495</c:v>
                </c:pt>
                <c:pt idx="1582">
                  <c:v>92.103600758054299</c:v>
                </c:pt>
                <c:pt idx="1583">
                  <c:v>92.108585858585798</c:v>
                </c:pt>
                <c:pt idx="1584">
                  <c:v>92.113564668769698</c:v>
                </c:pt>
                <c:pt idx="1585">
                  <c:v>92.118537200504406</c:v>
                </c:pt>
                <c:pt idx="1586">
                  <c:v>92.123503465658402</c:v>
                </c:pt>
                <c:pt idx="1587">
                  <c:v>92.128463476070493</c:v>
                </c:pt>
                <c:pt idx="1588">
                  <c:v>92.133417243549403</c:v>
                </c:pt>
                <c:pt idx="1589">
                  <c:v>92.138364779874195</c:v>
                </c:pt>
                <c:pt idx="1590">
                  <c:v>92.143306096794404</c:v>
                </c:pt>
                <c:pt idx="1591">
                  <c:v>92.148241206030093</c:v>
                </c:pt>
                <c:pt idx="1592">
                  <c:v>92.153170119271806</c:v>
                </c:pt>
                <c:pt idx="1593">
                  <c:v>92.158092848180601</c:v>
                </c:pt>
                <c:pt idx="1594">
                  <c:v>92.163009404388703</c:v>
                </c:pt>
                <c:pt idx="1595">
                  <c:v>92.167919799498705</c:v>
                </c:pt>
                <c:pt idx="1596">
                  <c:v>92.110206637445202</c:v>
                </c:pt>
                <c:pt idx="1597">
                  <c:v>92.115143929912307</c:v>
                </c:pt>
                <c:pt idx="1598">
                  <c:v>92.120075046904304</c:v>
                </c:pt>
                <c:pt idx="1599">
                  <c:v>92.125</c:v>
                </c:pt>
                <c:pt idx="1600">
                  <c:v>92.129918800749493</c:v>
                </c:pt>
                <c:pt idx="1601">
                  <c:v>92.134831460674107</c:v>
                </c:pt>
                <c:pt idx="1602">
                  <c:v>92.077354959451</c:v>
                </c:pt>
                <c:pt idx="1603">
                  <c:v>92.082294264339097</c:v>
                </c:pt>
                <c:pt idx="1604">
                  <c:v>92.087227414330201</c:v>
                </c:pt>
                <c:pt idx="1605">
                  <c:v>92.029887920298805</c:v>
                </c:pt>
                <c:pt idx="1606">
                  <c:v>91.972619788425604</c:v>
                </c:pt>
                <c:pt idx="1607">
                  <c:v>91.915422885572099</c:v>
                </c:pt>
                <c:pt idx="1608">
                  <c:v>91.9204474829086</c:v>
                </c:pt>
                <c:pt idx="1609">
                  <c:v>91.925465838509297</c:v>
                </c:pt>
                <c:pt idx="1610">
                  <c:v>91.930477963997504</c:v>
                </c:pt>
                <c:pt idx="1611">
                  <c:v>91.935483870967701</c:v>
                </c:pt>
                <c:pt idx="1612">
                  <c:v>91.940483570985705</c:v>
                </c:pt>
                <c:pt idx="1613">
                  <c:v>91.945477075588599</c:v>
                </c:pt>
                <c:pt idx="1614">
                  <c:v>91.888544891640805</c:v>
                </c:pt>
                <c:pt idx="1615">
                  <c:v>91.893564356435604</c:v>
                </c:pt>
                <c:pt idx="1616">
                  <c:v>91.898577612863306</c:v>
                </c:pt>
                <c:pt idx="1617">
                  <c:v>91.903584672435102</c:v>
                </c:pt>
                <c:pt idx="1618">
                  <c:v>91.908585546633702</c:v>
                </c:pt>
                <c:pt idx="1619">
                  <c:v>91.913580246913497</c:v>
                </c:pt>
                <c:pt idx="1620">
                  <c:v>91.918568784700796</c:v>
                </c:pt>
                <c:pt idx="1621">
                  <c:v>91.923551171393299</c:v>
                </c:pt>
                <c:pt idx="1622">
                  <c:v>91.928527418361</c:v>
                </c:pt>
                <c:pt idx="1623">
                  <c:v>91.933497536945794</c:v>
                </c:pt>
                <c:pt idx="1624">
                  <c:v>91.938461538461496</c:v>
                </c:pt>
                <c:pt idx="1625">
                  <c:v>91.943419434194297</c:v>
                </c:pt>
                <c:pt idx="1626">
                  <c:v>91.948371235402504</c:v>
                </c:pt>
                <c:pt idx="1627">
                  <c:v>91.9533169533169</c:v>
                </c:pt>
                <c:pt idx="1628">
                  <c:v>91.958256599140498</c:v>
                </c:pt>
                <c:pt idx="1629">
                  <c:v>91.963190184048997</c:v>
                </c:pt>
                <c:pt idx="1630">
                  <c:v>91.968117719190602</c:v>
                </c:pt>
                <c:pt idx="1631">
                  <c:v>91.9730392156862</c:v>
                </c:pt>
                <c:pt idx="1632">
                  <c:v>91.977954684629495</c:v>
                </c:pt>
                <c:pt idx="1633">
                  <c:v>91.982864137086906</c:v>
                </c:pt>
                <c:pt idx="1634">
                  <c:v>91.987767584097796</c:v>
                </c:pt>
                <c:pt idx="1635">
                  <c:v>91.992665036674794</c:v>
                </c:pt>
                <c:pt idx="1636">
                  <c:v>91.936469150885699</c:v>
                </c:pt>
                <c:pt idx="1637">
                  <c:v>91.941391941391899</c:v>
                </c:pt>
                <c:pt idx="1638">
                  <c:v>91.946308724832207</c:v>
                </c:pt>
                <c:pt idx="1639">
                  <c:v>91.890243902438996</c:v>
                </c:pt>
                <c:pt idx="1640">
                  <c:v>91.895185862279007</c:v>
                </c:pt>
                <c:pt idx="1641">
                  <c:v>91.900121802679607</c:v>
                </c:pt>
                <c:pt idx="1642">
                  <c:v>91.905051734631698</c:v>
                </c:pt>
                <c:pt idx="1643">
                  <c:v>91.909975669099694</c:v>
                </c:pt>
                <c:pt idx="1644">
                  <c:v>91.914893617021207</c:v>
                </c:pt>
                <c:pt idx="1645">
                  <c:v>91.919805589307401</c:v>
                </c:pt>
                <c:pt idx="1646">
                  <c:v>91.924711596842698</c:v>
                </c:pt>
                <c:pt idx="1647">
                  <c:v>91.929611650485398</c:v>
                </c:pt>
                <c:pt idx="1648">
                  <c:v>91.9345057610673</c:v>
                </c:pt>
                <c:pt idx="1649">
                  <c:v>91.939393939393895</c:v>
                </c:pt>
                <c:pt idx="1650">
                  <c:v>91.944276196244701</c:v>
                </c:pt>
                <c:pt idx="1651">
                  <c:v>91.949152542372801</c:v>
                </c:pt>
                <c:pt idx="1652">
                  <c:v>91.954022988505699</c:v>
                </c:pt>
                <c:pt idx="1653">
                  <c:v>91.958887545344595</c:v>
                </c:pt>
                <c:pt idx="1654">
                  <c:v>91.963746223564897</c:v>
                </c:pt>
                <c:pt idx="1655">
                  <c:v>91.968599033816403</c:v>
                </c:pt>
                <c:pt idx="1656">
                  <c:v>91.973445986722993</c:v>
                </c:pt>
                <c:pt idx="1657">
                  <c:v>91.978287092882994</c:v>
                </c:pt>
                <c:pt idx="1658">
                  <c:v>91.983122362869196</c:v>
                </c:pt>
                <c:pt idx="1659">
                  <c:v>91.987951807228896</c:v>
                </c:pt>
                <c:pt idx="1660">
                  <c:v>91.932570740517704</c:v>
                </c:pt>
                <c:pt idx="1661">
                  <c:v>91.937424789410301</c:v>
                </c:pt>
                <c:pt idx="1662">
                  <c:v>91.942273000601304</c:v>
                </c:pt>
                <c:pt idx="1663">
                  <c:v>91.947115384615302</c:v>
                </c:pt>
                <c:pt idx="1664">
                  <c:v>91.951951951951898</c:v>
                </c:pt>
                <c:pt idx="1665">
                  <c:v>91.956782713085204</c:v>
                </c:pt>
                <c:pt idx="1666">
                  <c:v>91.961607678464304</c:v>
                </c:pt>
                <c:pt idx="1667">
                  <c:v>91.966426858513103</c:v>
                </c:pt>
                <c:pt idx="1668">
                  <c:v>91.971240263630904</c:v>
                </c:pt>
                <c:pt idx="1669">
                  <c:v>91.976047904191603</c:v>
                </c:pt>
                <c:pt idx="1670">
                  <c:v>91.980849790544497</c:v>
                </c:pt>
                <c:pt idx="1671">
                  <c:v>91.985645933014297</c:v>
                </c:pt>
                <c:pt idx="1672">
                  <c:v>91.990436341900704</c:v>
                </c:pt>
                <c:pt idx="1673">
                  <c:v>91.995221027479005</c:v>
                </c:pt>
                <c:pt idx="1674">
                  <c:v>92</c:v>
                </c:pt>
                <c:pt idx="1675">
                  <c:v>92.004773269689693</c:v>
                </c:pt>
                <c:pt idx="1676">
                  <c:v>92.009540846750099</c:v>
                </c:pt>
                <c:pt idx="1677">
                  <c:v>92.014302741358705</c:v>
                </c:pt>
                <c:pt idx="1678">
                  <c:v>92.019058963668797</c:v>
                </c:pt>
                <c:pt idx="1679">
                  <c:v>92.023809523809504</c:v>
                </c:pt>
                <c:pt idx="1680">
                  <c:v>92.028554431885695</c:v>
                </c:pt>
                <c:pt idx="1681">
                  <c:v>92.033293697978607</c:v>
                </c:pt>
                <c:pt idx="1682">
                  <c:v>92.038027332144907</c:v>
                </c:pt>
                <c:pt idx="1683">
                  <c:v>92.042755344417998</c:v>
                </c:pt>
                <c:pt idx="1684">
                  <c:v>92.047477744807097</c:v>
                </c:pt>
                <c:pt idx="1685">
                  <c:v>92.052194543297702</c:v>
                </c:pt>
                <c:pt idx="1686">
                  <c:v>92.056905749851794</c:v>
                </c:pt>
                <c:pt idx="1687">
                  <c:v>92.061611374407505</c:v>
                </c:pt>
                <c:pt idx="1688">
                  <c:v>92.066311426879807</c:v>
                </c:pt>
                <c:pt idx="1689">
                  <c:v>92.071005917159695</c:v>
                </c:pt>
                <c:pt idx="1690">
                  <c:v>92.075694855115302</c:v>
                </c:pt>
                <c:pt idx="1691">
                  <c:v>92.080378250590996</c:v>
                </c:pt>
                <c:pt idx="1692">
                  <c:v>92.025989367985801</c:v>
                </c:pt>
                <c:pt idx="1693">
                  <c:v>92.030696576151101</c:v>
                </c:pt>
                <c:pt idx="1694">
                  <c:v>92.035398230088404</c:v>
                </c:pt>
                <c:pt idx="1695">
                  <c:v>92.040094339622598</c:v>
                </c:pt>
                <c:pt idx="1696">
                  <c:v>92.044784914555095</c:v>
                </c:pt>
                <c:pt idx="1697">
                  <c:v>92.049469964664297</c:v>
                </c:pt>
                <c:pt idx="1698">
                  <c:v>92.054149499705701</c:v>
                </c:pt>
                <c:pt idx="1699">
                  <c:v>92.058823529411697</c:v>
                </c:pt>
                <c:pt idx="1700">
                  <c:v>92.063492063492006</c:v>
                </c:pt>
                <c:pt idx="1701">
                  <c:v>92.068155111633303</c:v>
                </c:pt>
                <c:pt idx="1702">
                  <c:v>92.072812683499706</c:v>
                </c:pt>
                <c:pt idx="1703">
                  <c:v>92.077464788732399</c:v>
                </c:pt>
                <c:pt idx="1704">
                  <c:v>92.0821114369501</c:v>
                </c:pt>
                <c:pt idx="1705">
                  <c:v>92.0867526377491</c:v>
                </c:pt>
                <c:pt idx="1706">
                  <c:v>92.091388400702897</c:v>
                </c:pt>
                <c:pt idx="1707">
                  <c:v>92.096018735362904</c:v>
                </c:pt>
                <c:pt idx="1708">
                  <c:v>92.100643651257997</c:v>
                </c:pt>
                <c:pt idx="1709">
                  <c:v>92.105263157894697</c:v>
                </c:pt>
                <c:pt idx="1710">
                  <c:v>92.109877264757401</c:v>
                </c:pt>
                <c:pt idx="1711">
                  <c:v>92.114485981308405</c:v>
                </c:pt>
                <c:pt idx="1712">
                  <c:v>92.119089316987697</c:v>
                </c:pt>
                <c:pt idx="1713">
                  <c:v>92.123687281213506</c:v>
                </c:pt>
                <c:pt idx="1714">
                  <c:v>92.128279883381893</c:v>
                </c:pt>
                <c:pt idx="1715">
                  <c:v>92.132867132867105</c:v>
                </c:pt>
                <c:pt idx="1716">
                  <c:v>92.137449039021504</c:v>
                </c:pt>
                <c:pt idx="1717">
                  <c:v>92.142025611175697</c:v>
                </c:pt>
                <c:pt idx="1718">
                  <c:v>92.146596858638702</c:v>
                </c:pt>
                <c:pt idx="1719">
                  <c:v>92.151162790697597</c:v>
                </c:pt>
                <c:pt idx="1720">
                  <c:v>92.155723416618201</c:v>
                </c:pt>
                <c:pt idx="1721">
                  <c:v>92.102206736352997</c:v>
                </c:pt>
                <c:pt idx="1722">
                  <c:v>92.106790481717894</c:v>
                </c:pt>
                <c:pt idx="1723">
                  <c:v>92.111368909512706</c:v>
                </c:pt>
                <c:pt idx="1724">
                  <c:v>92.115942028985501</c:v>
                </c:pt>
                <c:pt idx="1725">
                  <c:v>92.120509849362605</c:v>
                </c:pt>
                <c:pt idx="1726">
                  <c:v>92.125072379849399</c:v>
                </c:pt>
                <c:pt idx="1727">
                  <c:v>92.129629629629605</c:v>
                </c:pt>
                <c:pt idx="1728">
                  <c:v>92.134181607865798</c:v>
                </c:pt>
                <c:pt idx="1729">
                  <c:v>92.138728323699397</c:v>
                </c:pt>
                <c:pt idx="1730">
                  <c:v>92.143269786250698</c:v>
                </c:pt>
                <c:pt idx="1731">
                  <c:v>92.1478060046189</c:v>
                </c:pt>
                <c:pt idx="1732">
                  <c:v>92.152336987882293</c:v>
                </c:pt>
                <c:pt idx="1733">
                  <c:v>92.156862745097996</c:v>
                </c:pt>
                <c:pt idx="1734">
                  <c:v>92.161383285302506</c:v>
                </c:pt>
                <c:pt idx="1735">
                  <c:v>92.165898617511502</c:v>
                </c:pt>
                <c:pt idx="1736">
                  <c:v>92.170408750719602</c:v>
                </c:pt>
                <c:pt idx="1737">
                  <c:v>92.174913693901004</c:v>
                </c:pt>
                <c:pt idx="1738">
                  <c:v>92.1794134560092</c:v>
                </c:pt>
                <c:pt idx="1739">
                  <c:v>92.183908045977006</c:v>
                </c:pt>
                <c:pt idx="1740">
                  <c:v>92.188397472716801</c:v>
                </c:pt>
                <c:pt idx="1741">
                  <c:v>92.135476463834607</c:v>
                </c:pt>
                <c:pt idx="1742">
                  <c:v>92.139988525530697</c:v>
                </c:pt>
                <c:pt idx="1743">
                  <c:v>92.144495412843995</c:v>
                </c:pt>
                <c:pt idx="1744">
                  <c:v>92.148997134670395</c:v>
                </c:pt>
                <c:pt idx="1745">
                  <c:v>92.153493699885402</c:v>
                </c:pt>
                <c:pt idx="1746">
                  <c:v>92.157985117343998</c:v>
                </c:pt>
                <c:pt idx="1747">
                  <c:v>92.162471395880999</c:v>
                </c:pt>
                <c:pt idx="1748">
                  <c:v>92.166952544311002</c:v>
                </c:pt>
                <c:pt idx="1749">
                  <c:v>92.171428571428507</c:v>
                </c:pt>
                <c:pt idx="1750">
                  <c:v>92.175899486007907</c:v>
                </c:pt>
                <c:pt idx="1751">
                  <c:v>92.1803652968036</c:v>
                </c:pt>
                <c:pt idx="1752">
                  <c:v>92.184826012549905</c:v>
                </c:pt>
                <c:pt idx="1753">
                  <c:v>92.189281641961202</c:v>
                </c:pt>
                <c:pt idx="1754">
                  <c:v>92.193732193732103</c:v>
                </c:pt>
                <c:pt idx="1755">
                  <c:v>92.198177676537497</c:v>
                </c:pt>
                <c:pt idx="1756">
                  <c:v>92.202618099032406</c:v>
                </c:pt>
                <c:pt idx="1757">
                  <c:v>92.150170648464098</c:v>
                </c:pt>
                <c:pt idx="1758">
                  <c:v>92.154633314383105</c:v>
                </c:pt>
                <c:pt idx="1759">
                  <c:v>92.159090909090907</c:v>
                </c:pt>
                <c:pt idx="1760">
                  <c:v>92.163543441226494</c:v>
                </c:pt>
                <c:pt idx="1761">
                  <c:v>92.167990919409704</c:v>
                </c:pt>
                <c:pt idx="1762">
                  <c:v>92.172433352240503</c:v>
                </c:pt>
                <c:pt idx="1763">
                  <c:v>92.176870748299294</c:v>
                </c:pt>
                <c:pt idx="1764">
                  <c:v>92.181303116147305</c:v>
                </c:pt>
                <c:pt idx="1765">
                  <c:v>92.185730464326099</c:v>
                </c:pt>
                <c:pt idx="1766">
                  <c:v>92.190152801358195</c:v>
                </c:pt>
                <c:pt idx="1767">
                  <c:v>92.194570135746602</c:v>
                </c:pt>
                <c:pt idx="1768">
                  <c:v>92.1989824759751</c:v>
                </c:pt>
                <c:pt idx="1769">
                  <c:v>92.203389830508399</c:v>
                </c:pt>
                <c:pt idx="1770">
                  <c:v>92.207792207792195</c:v>
                </c:pt>
                <c:pt idx="1771">
                  <c:v>92.2121896162528</c:v>
                </c:pt>
                <c:pt idx="1772">
                  <c:v>92.216582064297796</c:v>
                </c:pt>
                <c:pt idx="1773">
                  <c:v>92.220969560315595</c:v>
                </c:pt>
                <c:pt idx="1774">
                  <c:v>92.225352112676006</c:v>
                </c:pt>
                <c:pt idx="1775">
                  <c:v>92.229729729729698</c:v>
                </c:pt>
                <c:pt idx="1776">
                  <c:v>92.177827799662296</c:v>
                </c:pt>
                <c:pt idx="1777">
                  <c:v>92.182227221597302</c:v>
                </c:pt>
                <c:pt idx="1778">
                  <c:v>92.186621697582893</c:v>
                </c:pt>
                <c:pt idx="1779">
                  <c:v>92.191011235955003</c:v>
                </c:pt>
                <c:pt idx="1780">
                  <c:v>92.195395845030802</c:v>
                </c:pt>
                <c:pt idx="1781">
                  <c:v>92.199775533108806</c:v>
                </c:pt>
                <c:pt idx="1782">
                  <c:v>92.204150308468797</c:v>
                </c:pt>
                <c:pt idx="1783">
                  <c:v>92.208520179372201</c:v>
                </c:pt>
                <c:pt idx="1784">
                  <c:v>92.212885154061595</c:v>
                </c:pt>
                <c:pt idx="1785">
                  <c:v>92.2172452407614</c:v>
                </c:pt>
                <c:pt idx="1786">
                  <c:v>92.221600447677602</c:v>
                </c:pt>
                <c:pt idx="1787">
                  <c:v>92.2259507829977</c:v>
                </c:pt>
                <c:pt idx="1788">
                  <c:v>92.230296254891002</c:v>
                </c:pt>
                <c:pt idx="1789">
                  <c:v>92.178770949720601</c:v>
                </c:pt>
                <c:pt idx="1790">
                  <c:v>92.183137911781103</c:v>
                </c:pt>
                <c:pt idx="1791">
                  <c:v>92.1875</c:v>
                </c:pt>
                <c:pt idx="1792">
                  <c:v>92.191857222531993</c:v>
                </c:pt>
                <c:pt idx="1793">
                  <c:v>92.196209587513906</c:v>
                </c:pt>
                <c:pt idx="1794">
                  <c:v>92.200557103064</c:v>
                </c:pt>
                <c:pt idx="1795">
                  <c:v>92.204899777282805</c:v>
                </c:pt>
                <c:pt idx="1796">
                  <c:v>92.209237618252601</c:v>
                </c:pt>
                <c:pt idx="1797">
                  <c:v>92.213570634037794</c:v>
                </c:pt>
                <c:pt idx="1798">
                  <c:v>92.217898832684796</c:v>
                </c:pt>
                <c:pt idx="1799">
                  <c:v>92.2222222222222</c:v>
                </c:pt>
                <c:pt idx="1800">
                  <c:v>92.226540810660694</c:v>
                </c:pt>
                <c:pt idx="1801">
                  <c:v>92.230854605993301</c:v>
                </c:pt>
                <c:pt idx="1802">
                  <c:v>92.235163616195194</c:v>
                </c:pt>
                <c:pt idx="1803">
                  <c:v>92.2394678492239</c:v>
                </c:pt>
                <c:pt idx="1804">
                  <c:v>92.243767313019305</c:v>
                </c:pt>
                <c:pt idx="1805">
                  <c:v>92.248062015503805</c:v>
                </c:pt>
                <c:pt idx="1806">
                  <c:v>92.252351964582104</c:v>
                </c:pt>
                <c:pt idx="1807">
                  <c:v>92.256637168141594</c:v>
                </c:pt>
                <c:pt idx="1808">
                  <c:v>92.260917634051907</c:v>
                </c:pt>
                <c:pt idx="1809">
                  <c:v>92.265193370165704</c:v>
                </c:pt>
                <c:pt idx="1810">
                  <c:v>92.269464384317999</c:v>
                </c:pt>
                <c:pt idx="1811">
                  <c:v>92.273730684326694</c:v>
                </c:pt>
                <c:pt idx="1812">
                  <c:v>92.277992277992198</c:v>
                </c:pt>
                <c:pt idx="1813">
                  <c:v>92.282249173098094</c:v>
                </c:pt>
                <c:pt idx="1814">
                  <c:v>92.286501377410403</c:v>
                </c:pt>
                <c:pt idx="1815">
                  <c:v>92.290748898678402</c:v>
                </c:pt>
                <c:pt idx="1816">
                  <c:v>92.294991744634004</c:v>
                </c:pt>
                <c:pt idx="1817">
                  <c:v>92.299229922992296</c:v>
                </c:pt>
                <c:pt idx="1818">
                  <c:v>92.303463441451299</c:v>
                </c:pt>
                <c:pt idx="1819">
                  <c:v>92.307692307692307</c:v>
                </c:pt>
                <c:pt idx="1820">
                  <c:v>92.311916529379403</c:v>
                </c:pt>
                <c:pt idx="1821">
                  <c:v>92.316136114160201</c:v>
                </c:pt>
                <c:pt idx="1822">
                  <c:v>92.320351069665307</c:v>
                </c:pt>
                <c:pt idx="1823">
                  <c:v>92.324561403508696</c:v>
                </c:pt>
                <c:pt idx="1824">
                  <c:v>92.328767123287605</c:v>
                </c:pt>
                <c:pt idx="1825">
                  <c:v>92.332968236582602</c:v>
                </c:pt>
                <c:pt idx="1826">
                  <c:v>92.337164750957797</c:v>
                </c:pt>
                <c:pt idx="1827">
                  <c:v>92.341356673960604</c:v>
                </c:pt>
                <c:pt idx="1828">
                  <c:v>92.290869327501298</c:v>
                </c:pt>
                <c:pt idx="1829">
                  <c:v>92.295081967213093</c:v>
                </c:pt>
                <c:pt idx="1830">
                  <c:v>92.244675040961198</c:v>
                </c:pt>
                <c:pt idx="1831">
                  <c:v>92.248908296943199</c:v>
                </c:pt>
                <c:pt idx="1832">
                  <c:v>92.253136933988003</c:v>
                </c:pt>
                <c:pt idx="1833">
                  <c:v>92.257360959650995</c:v>
                </c:pt>
                <c:pt idx="1834">
                  <c:v>92.261580381471305</c:v>
                </c:pt>
                <c:pt idx="1835">
                  <c:v>92.265795206971603</c:v>
                </c:pt>
                <c:pt idx="1836">
                  <c:v>92.270005443658107</c:v>
                </c:pt>
                <c:pt idx="1837">
                  <c:v>92.274211099020604</c:v>
                </c:pt>
                <c:pt idx="1838">
                  <c:v>92.278412180532897</c:v>
                </c:pt>
                <c:pt idx="1839">
                  <c:v>92.228260869565204</c:v>
                </c:pt>
                <c:pt idx="1840">
                  <c:v>92.232482346550796</c:v>
                </c:pt>
                <c:pt idx="1841">
                  <c:v>92.236699239956494</c:v>
                </c:pt>
                <c:pt idx="1842">
                  <c:v>92.240911557243606</c:v>
                </c:pt>
                <c:pt idx="1843">
                  <c:v>92.245119305856804</c:v>
                </c:pt>
                <c:pt idx="1844">
                  <c:v>92.249322493224895</c:v>
                </c:pt>
                <c:pt idx="1845">
                  <c:v>92.253521126760504</c:v>
                </c:pt>
                <c:pt idx="1846">
                  <c:v>92.257715213860294</c:v>
                </c:pt>
                <c:pt idx="1847">
                  <c:v>92.261904761904702</c:v>
                </c:pt>
                <c:pt idx="1848">
                  <c:v>92.266089778258504</c:v>
                </c:pt>
                <c:pt idx="1849">
                  <c:v>92.270270270270203</c:v>
                </c:pt>
                <c:pt idx="1850">
                  <c:v>92.274446245272799</c:v>
                </c:pt>
                <c:pt idx="1851">
                  <c:v>92.278617710583106</c:v>
                </c:pt>
                <c:pt idx="1852">
                  <c:v>92.282784673502405</c:v>
                </c:pt>
                <c:pt idx="1853">
                  <c:v>92.286947141316006</c:v>
                </c:pt>
                <c:pt idx="1854">
                  <c:v>92.291105121293796</c:v>
                </c:pt>
                <c:pt idx="1855">
                  <c:v>92.295258620689594</c:v>
                </c:pt>
                <c:pt idx="1856">
                  <c:v>92.299407646741997</c:v>
                </c:pt>
                <c:pt idx="1857">
                  <c:v>92.3035522066738</c:v>
                </c:pt>
                <c:pt idx="1858">
                  <c:v>92.307692307692307</c:v>
                </c:pt>
                <c:pt idx="1859">
                  <c:v>92.311827956989205</c:v>
                </c:pt>
                <c:pt idx="1860">
                  <c:v>92.315959161741006</c:v>
                </c:pt>
                <c:pt idx="1861">
                  <c:v>92.320085929108402</c:v>
                </c:pt>
                <c:pt idx="1862">
                  <c:v>92.324208266237207</c:v>
                </c:pt>
                <c:pt idx="1863">
                  <c:v>92.328326180257505</c:v>
                </c:pt>
                <c:pt idx="1864">
                  <c:v>92.332439678284103</c:v>
                </c:pt>
                <c:pt idx="1865">
                  <c:v>92.3365487674169</c:v>
                </c:pt>
                <c:pt idx="1866">
                  <c:v>92.340653454740206</c:v>
                </c:pt>
                <c:pt idx="1867">
                  <c:v>92.344753747323296</c:v>
                </c:pt>
                <c:pt idx="1868">
                  <c:v>92.348849652220395</c:v>
                </c:pt>
                <c:pt idx="1869">
                  <c:v>92.352941176470594</c:v>
                </c:pt>
                <c:pt idx="1870">
                  <c:v>92.357028327097794</c:v>
                </c:pt>
                <c:pt idx="1871">
                  <c:v>92.3611111111111</c:v>
                </c:pt>
                <c:pt idx="1872">
                  <c:v>92.365189535504499</c:v>
                </c:pt>
                <c:pt idx="1873">
                  <c:v>92.369263607257196</c:v>
                </c:pt>
                <c:pt idx="1874">
                  <c:v>92.373333333333306</c:v>
                </c:pt>
                <c:pt idx="1875">
                  <c:v>92.377398720682294</c:v>
                </c:pt>
                <c:pt idx="1876">
                  <c:v>92.3814597762386</c:v>
                </c:pt>
                <c:pt idx="1877">
                  <c:v>92.385516506922201</c:v>
                </c:pt>
                <c:pt idx="1878">
                  <c:v>92.389568919638094</c:v>
                </c:pt>
                <c:pt idx="1879">
                  <c:v>92.393617021276597</c:v>
                </c:pt>
                <c:pt idx="1880">
                  <c:v>92.397660818713405</c:v>
                </c:pt>
                <c:pt idx="1881">
                  <c:v>92.401700318809702</c:v>
                </c:pt>
                <c:pt idx="1882">
                  <c:v>92.405735528412094</c:v>
                </c:pt>
                <c:pt idx="1883">
                  <c:v>92.409766454352393</c:v>
                </c:pt>
                <c:pt idx="1884">
                  <c:v>92.413793103448199</c:v>
                </c:pt>
                <c:pt idx="1885">
                  <c:v>92.417815482502604</c:v>
                </c:pt>
                <c:pt idx="1886">
                  <c:v>92.421833598304104</c:v>
                </c:pt>
                <c:pt idx="1887">
                  <c:v>92.4258474576271</c:v>
                </c:pt>
                <c:pt idx="1888">
                  <c:v>92.429857067231296</c:v>
                </c:pt>
                <c:pt idx="1889">
                  <c:v>92.433862433862402</c:v>
                </c:pt>
                <c:pt idx="1890">
                  <c:v>92.4378635642517</c:v>
                </c:pt>
                <c:pt idx="1891">
                  <c:v>92.441860465116207</c:v>
                </c:pt>
                <c:pt idx="1892">
                  <c:v>92.445853143158999</c:v>
                </c:pt>
                <c:pt idx="1893">
                  <c:v>92.449841605068599</c:v>
                </c:pt>
                <c:pt idx="1894">
                  <c:v>92.453825857519703</c:v>
                </c:pt>
                <c:pt idx="1895">
                  <c:v>92.457805907172997</c:v>
                </c:pt>
                <c:pt idx="1896">
                  <c:v>92.461781760674697</c:v>
                </c:pt>
                <c:pt idx="1897">
                  <c:v>92.413066385669097</c:v>
                </c:pt>
                <c:pt idx="1898">
                  <c:v>92.417061611374393</c:v>
                </c:pt>
                <c:pt idx="1899">
                  <c:v>92.421052631578902</c:v>
                </c:pt>
                <c:pt idx="1900">
                  <c:v>92.425039452919506</c:v>
                </c:pt>
                <c:pt idx="1901">
                  <c:v>92.429022082018903</c:v>
                </c:pt>
                <c:pt idx="1902">
                  <c:v>92.433000525485994</c:v>
                </c:pt>
                <c:pt idx="1903">
                  <c:v>92.436974789915894</c:v>
                </c:pt>
                <c:pt idx="1904">
                  <c:v>92.440944881889706</c:v>
                </c:pt>
                <c:pt idx="1905">
                  <c:v>92.444910807974793</c:v>
                </c:pt>
                <c:pt idx="1906">
                  <c:v>92.448872574724604</c:v>
                </c:pt>
                <c:pt idx="1907">
                  <c:v>92.452830188679201</c:v>
                </c:pt>
                <c:pt idx="1908">
                  <c:v>92.404400209533705</c:v>
                </c:pt>
                <c:pt idx="1909">
                  <c:v>92.408376963350705</c:v>
                </c:pt>
                <c:pt idx="1910">
                  <c:v>92.412349555206703</c:v>
                </c:pt>
                <c:pt idx="1911">
                  <c:v>92.4163179916318</c:v>
                </c:pt>
                <c:pt idx="1912">
                  <c:v>92.420282279142697</c:v>
                </c:pt>
                <c:pt idx="1913">
                  <c:v>92.424242424242394</c:v>
                </c:pt>
                <c:pt idx="1914">
                  <c:v>92.428198433420306</c:v>
                </c:pt>
                <c:pt idx="1915">
                  <c:v>92.379958246346504</c:v>
                </c:pt>
                <c:pt idx="1916">
                  <c:v>92.383933229003603</c:v>
                </c:pt>
                <c:pt idx="1917">
                  <c:v>92.387904066736098</c:v>
                </c:pt>
                <c:pt idx="1918">
                  <c:v>92.391870766023899</c:v>
                </c:pt>
                <c:pt idx="1919">
                  <c:v>92.3958333333333</c:v>
                </c:pt>
                <c:pt idx="1920">
                  <c:v>92.399791775117095</c:v>
                </c:pt>
                <c:pt idx="1921">
                  <c:v>92.403746097814704</c:v>
                </c:pt>
                <c:pt idx="1922">
                  <c:v>92.407696307852305</c:v>
                </c:pt>
                <c:pt idx="1923">
                  <c:v>92.411642411642404</c:v>
                </c:pt>
                <c:pt idx="1924">
                  <c:v>92.415584415584405</c:v>
                </c:pt>
                <c:pt idx="1925">
                  <c:v>92.419522326064296</c:v>
                </c:pt>
                <c:pt idx="1926">
                  <c:v>92.423456149455106</c:v>
                </c:pt>
                <c:pt idx="1927">
                  <c:v>92.375518672199107</c:v>
                </c:pt>
                <c:pt idx="1928">
                  <c:v>92.379471228615799</c:v>
                </c:pt>
                <c:pt idx="1929">
                  <c:v>92.383419689119094</c:v>
                </c:pt>
                <c:pt idx="1930">
                  <c:v>92.3873640600725</c:v>
                </c:pt>
                <c:pt idx="1931">
                  <c:v>92.391304347826093</c:v>
                </c:pt>
                <c:pt idx="1932">
                  <c:v>92.395240558717006</c:v>
                </c:pt>
                <c:pt idx="1933">
                  <c:v>92.399172699069197</c:v>
                </c:pt>
                <c:pt idx="1934">
                  <c:v>92.403100775193806</c:v>
                </c:pt>
                <c:pt idx="1935">
                  <c:v>92.407024793388402</c:v>
                </c:pt>
                <c:pt idx="1936">
                  <c:v>92.410944759938005</c:v>
                </c:pt>
                <c:pt idx="1937">
                  <c:v>92.414860681114504</c:v>
                </c:pt>
                <c:pt idx="1938">
                  <c:v>92.418772563176901</c:v>
                </c:pt>
                <c:pt idx="1939">
                  <c:v>92.422680412371093</c:v>
                </c:pt>
                <c:pt idx="1940">
                  <c:v>92.426584234930402</c:v>
                </c:pt>
                <c:pt idx="1941">
                  <c:v>92.430484037075104</c:v>
                </c:pt>
                <c:pt idx="1942">
                  <c:v>92.434379825012797</c:v>
                </c:pt>
                <c:pt idx="1943">
                  <c:v>92.438271604938194</c:v>
                </c:pt>
                <c:pt idx="1944">
                  <c:v>92.442159383033399</c:v>
                </c:pt>
                <c:pt idx="1945">
                  <c:v>92.4460431654676</c:v>
                </c:pt>
                <c:pt idx="1946">
                  <c:v>92.449922958397494</c:v>
                </c:pt>
                <c:pt idx="1947">
                  <c:v>92.453798767967101</c:v>
                </c:pt>
                <c:pt idx="1948">
                  <c:v>92.457670600307793</c:v>
                </c:pt>
                <c:pt idx="1949">
                  <c:v>92.461538461538396</c:v>
                </c:pt>
                <c:pt idx="1950">
                  <c:v>92.4654023577652</c:v>
                </c:pt>
                <c:pt idx="1951">
                  <c:v>92.469262295081904</c:v>
                </c:pt>
                <c:pt idx="1952">
                  <c:v>92.473118279569803</c:v>
                </c:pt>
                <c:pt idx="1953">
                  <c:v>92.476970317297798</c:v>
                </c:pt>
                <c:pt idx="1954">
                  <c:v>92.480818414322201</c:v>
                </c:pt>
                <c:pt idx="1955">
                  <c:v>92.4846625766871</c:v>
                </c:pt>
                <c:pt idx="1956">
                  <c:v>92.488502810424094</c:v>
                </c:pt>
                <c:pt idx="1957">
                  <c:v>92.492339121552604</c:v>
                </c:pt>
                <c:pt idx="1958">
                  <c:v>92.496171516079599</c:v>
                </c:pt>
                <c:pt idx="1959">
                  <c:v>92.5</c:v>
                </c:pt>
                <c:pt idx="1960">
                  <c:v>92.503824579296193</c:v>
                </c:pt>
                <c:pt idx="1961">
                  <c:v>92.456676860346505</c:v>
                </c:pt>
                <c:pt idx="1962">
                  <c:v>92.460519612837402</c:v>
                </c:pt>
                <c:pt idx="1963">
                  <c:v>92.464358452138498</c:v>
                </c:pt>
                <c:pt idx="1964">
                  <c:v>92.468193384223895</c:v>
                </c:pt>
                <c:pt idx="1965">
                  <c:v>92.472024415055898</c:v>
                </c:pt>
                <c:pt idx="1966">
                  <c:v>92.475851550584593</c:v>
                </c:pt>
                <c:pt idx="1967">
                  <c:v>92.479674796747901</c:v>
                </c:pt>
                <c:pt idx="1968">
                  <c:v>92.483494159471803</c:v>
                </c:pt>
                <c:pt idx="1969">
                  <c:v>92.487309644670006</c:v>
                </c:pt>
                <c:pt idx="1970">
                  <c:v>92.491121258244505</c:v>
                </c:pt>
                <c:pt idx="1971">
                  <c:v>92.494929006085101</c:v>
                </c:pt>
                <c:pt idx="1972">
                  <c:v>92.498732894069903</c:v>
                </c:pt>
                <c:pt idx="1973">
                  <c:v>92.502532928064795</c:v>
                </c:pt>
                <c:pt idx="1974">
                  <c:v>92.506329113923996</c:v>
                </c:pt>
                <c:pt idx="1975">
                  <c:v>92.510121457489802</c:v>
                </c:pt>
                <c:pt idx="1976">
                  <c:v>92.513909964592798</c:v>
                </c:pt>
                <c:pt idx="1977">
                  <c:v>92.517694641051506</c:v>
                </c:pt>
                <c:pt idx="1978">
                  <c:v>92.521475492673005</c:v>
                </c:pt>
                <c:pt idx="1979">
                  <c:v>92.525252525252498</c:v>
                </c:pt>
                <c:pt idx="1980">
                  <c:v>92.529025744573403</c:v>
                </c:pt>
                <c:pt idx="1981">
                  <c:v>92.532795156407602</c:v>
                </c:pt>
                <c:pt idx="1982">
                  <c:v>92.536560766515294</c:v>
                </c:pt>
                <c:pt idx="1983">
                  <c:v>92.540322580645096</c:v>
                </c:pt>
                <c:pt idx="1984">
                  <c:v>92.544080604534003</c:v>
                </c:pt>
                <c:pt idx="1985">
                  <c:v>92.547834843907296</c:v>
                </c:pt>
                <c:pt idx="1986">
                  <c:v>92.551585304479104</c:v>
                </c:pt>
                <c:pt idx="1987">
                  <c:v>92.555331991951704</c:v>
                </c:pt>
                <c:pt idx="1988">
                  <c:v>92.559074912016001</c:v>
                </c:pt>
                <c:pt idx="1989">
                  <c:v>92.562814070351706</c:v>
                </c:pt>
                <c:pt idx="1990">
                  <c:v>92.566549472626804</c:v>
                </c:pt>
                <c:pt idx="1991">
                  <c:v>92.570281124497996</c:v>
                </c:pt>
                <c:pt idx="1992">
                  <c:v>92.574009031610601</c:v>
                </c:pt>
                <c:pt idx="1993">
                  <c:v>92.577733199598796</c:v>
                </c:pt>
                <c:pt idx="1994">
                  <c:v>92.581453634085193</c:v>
                </c:pt>
                <c:pt idx="1995">
                  <c:v>92.585170340681302</c:v>
                </c:pt>
                <c:pt idx="1996">
                  <c:v>92.588883324987407</c:v>
                </c:pt>
                <c:pt idx="1997">
                  <c:v>92.592592592592595</c:v>
                </c:pt>
                <c:pt idx="1998">
                  <c:v>92.596298149074499</c:v>
                </c:pt>
                <c:pt idx="1999">
                  <c:v>92.6</c:v>
                </c:pt>
                <c:pt idx="2000">
                  <c:v>92.603698150924501</c:v>
                </c:pt>
                <c:pt idx="2001">
                  <c:v>92.607392607392597</c:v>
                </c:pt>
                <c:pt idx="2002">
                  <c:v>92.611083374937493</c:v>
                </c:pt>
                <c:pt idx="2003">
                  <c:v>92.614770459081797</c:v>
                </c:pt>
                <c:pt idx="2004">
                  <c:v>92.618453865336605</c:v>
                </c:pt>
                <c:pt idx="2005">
                  <c:v>92.6221335992024</c:v>
                </c:pt>
                <c:pt idx="2006">
                  <c:v>92.625809666168394</c:v>
                </c:pt>
                <c:pt idx="2007">
                  <c:v>92.629482071713099</c:v>
                </c:pt>
                <c:pt idx="2008">
                  <c:v>92.633150821304099</c:v>
                </c:pt>
                <c:pt idx="2009">
                  <c:v>92.636815920398007</c:v>
                </c:pt>
                <c:pt idx="2010">
                  <c:v>92.640477374440493</c:v>
                </c:pt>
                <c:pt idx="2011">
                  <c:v>92.644135188866798</c:v>
                </c:pt>
                <c:pt idx="2012">
                  <c:v>92.647789369100806</c:v>
                </c:pt>
                <c:pt idx="2013">
                  <c:v>92.601787487586805</c:v>
                </c:pt>
                <c:pt idx="2014">
                  <c:v>92.605459057071897</c:v>
                </c:pt>
                <c:pt idx="2015">
                  <c:v>92.559523809523796</c:v>
                </c:pt>
                <c:pt idx="2016">
                  <c:v>92.563212692117006</c:v>
                </c:pt>
                <c:pt idx="2017">
                  <c:v>92.566897918731399</c:v>
                </c:pt>
                <c:pt idx="2018">
                  <c:v>92.521050024764705</c:v>
                </c:pt>
                <c:pt idx="2019">
                  <c:v>92.524752475247496</c:v>
                </c:pt>
                <c:pt idx="2020">
                  <c:v>92.528451261751599</c:v>
                </c:pt>
                <c:pt idx="2021">
                  <c:v>92.532146389713105</c:v>
                </c:pt>
                <c:pt idx="2022">
                  <c:v>92.535837864557493</c:v>
                </c:pt>
                <c:pt idx="2023">
                  <c:v>92.539525691699595</c:v>
                </c:pt>
                <c:pt idx="2024">
                  <c:v>92.543209876543202</c:v>
                </c:pt>
                <c:pt idx="2025">
                  <c:v>92.546890424481703</c:v>
                </c:pt>
                <c:pt idx="2026">
                  <c:v>92.5505673408978</c:v>
                </c:pt>
                <c:pt idx="2027">
                  <c:v>92.554240631163694</c:v>
                </c:pt>
                <c:pt idx="2028">
                  <c:v>92.5579103006407</c:v>
                </c:pt>
                <c:pt idx="2029">
                  <c:v>92.561576354679801</c:v>
                </c:pt>
                <c:pt idx="2030">
                  <c:v>92.565238798621294</c:v>
                </c:pt>
                <c:pt idx="2031">
                  <c:v>92.568897637795203</c:v>
                </c:pt>
                <c:pt idx="2032">
                  <c:v>92.572552877520906</c:v>
                </c:pt>
                <c:pt idx="2033">
                  <c:v>92.576204523107094</c:v>
                </c:pt>
                <c:pt idx="2034">
                  <c:v>92.579852579852499</c:v>
                </c:pt>
                <c:pt idx="2035">
                  <c:v>92.534381139489199</c:v>
                </c:pt>
                <c:pt idx="2036">
                  <c:v>92.538046146293496</c:v>
                </c:pt>
                <c:pt idx="2037">
                  <c:v>92.541707556427795</c:v>
                </c:pt>
                <c:pt idx="2038">
                  <c:v>92.545365375183906</c:v>
                </c:pt>
                <c:pt idx="2039">
                  <c:v>92.549019607843107</c:v>
                </c:pt>
                <c:pt idx="2040">
                  <c:v>92.552670259676603</c:v>
                </c:pt>
                <c:pt idx="2041">
                  <c:v>92.556317335945096</c:v>
                </c:pt>
                <c:pt idx="2042">
                  <c:v>92.559960841899098</c:v>
                </c:pt>
                <c:pt idx="2043">
                  <c:v>92.563600782778806</c:v>
                </c:pt>
                <c:pt idx="2044">
                  <c:v>92.567237163814099</c:v>
                </c:pt>
                <c:pt idx="2045">
                  <c:v>92.570869990224793</c:v>
                </c:pt>
                <c:pt idx="2046">
                  <c:v>92.574499267220304</c:v>
                </c:pt>
                <c:pt idx="2047">
                  <c:v>92.578125</c:v>
                </c:pt>
                <c:pt idx="2048">
                  <c:v>92.581747193753003</c:v>
                </c:pt>
                <c:pt idx="2049">
                  <c:v>92.585365853658502</c:v>
                </c:pt>
                <c:pt idx="2050">
                  <c:v>92.588980984885396</c:v>
                </c:pt>
                <c:pt idx="2051">
                  <c:v>92.592592592592595</c:v>
                </c:pt>
                <c:pt idx="2052">
                  <c:v>92.547491475888904</c:v>
                </c:pt>
                <c:pt idx="2053">
                  <c:v>92.551119766309597</c:v>
                </c:pt>
                <c:pt idx="2054">
                  <c:v>92.554744525547406</c:v>
                </c:pt>
                <c:pt idx="2055">
                  <c:v>92.558365758754803</c:v>
                </c:pt>
                <c:pt idx="2056">
                  <c:v>92.561983471074299</c:v>
                </c:pt>
                <c:pt idx="2057">
                  <c:v>92.5655976676384</c:v>
                </c:pt>
                <c:pt idx="2058">
                  <c:v>92.569208353569607</c:v>
                </c:pt>
                <c:pt idx="2059">
                  <c:v>92.572815533980503</c:v>
                </c:pt>
                <c:pt idx="2060">
                  <c:v>92.576419213973793</c:v>
                </c:pt>
                <c:pt idx="2061">
                  <c:v>92.580019398642094</c:v>
                </c:pt>
                <c:pt idx="2062">
                  <c:v>92.583616093068301</c:v>
                </c:pt>
                <c:pt idx="2063">
                  <c:v>92.587209302325505</c:v>
                </c:pt>
                <c:pt idx="2064">
                  <c:v>92.590799031477005</c:v>
                </c:pt>
                <c:pt idx="2065">
                  <c:v>92.594385285575996</c:v>
                </c:pt>
                <c:pt idx="2066">
                  <c:v>92.597968069666095</c:v>
                </c:pt>
                <c:pt idx="2067">
                  <c:v>92.601547388781398</c:v>
                </c:pt>
                <c:pt idx="2068">
                  <c:v>92.605123247945798</c:v>
                </c:pt>
                <c:pt idx="2069">
                  <c:v>92.608695652173907</c:v>
                </c:pt>
                <c:pt idx="2070">
                  <c:v>92.612264606470305</c:v>
                </c:pt>
                <c:pt idx="2071">
                  <c:v>92.615830115830093</c:v>
                </c:pt>
                <c:pt idx="2072">
                  <c:v>92.619392185238695</c:v>
                </c:pt>
                <c:pt idx="2073">
                  <c:v>92.622950819672099</c:v>
                </c:pt>
                <c:pt idx="2074">
                  <c:v>92.626506024096301</c:v>
                </c:pt>
                <c:pt idx="2075">
                  <c:v>92.630057803468205</c:v>
                </c:pt>
                <c:pt idx="2076">
                  <c:v>92.633606162734694</c:v>
                </c:pt>
                <c:pt idx="2077">
                  <c:v>92.5890279114533</c:v>
                </c:pt>
                <c:pt idx="2078">
                  <c:v>92.592592592592595</c:v>
                </c:pt>
                <c:pt idx="2079">
                  <c:v>92.596153846153797</c:v>
                </c:pt>
                <c:pt idx="2080">
                  <c:v>92.599711677078304</c:v>
                </c:pt>
                <c:pt idx="2081">
                  <c:v>92.603266090297694</c:v>
                </c:pt>
                <c:pt idx="2082">
                  <c:v>92.606817090734495</c:v>
                </c:pt>
                <c:pt idx="2083">
                  <c:v>92.610364683301299</c:v>
                </c:pt>
                <c:pt idx="2084">
                  <c:v>92.613908872901604</c:v>
                </c:pt>
                <c:pt idx="2085">
                  <c:v>92.6174496644295</c:v>
                </c:pt>
                <c:pt idx="2086">
                  <c:v>92.620987062769501</c:v>
                </c:pt>
                <c:pt idx="2087">
                  <c:v>92.624521072796895</c:v>
                </c:pt>
                <c:pt idx="2088">
                  <c:v>92.628051699377593</c:v>
                </c:pt>
                <c:pt idx="2089">
                  <c:v>92.631578947368396</c:v>
                </c:pt>
                <c:pt idx="2090">
                  <c:v>92.6351028216164</c:v>
                </c:pt>
                <c:pt idx="2091">
                  <c:v>92.638623326959802</c:v>
                </c:pt>
                <c:pt idx="2092">
                  <c:v>92.642140468227396</c:v>
                </c:pt>
                <c:pt idx="2093">
                  <c:v>92.645654250238707</c:v>
                </c:pt>
                <c:pt idx="2094">
                  <c:v>92.649164677804293</c:v>
                </c:pt>
                <c:pt idx="2095">
                  <c:v>92.652671755725194</c:v>
                </c:pt>
                <c:pt idx="2096">
                  <c:v>92.656175488793494</c:v>
                </c:pt>
                <c:pt idx="2097">
                  <c:v>92.659675881792097</c:v>
                </c:pt>
                <c:pt idx="2098">
                  <c:v>92.663172939494999</c:v>
                </c:pt>
                <c:pt idx="2099">
                  <c:v>92.6666666666666</c:v>
                </c:pt>
                <c:pt idx="2100">
                  <c:v>92.670157068062807</c:v>
                </c:pt>
                <c:pt idx="2101">
                  <c:v>92.67364414843</c:v>
                </c:pt>
                <c:pt idx="2102">
                  <c:v>92.677127912505895</c:v>
                </c:pt>
                <c:pt idx="2103">
                  <c:v>92.680608365018998</c:v>
                </c:pt>
                <c:pt idx="2104">
                  <c:v>92.684085510688803</c:v>
                </c:pt>
                <c:pt idx="2105">
                  <c:v>92.687559354225996</c:v>
                </c:pt>
                <c:pt idx="2106">
                  <c:v>92.691029900332197</c:v>
                </c:pt>
                <c:pt idx="2107">
                  <c:v>92.694497153700198</c:v>
                </c:pt>
                <c:pt idx="2108">
                  <c:v>92.697961119013698</c:v>
                </c:pt>
                <c:pt idx="2109">
                  <c:v>92.701421800947799</c:v>
                </c:pt>
                <c:pt idx="2110">
                  <c:v>92.657508289909998</c:v>
                </c:pt>
                <c:pt idx="2111">
                  <c:v>92.660984848484802</c:v>
                </c:pt>
                <c:pt idx="2112">
                  <c:v>92.664458116422097</c:v>
                </c:pt>
                <c:pt idx="2113">
                  <c:v>92.667928098391599</c:v>
                </c:pt>
                <c:pt idx="2114">
                  <c:v>92.671394799054298</c:v>
                </c:pt>
                <c:pt idx="2115">
                  <c:v>92.674858223062301</c:v>
                </c:pt>
                <c:pt idx="2116">
                  <c:v>92.678318375059007</c:v>
                </c:pt>
                <c:pt idx="2117">
                  <c:v>92.681775259678901</c:v>
                </c:pt>
                <c:pt idx="2118">
                  <c:v>92.6852288815479</c:v>
                </c:pt>
                <c:pt idx="2119">
                  <c:v>92.688679245282998</c:v>
                </c:pt>
                <c:pt idx="2120">
                  <c:v>92.644978783592606</c:v>
                </c:pt>
                <c:pt idx="2121">
                  <c:v>92.648444863336394</c:v>
                </c:pt>
                <c:pt idx="2122">
                  <c:v>92.651907677814407</c:v>
                </c:pt>
                <c:pt idx="2123">
                  <c:v>92.655367231638394</c:v>
                </c:pt>
                <c:pt idx="2124">
                  <c:v>92.658823529411706</c:v>
                </c:pt>
                <c:pt idx="2125">
                  <c:v>92.662276575728995</c:v>
                </c:pt>
                <c:pt idx="2126">
                  <c:v>92.665726375176305</c:v>
                </c:pt>
                <c:pt idx="2127">
                  <c:v>92.669172932330795</c:v>
                </c:pt>
                <c:pt idx="2128">
                  <c:v>92.672616251761298</c:v>
                </c:pt>
                <c:pt idx="2129">
                  <c:v>92.676056338028104</c:v>
                </c:pt>
                <c:pt idx="2130">
                  <c:v>92.679493195682696</c:v>
                </c:pt>
                <c:pt idx="2131">
                  <c:v>92.682926829268297</c:v>
                </c:pt>
                <c:pt idx="2132">
                  <c:v>92.686357243319193</c:v>
                </c:pt>
                <c:pt idx="2133">
                  <c:v>92.689784442361699</c:v>
                </c:pt>
                <c:pt idx="2134">
                  <c:v>92.693208430913302</c:v>
                </c:pt>
                <c:pt idx="2135">
                  <c:v>92.696629213483106</c:v>
                </c:pt>
                <c:pt idx="2136">
                  <c:v>92.700046794571804</c:v>
                </c:pt>
                <c:pt idx="2137">
                  <c:v>92.703461178671603</c:v>
                </c:pt>
                <c:pt idx="2138">
                  <c:v>92.706872370266396</c:v>
                </c:pt>
                <c:pt idx="2139">
                  <c:v>92.710280373831694</c:v>
                </c:pt>
                <c:pt idx="2140">
                  <c:v>92.713685193834607</c:v>
                </c:pt>
                <c:pt idx="2141">
                  <c:v>92.717086834733806</c:v>
                </c:pt>
                <c:pt idx="2142">
                  <c:v>92.720485300979902</c:v>
                </c:pt>
                <c:pt idx="2143">
                  <c:v>92.723880597014897</c:v>
                </c:pt>
                <c:pt idx="2144">
                  <c:v>92.727272727272705</c:v>
                </c:pt>
                <c:pt idx="2145">
                  <c:v>92.730661696178899</c:v>
                </c:pt>
                <c:pt idx="2146">
                  <c:v>92.734047508150894</c:v>
                </c:pt>
                <c:pt idx="2147">
                  <c:v>92.737430167597694</c:v>
                </c:pt>
                <c:pt idx="2148">
                  <c:v>92.7408096789204</c:v>
                </c:pt>
                <c:pt idx="2149">
                  <c:v>92.744186046511601</c:v>
                </c:pt>
                <c:pt idx="2150">
                  <c:v>92.747559274755901</c:v>
                </c:pt>
                <c:pt idx="2151">
                  <c:v>92.704460966542698</c:v>
                </c:pt>
                <c:pt idx="2152">
                  <c:v>92.7078495123084</c:v>
                </c:pt>
                <c:pt idx="2153">
                  <c:v>92.711234911792005</c:v>
                </c:pt>
                <c:pt idx="2154">
                  <c:v>92.714617169373497</c:v>
                </c:pt>
                <c:pt idx="2155">
                  <c:v>92.717996289424804</c:v>
                </c:pt>
                <c:pt idx="2156">
                  <c:v>92.721372276309694</c:v>
                </c:pt>
                <c:pt idx="2157">
                  <c:v>92.724745134383696</c:v>
                </c:pt>
                <c:pt idx="2158">
                  <c:v>92.728114867994407</c:v>
                </c:pt>
                <c:pt idx="2159">
                  <c:v>92.731481481481396</c:v>
                </c:pt>
                <c:pt idx="2160">
                  <c:v>92.734844979176302</c:v>
                </c:pt>
                <c:pt idx="2161">
                  <c:v>92.738205365402393</c:v>
                </c:pt>
                <c:pt idx="2162">
                  <c:v>92.741562644475195</c:v>
                </c:pt>
                <c:pt idx="2163">
                  <c:v>92.7449168207024</c:v>
                </c:pt>
                <c:pt idx="2164">
                  <c:v>92.748267898383304</c:v>
                </c:pt>
                <c:pt idx="2165">
                  <c:v>92.751615881809698</c:v>
                </c:pt>
                <c:pt idx="2166">
                  <c:v>92.708814028610902</c:v>
                </c:pt>
                <c:pt idx="2167">
                  <c:v>92.712177121771205</c:v>
                </c:pt>
                <c:pt idx="2168">
                  <c:v>92.715537113877303</c:v>
                </c:pt>
                <c:pt idx="2169">
                  <c:v>92.718894009216498</c:v>
                </c:pt>
                <c:pt idx="2170">
                  <c:v>92.722247812068105</c:v>
                </c:pt>
                <c:pt idx="2171">
                  <c:v>92.725598526703493</c:v>
                </c:pt>
                <c:pt idx="2172">
                  <c:v>92.728946157386105</c:v>
                </c:pt>
                <c:pt idx="2173">
                  <c:v>92.732290708371593</c:v>
                </c:pt>
                <c:pt idx="2174">
                  <c:v>92.735632183907995</c:v>
                </c:pt>
                <c:pt idx="2175">
                  <c:v>92.738970588235205</c:v>
                </c:pt>
                <c:pt idx="2176">
                  <c:v>92.696371152962797</c:v>
                </c:pt>
                <c:pt idx="2177">
                  <c:v>92.699724517906304</c:v>
                </c:pt>
                <c:pt idx="2178">
                  <c:v>92.703074804956401</c:v>
                </c:pt>
                <c:pt idx="2179">
                  <c:v>92.706422018348604</c:v>
                </c:pt>
                <c:pt idx="2180">
                  <c:v>92.7097661623108</c:v>
                </c:pt>
                <c:pt idx="2181">
                  <c:v>92.713107241063199</c:v>
                </c:pt>
                <c:pt idx="2182">
                  <c:v>92.716445258818098</c:v>
                </c:pt>
                <c:pt idx="2183">
                  <c:v>92.719780219780205</c:v>
                </c:pt>
                <c:pt idx="2184">
                  <c:v>92.723112128146397</c:v>
                </c:pt>
                <c:pt idx="2185">
                  <c:v>92.726440988106106</c:v>
                </c:pt>
                <c:pt idx="2186">
                  <c:v>92.729766803840803</c:v>
                </c:pt>
                <c:pt idx="2187">
                  <c:v>92.733089579524602</c:v>
                </c:pt>
                <c:pt idx="2188">
                  <c:v>92.736409319323798</c:v>
                </c:pt>
                <c:pt idx="2189">
                  <c:v>92.739726027397197</c:v>
                </c:pt>
                <c:pt idx="2190">
                  <c:v>92.743039707895903</c:v>
                </c:pt>
                <c:pt idx="2191">
                  <c:v>92.746350364963504</c:v>
                </c:pt>
                <c:pt idx="2192">
                  <c:v>92.749658002735899</c:v>
                </c:pt>
                <c:pt idx="2193">
                  <c:v>92.752962625341794</c:v>
                </c:pt>
                <c:pt idx="2194">
                  <c:v>92.756264236901998</c:v>
                </c:pt>
                <c:pt idx="2195">
                  <c:v>92.759562841529998</c:v>
                </c:pt>
                <c:pt idx="2196">
                  <c:v>92.762858443331794</c:v>
                </c:pt>
                <c:pt idx="2197">
                  <c:v>92.766151046405795</c:v>
                </c:pt>
                <c:pt idx="2198">
                  <c:v>92.769440654843095</c:v>
                </c:pt>
                <c:pt idx="2199">
                  <c:v>92.772727272727195</c:v>
                </c:pt>
                <c:pt idx="2200">
                  <c:v>92.776010904134395</c:v>
                </c:pt>
                <c:pt idx="2201">
                  <c:v>92.779291553133504</c:v>
                </c:pt>
                <c:pt idx="2202">
                  <c:v>92.7825692237857</c:v>
                </c:pt>
                <c:pt idx="2203">
                  <c:v>92.740471869328402</c:v>
                </c:pt>
                <c:pt idx="2204">
                  <c:v>92.743764172335602</c:v>
                </c:pt>
                <c:pt idx="2205">
                  <c:v>92.747053490480496</c:v>
                </c:pt>
                <c:pt idx="2206">
                  <c:v>92.750339827820497</c:v>
                </c:pt>
                <c:pt idx="2207">
                  <c:v>92.753623188405797</c:v>
                </c:pt>
                <c:pt idx="2208">
                  <c:v>92.756903576278802</c:v>
                </c:pt>
                <c:pt idx="2209">
                  <c:v>92.760180995475096</c:v>
                </c:pt>
                <c:pt idx="2210">
                  <c:v>92.763455450022605</c:v>
                </c:pt>
                <c:pt idx="2211">
                  <c:v>92.766726943942103</c:v>
                </c:pt>
                <c:pt idx="2212">
                  <c:v>92.769995481247093</c:v>
                </c:pt>
                <c:pt idx="2213">
                  <c:v>92.773261065943899</c:v>
                </c:pt>
                <c:pt idx="2214">
                  <c:v>92.776523702031596</c:v>
                </c:pt>
                <c:pt idx="2215">
                  <c:v>92.779783393501802</c:v>
                </c:pt>
                <c:pt idx="2216">
                  <c:v>92.783040144339196</c:v>
                </c:pt>
                <c:pt idx="2217">
                  <c:v>92.786293958521199</c:v>
                </c:pt>
                <c:pt idx="2218">
                  <c:v>92.789544840017996</c:v>
                </c:pt>
                <c:pt idx="2219">
                  <c:v>92.792792792792795</c:v>
                </c:pt>
                <c:pt idx="2220">
                  <c:v>92.796037820801402</c:v>
                </c:pt>
                <c:pt idx="2221">
                  <c:v>92.754275427542694</c:v>
                </c:pt>
                <c:pt idx="2222">
                  <c:v>92.757534862797996</c:v>
                </c:pt>
                <c:pt idx="2223">
                  <c:v>92.760791366906403</c:v>
                </c:pt>
                <c:pt idx="2224">
                  <c:v>92.764044943820195</c:v>
                </c:pt>
                <c:pt idx="2225">
                  <c:v>92.767295597484207</c:v>
                </c:pt>
                <c:pt idx="2226">
                  <c:v>92.770543331836507</c:v>
                </c:pt>
                <c:pt idx="2227">
                  <c:v>92.728904847396706</c:v>
                </c:pt>
                <c:pt idx="2228">
                  <c:v>92.732166890982498</c:v>
                </c:pt>
                <c:pt idx="2229">
                  <c:v>92.735426008968602</c:v>
                </c:pt>
                <c:pt idx="2230">
                  <c:v>92.738682205289095</c:v>
                </c:pt>
                <c:pt idx="2231">
                  <c:v>92.741935483870904</c:v>
                </c:pt>
                <c:pt idx="2232">
                  <c:v>92.745185848634094</c:v>
                </c:pt>
                <c:pt idx="2233">
                  <c:v>92.748433303491495</c:v>
                </c:pt>
                <c:pt idx="2234">
                  <c:v>92.751677852348905</c:v>
                </c:pt>
                <c:pt idx="2235">
                  <c:v>92.754919499105497</c:v>
                </c:pt>
                <c:pt idx="2236">
                  <c:v>92.7581582476531</c:v>
                </c:pt>
                <c:pt idx="2237">
                  <c:v>92.761394101876604</c:v>
                </c:pt>
                <c:pt idx="2238">
                  <c:v>92.764627065654295</c:v>
                </c:pt>
                <c:pt idx="2239">
                  <c:v>92.767857142857096</c:v>
                </c:pt>
                <c:pt idx="2240">
                  <c:v>92.771084337349393</c:v>
                </c:pt>
                <c:pt idx="2241">
                  <c:v>92.774308652988395</c:v>
                </c:pt>
                <c:pt idx="2242">
                  <c:v>92.777530093624605</c:v>
                </c:pt>
                <c:pt idx="2243">
                  <c:v>92.780748663101605</c:v>
                </c:pt>
                <c:pt idx="2244">
                  <c:v>92.783964365256097</c:v>
                </c:pt>
                <c:pt idx="2245">
                  <c:v>92.787177203918006</c:v>
                </c:pt>
                <c:pt idx="2246">
                  <c:v>92.790387182910493</c:v>
                </c:pt>
                <c:pt idx="2247">
                  <c:v>92.793594306049798</c:v>
                </c:pt>
                <c:pt idx="2248">
                  <c:v>92.796798577145395</c:v>
                </c:pt>
                <c:pt idx="2249">
                  <c:v>92.8</c:v>
                </c:pt>
                <c:pt idx="2250">
                  <c:v>92.803198578409507</c:v>
                </c:pt>
                <c:pt idx="2251">
                  <c:v>92.761989342806402</c:v>
                </c:pt>
                <c:pt idx="2252">
                  <c:v>92.7652019529516</c:v>
                </c:pt>
                <c:pt idx="2253">
                  <c:v>92.768411712511096</c:v>
                </c:pt>
                <c:pt idx="2254">
                  <c:v>92.7716186252771</c:v>
                </c:pt>
                <c:pt idx="2255">
                  <c:v>92.774822695035397</c:v>
                </c:pt>
                <c:pt idx="2256">
                  <c:v>92.778023925564895</c:v>
                </c:pt>
                <c:pt idx="2257">
                  <c:v>92.781222320637696</c:v>
                </c:pt>
                <c:pt idx="2258">
                  <c:v>92.784417884019405</c:v>
                </c:pt>
                <c:pt idx="2259">
                  <c:v>92.787610619469007</c:v>
                </c:pt>
                <c:pt idx="2260">
                  <c:v>92.790800530738593</c:v>
                </c:pt>
                <c:pt idx="2261">
                  <c:v>92.793987621573805</c:v>
                </c:pt>
                <c:pt idx="2262">
                  <c:v>92.797171895713603</c:v>
                </c:pt>
                <c:pt idx="2263">
                  <c:v>92.800353356890398</c:v>
                </c:pt>
                <c:pt idx="2264">
                  <c:v>92.803532008830004</c:v>
                </c:pt>
                <c:pt idx="2265">
                  <c:v>92.806707855251503</c:v>
                </c:pt>
                <c:pt idx="2266">
                  <c:v>92.809880899867593</c:v>
                </c:pt>
                <c:pt idx="2267">
                  <c:v>92.813051146384396</c:v>
                </c:pt>
                <c:pt idx="2268">
                  <c:v>92.816218598501493</c:v>
                </c:pt>
                <c:pt idx="2269">
                  <c:v>92.819383259911802</c:v>
                </c:pt>
                <c:pt idx="2270">
                  <c:v>92.822545134302004</c:v>
                </c:pt>
                <c:pt idx="2271">
                  <c:v>92.825704225352098</c:v>
                </c:pt>
                <c:pt idx="2272">
                  <c:v>92.828860536735505</c:v>
                </c:pt>
                <c:pt idx="2273">
                  <c:v>92.832014072119605</c:v>
                </c:pt>
                <c:pt idx="2274">
                  <c:v>92.835164835164804</c:v>
                </c:pt>
                <c:pt idx="2275">
                  <c:v>92.838312829525407</c:v>
                </c:pt>
                <c:pt idx="2276">
                  <c:v>92.841458058849298</c:v>
                </c:pt>
                <c:pt idx="2277">
                  <c:v>92.844600526777796</c:v>
                </c:pt>
                <c:pt idx="2278">
                  <c:v>92.847740236945995</c:v>
                </c:pt>
                <c:pt idx="2279">
                  <c:v>92.850877192982395</c:v>
                </c:pt>
                <c:pt idx="2280">
                  <c:v>92.8540113985094</c:v>
                </c:pt>
                <c:pt idx="2281">
                  <c:v>92.857142857142804</c:v>
                </c:pt>
                <c:pt idx="2282">
                  <c:v>92.860271572492294</c:v>
                </c:pt>
                <c:pt idx="2283">
                  <c:v>92.863397548161103</c:v>
                </c:pt>
                <c:pt idx="2284">
                  <c:v>92.866520787746097</c:v>
                </c:pt>
                <c:pt idx="2285">
                  <c:v>92.869641294838104</c:v>
                </c:pt>
                <c:pt idx="2286">
                  <c:v>92.872759073021399</c:v>
                </c:pt>
                <c:pt idx="2287">
                  <c:v>92.875874125874105</c:v>
                </c:pt>
                <c:pt idx="2288">
                  <c:v>92.878986456968093</c:v>
                </c:pt>
                <c:pt idx="2289">
                  <c:v>92.882096069868993</c:v>
                </c:pt>
                <c:pt idx="2290">
                  <c:v>92.885202968136099</c:v>
                </c:pt>
                <c:pt idx="2291">
                  <c:v>92.888307155322806</c:v>
                </c:pt>
                <c:pt idx="2292">
                  <c:v>92.891408634976003</c:v>
                </c:pt>
                <c:pt idx="2293">
                  <c:v>92.894507410636393</c:v>
                </c:pt>
                <c:pt idx="2294">
                  <c:v>92.854030501089298</c:v>
                </c:pt>
                <c:pt idx="2295">
                  <c:v>92.857142857142804</c:v>
                </c:pt>
                <c:pt idx="2296">
                  <c:v>92.860252503265102</c:v>
                </c:pt>
                <c:pt idx="2297">
                  <c:v>92.863359442993897</c:v>
                </c:pt>
                <c:pt idx="2298">
                  <c:v>92.8664636798608</c:v>
                </c:pt>
                <c:pt idx="2299">
                  <c:v>92.869565217391298</c:v>
                </c:pt>
                <c:pt idx="2300">
                  <c:v>92.872664059104693</c:v>
                </c:pt>
                <c:pt idx="2301">
                  <c:v>92.875760208514293</c:v>
                </c:pt>
                <c:pt idx="2302">
                  <c:v>92.878853669127196</c:v>
                </c:pt>
                <c:pt idx="2303">
                  <c:v>92.8819444444444</c:v>
                </c:pt>
                <c:pt idx="2304">
                  <c:v>92.885032537960896</c:v>
                </c:pt>
                <c:pt idx="2305">
                  <c:v>92.844752818733696</c:v>
                </c:pt>
                <c:pt idx="2306">
                  <c:v>92.847854356306897</c:v>
                </c:pt>
                <c:pt idx="2307">
                  <c:v>92.850953206239097</c:v>
                </c:pt>
                <c:pt idx="2308">
                  <c:v>92.854049372022502</c:v>
                </c:pt>
                <c:pt idx="2309">
                  <c:v>92.857142857142804</c:v>
                </c:pt>
                <c:pt idx="2310">
                  <c:v>92.860233665080003</c:v>
                </c:pt>
                <c:pt idx="2311">
                  <c:v>92.863321799307897</c:v>
                </c:pt>
                <c:pt idx="2312">
                  <c:v>92.866407263294406</c:v>
                </c:pt>
                <c:pt idx="2313">
                  <c:v>92.869490060501207</c:v>
                </c:pt>
                <c:pt idx="2314">
                  <c:v>92.872570194384394</c:v>
                </c:pt>
                <c:pt idx="2315">
                  <c:v>92.875647668393697</c:v>
                </c:pt>
                <c:pt idx="2316">
                  <c:v>92.878722485973199</c:v>
                </c:pt>
                <c:pt idx="2317">
                  <c:v>92.881794650560806</c:v>
                </c:pt>
                <c:pt idx="2318">
                  <c:v>92.884864165588596</c:v>
                </c:pt>
                <c:pt idx="2319">
                  <c:v>92.887931034482705</c:v>
                </c:pt>
                <c:pt idx="2320">
                  <c:v>92.890995260663502</c:v>
                </c:pt>
                <c:pt idx="2321">
                  <c:v>92.894056847545201</c:v>
                </c:pt>
                <c:pt idx="2322">
                  <c:v>92.897115798536305</c:v>
                </c:pt>
                <c:pt idx="2323">
                  <c:v>92.900172117039503</c:v>
                </c:pt>
                <c:pt idx="2324">
                  <c:v>92.903225806451601</c:v>
                </c:pt>
                <c:pt idx="2325">
                  <c:v>92.906276870163296</c:v>
                </c:pt>
                <c:pt idx="2326">
                  <c:v>92.909325311559897</c:v>
                </c:pt>
                <c:pt idx="2327">
                  <c:v>92.869415807560102</c:v>
                </c:pt>
                <c:pt idx="2328">
                  <c:v>92.872477458136501</c:v>
                </c:pt>
                <c:pt idx="2329">
                  <c:v>92.875536480686606</c:v>
                </c:pt>
                <c:pt idx="2330">
                  <c:v>92.878592878592798</c:v>
                </c:pt>
                <c:pt idx="2331">
                  <c:v>92.881646655231506</c:v>
                </c:pt>
                <c:pt idx="2332">
                  <c:v>92.884697813973403</c:v>
                </c:pt>
                <c:pt idx="2333">
                  <c:v>92.887746358183307</c:v>
                </c:pt>
                <c:pt idx="2334">
                  <c:v>92.890792291220507</c:v>
                </c:pt>
                <c:pt idx="2335">
                  <c:v>92.893835616438295</c:v>
                </c:pt>
                <c:pt idx="2336">
                  <c:v>92.896876337184395</c:v>
                </c:pt>
                <c:pt idx="2337">
                  <c:v>92.899914456800602</c:v>
                </c:pt>
                <c:pt idx="2338">
                  <c:v>92.902949978623298</c:v>
                </c:pt>
                <c:pt idx="2339">
                  <c:v>92.905982905982896</c:v>
                </c:pt>
                <c:pt idx="2340">
                  <c:v>92.866296454506596</c:v>
                </c:pt>
                <c:pt idx="2341">
                  <c:v>92.869342442356896</c:v>
                </c:pt>
                <c:pt idx="2342">
                  <c:v>92.872385830132302</c:v>
                </c:pt>
                <c:pt idx="2343">
                  <c:v>92.8754266211604</c:v>
                </c:pt>
                <c:pt idx="2344">
                  <c:v>92.878464818763305</c:v>
                </c:pt>
                <c:pt idx="2345">
                  <c:v>92.881500426257404</c:v>
                </c:pt>
                <c:pt idx="2346">
                  <c:v>92.884533446953498</c:v>
                </c:pt>
                <c:pt idx="2347">
                  <c:v>92.887563884156705</c:v>
                </c:pt>
                <c:pt idx="2348">
                  <c:v>92.890591741166403</c:v>
                </c:pt>
                <c:pt idx="2349">
                  <c:v>92.851063829787194</c:v>
                </c:pt>
                <c:pt idx="2350">
                  <c:v>92.854104636324905</c:v>
                </c:pt>
                <c:pt idx="2351">
                  <c:v>92.857142857142804</c:v>
                </c:pt>
                <c:pt idx="2352">
                  <c:v>92.860178495537596</c:v>
                </c:pt>
                <c:pt idx="2353">
                  <c:v>92.863211554800301</c:v>
                </c:pt>
                <c:pt idx="2354">
                  <c:v>92.866242038216498</c:v>
                </c:pt>
                <c:pt idx="2355">
                  <c:v>92.869269949066194</c:v>
                </c:pt>
                <c:pt idx="2356">
                  <c:v>92.872295290623597</c:v>
                </c:pt>
                <c:pt idx="2357">
                  <c:v>92.875318066157703</c:v>
                </c:pt>
                <c:pt idx="2358">
                  <c:v>92.878338278931693</c:v>
                </c:pt>
                <c:pt idx="2359">
                  <c:v>92.881355932203306</c:v>
                </c:pt>
                <c:pt idx="2360">
                  <c:v>92.884371029224894</c:v>
                </c:pt>
                <c:pt idx="2361">
                  <c:v>92.887383573243</c:v>
                </c:pt>
                <c:pt idx="2362">
                  <c:v>92.848074481591198</c:v>
                </c:pt>
                <c:pt idx="2363">
                  <c:v>92.851099830795206</c:v>
                </c:pt>
                <c:pt idx="2364">
                  <c:v>92.8541226215644</c:v>
                </c:pt>
                <c:pt idx="2365">
                  <c:v>92.857142857142804</c:v>
                </c:pt>
                <c:pt idx="2366">
                  <c:v>92.860160540768902</c:v>
                </c:pt>
                <c:pt idx="2367">
                  <c:v>92.863175675675606</c:v>
                </c:pt>
                <c:pt idx="2368">
                  <c:v>92.866188265090699</c:v>
                </c:pt>
                <c:pt idx="2369">
                  <c:v>92.869198312236193</c:v>
                </c:pt>
                <c:pt idx="2370">
                  <c:v>92.872205820328901</c:v>
                </c:pt>
                <c:pt idx="2371">
                  <c:v>92.875210792580106</c:v>
                </c:pt>
                <c:pt idx="2372">
                  <c:v>92.878213232195506</c:v>
                </c:pt>
                <c:pt idx="2373">
                  <c:v>92.881213142375699</c:v>
                </c:pt>
                <c:pt idx="2374">
                  <c:v>92.884210526315798</c:v>
                </c:pt>
                <c:pt idx="2375">
                  <c:v>92.887205387205299</c:v>
                </c:pt>
                <c:pt idx="2376">
                  <c:v>92.890197728228799</c:v>
                </c:pt>
                <c:pt idx="2377">
                  <c:v>92.893187552565095</c:v>
                </c:pt>
                <c:pt idx="2378">
                  <c:v>92.896174863387898</c:v>
                </c:pt>
                <c:pt idx="2379">
                  <c:v>92.899159663865504</c:v>
                </c:pt>
                <c:pt idx="2380">
                  <c:v>92.902141957160794</c:v>
                </c:pt>
                <c:pt idx="2381">
                  <c:v>92.905121746431504</c:v>
                </c:pt>
                <c:pt idx="2382">
                  <c:v>92.908099034830002</c:v>
                </c:pt>
                <c:pt idx="2383">
                  <c:v>92.911073825503294</c:v>
                </c:pt>
                <c:pt idx="2384">
                  <c:v>92.914046121593302</c:v>
                </c:pt>
                <c:pt idx="2385">
                  <c:v>92.917015926236303</c:v>
                </c:pt>
                <c:pt idx="2386">
                  <c:v>92.919983242563802</c:v>
                </c:pt>
                <c:pt idx="2387">
                  <c:v>92.922948073701804</c:v>
                </c:pt>
                <c:pt idx="2388">
                  <c:v>92.925910422770997</c:v>
                </c:pt>
                <c:pt idx="2389">
                  <c:v>92.928870292886998</c:v>
                </c:pt>
                <c:pt idx="2390">
                  <c:v>92.931827687160094</c:v>
                </c:pt>
                <c:pt idx="2391">
                  <c:v>92.934782608695599</c:v>
                </c:pt>
                <c:pt idx="2392">
                  <c:v>92.937735060593397</c:v>
                </c:pt>
                <c:pt idx="2393">
                  <c:v>92.9406850459482</c:v>
                </c:pt>
                <c:pt idx="2394">
                  <c:v>92.943632567849605</c:v>
                </c:pt>
                <c:pt idx="2395">
                  <c:v>92.946577629382304</c:v>
                </c:pt>
                <c:pt idx="2396">
                  <c:v>92.949520233625293</c:v>
                </c:pt>
                <c:pt idx="2397">
                  <c:v>92.952460383653005</c:v>
                </c:pt>
                <c:pt idx="2398">
                  <c:v>92.955398082534302</c:v>
                </c:pt>
                <c:pt idx="2399">
                  <c:v>92.9583333333333</c:v>
                </c:pt>
                <c:pt idx="2400">
                  <c:v>92.961266139108702</c:v>
                </c:pt>
                <c:pt idx="2401">
                  <c:v>92.964196502914206</c:v>
                </c:pt>
                <c:pt idx="2402">
                  <c:v>92.967124427798495</c:v>
                </c:pt>
                <c:pt idx="2403">
                  <c:v>92.970049916805294</c:v>
                </c:pt>
                <c:pt idx="2404">
                  <c:v>92.972972972972897</c:v>
                </c:pt>
                <c:pt idx="2405">
                  <c:v>92.975893599334995</c:v>
                </c:pt>
                <c:pt idx="2406">
                  <c:v>92.978811798919807</c:v>
                </c:pt>
                <c:pt idx="2407">
                  <c:v>92.981727574750806</c:v>
                </c:pt>
                <c:pt idx="2408">
                  <c:v>92.984640929846407</c:v>
                </c:pt>
                <c:pt idx="2409">
                  <c:v>92.987551867219906</c:v>
                </c:pt>
                <c:pt idx="2410">
                  <c:v>92.990460389879701</c:v>
                </c:pt>
                <c:pt idx="2411">
                  <c:v>92.993366500829097</c:v>
                </c:pt>
                <c:pt idx="2412">
                  <c:v>92.9962702030667</c:v>
                </c:pt>
                <c:pt idx="2413">
                  <c:v>92.9991714995857</c:v>
                </c:pt>
                <c:pt idx="2414">
                  <c:v>93.002070393374694</c:v>
                </c:pt>
                <c:pt idx="2415">
                  <c:v>93.004966887417197</c:v>
                </c:pt>
                <c:pt idx="2416">
                  <c:v>93.007860984691703</c:v>
                </c:pt>
                <c:pt idx="2417">
                  <c:v>93.010752688172005</c:v>
                </c:pt>
                <c:pt idx="2418">
                  <c:v>93.013642000826707</c:v>
                </c:pt>
                <c:pt idx="2419">
                  <c:v>93.016528925619795</c:v>
                </c:pt>
                <c:pt idx="2420">
                  <c:v>93.019413465510098</c:v>
                </c:pt>
                <c:pt idx="2421">
                  <c:v>93.022295623451598</c:v>
                </c:pt>
                <c:pt idx="2422">
                  <c:v>93.0251754023937</c:v>
                </c:pt>
                <c:pt idx="2423">
                  <c:v>93.028052805280495</c:v>
                </c:pt>
                <c:pt idx="2424">
                  <c:v>93.0309278350515</c:v>
                </c:pt>
                <c:pt idx="2425">
                  <c:v>93.033800494641298</c:v>
                </c:pt>
                <c:pt idx="2426">
                  <c:v>93.036670786979798</c:v>
                </c:pt>
                <c:pt idx="2427">
                  <c:v>93.039538714991707</c:v>
                </c:pt>
                <c:pt idx="2428">
                  <c:v>93.0424042815973</c:v>
                </c:pt>
                <c:pt idx="2429">
                  <c:v>93.045267489711904</c:v>
                </c:pt>
                <c:pt idx="2430">
                  <c:v>93.048128342245903</c:v>
                </c:pt>
                <c:pt idx="2431">
                  <c:v>93.050986842105203</c:v>
                </c:pt>
                <c:pt idx="2432">
                  <c:v>93.053842992190695</c:v>
                </c:pt>
                <c:pt idx="2433">
                  <c:v>93.056696795398494</c:v>
                </c:pt>
                <c:pt idx="2434">
                  <c:v>93.059548254620097</c:v>
                </c:pt>
                <c:pt idx="2435">
                  <c:v>93.062397372742197</c:v>
                </c:pt>
                <c:pt idx="2436">
                  <c:v>93.065244152646699</c:v>
                </c:pt>
                <c:pt idx="2437">
                  <c:v>93.068088597210803</c:v>
                </c:pt>
                <c:pt idx="2438">
                  <c:v>93.070930709307007</c:v>
                </c:pt>
                <c:pt idx="2439">
                  <c:v>93.073770491803202</c:v>
                </c:pt>
                <c:pt idx="2440">
                  <c:v>93.076607947562394</c:v>
                </c:pt>
                <c:pt idx="2441">
                  <c:v>93.079443079442996</c:v>
                </c:pt>
                <c:pt idx="2442">
                  <c:v>93.082275890298803</c:v>
                </c:pt>
                <c:pt idx="2443">
                  <c:v>93.085106382978694</c:v>
                </c:pt>
                <c:pt idx="2444">
                  <c:v>93.087934560327199</c:v>
                </c:pt>
                <c:pt idx="2445">
                  <c:v>93.090760425183902</c:v>
                </c:pt>
                <c:pt idx="2446">
                  <c:v>93.093583980384096</c:v>
                </c:pt>
                <c:pt idx="2447">
                  <c:v>93.096405228758101</c:v>
                </c:pt>
                <c:pt idx="2448">
                  <c:v>93.099224173131802</c:v>
                </c:pt>
                <c:pt idx="2449">
                  <c:v>93.102040816326493</c:v>
                </c:pt>
                <c:pt idx="2450">
                  <c:v>93.104855161158696</c:v>
                </c:pt>
                <c:pt idx="2451">
                  <c:v>93.107667210440397</c:v>
                </c:pt>
                <c:pt idx="2452">
                  <c:v>93.110476966979206</c:v>
                </c:pt>
                <c:pt idx="2453">
                  <c:v>93.113284433577803</c:v>
                </c:pt>
                <c:pt idx="2454">
                  <c:v>93.116089613034603</c:v>
                </c:pt>
                <c:pt idx="2455">
                  <c:v>93.118892508143304</c:v>
                </c:pt>
                <c:pt idx="2456">
                  <c:v>93.121693121693099</c:v>
                </c:pt>
                <c:pt idx="2457">
                  <c:v>93.124491456468604</c:v>
                </c:pt>
                <c:pt idx="2458">
                  <c:v>93.127287515250103</c:v>
                </c:pt>
                <c:pt idx="2459">
                  <c:v>93.130081300813004</c:v>
                </c:pt>
                <c:pt idx="2460">
                  <c:v>93.132872815928394</c:v>
                </c:pt>
                <c:pt idx="2461">
                  <c:v>93.1356620633631</c:v>
                </c:pt>
                <c:pt idx="2462">
                  <c:v>93.138449045879</c:v>
                </c:pt>
                <c:pt idx="2463">
                  <c:v>93.141233766233697</c:v>
                </c:pt>
                <c:pt idx="2464">
                  <c:v>93.144016227180501</c:v>
                </c:pt>
                <c:pt idx="2465">
                  <c:v>93.146796431467905</c:v>
                </c:pt>
                <c:pt idx="2466">
                  <c:v>93.109039319010904</c:v>
                </c:pt>
                <c:pt idx="2467">
                  <c:v>93.111831442463497</c:v>
                </c:pt>
                <c:pt idx="2468">
                  <c:v>93.114621304171706</c:v>
                </c:pt>
                <c:pt idx="2469">
                  <c:v>93.117408906882503</c:v>
                </c:pt>
                <c:pt idx="2470">
                  <c:v>93.120194253338695</c:v>
                </c:pt>
                <c:pt idx="2471">
                  <c:v>93.122977346278304</c:v>
                </c:pt>
                <c:pt idx="2472">
                  <c:v>93.1257581884351</c:v>
                </c:pt>
                <c:pt idx="2473">
                  <c:v>93.128536782538305</c:v>
                </c:pt>
                <c:pt idx="2474">
                  <c:v>93.131313131313107</c:v>
                </c:pt>
                <c:pt idx="2475">
                  <c:v>93.134087237479804</c:v>
                </c:pt>
                <c:pt idx="2476">
                  <c:v>93.136859103754503</c:v>
                </c:pt>
                <c:pt idx="2477">
                  <c:v>93.139628732849005</c:v>
                </c:pt>
                <c:pt idx="2478">
                  <c:v>93.142396127470704</c:v>
                </c:pt>
                <c:pt idx="2479">
                  <c:v>93.145161290322505</c:v>
                </c:pt>
                <c:pt idx="2480">
                  <c:v>93.147924224103093</c:v>
                </c:pt>
                <c:pt idx="2481">
                  <c:v>93.150684931506802</c:v>
                </c:pt>
                <c:pt idx="2482">
                  <c:v>93.153443415223506</c:v>
                </c:pt>
                <c:pt idx="2483">
                  <c:v>93.156199677938801</c:v>
                </c:pt>
                <c:pt idx="2484">
                  <c:v>93.158953722334005</c:v>
                </c:pt>
                <c:pt idx="2485">
                  <c:v>93.161705551086001</c:v>
                </c:pt>
                <c:pt idx="2486">
                  <c:v>93.164455166867697</c:v>
                </c:pt>
                <c:pt idx="2487">
                  <c:v>93.167202572347193</c:v>
                </c:pt>
                <c:pt idx="2488">
                  <c:v>93.169947770188799</c:v>
                </c:pt>
                <c:pt idx="2489">
                  <c:v>93.172690763052202</c:v>
                </c:pt>
                <c:pt idx="2490">
                  <c:v>93.175431553592901</c:v>
                </c:pt>
                <c:pt idx="2491">
                  <c:v>93.1781701444622</c:v>
                </c:pt>
                <c:pt idx="2492">
                  <c:v>93.180906538307198</c:v>
                </c:pt>
                <c:pt idx="2493">
                  <c:v>93.183640737770602</c:v>
                </c:pt>
                <c:pt idx="2494">
                  <c:v>93.1863727454909</c:v>
                </c:pt>
                <c:pt idx="2495">
                  <c:v>93.189102564102498</c:v>
                </c:pt>
                <c:pt idx="2496">
                  <c:v>93.191830196235401</c:v>
                </c:pt>
                <c:pt idx="2497">
                  <c:v>93.194555644515603</c:v>
                </c:pt>
                <c:pt idx="2498">
                  <c:v>93.157262905162</c:v>
                </c:pt>
                <c:pt idx="2499">
                  <c:v>93.16</c:v>
                </c:pt>
                <c:pt idx="2500">
                  <c:v>93.122750899640096</c:v>
                </c:pt>
                <c:pt idx="2501">
                  <c:v>93.125499600319699</c:v>
                </c:pt>
                <c:pt idx="2502">
                  <c:v>93.128246104674304</c:v>
                </c:pt>
                <c:pt idx="2503">
                  <c:v>93.130990415335404</c:v>
                </c:pt>
                <c:pt idx="2504">
                  <c:v>93.133732534930104</c:v>
                </c:pt>
                <c:pt idx="2505">
                  <c:v>93.136472466081401</c:v>
                </c:pt>
                <c:pt idx="2506">
                  <c:v>93.139210211407999</c:v>
                </c:pt>
                <c:pt idx="2507">
                  <c:v>93.141945773524697</c:v>
                </c:pt>
                <c:pt idx="2508">
                  <c:v>93.1446791550418</c:v>
                </c:pt>
                <c:pt idx="2509">
                  <c:v>93.147410358565693</c:v>
                </c:pt>
                <c:pt idx="2510">
                  <c:v>93.150139386698498</c:v>
                </c:pt>
                <c:pt idx="2511">
                  <c:v>93.152866242038201</c:v>
                </c:pt>
                <c:pt idx="2512">
                  <c:v>93.155590927178594</c:v>
                </c:pt>
                <c:pt idx="2513">
                  <c:v>93.158313444709606</c:v>
                </c:pt>
                <c:pt idx="2514">
                  <c:v>93.161033797216703</c:v>
                </c:pt>
                <c:pt idx="2515">
                  <c:v>93.124006359300395</c:v>
                </c:pt>
                <c:pt idx="2516">
                  <c:v>93.126738180373394</c:v>
                </c:pt>
                <c:pt idx="2517">
                  <c:v>93.129467831612303</c:v>
                </c:pt>
                <c:pt idx="2518">
                  <c:v>93.132195315601393</c:v>
                </c:pt>
                <c:pt idx="2519">
                  <c:v>93.134920634920604</c:v>
                </c:pt>
                <c:pt idx="2520">
                  <c:v>93.137643792145894</c:v>
                </c:pt>
                <c:pt idx="2521">
                  <c:v>93.140364789849301</c:v>
                </c:pt>
                <c:pt idx="2522">
                  <c:v>93.143083630598397</c:v>
                </c:pt>
                <c:pt idx="2523">
                  <c:v>93.145800316957207</c:v>
                </c:pt>
                <c:pt idx="2524">
                  <c:v>93.148514851485103</c:v>
                </c:pt>
                <c:pt idx="2525">
                  <c:v>93.151227236737896</c:v>
                </c:pt>
                <c:pt idx="2526">
                  <c:v>93.153937475267099</c:v>
                </c:pt>
                <c:pt idx="2527">
                  <c:v>93.156645569620196</c:v>
                </c:pt>
                <c:pt idx="2528">
                  <c:v>93.159351522340799</c:v>
                </c:pt>
                <c:pt idx="2529">
                  <c:v>93.162055335968304</c:v>
                </c:pt>
                <c:pt idx="2530">
                  <c:v>93.164757013038297</c:v>
                </c:pt>
                <c:pt idx="2531">
                  <c:v>93.167456556082101</c:v>
                </c:pt>
                <c:pt idx="2532">
                  <c:v>93.1701539676273</c:v>
                </c:pt>
                <c:pt idx="2533">
                  <c:v>93.172849250197302</c:v>
                </c:pt>
                <c:pt idx="2534">
                  <c:v>93.175542406311607</c:v>
                </c:pt>
                <c:pt idx="2535">
                  <c:v>93.178233438485805</c:v>
                </c:pt>
                <c:pt idx="2536">
                  <c:v>93.180922349231295</c:v>
                </c:pt>
                <c:pt idx="2537">
                  <c:v>93.183609141055896</c:v>
                </c:pt>
                <c:pt idx="2538">
                  <c:v>93.186293816463106</c:v>
                </c:pt>
                <c:pt idx="2539">
                  <c:v>93.188976377952699</c:v>
                </c:pt>
                <c:pt idx="2540">
                  <c:v>93.191656828020399</c:v>
                </c:pt>
                <c:pt idx="2541">
                  <c:v>93.194335169158094</c:v>
                </c:pt>
                <c:pt idx="2542">
                  <c:v>93.197011403853693</c:v>
                </c:pt>
                <c:pt idx="2543">
                  <c:v>93.199685534591197</c:v>
                </c:pt>
                <c:pt idx="2544">
                  <c:v>93.202357563850697</c:v>
                </c:pt>
                <c:pt idx="2545">
                  <c:v>93.205027494108407</c:v>
                </c:pt>
                <c:pt idx="2546">
                  <c:v>93.207695327836603</c:v>
                </c:pt>
                <c:pt idx="2547">
                  <c:v>93.210361067503896</c:v>
                </c:pt>
                <c:pt idx="2548">
                  <c:v>93.213024715574704</c:v>
                </c:pt>
                <c:pt idx="2549">
                  <c:v>93.176470588235205</c:v>
                </c:pt>
                <c:pt idx="2550">
                  <c:v>93.179145433163399</c:v>
                </c:pt>
                <c:pt idx="2551">
                  <c:v>93.181818181818102</c:v>
                </c:pt>
                <c:pt idx="2552">
                  <c:v>93.184488836662695</c:v>
                </c:pt>
                <c:pt idx="2553">
                  <c:v>93.187157400156593</c:v>
                </c:pt>
                <c:pt idx="2554">
                  <c:v>93.189823874755305</c:v>
                </c:pt>
                <c:pt idx="2555">
                  <c:v>93.1924882629108</c:v>
                </c:pt>
                <c:pt idx="2556">
                  <c:v>93.195150567070698</c:v>
                </c:pt>
                <c:pt idx="2557">
                  <c:v>93.197810789679394</c:v>
                </c:pt>
                <c:pt idx="2558">
                  <c:v>93.200468933177007</c:v>
                </c:pt>
                <c:pt idx="2559">
                  <c:v>93.203125</c:v>
                </c:pt>
                <c:pt idx="2560">
                  <c:v>93.205778992581003</c:v>
                </c:pt>
                <c:pt idx="2561">
                  <c:v>93.169398907103798</c:v>
                </c:pt>
                <c:pt idx="2562">
                  <c:v>93.172063987514605</c:v>
                </c:pt>
                <c:pt idx="2563">
                  <c:v>93.174726989079502</c:v>
                </c:pt>
                <c:pt idx="2564">
                  <c:v>93.177387914229996</c:v>
                </c:pt>
                <c:pt idx="2565">
                  <c:v>93.180046765393598</c:v>
                </c:pt>
                <c:pt idx="2566">
                  <c:v>93.182703544994098</c:v>
                </c:pt>
                <c:pt idx="2567">
                  <c:v>93.185358255451703</c:v>
                </c:pt>
                <c:pt idx="2568">
                  <c:v>93.188010899182501</c:v>
                </c:pt>
                <c:pt idx="2569">
                  <c:v>93.151750972762599</c:v>
                </c:pt>
                <c:pt idx="2570">
                  <c:v>93.115519253208802</c:v>
                </c:pt>
                <c:pt idx="2571">
                  <c:v>93.079315707620495</c:v>
                </c:pt>
                <c:pt idx="2572">
                  <c:v>93.082005441119307</c:v>
                </c:pt>
                <c:pt idx="2573">
                  <c:v>93.084693084693001</c:v>
                </c:pt>
                <c:pt idx="2574">
                  <c:v>93.087378640776606</c:v>
                </c:pt>
                <c:pt idx="2575">
                  <c:v>93.090062111801203</c:v>
                </c:pt>
                <c:pt idx="2576">
                  <c:v>93.092743500194004</c:v>
                </c:pt>
                <c:pt idx="2577">
                  <c:v>93.095422808378501</c:v>
                </c:pt>
                <c:pt idx="2578">
                  <c:v>93.098100038774703</c:v>
                </c:pt>
                <c:pt idx="2579">
                  <c:v>93.062015503875898</c:v>
                </c:pt>
                <c:pt idx="2580">
                  <c:v>93.0647036032545</c:v>
                </c:pt>
                <c:pt idx="2581">
                  <c:v>93.067389620449205</c:v>
                </c:pt>
                <c:pt idx="2582">
                  <c:v>93.070073557878402</c:v>
                </c:pt>
                <c:pt idx="2583">
                  <c:v>93.0727554179566</c:v>
                </c:pt>
                <c:pt idx="2584">
                  <c:v>93.075435203094699</c:v>
                </c:pt>
                <c:pt idx="2585">
                  <c:v>93.078112915699904</c:v>
                </c:pt>
                <c:pt idx="2586">
                  <c:v>93.080788558175499</c:v>
                </c:pt>
                <c:pt idx="2587">
                  <c:v>93.083462132921099</c:v>
                </c:pt>
                <c:pt idx="2588">
                  <c:v>93.086133642332896</c:v>
                </c:pt>
                <c:pt idx="2589">
                  <c:v>93.088803088803004</c:v>
                </c:pt>
                <c:pt idx="2590">
                  <c:v>93.091470474720097</c:v>
                </c:pt>
                <c:pt idx="2591">
                  <c:v>93.094135802469097</c:v>
                </c:pt>
                <c:pt idx="2592">
                  <c:v>93.096799074431104</c:v>
                </c:pt>
                <c:pt idx="2593">
                  <c:v>93.099460292983807</c:v>
                </c:pt>
                <c:pt idx="2594">
                  <c:v>93.102119460500901</c:v>
                </c:pt>
                <c:pt idx="2595">
                  <c:v>93.104776579352801</c:v>
                </c:pt>
                <c:pt idx="2596">
                  <c:v>93.107431651905998</c:v>
                </c:pt>
                <c:pt idx="2597">
                  <c:v>93.1100846805234</c:v>
                </c:pt>
                <c:pt idx="2598">
                  <c:v>93.112735667564394</c:v>
                </c:pt>
                <c:pt idx="2599">
                  <c:v>93.115384615384599</c:v>
                </c:pt>
                <c:pt idx="2600">
                  <c:v>93.118031526335997</c:v>
                </c:pt>
                <c:pt idx="2601">
                  <c:v>93.120676402767103</c:v>
                </c:pt>
                <c:pt idx="2602">
                  <c:v>93.123319247022593</c:v>
                </c:pt>
                <c:pt idx="2603">
                  <c:v>93.125960061443905</c:v>
                </c:pt>
                <c:pt idx="2604">
                  <c:v>93.128598848368497</c:v>
                </c:pt>
                <c:pt idx="2605">
                  <c:v>93.131235610130403</c:v>
                </c:pt>
                <c:pt idx="2606">
                  <c:v>93.133870349060203</c:v>
                </c:pt>
                <c:pt idx="2607">
                  <c:v>93.136503067484597</c:v>
                </c:pt>
                <c:pt idx="2608">
                  <c:v>93.139133767727103</c:v>
                </c:pt>
                <c:pt idx="2609">
                  <c:v>93.141762452107201</c:v>
                </c:pt>
                <c:pt idx="2610">
                  <c:v>93.144389122941405</c:v>
                </c:pt>
                <c:pt idx="2611">
                  <c:v>93.108728943338406</c:v>
                </c:pt>
                <c:pt idx="2612">
                  <c:v>93.111366245694597</c:v>
                </c:pt>
                <c:pt idx="2613">
                  <c:v>93.114001530221799</c:v>
                </c:pt>
                <c:pt idx="2614">
                  <c:v>93.116634799235101</c:v>
                </c:pt>
                <c:pt idx="2615">
                  <c:v>93.119266055045799</c:v>
                </c:pt>
                <c:pt idx="2616">
                  <c:v>93.121895299961693</c:v>
                </c:pt>
                <c:pt idx="2617">
                  <c:v>93.124522536287202</c:v>
                </c:pt>
                <c:pt idx="2618">
                  <c:v>93.127147766323006</c:v>
                </c:pt>
                <c:pt idx="2619">
                  <c:v>93.129770992366403</c:v>
                </c:pt>
                <c:pt idx="2620">
                  <c:v>93.094238840137294</c:v>
                </c:pt>
                <c:pt idx="2621">
                  <c:v>93.096872616323395</c:v>
                </c:pt>
                <c:pt idx="2622">
                  <c:v>93.0995043842928</c:v>
                </c:pt>
                <c:pt idx="2623">
                  <c:v>93.102134146341399</c:v>
                </c:pt>
                <c:pt idx="2624">
                  <c:v>93.104761904761901</c:v>
                </c:pt>
                <c:pt idx="2625">
                  <c:v>93.107387661843106</c:v>
                </c:pt>
                <c:pt idx="2626">
                  <c:v>93.110011419870503</c:v>
                </c:pt>
                <c:pt idx="2627">
                  <c:v>93.074581430745795</c:v>
                </c:pt>
                <c:pt idx="2628">
                  <c:v>93.077215671357905</c:v>
                </c:pt>
                <c:pt idx="2629">
                  <c:v>93.079847908745194</c:v>
                </c:pt>
                <c:pt idx="2630">
                  <c:v>93.082478145191899</c:v>
                </c:pt>
                <c:pt idx="2631">
                  <c:v>93.047112462005998</c:v>
                </c:pt>
                <c:pt idx="2632">
                  <c:v>93.049753133308002</c:v>
                </c:pt>
                <c:pt idx="2633">
                  <c:v>93.052391799544395</c:v>
                </c:pt>
                <c:pt idx="2634">
                  <c:v>93.055028462998095</c:v>
                </c:pt>
                <c:pt idx="2635">
                  <c:v>93.057663125948395</c:v>
                </c:pt>
                <c:pt idx="2636">
                  <c:v>93.060295790671205</c:v>
                </c:pt>
                <c:pt idx="2637">
                  <c:v>93.062926459438899</c:v>
                </c:pt>
                <c:pt idx="2638">
                  <c:v>93.065555134520594</c:v>
                </c:pt>
                <c:pt idx="2639">
                  <c:v>93.068181818181799</c:v>
                </c:pt>
                <c:pt idx="2640">
                  <c:v>93.070806512684499</c:v>
                </c:pt>
                <c:pt idx="2641">
                  <c:v>93.073429220287593</c:v>
                </c:pt>
                <c:pt idx="2642">
                  <c:v>93.076049943246304</c:v>
                </c:pt>
                <c:pt idx="2643">
                  <c:v>93.078668683812396</c:v>
                </c:pt>
                <c:pt idx="2644">
                  <c:v>93.081285444234396</c:v>
                </c:pt>
                <c:pt idx="2645">
                  <c:v>93.046107331821602</c:v>
                </c:pt>
                <c:pt idx="2646">
                  <c:v>93.048734416320301</c:v>
                </c:pt>
                <c:pt idx="2647">
                  <c:v>93.051359516616301</c:v>
                </c:pt>
                <c:pt idx="2648">
                  <c:v>93.053982634956498</c:v>
                </c:pt>
                <c:pt idx="2649">
                  <c:v>93.056603773584897</c:v>
                </c:pt>
                <c:pt idx="2650">
                  <c:v>93.059222934741598</c:v>
                </c:pt>
                <c:pt idx="2651">
                  <c:v>93.061840120663604</c:v>
                </c:pt>
                <c:pt idx="2652">
                  <c:v>93.064455333584604</c:v>
                </c:pt>
                <c:pt idx="2653">
                  <c:v>93.067068575734694</c:v>
                </c:pt>
                <c:pt idx="2654">
                  <c:v>93.069679849340801</c:v>
                </c:pt>
                <c:pt idx="2655">
                  <c:v>93.072289156626496</c:v>
                </c:pt>
                <c:pt idx="2656">
                  <c:v>93.037260067745507</c:v>
                </c:pt>
                <c:pt idx="2657">
                  <c:v>93.039879608728299</c:v>
                </c:pt>
                <c:pt idx="2658">
                  <c:v>93.042497179390693</c:v>
                </c:pt>
                <c:pt idx="2659">
                  <c:v>93.045112781954799</c:v>
                </c:pt>
                <c:pt idx="2660">
                  <c:v>93.047726418639598</c:v>
                </c:pt>
                <c:pt idx="2661">
                  <c:v>93.050338091660393</c:v>
                </c:pt>
                <c:pt idx="2662">
                  <c:v>93.052947803229401</c:v>
                </c:pt>
                <c:pt idx="2663">
                  <c:v>93.0555555555555</c:v>
                </c:pt>
                <c:pt idx="2664">
                  <c:v>93.058161350844202</c:v>
                </c:pt>
                <c:pt idx="2665">
                  <c:v>93.060765191297804</c:v>
                </c:pt>
                <c:pt idx="2666">
                  <c:v>93.025871766029198</c:v>
                </c:pt>
                <c:pt idx="2667">
                  <c:v>93.028485757121402</c:v>
                </c:pt>
                <c:pt idx="2668">
                  <c:v>93.031097789434199</c:v>
                </c:pt>
                <c:pt idx="2669">
                  <c:v>93.033707865168495</c:v>
                </c:pt>
                <c:pt idx="2670">
                  <c:v>93.036315986521899</c:v>
                </c:pt>
                <c:pt idx="2671">
                  <c:v>93.038922155688596</c:v>
                </c:pt>
                <c:pt idx="2672">
                  <c:v>93.0415263748597</c:v>
                </c:pt>
                <c:pt idx="2673">
                  <c:v>93.044128646222802</c:v>
                </c:pt>
                <c:pt idx="2674">
                  <c:v>93.046728971962594</c:v>
                </c:pt>
                <c:pt idx="2675">
                  <c:v>93.049327354260001</c:v>
                </c:pt>
                <c:pt idx="2676">
                  <c:v>93.051923795293206</c:v>
                </c:pt>
                <c:pt idx="2677">
                  <c:v>93.054518297236697</c:v>
                </c:pt>
                <c:pt idx="2678">
                  <c:v>93.057110862261993</c:v>
                </c:pt>
                <c:pt idx="2679">
                  <c:v>93.0597014925373</c:v>
                </c:pt>
                <c:pt idx="2680">
                  <c:v>93.0622901902275</c:v>
                </c:pt>
                <c:pt idx="2681">
                  <c:v>93.064876957494405</c:v>
                </c:pt>
                <c:pt idx="2682">
                  <c:v>93.067461796496403</c:v>
                </c:pt>
                <c:pt idx="2683">
                  <c:v>93.070044709388895</c:v>
                </c:pt>
                <c:pt idx="2684">
                  <c:v>93.072625698324003</c:v>
                </c:pt>
                <c:pt idx="2685">
                  <c:v>93.075204765450394</c:v>
                </c:pt>
                <c:pt idx="2686">
                  <c:v>93.077781912914006</c:v>
                </c:pt>
                <c:pt idx="2687">
                  <c:v>93.080357142857096</c:v>
                </c:pt>
                <c:pt idx="2688">
                  <c:v>93.082930457419096</c:v>
                </c:pt>
                <c:pt idx="2689">
                  <c:v>93.085501858735995</c:v>
                </c:pt>
                <c:pt idx="2690">
                  <c:v>93.0880713489409</c:v>
                </c:pt>
                <c:pt idx="2691">
                  <c:v>93.090638930163394</c:v>
                </c:pt>
                <c:pt idx="2692">
                  <c:v>93.0932046045302</c:v>
                </c:pt>
                <c:pt idx="2693">
                  <c:v>93.095768374164805</c:v>
                </c:pt>
                <c:pt idx="2694">
                  <c:v>93.098330241187298</c:v>
                </c:pt>
                <c:pt idx="2695">
                  <c:v>93.100890207715096</c:v>
                </c:pt>
                <c:pt idx="2696">
                  <c:v>93.103448275861993</c:v>
                </c:pt>
                <c:pt idx="2697">
                  <c:v>93.106004447738997</c:v>
                </c:pt>
                <c:pt idx="2698">
                  <c:v>93.108558725453804</c:v>
                </c:pt>
                <c:pt idx="2699">
                  <c:v>93.1111111111111</c:v>
                </c:pt>
                <c:pt idx="2700">
                  <c:v>93.113661606812201</c:v>
                </c:pt>
                <c:pt idx="2701">
                  <c:v>93.116210214655794</c:v>
                </c:pt>
                <c:pt idx="2702">
                  <c:v>93.118756936736901</c:v>
                </c:pt>
                <c:pt idx="2703">
                  <c:v>93.121301775147899</c:v>
                </c:pt>
                <c:pt idx="2704">
                  <c:v>93.086876155268001</c:v>
                </c:pt>
                <c:pt idx="2705">
                  <c:v>93.089430894308904</c:v>
                </c:pt>
                <c:pt idx="2706">
                  <c:v>93.091983745844104</c:v>
                </c:pt>
                <c:pt idx="2707">
                  <c:v>93.094534711964499</c:v>
                </c:pt>
                <c:pt idx="2708">
                  <c:v>93.097083794758205</c:v>
                </c:pt>
                <c:pt idx="2709">
                  <c:v>93.099630996309898</c:v>
                </c:pt>
                <c:pt idx="2710">
                  <c:v>93.102176318701595</c:v>
                </c:pt>
                <c:pt idx="2711">
                  <c:v>93.104719764011804</c:v>
                </c:pt>
                <c:pt idx="2712">
                  <c:v>93.107261334316206</c:v>
                </c:pt>
                <c:pt idx="2713">
                  <c:v>93.109801031687496</c:v>
                </c:pt>
                <c:pt idx="2714">
                  <c:v>93.112338858195201</c:v>
                </c:pt>
                <c:pt idx="2715">
                  <c:v>93.114874815905694</c:v>
                </c:pt>
                <c:pt idx="2716">
                  <c:v>93.117408906882503</c:v>
                </c:pt>
                <c:pt idx="2717">
                  <c:v>93.119941133186103</c:v>
                </c:pt>
                <c:pt idx="2718">
                  <c:v>93.1224714968738</c:v>
                </c:pt>
                <c:pt idx="2719">
                  <c:v>93.125</c:v>
                </c:pt>
                <c:pt idx="2720">
                  <c:v>93.127526644615898</c:v>
                </c:pt>
                <c:pt idx="2721">
                  <c:v>93.130051432770003</c:v>
                </c:pt>
                <c:pt idx="2722">
                  <c:v>93.132574366507498</c:v>
                </c:pt>
                <c:pt idx="2723">
                  <c:v>93.135095447870697</c:v>
                </c:pt>
                <c:pt idx="2724">
                  <c:v>93.137614678898998</c:v>
                </c:pt>
                <c:pt idx="2725">
                  <c:v>93.140132061628705</c:v>
                </c:pt>
                <c:pt idx="2726">
                  <c:v>93.142647598093106</c:v>
                </c:pt>
                <c:pt idx="2727">
                  <c:v>93.145161290322505</c:v>
                </c:pt>
                <c:pt idx="2728">
                  <c:v>93.147673140344395</c:v>
                </c:pt>
                <c:pt idx="2729">
                  <c:v>93.150183150183096</c:v>
                </c:pt>
                <c:pt idx="2730">
                  <c:v>93.152691321860104</c:v>
                </c:pt>
                <c:pt idx="2731">
                  <c:v>93.155197657393799</c:v>
                </c:pt>
                <c:pt idx="2732">
                  <c:v>93.157702158799793</c:v>
                </c:pt>
                <c:pt idx="2733">
                  <c:v>93.160204828090698</c:v>
                </c:pt>
                <c:pt idx="2734">
                  <c:v>93.162705667276001</c:v>
                </c:pt>
                <c:pt idx="2735">
                  <c:v>93.1652046783625</c:v>
                </c:pt>
                <c:pt idx="2736">
                  <c:v>93.167701863353997</c:v>
                </c:pt>
                <c:pt idx="2737">
                  <c:v>93.170197224251197</c:v>
                </c:pt>
                <c:pt idx="2738">
                  <c:v>93.172690763052202</c:v>
                </c:pt>
                <c:pt idx="2739">
                  <c:v>93.175182481751804</c:v>
                </c:pt>
                <c:pt idx="2740">
                  <c:v>93.177672382342195</c:v>
                </c:pt>
                <c:pt idx="2741">
                  <c:v>93.180160466812495</c:v>
                </c:pt>
                <c:pt idx="2742">
                  <c:v>93.182646737149099</c:v>
                </c:pt>
                <c:pt idx="2743">
                  <c:v>93.185131195335202</c:v>
                </c:pt>
                <c:pt idx="2744">
                  <c:v>93.1876138433515</c:v>
                </c:pt>
                <c:pt idx="2745">
                  <c:v>93.190094683175502</c:v>
                </c:pt>
                <c:pt idx="2746">
                  <c:v>93.192573716781894</c:v>
                </c:pt>
                <c:pt idx="2747">
                  <c:v>93.195050946142601</c:v>
                </c:pt>
                <c:pt idx="2748">
                  <c:v>93.197526373226594</c:v>
                </c:pt>
                <c:pt idx="2749">
                  <c:v>93.2</c:v>
                </c:pt>
                <c:pt idx="2750">
                  <c:v>93.202471828425999</c:v>
                </c:pt>
                <c:pt idx="2751">
                  <c:v>93.204941860465098</c:v>
                </c:pt>
                <c:pt idx="2752">
                  <c:v>93.207410098074803</c:v>
                </c:pt>
                <c:pt idx="2753">
                  <c:v>93.209876543209802</c:v>
                </c:pt>
                <c:pt idx="2754">
                  <c:v>93.212341197822099</c:v>
                </c:pt>
                <c:pt idx="2755">
                  <c:v>93.214804063860598</c:v>
                </c:pt>
                <c:pt idx="2756">
                  <c:v>93.217265143271604</c:v>
                </c:pt>
                <c:pt idx="2757">
                  <c:v>93.219724437998494</c:v>
                </c:pt>
                <c:pt idx="2758">
                  <c:v>93.222181949981803</c:v>
                </c:pt>
                <c:pt idx="2759">
                  <c:v>93.188405797101396</c:v>
                </c:pt>
                <c:pt idx="2760">
                  <c:v>93.190872872147693</c:v>
                </c:pt>
                <c:pt idx="2761">
                  <c:v>93.193338160753001</c:v>
                </c:pt>
                <c:pt idx="2762">
                  <c:v>93.195801664857001</c:v>
                </c:pt>
                <c:pt idx="2763">
                  <c:v>93.198263386396505</c:v>
                </c:pt>
                <c:pt idx="2764">
                  <c:v>93.200723327305596</c:v>
                </c:pt>
                <c:pt idx="2765">
                  <c:v>93.203181489515501</c:v>
                </c:pt>
                <c:pt idx="2766">
                  <c:v>93.205637874954803</c:v>
                </c:pt>
                <c:pt idx="2767">
                  <c:v>93.208092485549102</c:v>
                </c:pt>
                <c:pt idx="2768">
                  <c:v>93.210545323221297</c:v>
                </c:pt>
                <c:pt idx="2769">
                  <c:v>93.2129963898917</c:v>
                </c:pt>
                <c:pt idx="2770">
                  <c:v>93.215445687477398</c:v>
                </c:pt>
                <c:pt idx="2771">
                  <c:v>93.217893217893206</c:v>
                </c:pt>
                <c:pt idx="2772">
                  <c:v>93.220338983050794</c:v>
                </c:pt>
                <c:pt idx="2773">
                  <c:v>93.222782984859407</c:v>
                </c:pt>
                <c:pt idx="2774">
                  <c:v>93.225225225225202</c:v>
                </c:pt>
                <c:pt idx="2775">
                  <c:v>93.227665706051795</c:v>
                </c:pt>
                <c:pt idx="2776">
                  <c:v>93.2301044292401</c:v>
                </c:pt>
                <c:pt idx="2777">
                  <c:v>93.232541396688205</c:v>
                </c:pt>
                <c:pt idx="2778">
                  <c:v>93.234976610291397</c:v>
                </c:pt>
                <c:pt idx="2779">
                  <c:v>93.237410071942406</c:v>
                </c:pt>
                <c:pt idx="2780">
                  <c:v>93.239841783531105</c:v>
                </c:pt>
                <c:pt idx="2781">
                  <c:v>93.242271746944596</c:v>
                </c:pt>
                <c:pt idx="2782">
                  <c:v>93.208767517067898</c:v>
                </c:pt>
                <c:pt idx="2783">
                  <c:v>93.211206896551701</c:v>
                </c:pt>
                <c:pt idx="2784">
                  <c:v>93.213644524236898</c:v>
                </c:pt>
                <c:pt idx="2785">
                  <c:v>93.216080402009993</c:v>
                </c:pt>
                <c:pt idx="2786">
                  <c:v>93.218514531754494</c:v>
                </c:pt>
                <c:pt idx="2787">
                  <c:v>93.220946915351504</c:v>
                </c:pt>
                <c:pt idx="2788">
                  <c:v>93.223377554679104</c:v>
                </c:pt>
                <c:pt idx="2789">
                  <c:v>93.225806451612897</c:v>
                </c:pt>
                <c:pt idx="2790">
                  <c:v>93.228233608025803</c:v>
                </c:pt>
                <c:pt idx="2791">
                  <c:v>93.230659025787901</c:v>
                </c:pt>
                <c:pt idx="2792">
                  <c:v>93.233082706766893</c:v>
                </c:pt>
                <c:pt idx="2793">
                  <c:v>93.235504652827402</c:v>
                </c:pt>
                <c:pt idx="2794">
                  <c:v>93.237924865831801</c:v>
                </c:pt>
                <c:pt idx="2795">
                  <c:v>93.240343347639396</c:v>
                </c:pt>
                <c:pt idx="2796">
                  <c:v>93.242760100107205</c:v>
                </c:pt>
                <c:pt idx="2797">
                  <c:v>93.245175125089304</c:v>
                </c:pt>
                <c:pt idx="2798">
                  <c:v>93.247588424437296</c:v>
                </c:pt>
                <c:pt idx="2799">
                  <c:v>93.25</c:v>
                </c:pt>
                <c:pt idx="2800">
                  <c:v>93.252409853623703</c:v>
                </c:pt>
                <c:pt idx="2801">
                  <c:v>93.254817987151995</c:v>
                </c:pt>
                <c:pt idx="2802">
                  <c:v>93.257224402425905</c:v>
                </c:pt>
                <c:pt idx="2803">
                  <c:v>93.259629101283807</c:v>
                </c:pt>
                <c:pt idx="2804">
                  <c:v>93.262032085561501</c:v>
                </c:pt>
                <c:pt idx="2805">
                  <c:v>93.264433357091903</c:v>
                </c:pt>
                <c:pt idx="2806">
                  <c:v>93.266832917705699</c:v>
                </c:pt>
                <c:pt idx="2807">
                  <c:v>93.269230769230703</c:v>
                </c:pt>
                <c:pt idx="2808">
                  <c:v>93.271626913492298</c:v>
                </c:pt>
                <c:pt idx="2809">
                  <c:v>93.274021352313099</c:v>
                </c:pt>
                <c:pt idx="2810">
                  <c:v>93.276414087513302</c:v>
                </c:pt>
                <c:pt idx="2811">
                  <c:v>93.278805120910306</c:v>
                </c:pt>
                <c:pt idx="2812">
                  <c:v>93.281194454319206</c:v>
                </c:pt>
                <c:pt idx="2813">
                  <c:v>93.283582089552198</c:v>
                </c:pt>
                <c:pt idx="2814">
                  <c:v>93.285968028419106</c:v>
                </c:pt>
                <c:pt idx="2815">
                  <c:v>93.252840909090907</c:v>
                </c:pt>
                <c:pt idx="2816">
                  <c:v>93.219737309194102</c:v>
                </c:pt>
                <c:pt idx="2817">
                  <c:v>93.222143364087998</c:v>
                </c:pt>
                <c:pt idx="2818">
                  <c:v>93.2245477119546</c:v>
                </c:pt>
                <c:pt idx="2819">
                  <c:v>93.226950354609897</c:v>
                </c:pt>
                <c:pt idx="2820">
                  <c:v>93.193902871322194</c:v>
                </c:pt>
                <c:pt idx="2821">
                  <c:v>93.196314670446398</c:v>
                </c:pt>
                <c:pt idx="2822">
                  <c:v>93.198724760892603</c:v>
                </c:pt>
                <c:pt idx="2823">
                  <c:v>93.201133144475904</c:v>
                </c:pt>
                <c:pt idx="2824">
                  <c:v>93.203539823008796</c:v>
                </c:pt>
                <c:pt idx="2825">
                  <c:v>93.205944798301402</c:v>
                </c:pt>
                <c:pt idx="2826">
                  <c:v>93.2083480721613</c:v>
                </c:pt>
                <c:pt idx="2827">
                  <c:v>93.210749646393197</c:v>
                </c:pt>
                <c:pt idx="2828">
                  <c:v>93.177801343230797</c:v>
                </c:pt>
                <c:pt idx="2829">
                  <c:v>93.180212014134199</c:v>
                </c:pt>
                <c:pt idx="2830">
                  <c:v>93.182620981985096</c:v>
                </c:pt>
                <c:pt idx="2831">
                  <c:v>93.1850282485875</c:v>
                </c:pt>
                <c:pt idx="2832">
                  <c:v>93.187433815743006</c:v>
                </c:pt>
                <c:pt idx="2833">
                  <c:v>93.189837685250495</c:v>
                </c:pt>
                <c:pt idx="2834">
                  <c:v>93.192239858906504</c:v>
                </c:pt>
                <c:pt idx="2835">
                  <c:v>93.194640338504897</c:v>
                </c:pt>
                <c:pt idx="2836">
                  <c:v>93.197039125837094</c:v>
                </c:pt>
                <c:pt idx="2837">
                  <c:v>93.199436222692</c:v>
                </c:pt>
                <c:pt idx="2838">
                  <c:v>93.201831630855906</c:v>
                </c:pt>
                <c:pt idx="2839">
                  <c:v>93.204225352112601</c:v>
                </c:pt>
                <c:pt idx="2840">
                  <c:v>93.206617388243501</c:v>
                </c:pt>
                <c:pt idx="2841">
                  <c:v>93.209007741027406</c:v>
                </c:pt>
                <c:pt idx="2842">
                  <c:v>93.211396412240504</c:v>
                </c:pt>
                <c:pt idx="2843">
                  <c:v>93.178621659634302</c:v>
                </c:pt>
                <c:pt idx="2844">
                  <c:v>93.181019332161597</c:v>
                </c:pt>
                <c:pt idx="2845">
                  <c:v>93.183415319746999</c:v>
                </c:pt>
                <c:pt idx="2846">
                  <c:v>93.185809624165799</c:v>
                </c:pt>
                <c:pt idx="2847">
                  <c:v>93.188202247191001</c:v>
                </c:pt>
                <c:pt idx="2848">
                  <c:v>93.190593190593106</c:v>
                </c:pt>
                <c:pt idx="2849">
                  <c:v>93.157894736842096</c:v>
                </c:pt>
                <c:pt idx="2850">
                  <c:v>93.160294633461902</c:v>
                </c:pt>
                <c:pt idx="2851">
                  <c:v>93.162692847124802</c:v>
                </c:pt>
                <c:pt idx="2852">
                  <c:v>93.130038555905998</c:v>
                </c:pt>
                <c:pt idx="2853">
                  <c:v>93.132445690259203</c:v>
                </c:pt>
                <c:pt idx="2854">
                  <c:v>93.134851138353696</c:v>
                </c:pt>
                <c:pt idx="2855">
                  <c:v>93.137254901960702</c:v>
                </c:pt>
                <c:pt idx="2856">
                  <c:v>93.139656982849104</c:v>
                </c:pt>
                <c:pt idx="2857">
                  <c:v>93.142057382785097</c:v>
                </c:pt>
                <c:pt idx="2858">
                  <c:v>93.144456103532704</c:v>
                </c:pt>
                <c:pt idx="2859">
                  <c:v>93.146853146853104</c:v>
                </c:pt>
                <c:pt idx="2860">
                  <c:v>93.149248514505402</c:v>
                </c:pt>
                <c:pt idx="2861">
                  <c:v>93.151642208245903</c:v>
                </c:pt>
                <c:pt idx="2862">
                  <c:v>93.154034229828795</c:v>
                </c:pt>
                <c:pt idx="2863">
                  <c:v>93.156424581005496</c:v>
                </c:pt>
                <c:pt idx="2864">
                  <c:v>93.158813263525303</c:v>
                </c:pt>
                <c:pt idx="2865">
                  <c:v>93.161200279134604</c:v>
                </c:pt>
                <c:pt idx="2866">
                  <c:v>93.163585629577895</c:v>
                </c:pt>
                <c:pt idx="2867">
                  <c:v>93.131101813110106</c:v>
                </c:pt>
                <c:pt idx="2868">
                  <c:v>93.133495991634703</c:v>
                </c:pt>
                <c:pt idx="2869">
                  <c:v>93.1010452961672</c:v>
                </c:pt>
                <c:pt idx="2870">
                  <c:v>93.103448275861993</c:v>
                </c:pt>
                <c:pt idx="2871">
                  <c:v>93.105849582172695</c:v>
                </c:pt>
                <c:pt idx="2872">
                  <c:v>93.108249216846502</c:v>
                </c:pt>
                <c:pt idx="2873">
                  <c:v>93.110647181628394</c:v>
                </c:pt>
                <c:pt idx="2874">
                  <c:v>93.113043478260806</c:v>
                </c:pt>
                <c:pt idx="2875">
                  <c:v>93.115438108484</c:v>
                </c:pt>
                <c:pt idx="2876">
                  <c:v>93.117831074035394</c:v>
                </c:pt>
                <c:pt idx="2877">
                  <c:v>93.120222376650403</c:v>
                </c:pt>
                <c:pt idx="2878">
                  <c:v>93.122612018061801</c:v>
                </c:pt>
                <c:pt idx="2879">
                  <c:v>93.125</c:v>
                </c:pt>
                <c:pt idx="2880">
                  <c:v>93.127386324192898</c:v>
                </c:pt>
                <c:pt idx="2881">
                  <c:v>93.129770992366403</c:v>
                </c:pt>
                <c:pt idx="2882">
                  <c:v>93.132154006243496</c:v>
                </c:pt>
                <c:pt idx="2883">
                  <c:v>93.134535367544999</c:v>
                </c:pt>
                <c:pt idx="2884">
                  <c:v>93.136915077989599</c:v>
                </c:pt>
                <c:pt idx="2885">
                  <c:v>93.104643104643102</c:v>
                </c:pt>
                <c:pt idx="2886">
                  <c:v>93.072393488049798</c:v>
                </c:pt>
                <c:pt idx="2887">
                  <c:v>93.074792243767305</c:v>
                </c:pt>
                <c:pt idx="2888">
                  <c:v>93.077189338871506</c:v>
                </c:pt>
                <c:pt idx="2889">
                  <c:v>93.079584775086502</c:v>
                </c:pt>
                <c:pt idx="2890">
                  <c:v>93.081978554133499</c:v>
                </c:pt>
                <c:pt idx="2891">
                  <c:v>93.084370677731599</c:v>
                </c:pt>
                <c:pt idx="2892">
                  <c:v>93.086761147597599</c:v>
                </c:pt>
                <c:pt idx="2893">
                  <c:v>93.089149965445699</c:v>
                </c:pt>
                <c:pt idx="2894">
                  <c:v>93.091537132987895</c:v>
                </c:pt>
                <c:pt idx="2895">
                  <c:v>93.059392265193296</c:v>
                </c:pt>
                <c:pt idx="2896">
                  <c:v>93.061788056610197</c:v>
                </c:pt>
                <c:pt idx="2897">
                  <c:v>93.064182194616905</c:v>
                </c:pt>
                <c:pt idx="2898">
                  <c:v>93.066574680924404</c:v>
                </c:pt>
                <c:pt idx="2899">
                  <c:v>93.068965517241296</c:v>
                </c:pt>
                <c:pt idx="2900">
                  <c:v>93.071354705274004</c:v>
                </c:pt>
                <c:pt idx="2901">
                  <c:v>93.073742246726397</c:v>
                </c:pt>
                <c:pt idx="2902">
                  <c:v>93.041681019634794</c:v>
                </c:pt>
                <c:pt idx="2903">
                  <c:v>93.044077134986196</c:v>
                </c:pt>
                <c:pt idx="2904">
                  <c:v>93.046471600688406</c:v>
                </c:pt>
                <c:pt idx="2905">
                  <c:v>93.048864418444595</c:v>
                </c:pt>
                <c:pt idx="2906">
                  <c:v>93.051255589955204</c:v>
                </c:pt>
                <c:pt idx="2907">
                  <c:v>93.053645116918801</c:v>
                </c:pt>
                <c:pt idx="2908">
                  <c:v>93.056033001031196</c:v>
                </c:pt>
                <c:pt idx="2909">
                  <c:v>93.058419243986194</c:v>
                </c:pt>
                <c:pt idx="2910">
                  <c:v>93.0608038474751</c:v>
                </c:pt>
                <c:pt idx="2911">
                  <c:v>93.063186813186803</c:v>
                </c:pt>
                <c:pt idx="2912">
                  <c:v>93.065568142808104</c:v>
                </c:pt>
                <c:pt idx="2913">
                  <c:v>93.067947838023301</c:v>
                </c:pt>
                <c:pt idx="2914">
                  <c:v>93.070325900514504</c:v>
                </c:pt>
                <c:pt idx="2915">
                  <c:v>93.072702331961594</c:v>
                </c:pt>
                <c:pt idx="2916">
                  <c:v>93.075077134041805</c:v>
                </c:pt>
                <c:pt idx="2917">
                  <c:v>93.0774503084304</c:v>
                </c:pt>
                <c:pt idx="2918">
                  <c:v>93.079821856800194</c:v>
                </c:pt>
                <c:pt idx="2919">
                  <c:v>93.082191780821901</c:v>
                </c:pt>
                <c:pt idx="2920">
                  <c:v>93.084560082163605</c:v>
                </c:pt>
                <c:pt idx="2921">
                  <c:v>93.086926762491402</c:v>
                </c:pt>
                <c:pt idx="2922">
                  <c:v>93.089291823468997</c:v>
                </c:pt>
                <c:pt idx="2923">
                  <c:v>93.091655266757797</c:v>
                </c:pt>
                <c:pt idx="2924">
                  <c:v>93.059829059828999</c:v>
                </c:pt>
                <c:pt idx="2925">
                  <c:v>93.062200956937801</c:v>
                </c:pt>
                <c:pt idx="2926">
                  <c:v>93.064571233344694</c:v>
                </c:pt>
                <c:pt idx="2927">
                  <c:v>93.066939890710302</c:v>
                </c:pt>
                <c:pt idx="2928">
                  <c:v>93.069306930693003</c:v>
                </c:pt>
                <c:pt idx="2929">
                  <c:v>93.071672354948802</c:v>
                </c:pt>
                <c:pt idx="2930">
                  <c:v>93.074036165131304</c:v>
                </c:pt>
                <c:pt idx="2931">
                  <c:v>93.076398362892206</c:v>
                </c:pt>
                <c:pt idx="2932">
                  <c:v>93.078758949880594</c:v>
                </c:pt>
                <c:pt idx="2933">
                  <c:v>93.081117927743605</c:v>
                </c:pt>
                <c:pt idx="2934">
                  <c:v>93.083475298126004</c:v>
                </c:pt>
                <c:pt idx="2935">
                  <c:v>93.051771117166197</c:v>
                </c:pt>
                <c:pt idx="2936">
                  <c:v>93.054136874361504</c:v>
                </c:pt>
                <c:pt idx="2937">
                  <c:v>93.056501021102704</c:v>
                </c:pt>
                <c:pt idx="2938">
                  <c:v>93.058863559033597</c:v>
                </c:pt>
                <c:pt idx="2939">
                  <c:v>93.061224489795904</c:v>
                </c:pt>
                <c:pt idx="2940">
                  <c:v>93.063583815028906</c:v>
                </c:pt>
                <c:pt idx="2941">
                  <c:v>93.065941536369806</c:v>
                </c:pt>
                <c:pt idx="2942">
                  <c:v>93.034318722392101</c:v>
                </c:pt>
                <c:pt idx="2943">
                  <c:v>93.036684782608603</c:v>
                </c:pt>
                <c:pt idx="2944">
                  <c:v>93.039049235993204</c:v>
                </c:pt>
                <c:pt idx="2945">
                  <c:v>93.0414120841819</c:v>
                </c:pt>
                <c:pt idx="2946">
                  <c:v>93.043773328808896</c:v>
                </c:pt>
                <c:pt idx="2947">
                  <c:v>93.046132971506097</c:v>
                </c:pt>
                <c:pt idx="2948">
                  <c:v>93.048491013903003</c:v>
                </c:pt>
                <c:pt idx="2949">
                  <c:v>93.0508474576271</c:v>
                </c:pt>
                <c:pt idx="2950">
                  <c:v>93.053202304303596</c:v>
                </c:pt>
                <c:pt idx="2951">
                  <c:v>93.0555555555555</c:v>
                </c:pt>
                <c:pt idx="2952">
                  <c:v>93.057907213003702</c:v>
                </c:pt>
                <c:pt idx="2953">
                  <c:v>93.060257278266704</c:v>
                </c:pt>
                <c:pt idx="2954">
                  <c:v>93.062605752961005</c:v>
                </c:pt>
                <c:pt idx="2955">
                  <c:v>93.064952638700902</c:v>
                </c:pt>
                <c:pt idx="2956">
                  <c:v>93.067297937098402</c:v>
                </c:pt>
                <c:pt idx="2957">
                  <c:v>93.069641649763298</c:v>
                </c:pt>
                <c:pt idx="2958">
                  <c:v>93.071983778303405</c:v>
                </c:pt>
                <c:pt idx="2959">
                  <c:v>93.074324324324294</c:v>
                </c:pt>
                <c:pt idx="2960">
                  <c:v>93.076663289429206</c:v>
                </c:pt>
                <c:pt idx="2961">
                  <c:v>93.079000675219405</c:v>
                </c:pt>
                <c:pt idx="2962">
                  <c:v>93.081336483293896</c:v>
                </c:pt>
                <c:pt idx="2963">
                  <c:v>93.083670715249596</c:v>
                </c:pt>
                <c:pt idx="2964">
                  <c:v>93.086003372681205</c:v>
                </c:pt>
                <c:pt idx="2965">
                  <c:v>93.088334457181304</c:v>
                </c:pt>
                <c:pt idx="2966">
                  <c:v>93.090663970340401</c:v>
                </c:pt>
                <c:pt idx="2967">
                  <c:v>93.092991913746602</c:v>
                </c:pt>
                <c:pt idx="2968">
                  <c:v>93.095318288986107</c:v>
                </c:pt>
                <c:pt idx="2969">
                  <c:v>93.0976430976431</c:v>
                </c:pt>
                <c:pt idx="2970">
                  <c:v>93.099966341299194</c:v>
                </c:pt>
                <c:pt idx="2971">
                  <c:v>93.102288021534306</c:v>
                </c:pt>
                <c:pt idx="2972">
                  <c:v>93.104608139926</c:v>
                </c:pt>
                <c:pt idx="2973">
                  <c:v>93.073301950235305</c:v>
                </c:pt>
                <c:pt idx="2974">
                  <c:v>93.075630252100794</c:v>
                </c:pt>
                <c:pt idx="2975">
                  <c:v>93.077956989247298</c:v>
                </c:pt>
                <c:pt idx="2976">
                  <c:v>93.080282163251596</c:v>
                </c:pt>
                <c:pt idx="2977">
                  <c:v>93.082605775688293</c:v>
                </c:pt>
                <c:pt idx="2978">
                  <c:v>93.084927828130205</c:v>
                </c:pt>
                <c:pt idx="2979">
                  <c:v>93.087248322147602</c:v>
                </c:pt>
                <c:pt idx="2980">
                  <c:v>93.089567259308893</c:v>
                </c:pt>
                <c:pt idx="2981">
                  <c:v>93.0918846411804</c:v>
                </c:pt>
                <c:pt idx="2982">
                  <c:v>93.094200469326097</c:v>
                </c:pt>
                <c:pt idx="2983">
                  <c:v>93.096514745308298</c:v>
                </c:pt>
                <c:pt idx="2984">
                  <c:v>93.0988274706867</c:v>
                </c:pt>
                <c:pt idx="2985">
                  <c:v>93.101138647019397</c:v>
                </c:pt>
                <c:pt idx="2986">
                  <c:v>93.103448275861993</c:v>
                </c:pt>
                <c:pt idx="2987">
                  <c:v>93.105756358768403</c:v>
                </c:pt>
                <c:pt idx="2988">
                  <c:v>93.108062897289997</c:v>
                </c:pt>
                <c:pt idx="2989">
                  <c:v>93.110367892976498</c:v>
                </c:pt>
                <c:pt idx="2990">
                  <c:v>93.112671347375397</c:v>
                </c:pt>
                <c:pt idx="2991">
                  <c:v>93.114973262031995</c:v>
                </c:pt>
                <c:pt idx="2992">
                  <c:v>93.117273638489806</c:v>
                </c:pt>
                <c:pt idx="2993">
                  <c:v>93.086172344689302</c:v>
                </c:pt>
                <c:pt idx="2994">
                  <c:v>93.088480801335507</c:v>
                </c:pt>
                <c:pt idx="2995">
                  <c:v>93.090787716955901</c:v>
                </c:pt>
                <c:pt idx="2996">
                  <c:v>93.059726393059705</c:v>
                </c:pt>
                <c:pt idx="2997">
                  <c:v>93.028685790527007</c:v>
                </c:pt>
                <c:pt idx="2998">
                  <c:v>93.031010336778905</c:v>
                </c:pt>
                <c:pt idx="2999">
                  <c:v>93.033333333333303</c:v>
                </c:pt>
                <c:pt idx="3000">
                  <c:v>93.035654781739396</c:v>
                </c:pt>
                <c:pt idx="3001">
                  <c:v>93.037974683544306</c:v>
                </c:pt>
                <c:pt idx="3002">
                  <c:v>93.040293040292994</c:v>
                </c:pt>
                <c:pt idx="3003">
                  <c:v>93.042609853528603</c:v>
                </c:pt>
                <c:pt idx="3004">
                  <c:v>93.044925124792002</c:v>
                </c:pt>
                <c:pt idx="3005">
                  <c:v>93.047238855622098</c:v>
                </c:pt>
                <c:pt idx="3006">
                  <c:v>93.049551047555696</c:v>
                </c:pt>
                <c:pt idx="3007">
                  <c:v>93.051861702127596</c:v>
                </c:pt>
                <c:pt idx="3008">
                  <c:v>93.054170820870695</c:v>
                </c:pt>
                <c:pt idx="3009">
                  <c:v>93.056478405315602</c:v>
                </c:pt>
                <c:pt idx="3010">
                  <c:v>93.025572899368896</c:v>
                </c:pt>
                <c:pt idx="3011">
                  <c:v>93.027888446215101</c:v>
                </c:pt>
                <c:pt idx="3012">
                  <c:v>93.030202456023801</c:v>
                </c:pt>
                <c:pt idx="3013">
                  <c:v>93.032514930325107</c:v>
                </c:pt>
                <c:pt idx="3014">
                  <c:v>93.034825870646699</c:v>
                </c:pt>
                <c:pt idx="3015">
                  <c:v>93.037135278514597</c:v>
                </c:pt>
                <c:pt idx="3016">
                  <c:v>93.039443155452403</c:v>
                </c:pt>
                <c:pt idx="3017">
                  <c:v>93.0417495029821</c:v>
                </c:pt>
                <c:pt idx="3018">
                  <c:v>93.044054322623296</c:v>
                </c:pt>
                <c:pt idx="3019">
                  <c:v>93.046357615893996</c:v>
                </c:pt>
                <c:pt idx="3020">
                  <c:v>93.048659384309801</c:v>
                </c:pt>
                <c:pt idx="3021">
                  <c:v>93.050959629384494</c:v>
                </c:pt>
                <c:pt idx="3022">
                  <c:v>93.053258352629797</c:v>
                </c:pt>
                <c:pt idx="3023">
                  <c:v>93.0555555555555</c:v>
                </c:pt>
                <c:pt idx="3024">
                  <c:v>93.057851239669404</c:v>
                </c:pt>
                <c:pt idx="3025">
                  <c:v>93.060145406477204</c:v>
                </c:pt>
                <c:pt idx="3026">
                  <c:v>93.062438057482595</c:v>
                </c:pt>
                <c:pt idx="3027">
                  <c:v>93.064729194187507</c:v>
                </c:pt>
                <c:pt idx="3028">
                  <c:v>93.067018818091697</c:v>
                </c:pt>
                <c:pt idx="3029">
                  <c:v>93.069306930693003</c:v>
                </c:pt>
                <c:pt idx="3030">
                  <c:v>93.071593533487302</c:v>
                </c:pt>
                <c:pt idx="3031">
                  <c:v>93.073878627968298</c:v>
                </c:pt>
                <c:pt idx="3032">
                  <c:v>93.076162215628003</c:v>
                </c:pt>
                <c:pt idx="3033">
                  <c:v>93.078444297956494</c:v>
                </c:pt>
                <c:pt idx="3034">
                  <c:v>93.080724876441494</c:v>
                </c:pt>
                <c:pt idx="3035">
                  <c:v>93.083003952569101</c:v>
                </c:pt>
                <c:pt idx="3036">
                  <c:v>93.085281527823497</c:v>
                </c:pt>
                <c:pt idx="3037">
                  <c:v>93.054641211323201</c:v>
                </c:pt>
                <c:pt idx="3038">
                  <c:v>93.056926620598801</c:v>
                </c:pt>
                <c:pt idx="3039">
                  <c:v>93.059210526315795</c:v>
                </c:pt>
                <c:pt idx="3040">
                  <c:v>93.061492929957197</c:v>
                </c:pt>
                <c:pt idx="3041">
                  <c:v>93.063773833004603</c:v>
                </c:pt>
                <c:pt idx="3042">
                  <c:v>93.066053236937194</c:v>
                </c:pt>
                <c:pt idx="3043">
                  <c:v>93.068331143232498</c:v>
                </c:pt>
                <c:pt idx="3044">
                  <c:v>93.070607553366102</c:v>
                </c:pt>
                <c:pt idx="3045">
                  <c:v>93.0728824688115</c:v>
                </c:pt>
                <c:pt idx="3046">
                  <c:v>93.075155891040296</c:v>
                </c:pt>
                <c:pt idx="3047">
                  <c:v>93.077427821522306</c:v>
                </c:pt>
                <c:pt idx="3048">
                  <c:v>93.079698261725099</c:v>
                </c:pt>
                <c:pt idx="3049">
                  <c:v>93.081967213114694</c:v>
                </c:pt>
                <c:pt idx="3050">
                  <c:v>93.084234677154996</c:v>
                </c:pt>
                <c:pt idx="3051">
                  <c:v>93.086500655307901</c:v>
                </c:pt>
                <c:pt idx="3052">
                  <c:v>93.088765149033705</c:v>
                </c:pt>
                <c:pt idx="3053">
                  <c:v>93.091028159790397</c:v>
                </c:pt>
                <c:pt idx="3054">
                  <c:v>93.093289689034293</c:v>
                </c:pt>
                <c:pt idx="3055">
                  <c:v>93.095549738219901</c:v>
                </c:pt>
                <c:pt idx="3056">
                  <c:v>93.097808308799401</c:v>
                </c:pt>
                <c:pt idx="3057">
                  <c:v>93.100065402223606</c:v>
                </c:pt>
                <c:pt idx="3058">
                  <c:v>93.102321019941101</c:v>
                </c:pt>
                <c:pt idx="3059">
                  <c:v>93.104575163398593</c:v>
                </c:pt>
                <c:pt idx="3060">
                  <c:v>93.106827834041098</c:v>
                </c:pt>
                <c:pt idx="3061">
                  <c:v>93.109079033311502</c:v>
                </c:pt>
                <c:pt idx="3062">
                  <c:v>93.078681031668296</c:v>
                </c:pt>
                <c:pt idx="3063">
                  <c:v>93.080939947780607</c:v>
                </c:pt>
                <c:pt idx="3064">
                  <c:v>93.083197389885797</c:v>
                </c:pt>
                <c:pt idx="3065">
                  <c:v>93.085453359425898</c:v>
                </c:pt>
                <c:pt idx="3066">
                  <c:v>93.087707857841494</c:v>
                </c:pt>
                <c:pt idx="3067">
                  <c:v>93.089960886571006</c:v>
                </c:pt>
                <c:pt idx="3068">
                  <c:v>93.092212447051097</c:v>
                </c:pt>
                <c:pt idx="3069">
                  <c:v>93.094462540716606</c:v>
                </c:pt>
                <c:pt idx="3070">
                  <c:v>93.096711169000301</c:v>
                </c:pt>
                <c:pt idx="3071">
                  <c:v>93.0989583333333</c:v>
                </c:pt>
                <c:pt idx="3072">
                  <c:v>93.101204035144804</c:v>
                </c:pt>
                <c:pt idx="3073">
                  <c:v>93.103448275861993</c:v>
                </c:pt>
                <c:pt idx="3074">
                  <c:v>93.105691056910501</c:v>
                </c:pt>
                <c:pt idx="3075">
                  <c:v>93.107932379713901</c:v>
                </c:pt>
                <c:pt idx="3076">
                  <c:v>93.110172245693803</c:v>
                </c:pt>
                <c:pt idx="3077">
                  <c:v>93.112410656270299</c:v>
                </c:pt>
                <c:pt idx="3078">
                  <c:v>93.114647612861305</c:v>
                </c:pt>
                <c:pt idx="3079">
                  <c:v>93.116883116883102</c:v>
                </c:pt>
                <c:pt idx="3080">
                  <c:v>93.119117169749998</c:v>
                </c:pt>
                <c:pt idx="3081">
                  <c:v>93.121349772874694</c:v>
                </c:pt>
                <c:pt idx="3082">
                  <c:v>93.123580927667803</c:v>
                </c:pt>
                <c:pt idx="3083">
                  <c:v>93.125810635538201</c:v>
                </c:pt>
                <c:pt idx="3084">
                  <c:v>93.128038897893006</c:v>
                </c:pt>
                <c:pt idx="3085">
                  <c:v>93.130265716137401</c:v>
                </c:pt>
                <c:pt idx="3086">
                  <c:v>93.132491091674694</c:v>
                </c:pt>
                <c:pt idx="3087">
                  <c:v>93.134715025906701</c:v>
                </c:pt>
                <c:pt idx="3088">
                  <c:v>93.136937520233005</c:v>
                </c:pt>
                <c:pt idx="3089">
                  <c:v>93.139158576051699</c:v>
                </c:pt>
                <c:pt idx="3090">
                  <c:v>93.1413781947589</c:v>
                </c:pt>
                <c:pt idx="3091">
                  <c:v>93.111254851228907</c:v>
                </c:pt>
                <c:pt idx="3092">
                  <c:v>93.113482056256004</c:v>
                </c:pt>
                <c:pt idx="3093">
                  <c:v>93.083387201034199</c:v>
                </c:pt>
                <c:pt idx="3094">
                  <c:v>93.085621970920798</c:v>
                </c:pt>
                <c:pt idx="3095">
                  <c:v>93.087855297157603</c:v>
                </c:pt>
                <c:pt idx="3096">
                  <c:v>93.090087181143005</c:v>
                </c:pt>
                <c:pt idx="3097">
                  <c:v>93.092317624273704</c:v>
                </c:pt>
                <c:pt idx="3098">
                  <c:v>93.094546627944496</c:v>
                </c:pt>
                <c:pt idx="3099">
                  <c:v>93.096774193548299</c:v>
                </c:pt>
                <c:pt idx="3100">
                  <c:v>93.099000322476599</c:v>
                </c:pt>
                <c:pt idx="3101">
                  <c:v>93.101225016118605</c:v>
                </c:pt>
                <c:pt idx="3102">
                  <c:v>93.103448275861993</c:v>
                </c:pt>
                <c:pt idx="3103">
                  <c:v>93.105670103092706</c:v>
                </c:pt>
                <c:pt idx="3104">
                  <c:v>93.107890499194795</c:v>
                </c:pt>
                <c:pt idx="3105">
                  <c:v>93.110109465550494</c:v>
                </c:pt>
                <c:pt idx="3106">
                  <c:v>93.1123270035404</c:v>
                </c:pt>
                <c:pt idx="3107">
                  <c:v>93.114543114543096</c:v>
                </c:pt>
                <c:pt idx="3108">
                  <c:v>93.116757799935598</c:v>
                </c:pt>
                <c:pt idx="3109">
                  <c:v>93.118971061093205</c:v>
                </c:pt>
                <c:pt idx="3110">
                  <c:v>93.121182899389197</c:v>
                </c:pt>
                <c:pt idx="3111">
                  <c:v>93.123393316195305</c:v>
                </c:pt>
                <c:pt idx="3112">
                  <c:v>93.125602312881398</c:v>
                </c:pt>
                <c:pt idx="3113">
                  <c:v>93.127809890815598</c:v>
                </c:pt>
                <c:pt idx="3114">
                  <c:v>93.130016051364294</c:v>
                </c:pt>
                <c:pt idx="3115">
                  <c:v>93.100128369704706</c:v>
                </c:pt>
                <c:pt idx="3116">
                  <c:v>93.102341995508496</c:v>
                </c:pt>
                <c:pt idx="3117">
                  <c:v>93.104554201411105</c:v>
                </c:pt>
                <c:pt idx="3118">
                  <c:v>93.106764988778394</c:v>
                </c:pt>
                <c:pt idx="3119">
                  <c:v>93.108974358974294</c:v>
                </c:pt>
                <c:pt idx="3120">
                  <c:v>93.111182313361098</c:v>
                </c:pt>
                <c:pt idx="3121">
                  <c:v>93.113388853299099</c:v>
                </c:pt>
                <c:pt idx="3122">
                  <c:v>93.115593980147295</c:v>
                </c:pt>
                <c:pt idx="3123">
                  <c:v>93.117797695262396</c:v>
                </c:pt>
                <c:pt idx="3124">
                  <c:v>93.12</c:v>
                </c:pt>
                <c:pt idx="3125">
                  <c:v>93.122200895713306</c:v>
                </c:pt>
                <c:pt idx="3126">
                  <c:v>93.124400383754406</c:v>
                </c:pt>
                <c:pt idx="3127">
                  <c:v>93.126598465473094</c:v>
                </c:pt>
                <c:pt idx="3128">
                  <c:v>93.128795142217896</c:v>
                </c:pt>
                <c:pt idx="3129">
                  <c:v>93.130990415335404</c:v>
                </c:pt>
                <c:pt idx="3130">
                  <c:v>93.133184286170504</c:v>
                </c:pt>
                <c:pt idx="3131">
                  <c:v>93.135376756066407</c:v>
                </c:pt>
                <c:pt idx="3132">
                  <c:v>93.105649537184803</c:v>
                </c:pt>
                <c:pt idx="3133">
                  <c:v>93.107849393745994</c:v>
                </c:pt>
                <c:pt idx="3134">
                  <c:v>93.110047846889898</c:v>
                </c:pt>
                <c:pt idx="3135">
                  <c:v>93.112244897959101</c:v>
                </c:pt>
                <c:pt idx="3136">
                  <c:v>93.114440548294496</c:v>
                </c:pt>
                <c:pt idx="3137">
                  <c:v>93.116634799235101</c:v>
                </c:pt>
                <c:pt idx="3138">
                  <c:v>93.118827652118497</c:v>
                </c:pt>
                <c:pt idx="3139">
                  <c:v>93.121019108280194</c:v>
                </c:pt>
                <c:pt idx="3140">
                  <c:v>93.123209169054405</c:v>
                </c:pt>
                <c:pt idx="3141">
                  <c:v>93.125397835773398</c:v>
                </c:pt>
                <c:pt idx="3142">
                  <c:v>93.127585109767693</c:v>
                </c:pt>
                <c:pt idx="3143">
                  <c:v>93.129770992366403</c:v>
                </c:pt>
                <c:pt idx="3144">
                  <c:v>93.131955484896594</c:v>
                </c:pt>
                <c:pt idx="3145">
                  <c:v>93.102352193261197</c:v>
                </c:pt>
                <c:pt idx="3146">
                  <c:v>93.104544010168397</c:v>
                </c:pt>
                <c:pt idx="3147">
                  <c:v>93.106734434561602</c:v>
                </c:pt>
                <c:pt idx="3148">
                  <c:v>93.108923467767497</c:v>
                </c:pt>
                <c:pt idx="3149">
                  <c:v>93.1111111111111</c:v>
                </c:pt>
                <c:pt idx="3150">
                  <c:v>93.1132973659155</c:v>
                </c:pt>
                <c:pt idx="3151">
                  <c:v>93.115482233502505</c:v>
                </c:pt>
                <c:pt idx="3152">
                  <c:v>93.117665715191805</c:v>
                </c:pt>
                <c:pt idx="3153">
                  <c:v>93.119847812301799</c:v>
                </c:pt>
                <c:pt idx="3154">
                  <c:v>93.090332805071299</c:v>
                </c:pt>
                <c:pt idx="3155">
                  <c:v>93.092522179974594</c:v>
                </c:pt>
                <c:pt idx="3156">
                  <c:v>93.063034526449101</c:v>
                </c:pt>
                <c:pt idx="3157">
                  <c:v>93.065231158961296</c:v>
                </c:pt>
                <c:pt idx="3158">
                  <c:v>93.0674264007597</c:v>
                </c:pt>
                <c:pt idx="3159">
                  <c:v>93.069620253164501</c:v>
                </c:pt>
                <c:pt idx="3160">
                  <c:v>93.071812717494396</c:v>
                </c:pt>
                <c:pt idx="3161">
                  <c:v>93.042378241619204</c:v>
                </c:pt>
                <c:pt idx="3162">
                  <c:v>93.044577932342705</c:v>
                </c:pt>
                <c:pt idx="3163">
                  <c:v>93.046776232616907</c:v>
                </c:pt>
                <c:pt idx="3164">
                  <c:v>93.048973143759795</c:v>
                </c:pt>
                <c:pt idx="3165">
                  <c:v>93.051168667087794</c:v>
                </c:pt>
                <c:pt idx="3166">
                  <c:v>93.053362803915306</c:v>
                </c:pt>
                <c:pt idx="3167">
                  <c:v>93.0555555555555</c:v>
                </c:pt>
                <c:pt idx="3168">
                  <c:v>93.057746923319598</c:v>
                </c:pt>
                <c:pt idx="3169">
                  <c:v>93.059936908517301</c:v>
                </c:pt>
                <c:pt idx="3170">
                  <c:v>93.062125512456603</c:v>
                </c:pt>
                <c:pt idx="3171">
                  <c:v>93.064312736443895</c:v>
                </c:pt>
                <c:pt idx="3172">
                  <c:v>93.066498581783705</c:v>
                </c:pt>
                <c:pt idx="3173">
                  <c:v>93.068683049779395</c:v>
                </c:pt>
                <c:pt idx="3174">
                  <c:v>93.070866141732196</c:v>
                </c:pt>
                <c:pt idx="3175">
                  <c:v>93.073047858942004</c:v>
                </c:pt>
                <c:pt idx="3176">
                  <c:v>93.075228202706896</c:v>
                </c:pt>
                <c:pt idx="3177">
                  <c:v>93.077407174323397</c:v>
                </c:pt>
                <c:pt idx="3178">
                  <c:v>93.079584775086502</c:v>
                </c:pt>
                <c:pt idx="3179">
                  <c:v>93.081761006289298</c:v>
                </c:pt>
                <c:pt idx="3180">
                  <c:v>93.083935869223495</c:v>
                </c:pt>
                <c:pt idx="3181">
                  <c:v>93.086109365179098</c:v>
                </c:pt>
                <c:pt idx="3182">
                  <c:v>93.088281495444505</c:v>
                </c:pt>
                <c:pt idx="3183">
                  <c:v>93.090452261306496</c:v>
                </c:pt>
                <c:pt idx="3184">
                  <c:v>93.092621664050199</c:v>
                </c:pt>
                <c:pt idx="3185">
                  <c:v>93.094789704959197</c:v>
                </c:pt>
                <c:pt idx="3186">
                  <c:v>93.096956385315295</c:v>
                </c:pt>
                <c:pt idx="3187">
                  <c:v>93.099121706399004</c:v>
                </c:pt>
                <c:pt idx="3188">
                  <c:v>93.101285669488803</c:v>
                </c:pt>
                <c:pt idx="3189">
                  <c:v>93.103448275861993</c:v>
                </c:pt>
                <c:pt idx="3190">
                  <c:v>93.105609526794098</c:v>
                </c:pt>
                <c:pt idx="3191">
                  <c:v>93.107769423558807</c:v>
                </c:pt>
                <c:pt idx="3192">
                  <c:v>93.109927967428703</c:v>
                </c:pt>
                <c:pt idx="3193">
                  <c:v>93.112085159674294</c:v>
                </c:pt>
                <c:pt idx="3194">
                  <c:v>93.114241001564906</c:v>
                </c:pt>
                <c:pt idx="3195">
                  <c:v>93.116395494367893</c:v>
                </c:pt>
                <c:pt idx="3196">
                  <c:v>93.087269314982805</c:v>
                </c:pt>
                <c:pt idx="3197">
                  <c:v>93.089430894308904</c:v>
                </c:pt>
                <c:pt idx="3198">
                  <c:v>93.091591122225694</c:v>
                </c:pt>
                <c:pt idx="3199">
                  <c:v>93.09375</c:v>
                </c:pt>
                <c:pt idx="3200">
                  <c:v>93.0959075288972</c:v>
                </c:pt>
                <c:pt idx="3201">
                  <c:v>93.098063710181094</c:v>
                </c:pt>
                <c:pt idx="3202">
                  <c:v>93.100218545113904</c:v>
                </c:pt>
                <c:pt idx="3203">
                  <c:v>93.071161048689106</c:v>
                </c:pt>
                <c:pt idx="3204">
                  <c:v>93.073322932917307</c:v>
                </c:pt>
                <c:pt idx="3205">
                  <c:v>93.0754834684965</c:v>
                </c:pt>
                <c:pt idx="3206">
                  <c:v>93.046460866853707</c:v>
                </c:pt>
                <c:pt idx="3207">
                  <c:v>93.0486284289276</c:v>
                </c:pt>
                <c:pt idx="3208">
                  <c:v>93.050794640074699</c:v>
                </c:pt>
                <c:pt idx="3209">
                  <c:v>93.052959501557595</c:v>
                </c:pt>
                <c:pt idx="3210">
                  <c:v>93.055123014637104</c:v>
                </c:pt>
                <c:pt idx="3211">
                  <c:v>93.057285180572805</c:v>
                </c:pt>
                <c:pt idx="3212">
                  <c:v>93.059446000622401</c:v>
                </c:pt>
                <c:pt idx="3213">
                  <c:v>93.061605476042303</c:v>
                </c:pt>
                <c:pt idx="3214">
                  <c:v>93.063763608087001</c:v>
                </c:pt>
                <c:pt idx="3215">
                  <c:v>93.065920398009894</c:v>
                </c:pt>
                <c:pt idx="3216">
                  <c:v>93.068075847062403</c:v>
                </c:pt>
                <c:pt idx="3217">
                  <c:v>93.0702299564947</c:v>
                </c:pt>
                <c:pt idx="3218">
                  <c:v>93.072382727555095</c:v>
                </c:pt>
                <c:pt idx="3219">
                  <c:v>93.074534161490604</c:v>
                </c:pt>
                <c:pt idx="3220">
                  <c:v>93.076684259546695</c:v>
                </c:pt>
                <c:pt idx="3221">
                  <c:v>93.078833022967103</c:v>
                </c:pt>
                <c:pt idx="3222">
                  <c:v>93.080980452994098</c:v>
                </c:pt>
                <c:pt idx="3223">
                  <c:v>93.0831265508684</c:v>
                </c:pt>
                <c:pt idx="3224">
                  <c:v>93.085271317829395</c:v>
                </c:pt>
                <c:pt idx="3225">
                  <c:v>93.087414755114693</c:v>
                </c:pt>
                <c:pt idx="3226">
                  <c:v>93.089556863960297</c:v>
                </c:pt>
                <c:pt idx="3227">
                  <c:v>93.091697645600902</c:v>
                </c:pt>
                <c:pt idx="3228">
                  <c:v>93.093837101269699</c:v>
                </c:pt>
                <c:pt idx="3229">
                  <c:v>93.065015479876095</c:v>
                </c:pt>
                <c:pt idx="3230">
                  <c:v>93.067161869390205</c:v>
                </c:pt>
                <c:pt idx="3231">
                  <c:v>93.069306930693003</c:v>
                </c:pt>
                <c:pt idx="3232">
                  <c:v>93.071450665016997</c:v>
                </c:pt>
                <c:pt idx="3233">
                  <c:v>93.073593073593003</c:v>
                </c:pt>
                <c:pt idx="3234">
                  <c:v>93.075734157650601</c:v>
                </c:pt>
                <c:pt idx="3235">
                  <c:v>93.077873918417794</c:v>
                </c:pt>
                <c:pt idx="3236">
                  <c:v>93.080012357120793</c:v>
                </c:pt>
                <c:pt idx="3237">
                  <c:v>93.082149474984504</c:v>
                </c:pt>
                <c:pt idx="3238">
                  <c:v>93.084285273232396</c:v>
                </c:pt>
                <c:pt idx="3239">
                  <c:v>93.086419753086403</c:v>
                </c:pt>
                <c:pt idx="3240">
                  <c:v>93.088552915766698</c:v>
                </c:pt>
                <c:pt idx="3241">
                  <c:v>93.090684762492202</c:v>
                </c:pt>
                <c:pt idx="3242">
                  <c:v>93.092815294480403</c:v>
                </c:pt>
                <c:pt idx="3243">
                  <c:v>93.094944512946896</c:v>
                </c:pt>
                <c:pt idx="3244">
                  <c:v>93.097072419106297</c:v>
                </c:pt>
                <c:pt idx="3245">
                  <c:v>93.099199014171205</c:v>
                </c:pt>
                <c:pt idx="3246">
                  <c:v>93.101324299353195</c:v>
                </c:pt>
                <c:pt idx="3247">
                  <c:v>93.103448275861993</c:v>
                </c:pt>
                <c:pt idx="3248">
                  <c:v>93.105570944906106</c:v>
                </c:pt>
                <c:pt idx="3249">
                  <c:v>93.107692307692304</c:v>
                </c:pt>
                <c:pt idx="3250">
                  <c:v>93.109812365425995</c:v>
                </c:pt>
                <c:pt idx="3251">
                  <c:v>93.111931119311194</c:v>
                </c:pt>
                <c:pt idx="3252">
                  <c:v>93.114048570550196</c:v>
                </c:pt>
                <c:pt idx="3253">
                  <c:v>93.116164720344202</c:v>
                </c:pt>
                <c:pt idx="3254">
                  <c:v>93.118279569892394</c:v>
                </c:pt>
                <c:pt idx="3255">
                  <c:v>93.120393120393103</c:v>
                </c:pt>
                <c:pt idx="3256">
                  <c:v>93.1225053730426</c:v>
                </c:pt>
                <c:pt idx="3257">
                  <c:v>93.124616329036201</c:v>
                </c:pt>
                <c:pt idx="3258">
                  <c:v>93.126725989567305</c:v>
                </c:pt>
                <c:pt idx="3259">
                  <c:v>93.098159509202404</c:v>
                </c:pt>
                <c:pt idx="3260">
                  <c:v>93.100275988960405</c:v>
                </c:pt>
                <c:pt idx="3261">
                  <c:v>93.102391171060603</c:v>
                </c:pt>
                <c:pt idx="3262">
                  <c:v>93.104505056696297</c:v>
                </c:pt>
                <c:pt idx="3263">
                  <c:v>93.106617647058798</c:v>
                </c:pt>
                <c:pt idx="3264">
                  <c:v>93.108728943338406</c:v>
                </c:pt>
                <c:pt idx="3265">
                  <c:v>93.110838946723803</c:v>
                </c:pt>
                <c:pt idx="3266">
                  <c:v>93.112947658402206</c:v>
                </c:pt>
                <c:pt idx="3267">
                  <c:v>93.115055079559298</c:v>
                </c:pt>
                <c:pt idx="3268">
                  <c:v>93.117161211379596</c:v>
                </c:pt>
                <c:pt idx="3269">
                  <c:v>93.119266055045799</c:v>
                </c:pt>
                <c:pt idx="3270">
                  <c:v>93.121369611739496</c:v>
                </c:pt>
                <c:pt idx="3271">
                  <c:v>93.123471882640501</c:v>
                </c:pt>
                <c:pt idx="3272">
                  <c:v>93.125572868927506</c:v>
                </c:pt>
                <c:pt idx="3273">
                  <c:v>93.127672571777595</c:v>
                </c:pt>
                <c:pt idx="3274">
                  <c:v>93.099236641221296</c:v>
                </c:pt>
                <c:pt idx="3275">
                  <c:v>93.101343101343105</c:v>
                </c:pt>
                <c:pt idx="3276">
                  <c:v>93.103448275861993</c:v>
                </c:pt>
                <c:pt idx="3277">
                  <c:v>93.105552165954805</c:v>
                </c:pt>
                <c:pt idx="3278">
                  <c:v>93.107654772796593</c:v>
                </c:pt>
                <c:pt idx="3279">
                  <c:v>93.109756097560904</c:v>
                </c:pt>
                <c:pt idx="3280">
                  <c:v>93.111856141420304</c:v>
                </c:pt>
                <c:pt idx="3281">
                  <c:v>93.113954905545398</c:v>
                </c:pt>
                <c:pt idx="3282">
                  <c:v>93.116052391105697</c:v>
                </c:pt>
                <c:pt idx="3283">
                  <c:v>93.118148599269105</c:v>
                </c:pt>
                <c:pt idx="3284">
                  <c:v>93.120243531202405</c:v>
                </c:pt>
                <c:pt idx="3285">
                  <c:v>93.122337188070603</c:v>
                </c:pt>
                <c:pt idx="3286">
                  <c:v>93.124429571037396</c:v>
                </c:pt>
                <c:pt idx="3287">
                  <c:v>93.126520681265205</c:v>
                </c:pt>
                <c:pt idx="3288">
                  <c:v>93.128610519914801</c:v>
                </c:pt>
                <c:pt idx="3289">
                  <c:v>93.130699088145903</c:v>
                </c:pt>
                <c:pt idx="3290">
                  <c:v>93.132786387116298</c:v>
                </c:pt>
                <c:pt idx="3291">
                  <c:v>93.134872417982905</c:v>
                </c:pt>
                <c:pt idx="3292">
                  <c:v>93.136957181900996</c:v>
                </c:pt>
                <c:pt idx="3293">
                  <c:v>93.139040680024294</c:v>
                </c:pt>
                <c:pt idx="3294">
                  <c:v>93.141122913505299</c:v>
                </c:pt>
                <c:pt idx="3295">
                  <c:v>93.143203883495104</c:v>
                </c:pt>
                <c:pt idx="3296">
                  <c:v>93.145283591143397</c:v>
                </c:pt>
                <c:pt idx="3297">
                  <c:v>93.147362037598498</c:v>
                </c:pt>
                <c:pt idx="3298">
                  <c:v>93.149439224007196</c:v>
                </c:pt>
                <c:pt idx="3299">
                  <c:v>93.151515151515099</c:v>
                </c:pt>
                <c:pt idx="3300">
                  <c:v>93.153589821266195</c:v>
                </c:pt>
                <c:pt idx="3301">
                  <c:v>93.155663234403306</c:v>
                </c:pt>
                <c:pt idx="3302">
                  <c:v>93.157735392067806</c:v>
                </c:pt>
                <c:pt idx="3303">
                  <c:v>93.159806295399505</c:v>
                </c:pt>
                <c:pt idx="3304">
                  <c:v>93.161875945537005</c:v>
                </c:pt>
                <c:pt idx="3305">
                  <c:v>93.163944343617601</c:v>
                </c:pt>
                <c:pt idx="3306">
                  <c:v>93.1357726035681</c:v>
                </c:pt>
                <c:pt idx="3307">
                  <c:v>93.137847642079805</c:v>
                </c:pt>
                <c:pt idx="3308">
                  <c:v>93.139921426412798</c:v>
                </c:pt>
                <c:pt idx="3309">
                  <c:v>93.141993957703903</c:v>
                </c:pt>
                <c:pt idx="3310">
                  <c:v>93.144065237088498</c:v>
                </c:pt>
                <c:pt idx="3311">
                  <c:v>93.146135265700394</c:v>
                </c:pt>
                <c:pt idx="3312">
                  <c:v>93.118019921521196</c:v>
                </c:pt>
                <c:pt idx="3313">
                  <c:v>93.120096560048196</c:v>
                </c:pt>
                <c:pt idx="3314">
                  <c:v>93.122171945701297</c:v>
                </c:pt>
                <c:pt idx="3315">
                  <c:v>93.124246079613997</c:v>
                </c:pt>
                <c:pt idx="3316">
                  <c:v>93.096171239071396</c:v>
                </c:pt>
                <c:pt idx="3317">
                  <c:v>93.098251959011407</c:v>
                </c:pt>
                <c:pt idx="3318">
                  <c:v>93.100331425128005</c:v>
                </c:pt>
                <c:pt idx="3319">
                  <c:v>93.072289156626496</c:v>
                </c:pt>
                <c:pt idx="3320">
                  <c:v>93.074375188196299</c:v>
                </c:pt>
                <c:pt idx="3321">
                  <c:v>93.076459963877099</c:v>
                </c:pt>
                <c:pt idx="3322">
                  <c:v>93.078543484802793</c:v>
                </c:pt>
                <c:pt idx="3323">
                  <c:v>93.080625752105803</c:v>
                </c:pt>
                <c:pt idx="3324">
                  <c:v>93.082706766917198</c:v>
                </c:pt>
                <c:pt idx="3325">
                  <c:v>93.084786530366799</c:v>
                </c:pt>
                <c:pt idx="3326">
                  <c:v>93.086865043582804</c:v>
                </c:pt>
                <c:pt idx="3327">
                  <c:v>93.058894230769198</c:v>
                </c:pt>
                <c:pt idx="3328">
                  <c:v>93.060979273054897</c:v>
                </c:pt>
                <c:pt idx="3329">
                  <c:v>93.063063063062998</c:v>
                </c:pt>
                <c:pt idx="3330">
                  <c:v>93.065145601921301</c:v>
                </c:pt>
                <c:pt idx="3331">
                  <c:v>93.067226890756302</c:v>
                </c:pt>
                <c:pt idx="3332">
                  <c:v>93.069306930693003</c:v>
                </c:pt>
                <c:pt idx="3333">
                  <c:v>93.071385722855396</c:v>
                </c:pt>
                <c:pt idx="3334">
                  <c:v>93.073463268365799</c:v>
                </c:pt>
                <c:pt idx="3335">
                  <c:v>93.045563549160605</c:v>
                </c:pt>
                <c:pt idx="3336">
                  <c:v>93.047647587653501</c:v>
                </c:pt>
                <c:pt idx="3337">
                  <c:v>93.049730377471505</c:v>
                </c:pt>
                <c:pt idx="3338">
                  <c:v>93.021862833183505</c:v>
                </c:pt>
                <c:pt idx="3339">
                  <c:v>93.023952095808298</c:v>
                </c:pt>
                <c:pt idx="3340">
                  <c:v>93.026040107752095</c:v>
                </c:pt>
                <c:pt idx="3341">
                  <c:v>93.028126870137598</c:v>
                </c:pt>
                <c:pt idx="3342">
                  <c:v>93.030212384086099</c:v>
                </c:pt>
                <c:pt idx="3343">
                  <c:v>93.032296650717697</c:v>
                </c:pt>
                <c:pt idx="3344">
                  <c:v>93.004484304932703</c:v>
                </c:pt>
                <c:pt idx="3345">
                  <c:v>93.006575014943195</c:v>
                </c:pt>
                <c:pt idx="3346">
                  <c:v>93.008664475649795</c:v>
                </c:pt>
                <c:pt idx="3347">
                  <c:v>93.010752688172005</c:v>
                </c:pt>
                <c:pt idx="3348">
                  <c:v>93.012839653627907</c:v>
                </c:pt>
                <c:pt idx="3349">
                  <c:v>93.014925373134304</c:v>
                </c:pt>
                <c:pt idx="3350">
                  <c:v>93.017009847806605</c:v>
                </c:pt>
                <c:pt idx="3351">
                  <c:v>93.0190930787589</c:v>
                </c:pt>
                <c:pt idx="3352">
                  <c:v>93.021175067104096</c:v>
                </c:pt>
                <c:pt idx="3353">
                  <c:v>93.023255813953398</c:v>
                </c:pt>
                <c:pt idx="3354">
                  <c:v>93.025335320417199</c:v>
                </c:pt>
                <c:pt idx="3355">
                  <c:v>93.027413587604201</c:v>
                </c:pt>
                <c:pt idx="3356">
                  <c:v>93.029490616621899</c:v>
                </c:pt>
                <c:pt idx="3357">
                  <c:v>93.031566408576495</c:v>
                </c:pt>
                <c:pt idx="3358">
                  <c:v>93.033640964572797</c:v>
                </c:pt>
                <c:pt idx="3359">
                  <c:v>93.035714285714207</c:v>
                </c:pt>
                <c:pt idx="3360">
                  <c:v>93.037786373103202</c:v>
                </c:pt>
                <c:pt idx="3361">
                  <c:v>93.0398572278405</c:v>
                </c:pt>
                <c:pt idx="3362">
                  <c:v>93.012191495688299</c:v>
                </c:pt>
                <c:pt idx="3363">
                  <c:v>93.014268727705101</c:v>
                </c:pt>
                <c:pt idx="3364">
                  <c:v>93.016344725111395</c:v>
                </c:pt>
                <c:pt idx="3365">
                  <c:v>93.018419489007698</c:v>
                </c:pt>
                <c:pt idx="3366">
                  <c:v>92.990792990792997</c:v>
                </c:pt>
                <c:pt idx="3367">
                  <c:v>92.963182897862197</c:v>
                </c:pt>
                <c:pt idx="3368">
                  <c:v>92.965271593944706</c:v>
                </c:pt>
                <c:pt idx="3369">
                  <c:v>92.967359050445097</c:v>
                </c:pt>
                <c:pt idx="3370">
                  <c:v>92.969445268466302</c:v>
                </c:pt>
                <c:pt idx="3371">
                  <c:v>92.971530249110302</c:v>
                </c:pt>
                <c:pt idx="3372">
                  <c:v>92.973613993477599</c:v>
                </c:pt>
                <c:pt idx="3373">
                  <c:v>92.975696502667404</c:v>
                </c:pt>
                <c:pt idx="3374">
                  <c:v>92.977777777777703</c:v>
                </c:pt>
                <c:pt idx="3375">
                  <c:v>92.979857819905206</c:v>
                </c:pt>
                <c:pt idx="3376">
                  <c:v>92.9819366301451</c:v>
                </c:pt>
                <c:pt idx="3377">
                  <c:v>92.984014209591393</c:v>
                </c:pt>
                <c:pt idx="3378">
                  <c:v>92.986090559337001</c:v>
                </c:pt>
                <c:pt idx="3379">
                  <c:v>92.988165680473301</c:v>
                </c:pt>
                <c:pt idx="3380">
                  <c:v>92.990239574090495</c:v>
                </c:pt>
                <c:pt idx="3381">
                  <c:v>92.992312241277304</c:v>
                </c:pt>
                <c:pt idx="3382">
                  <c:v>92.994383683121399</c:v>
                </c:pt>
                <c:pt idx="3383">
                  <c:v>92.996453900709199</c:v>
                </c:pt>
                <c:pt idx="3384">
                  <c:v>92.998522895125504</c:v>
                </c:pt>
                <c:pt idx="3385">
                  <c:v>93.000590667454205</c:v>
                </c:pt>
                <c:pt idx="3386">
                  <c:v>93.0026572187776</c:v>
                </c:pt>
                <c:pt idx="3387">
                  <c:v>93.004722550176993</c:v>
                </c:pt>
                <c:pt idx="3388">
                  <c:v>92.977279433461206</c:v>
                </c:pt>
                <c:pt idx="3389">
                  <c:v>92.979351032448307</c:v>
                </c:pt>
                <c:pt idx="3390">
                  <c:v>92.951931583603596</c:v>
                </c:pt>
                <c:pt idx="3391">
                  <c:v>92.954009433962199</c:v>
                </c:pt>
                <c:pt idx="3392">
                  <c:v>92.9560860595343</c:v>
                </c:pt>
                <c:pt idx="3393">
                  <c:v>92.958161461402398</c:v>
                </c:pt>
                <c:pt idx="3394">
                  <c:v>92.960235640647994</c:v>
                </c:pt>
                <c:pt idx="3395">
                  <c:v>92.962308598351001</c:v>
                </c:pt>
                <c:pt idx="3396">
                  <c:v>92.964380335590207</c:v>
                </c:pt>
                <c:pt idx="3397">
                  <c:v>92.966450853443206</c:v>
                </c:pt>
                <c:pt idx="3398">
                  <c:v>92.968520152986102</c:v>
                </c:pt>
                <c:pt idx="3399">
                  <c:v>92.970588235294102</c:v>
                </c:pt>
                <c:pt idx="3400">
                  <c:v>92.972655101440694</c:v>
                </c:pt>
                <c:pt idx="3401">
                  <c:v>92.974720752498499</c:v>
                </c:pt>
                <c:pt idx="3402">
                  <c:v>92.976785189538603</c:v>
                </c:pt>
                <c:pt idx="3403">
                  <c:v>92.978848413630999</c:v>
                </c:pt>
                <c:pt idx="3404">
                  <c:v>92.9809104258443</c:v>
                </c:pt>
                <c:pt idx="3405">
                  <c:v>92.982971227245997</c:v>
                </c:pt>
                <c:pt idx="3406">
                  <c:v>92.985030818902203</c:v>
                </c:pt>
                <c:pt idx="3407">
                  <c:v>92.987089201877893</c:v>
                </c:pt>
                <c:pt idx="3408">
                  <c:v>92.989146377236693</c:v>
                </c:pt>
                <c:pt idx="3409">
                  <c:v>92.991202346041007</c:v>
                </c:pt>
                <c:pt idx="3410">
                  <c:v>92.993257109352101</c:v>
                </c:pt>
                <c:pt idx="3411">
                  <c:v>92.966002344665796</c:v>
                </c:pt>
                <c:pt idx="3412">
                  <c:v>92.968063287430397</c:v>
                </c:pt>
                <c:pt idx="3413">
                  <c:v>92.970123022847005</c:v>
                </c:pt>
                <c:pt idx="3414">
                  <c:v>92.972181551976504</c:v>
                </c:pt>
                <c:pt idx="3415">
                  <c:v>92.9742388758782</c:v>
                </c:pt>
                <c:pt idx="3416">
                  <c:v>92.947029558091899</c:v>
                </c:pt>
                <c:pt idx="3417">
                  <c:v>92.949093036863601</c:v>
                </c:pt>
                <c:pt idx="3418">
                  <c:v>92.921906990348006</c:v>
                </c:pt>
                <c:pt idx="3419">
                  <c:v>92.923976608187104</c:v>
                </c:pt>
                <c:pt idx="3420">
                  <c:v>92.926045016077097</c:v>
                </c:pt>
                <c:pt idx="3421">
                  <c:v>92.928112215078897</c:v>
                </c:pt>
                <c:pt idx="3422">
                  <c:v>92.930178206251796</c:v>
                </c:pt>
                <c:pt idx="3423">
                  <c:v>92.932242990654203</c:v>
                </c:pt>
                <c:pt idx="3424">
                  <c:v>92.934306569342993</c:v>
                </c:pt>
                <c:pt idx="3425">
                  <c:v>92.936368943374106</c:v>
                </c:pt>
                <c:pt idx="3426">
                  <c:v>92.938430113802099</c:v>
                </c:pt>
                <c:pt idx="3427">
                  <c:v>92.940490081680196</c:v>
                </c:pt>
                <c:pt idx="3428">
                  <c:v>92.942548848060596</c:v>
                </c:pt>
                <c:pt idx="3429">
                  <c:v>92.944606413994094</c:v>
                </c:pt>
                <c:pt idx="3430">
                  <c:v>92.946662780530403</c:v>
                </c:pt>
                <c:pt idx="3431">
                  <c:v>92.948717948717899</c:v>
                </c:pt>
                <c:pt idx="3432">
                  <c:v>92.950771919603795</c:v>
                </c:pt>
                <c:pt idx="3433">
                  <c:v>92.952824694234096</c:v>
                </c:pt>
                <c:pt idx="3434">
                  <c:v>92.954876273653497</c:v>
                </c:pt>
                <c:pt idx="3435">
                  <c:v>92.927823050058194</c:v>
                </c:pt>
                <c:pt idx="3436">
                  <c:v>92.929880709921406</c:v>
                </c:pt>
                <c:pt idx="3437">
                  <c:v>92.931937172774795</c:v>
                </c:pt>
                <c:pt idx="3438">
                  <c:v>92.933992439662603</c:v>
                </c:pt>
                <c:pt idx="3439">
                  <c:v>92.936046511627893</c:v>
                </c:pt>
                <c:pt idx="3440">
                  <c:v>92.938099389712207</c:v>
                </c:pt>
                <c:pt idx="3441">
                  <c:v>92.940151074956404</c:v>
                </c:pt>
                <c:pt idx="3442">
                  <c:v>92.942201568399597</c:v>
                </c:pt>
                <c:pt idx="3443">
                  <c:v>92.944250871080101</c:v>
                </c:pt>
                <c:pt idx="3444">
                  <c:v>92.917271407837404</c:v>
                </c:pt>
                <c:pt idx="3445">
                  <c:v>92.919326755658702</c:v>
                </c:pt>
                <c:pt idx="3446">
                  <c:v>92.921380910937003</c:v>
                </c:pt>
                <c:pt idx="3447">
                  <c:v>92.9234338747099</c:v>
                </c:pt>
                <c:pt idx="3448">
                  <c:v>92.925485648013904</c:v>
                </c:pt>
                <c:pt idx="3449">
                  <c:v>92.927536231884005</c:v>
                </c:pt>
                <c:pt idx="3450">
                  <c:v>92.929585627354399</c:v>
                </c:pt>
                <c:pt idx="3451">
                  <c:v>92.931633835457703</c:v>
                </c:pt>
                <c:pt idx="3452">
                  <c:v>92.933680857225596</c:v>
                </c:pt>
                <c:pt idx="3453">
                  <c:v>92.935726693688395</c:v>
                </c:pt>
                <c:pt idx="3454">
                  <c:v>92.937771345875504</c:v>
                </c:pt>
                <c:pt idx="3455">
                  <c:v>92.939814814814795</c:v>
                </c:pt>
                <c:pt idx="3456">
                  <c:v>92.941857101533103</c:v>
                </c:pt>
                <c:pt idx="3457">
                  <c:v>92.943898207056094</c:v>
                </c:pt>
                <c:pt idx="3458">
                  <c:v>92.945938132408202</c:v>
                </c:pt>
                <c:pt idx="3459">
                  <c:v>92.947976878612707</c:v>
                </c:pt>
                <c:pt idx="3460">
                  <c:v>92.950014446691696</c:v>
                </c:pt>
                <c:pt idx="3461">
                  <c:v>92.952050837665993</c:v>
                </c:pt>
                <c:pt idx="3462">
                  <c:v>92.954086052555496</c:v>
                </c:pt>
                <c:pt idx="3463">
                  <c:v>92.956120092378697</c:v>
                </c:pt>
                <c:pt idx="3464">
                  <c:v>92.958152958152894</c:v>
                </c:pt>
                <c:pt idx="3465">
                  <c:v>92.960184650894405</c:v>
                </c:pt>
                <c:pt idx="3466">
                  <c:v>92.962215171618098</c:v>
                </c:pt>
                <c:pt idx="3467">
                  <c:v>92.964244521337903</c:v>
                </c:pt>
                <c:pt idx="3468">
                  <c:v>92.966272701066501</c:v>
                </c:pt>
                <c:pt idx="3469">
                  <c:v>92.968299711815504</c:v>
                </c:pt>
                <c:pt idx="3470">
                  <c:v>92.970325554595206</c:v>
                </c:pt>
                <c:pt idx="3471">
                  <c:v>92.972350230414705</c:v>
                </c:pt>
                <c:pt idx="3472">
                  <c:v>92.974373740282104</c:v>
                </c:pt>
                <c:pt idx="3473">
                  <c:v>92.9763960852043</c:v>
                </c:pt>
                <c:pt idx="3474">
                  <c:v>92.978417266186995</c:v>
                </c:pt>
                <c:pt idx="3475">
                  <c:v>92.980437284234696</c:v>
                </c:pt>
                <c:pt idx="3476">
                  <c:v>92.982456140350806</c:v>
                </c:pt>
                <c:pt idx="3477">
                  <c:v>92.984473835537599</c:v>
                </c:pt>
                <c:pt idx="3478">
                  <c:v>92.986490370796204</c:v>
                </c:pt>
                <c:pt idx="3479">
                  <c:v>92.988505747126396</c:v>
                </c:pt>
                <c:pt idx="3480">
                  <c:v>92.990519965527099</c:v>
                </c:pt>
                <c:pt idx="3481">
                  <c:v>92.992533026995901</c:v>
                </c:pt>
                <c:pt idx="3482">
                  <c:v>92.994544932529394</c:v>
                </c:pt>
                <c:pt idx="3483">
                  <c:v>92.996555683122807</c:v>
                </c:pt>
                <c:pt idx="3484">
                  <c:v>92.998565279770403</c:v>
                </c:pt>
                <c:pt idx="3485">
                  <c:v>93.000573723465195</c:v>
                </c:pt>
                <c:pt idx="3486">
                  <c:v>93.002581015199297</c:v>
                </c:pt>
                <c:pt idx="3487">
                  <c:v>93.004587155963307</c:v>
                </c:pt>
                <c:pt idx="3488">
                  <c:v>93.006592146746897</c:v>
                </c:pt>
                <c:pt idx="3489">
                  <c:v>93.008595988538602</c:v>
                </c:pt>
                <c:pt idx="3490">
                  <c:v>93.010598682325906</c:v>
                </c:pt>
                <c:pt idx="3491">
                  <c:v>93.012600229095</c:v>
                </c:pt>
                <c:pt idx="3492">
                  <c:v>93.014600629831094</c:v>
                </c:pt>
                <c:pt idx="3493">
                  <c:v>93.016599885518005</c:v>
                </c:pt>
                <c:pt idx="3494">
                  <c:v>93.018597997138698</c:v>
                </c:pt>
                <c:pt idx="3495">
                  <c:v>93.020594965675002</c:v>
                </c:pt>
                <c:pt idx="3496">
                  <c:v>93.022590792107493</c:v>
                </c:pt>
                <c:pt idx="3497">
                  <c:v>93.024585477415599</c:v>
                </c:pt>
                <c:pt idx="3498">
                  <c:v>93.026579022577806</c:v>
                </c:pt>
                <c:pt idx="3499">
                  <c:v>93</c:v>
                </c:pt>
                <c:pt idx="3500">
                  <c:v>93.001999428734607</c:v>
                </c:pt>
                <c:pt idx="3501">
                  <c:v>93.003997715591098</c:v>
                </c:pt>
                <c:pt idx="3502">
                  <c:v>93.005994861547194</c:v>
                </c:pt>
                <c:pt idx="3503">
                  <c:v>93.007990867579906</c:v>
                </c:pt>
                <c:pt idx="3504">
                  <c:v>92.981455064193995</c:v>
                </c:pt>
                <c:pt idx="3505">
                  <c:v>92.983456930975393</c:v>
                </c:pt>
                <c:pt idx="3506">
                  <c:v>92.985457656116296</c:v>
                </c:pt>
                <c:pt idx="3507">
                  <c:v>92.987457240592903</c:v>
                </c:pt>
                <c:pt idx="3508">
                  <c:v>92.989455685380406</c:v>
                </c:pt>
                <c:pt idx="3509">
                  <c:v>92.991452991452903</c:v>
                </c:pt>
                <c:pt idx="3510">
                  <c:v>92.993449159783495</c:v>
                </c:pt>
                <c:pt idx="3511">
                  <c:v>92.995444191343907</c:v>
                </c:pt>
                <c:pt idx="3512">
                  <c:v>92.997438087104996</c:v>
                </c:pt>
                <c:pt idx="3513">
                  <c:v>92.999430848036397</c:v>
                </c:pt>
                <c:pt idx="3514">
                  <c:v>93.001422475106693</c:v>
                </c:pt>
                <c:pt idx="3515">
                  <c:v>93.003412969283204</c:v>
                </c:pt>
                <c:pt idx="3516">
                  <c:v>93.005402331532494</c:v>
                </c:pt>
                <c:pt idx="3517">
                  <c:v>93.007390562819694</c:v>
                </c:pt>
                <c:pt idx="3518">
                  <c:v>93.009377664109095</c:v>
                </c:pt>
                <c:pt idx="3519">
                  <c:v>93.011363636363598</c:v>
                </c:pt>
                <c:pt idx="3520">
                  <c:v>93.013348480545304</c:v>
                </c:pt>
                <c:pt idx="3521">
                  <c:v>92.986939239068704</c:v>
                </c:pt>
                <c:pt idx="3522">
                  <c:v>92.988929889298802</c:v>
                </c:pt>
                <c:pt idx="3523">
                  <c:v>92.990919409761602</c:v>
                </c:pt>
                <c:pt idx="3524">
                  <c:v>92.992907801418397</c:v>
                </c:pt>
                <c:pt idx="3525">
                  <c:v>92.994895065229699</c:v>
                </c:pt>
                <c:pt idx="3526">
                  <c:v>92.996881202154796</c:v>
                </c:pt>
                <c:pt idx="3527">
                  <c:v>92.998866213151899</c:v>
                </c:pt>
                <c:pt idx="3528">
                  <c:v>93.000850099178194</c:v>
                </c:pt>
                <c:pt idx="3529">
                  <c:v>93.002832861189802</c:v>
                </c:pt>
                <c:pt idx="3530">
                  <c:v>93.004814500141606</c:v>
                </c:pt>
                <c:pt idx="3531">
                  <c:v>92.978482446206101</c:v>
                </c:pt>
                <c:pt idx="3532">
                  <c:v>92.980469855646703</c:v>
                </c:pt>
                <c:pt idx="3533">
                  <c:v>92.982456140350806</c:v>
                </c:pt>
                <c:pt idx="3534">
                  <c:v>92.984441301272895</c:v>
                </c:pt>
                <c:pt idx="3535">
                  <c:v>92.986425339366505</c:v>
                </c:pt>
                <c:pt idx="3536">
                  <c:v>92.988408255583806</c:v>
                </c:pt>
                <c:pt idx="3537">
                  <c:v>92.990390050876201</c:v>
                </c:pt>
                <c:pt idx="3538">
                  <c:v>92.992370726193798</c:v>
                </c:pt>
                <c:pt idx="3539">
                  <c:v>92.994350282485797</c:v>
                </c:pt>
                <c:pt idx="3540">
                  <c:v>92.996328720700305</c:v>
                </c:pt>
                <c:pt idx="3541">
                  <c:v>92.998306041784303</c:v>
                </c:pt>
                <c:pt idx="3542">
                  <c:v>93.000282246683597</c:v>
                </c:pt>
                <c:pt idx="3543">
                  <c:v>93.002257336343106</c:v>
                </c:pt>
                <c:pt idx="3544">
                  <c:v>93.004231311706604</c:v>
                </c:pt>
                <c:pt idx="3545">
                  <c:v>93.006204173716796</c:v>
                </c:pt>
                <c:pt idx="3546">
                  <c:v>93.008175923315406</c:v>
                </c:pt>
                <c:pt idx="3547">
                  <c:v>93.010146561442994</c:v>
                </c:pt>
                <c:pt idx="3548">
                  <c:v>93.012116089039097</c:v>
                </c:pt>
                <c:pt idx="3549">
                  <c:v>93.014084507042199</c:v>
                </c:pt>
                <c:pt idx="3550">
                  <c:v>93.016051816389705</c:v>
                </c:pt>
                <c:pt idx="3551">
                  <c:v>92.989864864864799</c:v>
                </c:pt>
                <c:pt idx="3552">
                  <c:v>92.991837883478695</c:v>
                </c:pt>
                <c:pt idx="3553">
                  <c:v>92.993809791783903</c:v>
                </c:pt>
                <c:pt idx="3554">
                  <c:v>92.995780590717303</c:v>
                </c:pt>
                <c:pt idx="3555">
                  <c:v>92.997750281214806</c:v>
                </c:pt>
                <c:pt idx="3556">
                  <c:v>92.999718864211403</c:v>
                </c:pt>
                <c:pt idx="3557">
                  <c:v>93.001686340640802</c:v>
                </c:pt>
                <c:pt idx="3558">
                  <c:v>93.003652711435706</c:v>
                </c:pt>
                <c:pt idx="3559">
                  <c:v>93.005617977528004</c:v>
                </c:pt>
                <c:pt idx="3560">
                  <c:v>93.007582139848296</c:v>
                </c:pt>
                <c:pt idx="3561">
                  <c:v>93.009545199326197</c:v>
                </c:pt>
                <c:pt idx="3562">
                  <c:v>93.011507156890204</c:v>
                </c:pt>
                <c:pt idx="3563">
                  <c:v>93.013468013468</c:v>
                </c:pt>
                <c:pt idx="3564">
                  <c:v>93.015427769985905</c:v>
                </c:pt>
                <c:pt idx="3565">
                  <c:v>93.017386427369601</c:v>
                </c:pt>
                <c:pt idx="3566">
                  <c:v>93.019343986543305</c:v>
                </c:pt>
                <c:pt idx="3567">
                  <c:v>93.021300448430495</c:v>
                </c:pt>
                <c:pt idx="3568">
                  <c:v>92.9952367609974</c:v>
                </c:pt>
                <c:pt idx="3569">
                  <c:v>92.997198879551803</c:v>
                </c:pt>
                <c:pt idx="3570">
                  <c:v>92.999159899187902</c:v>
                </c:pt>
                <c:pt idx="3571">
                  <c:v>93.001119820828606</c:v>
                </c:pt>
                <c:pt idx="3572">
                  <c:v>93.003078645396002</c:v>
                </c:pt>
                <c:pt idx="3573">
                  <c:v>93.005036373810796</c:v>
                </c:pt>
                <c:pt idx="3574">
                  <c:v>93.006993006993</c:v>
                </c:pt>
                <c:pt idx="3575">
                  <c:v>93.008948545861301</c:v>
                </c:pt>
                <c:pt idx="3576">
                  <c:v>92.982946603298799</c:v>
                </c:pt>
                <c:pt idx="3577">
                  <c:v>92.984907769703696</c:v>
                </c:pt>
                <c:pt idx="3578">
                  <c:v>92.986867840178803</c:v>
                </c:pt>
                <c:pt idx="3579">
                  <c:v>92.988826815642398</c:v>
                </c:pt>
                <c:pt idx="3580">
                  <c:v>92.990784697012003</c:v>
                </c:pt>
                <c:pt idx="3581">
                  <c:v>92.992741485203794</c:v>
                </c:pt>
                <c:pt idx="3582">
                  <c:v>92.994697181133105</c:v>
                </c:pt>
                <c:pt idx="3583">
                  <c:v>92.996651785714207</c:v>
                </c:pt>
                <c:pt idx="3584">
                  <c:v>92.9986052998605</c:v>
                </c:pt>
                <c:pt idx="3585">
                  <c:v>93.000557724484096</c:v>
                </c:pt>
                <c:pt idx="3586">
                  <c:v>93.002509060496195</c:v>
                </c:pt>
                <c:pt idx="3587">
                  <c:v>93.0044593088071</c:v>
                </c:pt>
                <c:pt idx="3588">
                  <c:v>93.006408470325994</c:v>
                </c:pt>
                <c:pt idx="3589">
                  <c:v>93.008356545961007</c:v>
                </c:pt>
                <c:pt idx="3590">
                  <c:v>93.010303536619304</c:v>
                </c:pt>
                <c:pt idx="3591">
                  <c:v>93.012249443207097</c:v>
                </c:pt>
                <c:pt idx="3592">
                  <c:v>93.014194266629502</c:v>
                </c:pt>
                <c:pt idx="3593">
                  <c:v>93.016138007790701</c:v>
                </c:pt>
                <c:pt idx="3594">
                  <c:v>93.018080667593793</c:v>
                </c:pt>
                <c:pt idx="3595">
                  <c:v>93.020022246940997</c:v>
                </c:pt>
                <c:pt idx="3596">
                  <c:v>93.021962746733394</c:v>
                </c:pt>
                <c:pt idx="3597">
                  <c:v>92.996108949416296</c:v>
                </c:pt>
                <c:pt idx="3598">
                  <c:v>92.998055015282006</c:v>
                </c:pt>
                <c:pt idx="3599">
                  <c:v>93</c:v>
                </c:pt>
                <c:pt idx="3600">
                  <c:v>93.001943904470906</c:v>
                </c:pt>
                <c:pt idx="3601">
                  <c:v>93.003886729594598</c:v>
                </c:pt>
                <c:pt idx="3602">
                  <c:v>93.005828476269699</c:v>
                </c:pt>
                <c:pt idx="3603">
                  <c:v>93.007769145393993</c:v>
                </c:pt>
                <c:pt idx="3604">
                  <c:v>92.9819694868238</c:v>
                </c:pt>
                <c:pt idx="3605">
                  <c:v>92.983915696062098</c:v>
                </c:pt>
                <c:pt idx="3606">
                  <c:v>92.985860826171304</c:v>
                </c:pt>
                <c:pt idx="3607">
                  <c:v>92.987804878048706</c:v>
                </c:pt>
                <c:pt idx="3608">
                  <c:v>92.989747852590696</c:v>
                </c:pt>
                <c:pt idx="3609">
                  <c:v>92.991689750692501</c:v>
                </c:pt>
                <c:pt idx="3610">
                  <c:v>92.993630573248396</c:v>
                </c:pt>
                <c:pt idx="3611">
                  <c:v>92.995570321151703</c:v>
                </c:pt>
                <c:pt idx="3612">
                  <c:v>92.997508995294695</c:v>
                </c:pt>
                <c:pt idx="3613">
                  <c:v>92.999446596568902</c:v>
                </c:pt>
                <c:pt idx="3614">
                  <c:v>93.001383125864393</c:v>
                </c:pt>
                <c:pt idx="3615">
                  <c:v>93.003318584070797</c:v>
                </c:pt>
                <c:pt idx="3616">
                  <c:v>93.005252972076306</c:v>
                </c:pt>
                <c:pt idx="3617">
                  <c:v>93.007186290768303</c:v>
                </c:pt>
                <c:pt idx="3618">
                  <c:v>93.009118541033402</c:v>
                </c:pt>
                <c:pt idx="3619">
                  <c:v>93.011049723756898</c:v>
                </c:pt>
                <c:pt idx="3620">
                  <c:v>93.012979839823203</c:v>
                </c:pt>
                <c:pt idx="3621">
                  <c:v>93.014908890115905</c:v>
                </c:pt>
                <c:pt idx="3622">
                  <c:v>93.016836875517498</c:v>
                </c:pt>
                <c:pt idx="3623">
                  <c:v>93.018763796909397</c:v>
                </c:pt>
                <c:pt idx="3624">
                  <c:v>93.020689655172404</c:v>
                </c:pt>
                <c:pt idx="3625">
                  <c:v>93.022614451185802</c:v>
                </c:pt>
                <c:pt idx="3626">
                  <c:v>93.024538185828504</c:v>
                </c:pt>
                <c:pt idx="3627">
                  <c:v>93.026460859977902</c:v>
                </c:pt>
                <c:pt idx="3628">
                  <c:v>93.000826674014803</c:v>
                </c:pt>
                <c:pt idx="3629">
                  <c:v>93.002754820936602</c:v>
                </c:pt>
                <c:pt idx="3630">
                  <c:v>93.004681905810997</c:v>
                </c:pt>
                <c:pt idx="3631">
                  <c:v>93.006607929515397</c:v>
                </c:pt>
                <c:pt idx="3632">
                  <c:v>93.008532892925899</c:v>
                </c:pt>
                <c:pt idx="3633">
                  <c:v>93.010456796917893</c:v>
                </c:pt>
                <c:pt idx="3634">
                  <c:v>93.012379642365801</c:v>
                </c:pt>
                <c:pt idx="3635">
                  <c:v>93.014301430142993</c:v>
                </c:pt>
                <c:pt idx="3636">
                  <c:v>93.016222161121803</c:v>
                </c:pt>
                <c:pt idx="3637">
                  <c:v>93.018141836173697</c:v>
                </c:pt>
                <c:pt idx="3638">
                  <c:v>93.020060456169205</c:v>
                </c:pt>
                <c:pt idx="3639">
                  <c:v>93.021978021978001</c:v>
                </c:pt>
                <c:pt idx="3640">
                  <c:v>93.023894534468496</c:v>
                </c:pt>
                <c:pt idx="3641">
                  <c:v>92.998352553542006</c:v>
                </c:pt>
                <c:pt idx="3642">
                  <c:v>93.000274499039193</c:v>
                </c:pt>
                <c:pt idx="3643">
                  <c:v>93.002195389681603</c:v>
                </c:pt>
                <c:pt idx="3644">
                  <c:v>93.004115226337404</c:v>
                </c:pt>
                <c:pt idx="3645">
                  <c:v>93.006034009873801</c:v>
                </c:pt>
                <c:pt idx="3646">
                  <c:v>93.0079517411571</c:v>
                </c:pt>
                <c:pt idx="3647">
                  <c:v>93.009868421052602</c:v>
                </c:pt>
                <c:pt idx="3648">
                  <c:v>93.011784050424694</c:v>
                </c:pt>
                <c:pt idx="3649">
                  <c:v>93.013698630136901</c:v>
                </c:pt>
                <c:pt idx="3650">
                  <c:v>93.015612161051706</c:v>
                </c:pt>
                <c:pt idx="3651">
                  <c:v>93.017524644030601</c:v>
                </c:pt>
                <c:pt idx="3652">
                  <c:v>93.019436079934295</c:v>
                </c:pt>
                <c:pt idx="3653">
                  <c:v>93.021346469622301</c:v>
                </c:pt>
                <c:pt idx="3654">
                  <c:v>92.995896032831695</c:v>
                </c:pt>
                <c:pt idx="3655">
                  <c:v>92.997811816192495</c:v>
                </c:pt>
                <c:pt idx="3656">
                  <c:v>92.999726551818398</c:v>
                </c:pt>
                <c:pt idx="3657">
                  <c:v>93.001640240568605</c:v>
                </c:pt>
                <c:pt idx="3658">
                  <c:v>93.003552883301396</c:v>
                </c:pt>
                <c:pt idx="3659">
                  <c:v>93.005464480874295</c:v>
                </c:pt>
                <c:pt idx="3660">
                  <c:v>93.007375034143607</c:v>
                </c:pt>
                <c:pt idx="3661">
                  <c:v>93.009284543964995</c:v>
                </c:pt>
                <c:pt idx="3662">
                  <c:v>93.011193011193001</c:v>
                </c:pt>
                <c:pt idx="3663">
                  <c:v>92.985807860262</c:v>
                </c:pt>
                <c:pt idx="3664">
                  <c:v>92.987721691678004</c:v>
                </c:pt>
                <c:pt idx="3665">
                  <c:v>92.989634478996095</c:v>
                </c:pt>
                <c:pt idx="3666">
                  <c:v>92.9915462230706</c:v>
                </c:pt>
                <c:pt idx="3667">
                  <c:v>92.966194111232198</c:v>
                </c:pt>
                <c:pt idx="3668">
                  <c:v>92.968111201962301</c:v>
                </c:pt>
                <c:pt idx="3669">
                  <c:v>92.970027247956395</c:v>
                </c:pt>
                <c:pt idx="3670">
                  <c:v>92.971942250068096</c:v>
                </c:pt>
                <c:pt idx="3671">
                  <c:v>92.973856209150298</c:v>
                </c:pt>
                <c:pt idx="3672">
                  <c:v>92.975769126054999</c:v>
                </c:pt>
                <c:pt idx="3673">
                  <c:v>92.977681001633101</c:v>
                </c:pt>
                <c:pt idx="3674">
                  <c:v>92.979591836734699</c:v>
                </c:pt>
                <c:pt idx="3675">
                  <c:v>92.981501632208904</c:v>
                </c:pt>
                <c:pt idx="3676">
                  <c:v>92.983410388903906</c:v>
                </c:pt>
                <c:pt idx="3677">
                  <c:v>92.985318107667197</c:v>
                </c:pt>
                <c:pt idx="3678">
                  <c:v>92.987224789344907</c:v>
                </c:pt>
                <c:pt idx="3679">
                  <c:v>92.989130434782595</c:v>
                </c:pt>
                <c:pt idx="3680">
                  <c:v>92.991035044824699</c:v>
                </c:pt>
                <c:pt idx="3681">
                  <c:v>92.992938620315002</c:v>
                </c:pt>
                <c:pt idx="3682">
                  <c:v>92.994841162096094</c:v>
                </c:pt>
                <c:pt idx="3683">
                  <c:v>92.996742671009699</c:v>
                </c:pt>
                <c:pt idx="3684">
                  <c:v>92.971506105834393</c:v>
                </c:pt>
                <c:pt idx="3685">
                  <c:v>92.946283233857798</c:v>
                </c:pt>
                <c:pt idx="3686">
                  <c:v>92.948196365608894</c:v>
                </c:pt>
                <c:pt idx="3687">
                  <c:v>92.950108459869796</c:v>
                </c:pt>
                <c:pt idx="3688">
                  <c:v>92.952019517484402</c:v>
                </c:pt>
                <c:pt idx="3689">
                  <c:v>92.926829268292593</c:v>
                </c:pt>
                <c:pt idx="3690">
                  <c:v>92.928745597399001</c:v>
                </c:pt>
                <c:pt idx="3691">
                  <c:v>92.903575297941501</c:v>
                </c:pt>
                <c:pt idx="3692">
                  <c:v>92.905496886000506</c:v>
                </c:pt>
                <c:pt idx="3693">
                  <c:v>92.907417433676201</c:v>
                </c:pt>
                <c:pt idx="3694">
                  <c:v>92.909336941813194</c:v>
                </c:pt>
                <c:pt idx="3695">
                  <c:v>92.911255411255397</c:v>
                </c:pt>
                <c:pt idx="3696">
                  <c:v>92.913172842845498</c:v>
                </c:pt>
                <c:pt idx="3697">
                  <c:v>92.915089237425605</c:v>
                </c:pt>
                <c:pt idx="3698">
                  <c:v>92.917004595836701</c:v>
                </c:pt>
                <c:pt idx="3699">
                  <c:v>92.918918918918905</c:v>
                </c:pt>
                <c:pt idx="3700">
                  <c:v>92.920832207511395</c:v>
                </c:pt>
                <c:pt idx="3701">
                  <c:v>92.922744462452698</c:v>
                </c:pt>
                <c:pt idx="3702">
                  <c:v>92.924655684580003</c:v>
                </c:pt>
                <c:pt idx="3703">
                  <c:v>92.926565874730002</c:v>
                </c:pt>
                <c:pt idx="3704">
                  <c:v>92.928475033738195</c:v>
                </c:pt>
                <c:pt idx="3705">
                  <c:v>92.930383162439199</c:v>
                </c:pt>
                <c:pt idx="3706">
                  <c:v>92.932290261667106</c:v>
                </c:pt>
                <c:pt idx="3707">
                  <c:v>92.934196332254501</c:v>
                </c:pt>
                <c:pt idx="3708">
                  <c:v>92.936101375033701</c:v>
                </c:pt>
                <c:pt idx="3709">
                  <c:v>92.938005390835499</c:v>
                </c:pt>
                <c:pt idx="3710">
                  <c:v>92.912961465912105</c:v>
                </c:pt>
                <c:pt idx="3711">
                  <c:v>92.914870689655103</c:v>
                </c:pt>
                <c:pt idx="3712">
                  <c:v>92.916778884998607</c:v>
                </c:pt>
                <c:pt idx="3713">
                  <c:v>92.918686052773296</c:v>
                </c:pt>
                <c:pt idx="3714">
                  <c:v>92.920592193808801</c:v>
                </c:pt>
                <c:pt idx="3715">
                  <c:v>92.922497308934297</c:v>
                </c:pt>
                <c:pt idx="3716">
                  <c:v>92.924401398977594</c:v>
                </c:pt>
                <c:pt idx="3717">
                  <c:v>92.926304464766005</c:v>
                </c:pt>
                <c:pt idx="3718">
                  <c:v>92.928206507125495</c:v>
                </c:pt>
                <c:pt idx="3719">
                  <c:v>92.930107526881699</c:v>
                </c:pt>
                <c:pt idx="3720">
                  <c:v>92.932007524858903</c:v>
                </c:pt>
                <c:pt idx="3721">
                  <c:v>92.933906501880699</c:v>
                </c:pt>
                <c:pt idx="3722">
                  <c:v>92.935804458769795</c:v>
                </c:pt>
                <c:pt idx="3723">
                  <c:v>92.937701396348004</c:v>
                </c:pt>
                <c:pt idx="3724">
                  <c:v>92.939597315436203</c:v>
                </c:pt>
                <c:pt idx="3725">
                  <c:v>92.941492216854499</c:v>
                </c:pt>
                <c:pt idx="3726">
                  <c:v>92.916554869868506</c:v>
                </c:pt>
                <c:pt idx="3727">
                  <c:v>92.918454935622293</c:v>
                </c:pt>
                <c:pt idx="3728">
                  <c:v>92.920353982300796</c:v>
                </c:pt>
                <c:pt idx="3729">
                  <c:v>92.922252010723795</c:v>
                </c:pt>
                <c:pt idx="3730">
                  <c:v>92.924149021709994</c:v>
                </c:pt>
                <c:pt idx="3731">
                  <c:v>92.926045016077097</c:v>
                </c:pt>
                <c:pt idx="3732">
                  <c:v>92.927939994642301</c:v>
                </c:pt>
                <c:pt idx="3733">
                  <c:v>92.929833958221707</c:v>
                </c:pt>
                <c:pt idx="3734">
                  <c:v>92.931726907630505</c:v>
                </c:pt>
                <c:pt idx="3735">
                  <c:v>92.933618843683007</c:v>
                </c:pt>
                <c:pt idx="3736">
                  <c:v>92.935509767192897</c:v>
                </c:pt>
                <c:pt idx="3737">
                  <c:v>92.937399678972696</c:v>
                </c:pt>
                <c:pt idx="3738">
                  <c:v>92.939288579834098</c:v>
                </c:pt>
                <c:pt idx="3739">
                  <c:v>92.941176470588204</c:v>
                </c:pt>
                <c:pt idx="3740">
                  <c:v>92.943063352044902</c:v>
                </c:pt>
                <c:pt idx="3741">
                  <c:v>92.944949225013303</c:v>
                </c:pt>
                <c:pt idx="3742">
                  <c:v>92.946834090301905</c:v>
                </c:pt>
                <c:pt idx="3743">
                  <c:v>92.948717948717899</c:v>
                </c:pt>
                <c:pt idx="3744">
                  <c:v>92.950600801068006</c:v>
                </c:pt>
                <c:pt idx="3745">
                  <c:v>92.952482648157996</c:v>
                </c:pt>
                <c:pt idx="3746">
                  <c:v>92.954363490792602</c:v>
                </c:pt>
                <c:pt idx="3747">
                  <c:v>92.956243329775802</c:v>
                </c:pt>
                <c:pt idx="3748">
                  <c:v>92.931448386236298</c:v>
                </c:pt>
                <c:pt idx="3749">
                  <c:v>92.933333333333294</c:v>
                </c:pt>
                <c:pt idx="3750">
                  <c:v>92.9352172753932</c:v>
                </c:pt>
                <c:pt idx="3751">
                  <c:v>92.937100213219594</c:v>
                </c:pt>
                <c:pt idx="3752">
                  <c:v>92.938982147615206</c:v>
                </c:pt>
                <c:pt idx="3753">
                  <c:v>92.940863079381998</c:v>
                </c:pt>
                <c:pt idx="3754">
                  <c:v>92.942743009320907</c:v>
                </c:pt>
                <c:pt idx="3755">
                  <c:v>92.944621938232103</c:v>
                </c:pt>
                <c:pt idx="3756">
                  <c:v>92.946499866915005</c:v>
                </c:pt>
                <c:pt idx="3757">
                  <c:v>92.948376796168105</c:v>
                </c:pt>
                <c:pt idx="3758">
                  <c:v>92.950252726789003</c:v>
                </c:pt>
                <c:pt idx="3759">
                  <c:v>92.952127659574401</c:v>
                </c:pt>
                <c:pt idx="3760">
                  <c:v>92.954001595320307</c:v>
                </c:pt>
                <c:pt idx="3761">
                  <c:v>92.955874534821902</c:v>
                </c:pt>
                <c:pt idx="3762">
                  <c:v>92.931171937284006</c:v>
                </c:pt>
                <c:pt idx="3763">
                  <c:v>92.933049946864998</c:v>
                </c:pt>
                <c:pt idx="3764">
                  <c:v>92.934926958831298</c:v>
                </c:pt>
                <c:pt idx="3765">
                  <c:v>92.936802973977606</c:v>
                </c:pt>
                <c:pt idx="3766">
                  <c:v>92.938677993097897</c:v>
                </c:pt>
                <c:pt idx="3767">
                  <c:v>92.940552016985094</c:v>
                </c:pt>
                <c:pt idx="3768">
                  <c:v>92.942425046431396</c:v>
                </c:pt>
                <c:pt idx="3769">
                  <c:v>92.944297082228104</c:v>
                </c:pt>
                <c:pt idx="3770">
                  <c:v>92.946168125165698</c:v>
                </c:pt>
                <c:pt idx="3771">
                  <c:v>92.948038176033904</c:v>
                </c:pt>
                <c:pt idx="3772">
                  <c:v>92.949907235621495</c:v>
                </c:pt>
                <c:pt idx="3773">
                  <c:v>92.951775304716406</c:v>
                </c:pt>
                <c:pt idx="3774">
                  <c:v>92.953642384105905</c:v>
                </c:pt>
                <c:pt idx="3775">
                  <c:v>92.929025423728802</c:v>
                </c:pt>
                <c:pt idx="3776">
                  <c:v>92.930897537728299</c:v>
                </c:pt>
                <c:pt idx="3777">
                  <c:v>92.932768660666994</c:v>
                </c:pt>
                <c:pt idx="3778">
                  <c:v>92.934638793331501</c:v>
                </c:pt>
                <c:pt idx="3779">
                  <c:v>92.936507936507894</c:v>
                </c:pt>
                <c:pt idx="3780">
                  <c:v>92.938376090981194</c:v>
                </c:pt>
                <c:pt idx="3781">
                  <c:v>92.940243257535698</c:v>
                </c:pt>
                <c:pt idx="3782">
                  <c:v>92.942109436954794</c:v>
                </c:pt>
                <c:pt idx="3783">
                  <c:v>92.943974630021103</c:v>
                </c:pt>
                <c:pt idx="3784">
                  <c:v>92.945838837516504</c:v>
                </c:pt>
                <c:pt idx="3785">
                  <c:v>92.9477020602218</c:v>
                </c:pt>
                <c:pt idx="3786">
                  <c:v>92.923158172696006</c:v>
                </c:pt>
                <c:pt idx="3787">
                  <c:v>92.9250263991552</c:v>
                </c:pt>
                <c:pt idx="3788">
                  <c:v>92.926893639482699</c:v>
                </c:pt>
                <c:pt idx="3789">
                  <c:v>92.928759894459105</c:v>
                </c:pt>
                <c:pt idx="3790">
                  <c:v>92.930625164864097</c:v>
                </c:pt>
                <c:pt idx="3791">
                  <c:v>92.932489451476798</c:v>
                </c:pt>
                <c:pt idx="3792">
                  <c:v>92.934352755075096</c:v>
                </c:pt>
                <c:pt idx="3793">
                  <c:v>92.936215076436397</c:v>
                </c:pt>
                <c:pt idx="3794">
                  <c:v>92.938076416337296</c:v>
                </c:pt>
                <c:pt idx="3795">
                  <c:v>92.939936775553207</c:v>
                </c:pt>
                <c:pt idx="3796">
                  <c:v>92.941796154859105</c:v>
                </c:pt>
                <c:pt idx="3797">
                  <c:v>92.9436545550289</c:v>
                </c:pt>
                <c:pt idx="3798">
                  <c:v>92.945511976836002</c:v>
                </c:pt>
                <c:pt idx="3799">
                  <c:v>92.947368421052602</c:v>
                </c:pt>
                <c:pt idx="3800">
                  <c:v>92.949223888450405</c:v>
                </c:pt>
                <c:pt idx="3801">
                  <c:v>92.951078379800094</c:v>
                </c:pt>
                <c:pt idx="3802">
                  <c:v>92.9529318958716</c:v>
                </c:pt>
                <c:pt idx="3803">
                  <c:v>92.954784437434199</c:v>
                </c:pt>
                <c:pt idx="3804">
                  <c:v>92.9566360052562</c:v>
                </c:pt>
                <c:pt idx="3805">
                  <c:v>92.958486600105005</c:v>
                </c:pt>
                <c:pt idx="3806">
                  <c:v>92.9603362227475</c:v>
                </c:pt>
                <c:pt idx="3807">
                  <c:v>92.962184873949496</c:v>
                </c:pt>
                <c:pt idx="3808">
                  <c:v>92.964032554476205</c:v>
                </c:pt>
                <c:pt idx="3809">
                  <c:v>92.9658792650918</c:v>
                </c:pt>
                <c:pt idx="3810">
                  <c:v>92.967725006559903</c:v>
                </c:pt>
                <c:pt idx="3811">
                  <c:v>92.969569779643194</c:v>
                </c:pt>
                <c:pt idx="3812">
                  <c:v>92.971413585103505</c:v>
                </c:pt>
                <c:pt idx="3813">
                  <c:v>92.973256423702097</c:v>
                </c:pt>
                <c:pt idx="3814">
                  <c:v>92.975098296199207</c:v>
                </c:pt>
                <c:pt idx="3815">
                  <c:v>92.976939203354306</c:v>
                </c:pt>
                <c:pt idx="3816">
                  <c:v>92.978779145926097</c:v>
                </c:pt>
                <c:pt idx="3817">
                  <c:v>92.980618124672603</c:v>
                </c:pt>
                <c:pt idx="3818">
                  <c:v>92.982456140350806</c:v>
                </c:pt>
                <c:pt idx="3819">
                  <c:v>92.984293193717207</c:v>
                </c:pt>
                <c:pt idx="3820">
                  <c:v>92.986129285527298</c:v>
                </c:pt>
                <c:pt idx="3821">
                  <c:v>92.987964416535803</c:v>
                </c:pt>
                <c:pt idx="3822">
                  <c:v>92.989798587496693</c:v>
                </c:pt>
                <c:pt idx="3823">
                  <c:v>92.991631799163102</c:v>
                </c:pt>
                <c:pt idx="3824">
                  <c:v>92.993464052287493</c:v>
                </c:pt>
                <c:pt idx="3825">
                  <c:v>92.995295347621493</c:v>
                </c:pt>
                <c:pt idx="3826">
                  <c:v>92.997125685915805</c:v>
                </c:pt>
                <c:pt idx="3827">
                  <c:v>92.998955067920505</c:v>
                </c:pt>
                <c:pt idx="3828">
                  <c:v>93.000783494384905</c:v>
                </c:pt>
                <c:pt idx="3829">
                  <c:v>93.002610966057404</c:v>
                </c:pt>
                <c:pt idx="3830">
                  <c:v>93.004437483685706</c:v>
                </c:pt>
                <c:pt idx="3831">
                  <c:v>93.006263048016706</c:v>
                </c:pt>
                <c:pt idx="3832">
                  <c:v>93.008087659796502</c:v>
                </c:pt>
                <c:pt idx="3833">
                  <c:v>92.983828899321793</c:v>
                </c:pt>
                <c:pt idx="3834">
                  <c:v>92.985658409387199</c:v>
                </c:pt>
                <c:pt idx="3835">
                  <c:v>92.987486965589099</c:v>
                </c:pt>
                <c:pt idx="3836">
                  <c:v>92.989314568673393</c:v>
                </c:pt>
                <c:pt idx="3837">
                  <c:v>92.991141219385099</c:v>
                </c:pt>
                <c:pt idx="3838">
                  <c:v>92.992966918468298</c:v>
                </c:pt>
                <c:pt idx="3839">
                  <c:v>92.9947916666666</c:v>
                </c:pt>
                <c:pt idx="3840">
                  <c:v>92.996615464722694</c:v>
                </c:pt>
                <c:pt idx="3841">
                  <c:v>92.972410203019194</c:v>
                </c:pt>
                <c:pt idx="3842">
                  <c:v>92.9742388758782</c:v>
                </c:pt>
                <c:pt idx="3843">
                  <c:v>92.976066597294405</c:v>
                </c:pt>
                <c:pt idx="3844">
                  <c:v>92.977893368010399</c:v>
                </c:pt>
                <c:pt idx="3845">
                  <c:v>92.953718148725898</c:v>
                </c:pt>
                <c:pt idx="3846">
                  <c:v>92.955549779048596</c:v>
                </c:pt>
                <c:pt idx="3847">
                  <c:v>92.957380457380395</c:v>
                </c:pt>
                <c:pt idx="3848">
                  <c:v>92.959210184463402</c:v>
                </c:pt>
                <c:pt idx="3849">
                  <c:v>92.961038961038895</c:v>
                </c:pt>
                <c:pt idx="3850">
                  <c:v>92.962866787847304</c:v>
                </c:pt>
                <c:pt idx="3851">
                  <c:v>92.964693665628204</c:v>
                </c:pt>
                <c:pt idx="3852">
                  <c:v>92.966519595120602</c:v>
                </c:pt>
                <c:pt idx="3853">
                  <c:v>92.968344577062794</c:v>
                </c:pt>
                <c:pt idx="3854">
                  <c:v>92.970168612191898</c:v>
                </c:pt>
                <c:pt idx="3855">
                  <c:v>92.971991701244804</c:v>
                </c:pt>
                <c:pt idx="3856">
                  <c:v>92.973813844957206</c:v>
                </c:pt>
                <c:pt idx="3857">
                  <c:v>92.975635044064205</c:v>
                </c:pt>
                <c:pt idx="3858">
                  <c:v>92.977455299300303</c:v>
                </c:pt>
                <c:pt idx="3859">
                  <c:v>92.979274611398907</c:v>
                </c:pt>
                <c:pt idx="3860">
                  <c:v>92.9810929810929</c:v>
                </c:pt>
                <c:pt idx="3861">
                  <c:v>92.957017089590806</c:v>
                </c:pt>
                <c:pt idx="3862">
                  <c:v>92.958840279575398</c:v>
                </c:pt>
                <c:pt idx="3863">
                  <c:v>92.960662525879897</c:v>
                </c:pt>
                <c:pt idx="3864">
                  <c:v>92.962483829236703</c:v>
                </c:pt>
                <c:pt idx="3865">
                  <c:v>92.964304190377604</c:v>
                </c:pt>
                <c:pt idx="3866">
                  <c:v>92.966123610033605</c:v>
                </c:pt>
                <c:pt idx="3867">
                  <c:v>92.967942088934805</c:v>
                </c:pt>
                <c:pt idx="3868">
                  <c:v>92.969759627810802</c:v>
                </c:pt>
                <c:pt idx="3869">
                  <c:v>92.971576227390102</c:v>
                </c:pt>
                <c:pt idx="3870">
                  <c:v>92.973391888400897</c:v>
                </c:pt>
                <c:pt idx="3871">
                  <c:v>92.975206611570201</c:v>
                </c:pt>
                <c:pt idx="3872">
                  <c:v>92.9770203976245</c:v>
                </c:pt>
                <c:pt idx="3873">
                  <c:v>92.9788332472896</c:v>
                </c:pt>
                <c:pt idx="3874">
                  <c:v>92.980645161290298</c:v>
                </c:pt>
                <c:pt idx="3875">
                  <c:v>92.982456140350806</c:v>
                </c:pt>
                <c:pt idx="3876">
                  <c:v>92.984266185194699</c:v>
                </c:pt>
                <c:pt idx="3877">
                  <c:v>92.986075296544598</c:v>
                </c:pt>
                <c:pt idx="3878">
                  <c:v>92.987883475122402</c:v>
                </c:pt>
                <c:pt idx="3879">
                  <c:v>92.989690721649396</c:v>
                </c:pt>
                <c:pt idx="3880">
                  <c:v>92.991497036846098</c:v>
                </c:pt>
                <c:pt idx="3881">
                  <c:v>92.993302421432205</c:v>
                </c:pt>
                <c:pt idx="3882">
                  <c:v>92.995106876126698</c:v>
                </c:pt>
                <c:pt idx="3883">
                  <c:v>92.996910401647696</c:v>
                </c:pt>
                <c:pt idx="3884">
                  <c:v>92.998712998712904</c:v>
                </c:pt>
                <c:pt idx="3885">
                  <c:v>93.000514668039102</c:v>
                </c:pt>
                <c:pt idx="3886">
                  <c:v>93.002315410342106</c:v>
                </c:pt>
                <c:pt idx="3887">
                  <c:v>92.978395061728307</c:v>
                </c:pt>
                <c:pt idx="3888">
                  <c:v>92.980200565698098</c:v>
                </c:pt>
                <c:pt idx="3889">
                  <c:v>92.9820051413881</c:v>
                </c:pt>
                <c:pt idx="3890">
                  <c:v>92.9838087895142</c:v>
                </c:pt>
                <c:pt idx="3891">
                  <c:v>92.985611510791301</c:v>
                </c:pt>
                <c:pt idx="3892">
                  <c:v>92.9874133059337</c:v>
                </c:pt>
                <c:pt idx="3893">
                  <c:v>92.989214175654794</c:v>
                </c:pt>
                <c:pt idx="3894">
                  <c:v>92.991014120667501</c:v>
                </c:pt>
                <c:pt idx="3895">
                  <c:v>92.992813141683698</c:v>
                </c:pt>
                <c:pt idx="3896">
                  <c:v>92.994611239414894</c:v>
                </c:pt>
                <c:pt idx="3897">
                  <c:v>92.996408414571505</c:v>
                </c:pt>
                <c:pt idx="3898">
                  <c:v>92.998204667863504</c:v>
                </c:pt>
                <c:pt idx="3899">
                  <c:v>93</c:v>
                </c:pt>
                <c:pt idx="3900">
                  <c:v>93.001794411689303</c:v>
                </c:pt>
                <c:pt idx="3901">
                  <c:v>93.003587903639101</c:v>
                </c:pt>
                <c:pt idx="3902">
                  <c:v>93.005380476556496</c:v>
                </c:pt>
                <c:pt idx="3903">
                  <c:v>93.007172131147499</c:v>
                </c:pt>
                <c:pt idx="3904">
                  <c:v>93.008962868117706</c:v>
                </c:pt>
                <c:pt idx="3905">
                  <c:v>93.010752688172005</c:v>
                </c:pt>
                <c:pt idx="3906">
                  <c:v>93.012541592014301</c:v>
                </c:pt>
                <c:pt idx="3907">
                  <c:v>93.014329580348004</c:v>
                </c:pt>
                <c:pt idx="3908">
                  <c:v>93.016116653875599</c:v>
                </c:pt>
                <c:pt idx="3909">
                  <c:v>93.017902813299202</c:v>
                </c:pt>
                <c:pt idx="3910">
                  <c:v>93.019688059319805</c:v>
                </c:pt>
                <c:pt idx="3911">
                  <c:v>93.021472392638003</c:v>
                </c:pt>
                <c:pt idx="3912">
                  <c:v>93.023255813953398</c:v>
                </c:pt>
                <c:pt idx="3913">
                  <c:v>92.999489013796605</c:v>
                </c:pt>
                <c:pt idx="3914">
                  <c:v>93.001277139208099</c:v>
                </c:pt>
                <c:pt idx="3915">
                  <c:v>93.003064351378896</c:v>
                </c:pt>
                <c:pt idx="3916">
                  <c:v>93.004850651008397</c:v>
                </c:pt>
                <c:pt idx="3917">
                  <c:v>93.006636038795193</c:v>
                </c:pt>
                <c:pt idx="3918">
                  <c:v>93.008420515437606</c:v>
                </c:pt>
                <c:pt idx="3919">
                  <c:v>93.010204081632594</c:v>
                </c:pt>
                <c:pt idx="3920">
                  <c:v>93.011986738076999</c:v>
                </c:pt>
                <c:pt idx="3921">
                  <c:v>93.013768485466599</c:v>
                </c:pt>
                <c:pt idx="3922">
                  <c:v>93.015549324496504</c:v>
                </c:pt>
                <c:pt idx="3923">
                  <c:v>93.017329255861299</c:v>
                </c:pt>
                <c:pt idx="3924">
                  <c:v>93.019108280254699</c:v>
                </c:pt>
                <c:pt idx="3925">
                  <c:v>93.020886398369797</c:v>
                </c:pt>
                <c:pt idx="3926">
                  <c:v>93.022663610898903</c:v>
                </c:pt>
                <c:pt idx="3927">
                  <c:v>92.998981670061099</c:v>
                </c:pt>
                <c:pt idx="3928">
                  <c:v>93.000763553066903</c:v>
                </c:pt>
                <c:pt idx="3929">
                  <c:v>93.002544529261996</c:v>
                </c:pt>
                <c:pt idx="3930">
                  <c:v>93.004324599338503</c:v>
                </c:pt>
                <c:pt idx="3931">
                  <c:v>93.006103763987795</c:v>
                </c:pt>
                <c:pt idx="3932">
                  <c:v>93.007882023900294</c:v>
                </c:pt>
                <c:pt idx="3933">
                  <c:v>93.009659379766106</c:v>
                </c:pt>
                <c:pt idx="3934">
                  <c:v>93.011435832274401</c:v>
                </c:pt>
                <c:pt idx="3935">
                  <c:v>92.987804878048706</c:v>
                </c:pt>
                <c:pt idx="3936">
                  <c:v>92.989585979171906</c:v>
                </c:pt>
                <c:pt idx="3937">
                  <c:v>92.991366175723698</c:v>
                </c:pt>
                <c:pt idx="3938">
                  <c:v>92.993145468392996</c:v>
                </c:pt>
                <c:pt idx="3939">
                  <c:v>92.994923857868002</c:v>
                </c:pt>
                <c:pt idx="3940">
                  <c:v>92.996701344836296</c:v>
                </c:pt>
                <c:pt idx="3941">
                  <c:v>92.998477929984702</c:v>
                </c:pt>
                <c:pt idx="3942">
                  <c:v>93.000253613999405</c:v>
                </c:pt>
                <c:pt idx="3943">
                  <c:v>93.002028397565894</c:v>
                </c:pt>
                <c:pt idx="3944">
                  <c:v>93.003802281368806</c:v>
                </c:pt>
                <c:pt idx="3945">
                  <c:v>93.005575266092194</c:v>
                </c:pt>
                <c:pt idx="3946">
                  <c:v>93.007347352419501</c:v>
                </c:pt>
                <c:pt idx="3947">
                  <c:v>93.009118541033402</c:v>
                </c:pt>
                <c:pt idx="3948">
                  <c:v>93.010888832615805</c:v>
                </c:pt>
                <c:pt idx="3949">
                  <c:v>93.012658227848107</c:v>
                </c:pt>
                <c:pt idx="3950">
                  <c:v>92.989116679321697</c:v>
                </c:pt>
                <c:pt idx="3951">
                  <c:v>92.9908906882591</c:v>
                </c:pt>
                <c:pt idx="3952">
                  <c:v>92.992663799645797</c:v>
                </c:pt>
                <c:pt idx="3953">
                  <c:v>92.969145169448595</c:v>
                </c:pt>
                <c:pt idx="3954">
                  <c:v>92.945638432364007</c:v>
                </c:pt>
                <c:pt idx="3955">
                  <c:v>92.922143579373099</c:v>
                </c:pt>
                <c:pt idx="3956">
                  <c:v>92.923932271923107</c:v>
                </c:pt>
                <c:pt idx="3957">
                  <c:v>92.925720060636607</c:v>
                </c:pt>
                <c:pt idx="3958">
                  <c:v>92.902248042434906</c:v>
                </c:pt>
                <c:pt idx="3959">
                  <c:v>92.904040404040401</c:v>
                </c:pt>
                <c:pt idx="3960">
                  <c:v>92.9058318606412</c:v>
                </c:pt>
                <c:pt idx="3961">
                  <c:v>92.907622412922706</c:v>
                </c:pt>
                <c:pt idx="3962">
                  <c:v>92.909412061569498</c:v>
                </c:pt>
                <c:pt idx="3963">
                  <c:v>92.911200807265303</c:v>
                </c:pt>
                <c:pt idx="3964">
                  <c:v>92.912988650693507</c:v>
                </c:pt>
                <c:pt idx="3965">
                  <c:v>92.9147755925365</c:v>
                </c:pt>
                <c:pt idx="3966">
                  <c:v>92.916561633476107</c:v>
                </c:pt>
                <c:pt idx="3967">
                  <c:v>92.918346774193495</c:v>
                </c:pt>
                <c:pt idx="3968">
                  <c:v>92.920131015369094</c:v>
                </c:pt>
                <c:pt idx="3969">
                  <c:v>92.921914357682596</c:v>
                </c:pt>
                <c:pt idx="3970">
                  <c:v>92.923696801813094</c:v>
                </c:pt>
                <c:pt idx="3971">
                  <c:v>92.925478348439</c:v>
                </c:pt>
                <c:pt idx="3972">
                  <c:v>92.927258998238102</c:v>
                </c:pt>
                <c:pt idx="3973">
                  <c:v>92.929038751887205</c:v>
                </c:pt>
                <c:pt idx="3974">
                  <c:v>92.930817610062803</c:v>
                </c:pt>
                <c:pt idx="3975">
                  <c:v>92.932595573440594</c:v>
                </c:pt>
                <c:pt idx="3976">
                  <c:v>92.934372642695493</c:v>
                </c:pt>
                <c:pt idx="3977">
                  <c:v>92.936148818501707</c:v>
                </c:pt>
                <c:pt idx="3978">
                  <c:v>92.937924101533</c:v>
                </c:pt>
                <c:pt idx="3979">
                  <c:v>92.939698492462298</c:v>
                </c:pt>
                <c:pt idx="3980">
                  <c:v>92.941471991961805</c:v>
                </c:pt>
                <c:pt idx="3981">
                  <c:v>92.943244600703096</c:v>
                </c:pt>
                <c:pt idx="3982">
                  <c:v>92.945016319357194</c:v>
                </c:pt>
                <c:pt idx="3983">
                  <c:v>92.946787148594296</c:v>
                </c:pt>
                <c:pt idx="3984">
                  <c:v>92.923462986198203</c:v>
                </c:pt>
                <c:pt idx="3985">
                  <c:v>92.925238334169507</c:v>
                </c:pt>
                <c:pt idx="3986">
                  <c:v>92.927012791572594</c:v>
                </c:pt>
                <c:pt idx="3987">
                  <c:v>92.928786359077193</c:v>
                </c:pt>
                <c:pt idx="3988">
                  <c:v>92.905490097768805</c:v>
                </c:pt>
                <c:pt idx="3989">
                  <c:v>92.907268170425994</c:v>
                </c:pt>
                <c:pt idx="3990">
                  <c:v>92.909045352042099</c:v>
                </c:pt>
                <c:pt idx="3991">
                  <c:v>92.910821643286496</c:v>
                </c:pt>
                <c:pt idx="3992">
                  <c:v>92.912597044828402</c:v>
                </c:pt>
                <c:pt idx="3993">
                  <c:v>92.914371557335997</c:v>
                </c:pt>
                <c:pt idx="3994">
                  <c:v>92.916145181476793</c:v>
                </c:pt>
                <c:pt idx="3995">
                  <c:v>92.917917917917904</c:v>
                </c:pt>
                <c:pt idx="3996">
                  <c:v>92.919689767325494</c:v>
                </c:pt>
                <c:pt idx="3997">
                  <c:v>92.896448224112007</c:v>
                </c:pt>
                <c:pt idx="3998">
                  <c:v>92.898224556138999</c:v>
                </c:pt>
                <c:pt idx="3999">
                  <c:v>92.9</c:v>
                </c:pt>
                <c:pt idx="4000">
                  <c:v>92.901774556360905</c:v>
                </c:pt>
                <c:pt idx="4001">
                  <c:v>92.903548225886993</c:v>
                </c:pt>
                <c:pt idx="4002">
                  <c:v>92.905321009242996</c:v>
                </c:pt>
                <c:pt idx="4003">
                  <c:v>92.907092907092903</c:v>
                </c:pt>
                <c:pt idx="4004">
                  <c:v>92.908863920099805</c:v>
                </c:pt>
                <c:pt idx="4005">
                  <c:v>92.910634048926596</c:v>
                </c:pt>
                <c:pt idx="4006">
                  <c:v>92.912403294235006</c:v>
                </c:pt>
                <c:pt idx="4007">
                  <c:v>92.914171656686605</c:v>
                </c:pt>
                <c:pt idx="4008">
                  <c:v>92.915939136941802</c:v>
                </c:pt>
                <c:pt idx="4009">
                  <c:v>92.917705735660803</c:v>
                </c:pt>
                <c:pt idx="4010">
                  <c:v>92.919471453502794</c:v>
                </c:pt>
                <c:pt idx="4011">
                  <c:v>92.921236291126604</c:v>
                </c:pt>
                <c:pt idx="4012">
                  <c:v>92.898081235983</c:v>
                </c:pt>
                <c:pt idx="4013">
                  <c:v>92.899850523168894</c:v>
                </c:pt>
                <c:pt idx="4014">
                  <c:v>92.901618929016195</c:v>
                </c:pt>
                <c:pt idx="4015">
                  <c:v>92.903386454183206</c:v>
                </c:pt>
                <c:pt idx="4016">
                  <c:v>92.905153099327805</c:v>
                </c:pt>
                <c:pt idx="4017">
                  <c:v>92.906918865107002</c:v>
                </c:pt>
                <c:pt idx="4018">
                  <c:v>92.908683752177097</c:v>
                </c:pt>
                <c:pt idx="4019">
                  <c:v>92.910447761194007</c:v>
                </c:pt>
                <c:pt idx="4020">
                  <c:v>92.912210892812695</c:v>
                </c:pt>
                <c:pt idx="4021">
                  <c:v>92.913973147687699</c:v>
                </c:pt>
                <c:pt idx="4022">
                  <c:v>92.915734526472704</c:v>
                </c:pt>
                <c:pt idx="4023">
                  <c:v>92.892644135188803</c:v>
                </c:pt>
                <c:pt idx="4024">
                  <c:v>92.894409937888199</c:v>
                </c:pt>
                <c:pt idx="4025">
                  <c:v>92.871336313959205</c:v>
                </c:pt>
                <c:pt idx="4026">
                  <c:v>92.873106530916303</c:v>
                </c:pt>
                <c:pt idx="4027">
                  <c:v>92.874875868917499</c:v>
                </c:pt>
                <c:pt idx="4028">
                  <c:v>92.876644328617502</c:v>
                </c:pt>
                <c:pt idx="4029">
                  <c:v>92.853598014888306</c:v>
                </c:pt>
                <c:pt idx="4030">
                  <c:v>92.855370875713206</c:v>
                </c:pt>
                <c:pt idx="4031">
                  <c:v>92.857142857142804</c:v>
                </c:pt>
                <c:pt idx="4032">
                  <c:v>92.858913959831398</c:v>
                </c:pt>
                <c:pt idx="4033">
                  <c:v>92.860684184432301</c:v>
                </c:pt>
                <c:pt idx="4034">
                  <c:v>92.862453531598504</c:v>
                </c:pt>
                <c:pt idx="4035">
                  <c:v>92.8642220019821</c:v>
                </c:pt>
                <c:pt idx="4036">
                  <c:v>92.865989596234797</c:v>
                </c:pt>
                <c:pt idx="4037">
                  <c:v>92.867756315007398</c:v>
                </c:pt>
                <c:pt idx="4038">
                  <c:v>92.869522158950204</c:v>
                </c:pt>
                <c:pt idx="4039">
                  <c:v>92.871287128712794</c:v>
                </c:pt>
                <c:pt idx="4040">
                  <c:v>92.873051224944305</c:v>
                </c:pt>
                <c:pt idx="4041">
                  <c:v>92.874814448292895</c:v>
                </c:pt>
                <c:pt idx="4042">
                  <c:v>92.876576799406294</c:v>
                </c:pt>
                <c:pt idx="4043">
                  <c:v>92.878338278931693</c:v>
                </c:pt>
                <c:pt idx="4044">
                  <c:v>92.880098887515402</c:v>
                </c:pt>
                <c:pt idx="4045">
                  <c:v>92.881858625803204</c:v>
                </c:pt>
                <c:pt idx="4046">
                  <c:v>92.883617494440301</c:v>
                </c:pt>
                <c:pt idx="4047">
                  <c:v>92.860671936758905</c:v>
                </c:pt>
                <c:pt idx="4048">
                  <c:v>92.862435169177502</c:v>
                </c:pt>
                <c:pt idx="4049">
                  <c:v>92.864197530864203</c:v>
                </c:pt>
                <c:pt idx="4050">
                  <c:v>92.8659590224635</c:v>
                </c:pt>
                <c:pt idx="4051">
                  <c:v>92.867719644619896</c:v>
                </c:pt>
                <c:pt idx="4052">
                  <c:v>92.869479397976804</c:v>
                </c:pt>
                <c:pt idx="4053">
                  <c:v>92.871238283177107</c:v>
                </c:pt>
                <c:pt idx="4054">
                  <c:v>92.872996300863093</c:v>
                </c:pt>
                <c:pt idx="4055">
                  <c:v>92.874753451676497</c:v>
                </c:pt>
                <c:pt idx="4056">
                  <c:v>92.876509736258299</c:v>
                </c:pt>
                <c:pt idx="4057">
                  <c:v>92.878265155248897</c:v>
                </c:pt>
                <c:pt idx="4058">
                  <c:v>92.880019709287893</c:v>
                </c:pt>
                <c:pt idx="4059">
                  <c:v>92.881773399014705</c:v>
                </c:pt>
                <c:pt idx="4060">
                  <c:v>92.883526225067698</c:v>
                </c:pt>
                <c:pt idx="4061">
                  <c:v>92.885278188084598</c:v>
                </c:pt>
                <c:pt idx="4062">
                  <c:v>92.887029288702905</c:v>
                </c:pt>
                <c:pt idx="4063">
                  <c:v>92.888779527558995</c:v>
                </c:pt>
                <c:pt idx="4064">
                  <c:v>92.890528905289003</c:v>
                </c:pt>
                <c:pt idx="4065">
                  <c:v>92.892277422528196</c:v>
                </c:pt>
                <c:pt idx="4066">
                  <c:v>92.894025079911401</c:v>
                </c:pt>
                <c:pt idx="4067">
                  <c:v>92.871189773844605</c:v>
                </c:pt>
                <c:pt idx="4068">
                  <c:v>92.872941754730803</c:v>
                </c:pt>
                <c:pt idx="4069">
                  <c:v>92.874692874692798</c:v>
                </c:pt>
                <c:pt idx="4070">
                  <c:v>92.876443134365005</c:v>
                </c:pt>
                <c:pt idx="4071">
                  <c:v>92.853634577603103</c:v>
                </c:pt>
                <c:pt idx="4072">
                  <c:v>92.855389148048104</c:v>
                </c:pt>
                <c:pt idx="4073">
                  <c:v>92.857142857142804</c:v>
                </c:pt>
                <c:pt idx="4074">
                  <c:v>92.858895705521405</c:v>
                </c:pt>
                <c:pt idx="4075">
                  <c:v>92.860647693817398</c:v>
                </c:pt>
                <c:pt idx="4076">
                  <c:v>92.862398822663707</c:v>
                </c:pt>
                <c:pt idx="4077">
                  <c:v>92.8641490926925</c:v>
                </c:pt>
                <c:pt idx="4078">
                  <c:v>92.865898504535394</c:v>
                </c:pt>
                <c:pt idx="4079">
                  <c:v>92.867647058823493</c:v>
                </c:pt>
                <c:pt idx="4080">
                  <c:v>92.869394756187205</c:v>
                </c:pt>
                <c:pt idx="4081">
                  <c:v>92.871141597256198</c:v>
                </c:pt>
                <c:pt idx="4082">
                  <c:v>92.8728875826598</c:v>
                </c:pt>
                <c:pt idx="4083">
                  <c:v>92.874632713026401</c:v>
                </c:pt>
                <c:pt idx="4084">
                  <c:v>92.876376988984006</c:v>
                </c:pt>
                <c:pt idx="4085">
                  <c:v>92.878120411159998</c:v>
                </c:pt>
                <c:pt idx="4086">
                  <c:v>92.879862980181002</c:v>
                </c:pt>
                <c:pt idx="4087">
                  <c:v>92.881604696673193</c:v>
                </c:pt>
                <c:pt idx="4088">
                  <c:v>92.883345561261905</c:v>
                </c:pt>
                <c:pt idx="4089">
                  <c:v>92.885085574572102</c:v>
                </c:pt>
                <c:pt idx="4090">
                  <c:v>92.886824737227997</c:v>
                </c:pt>
                <c:pt idx="4091">
                  <c:v>92.888563049853303</c:v>
                </c:pt>
                <c:pt idx="4092">
                  <c:v>92.890300513071097</c:v>
                </c:pt>
                <c:pt idx="4093">
                  <c:v>92.892037127503599</c:v>
                </c:pt>
                <c:pt idx="4094">
                  <c:v>92.893772893772805</c:v>
                </c:pt>
                <c:pt idx="4095">
                  <c:v>92.8955078125</c:v>
                </c:pt>
                <c:pt idx="4096">
                  <c:v>92.897241884305501</c:v>
                </c:pt>
                <c:pt idx="4097">
                  <c:v>92.898975109809598</c:v>
                </c:pt>
                <c:pt idx="4098">
                  <c:v>92.9007074896316</c:v>
                </c:pt>
                <c:pt idx="4099">
                  <c:v>92.902439024390205</c:v>
                </c:pt>
                <c:pt idx="4100">
                  <c:v>92.904169714703698</c:v>
                </c:pt>
                <c:pt idx="4101">
                  <c:v>92.905899561189599</c:v>
                </c:pt>
                <c:pt idx="4102">
                  <c:v>92.907628564465</c:v>
                </c:pt>
                <c:pt idx="4103">
                  <c:v>92.909356725146196</c:v>
                </c:pt>
                <c:pt idx="4104">
                  <c:v>92.911084043848902</c:v>
                </c:pt>
                <c:pt idx="4105">
                  <c:v>92.912810521188504</c:v>
                </c:pt>
                <c:pt idx="4106">
                  <c:v>92.914536157779395</c:v>
                </c:pt>
                <c:pt idx="4107">
                  <c:v>92.916260954235597</c:v>
                </c:pt>
                <c:pt idx="4108">
                  <c:v>92.917984911170606</c:v>
                </c:pt>
                <c:pt idx="4109">
                  <c:v>92.919708029196997</c:v>
                </c:pt>
                <c:pt idx="4110">
                  <c:v>92.921430308927199</c:v>
                </c:pt>
                <c:pt idx="4111">
                  <c:v>92.923151750972707</c:v>
                </c:pt>
                <c:pt idx="4112">
                  <c:v>92.924872355944501</c:v>
                </c:pt>
                <c:pt idx="4113">
                  <c:v>92.926592124453094</c:v>
                </c:pt>
                <c:pt idx="4114">
                  <c:v>92.928311057108104</c:v>
                </c:pt>
                <c:pt idx="4115">
                  <c:v>92.930029154518905</c:v>
                </c:pt>
                <c:pt idx="4116">
                  <c:v>92.931746417294093</c:v>
                </c:pt>
                <c:pt idx="4117">
                  <c:v>92.933462846041706</c:v>
                </c:pt>
                <c:pt idx="4118">
                  <c:v>92.935178441369203</c:v>
                </c:pt>
                <c:pt idx="4119">
                  <c:v>92.9368932038835</c:v>
                </c:pt>
                <c:pt idx="4120">
                  <c:v>92.938607134190704</c:v>
                </c:pt>
                <c:pt idx="4121">
                  <c:v>92.940320232896596</c:v>
                </c:pt>
                <c:pt idx="4122">
                  <c:v>92.942032500606302</c:v>
                </c:pt>
                <c:pt idx="4123">
                  <c:v>92.943743937924296</c:v>
                </c:pt>
                <c:pt idx="4124">
                  <c:v>92.945454545454496</c:v>
                </c:pt>
                <c:pt idx="4125">
                  <c:v>92.947164323800294</c:v>
                </c:pt>
                <c:pt idx="4126">
                  <c:v>92.948873273564303</c:v>
                </c:pt>
                <c:pt idx="4127">
                  <c:v>92.950581395348806</c:v>
                </c:pt>
                <c:pt idx="4128">
                  <c:v>92.952288689755306</c:v>
                </c:pt>
                <c:pt idx="4129">
                  <c:v>92.929782082324394</c:v>
                </c:pt>
                <c:pt idx="4130">
                  <c:v>92.931493585088305</c:v>
                </c:pt>
                <c:pt idx="4131">
                  <c:v>92.933204259438497</c:v>
                </c:pt>
                <c:pt idx="4132">
                  <c:v>92.934914105976205</c:v>
                </c:pt>
                <c:pt idx="4133">
                  <c:v>92.9124334784712</c:v>
                </c:pt>
                <c:pt idx="4134">
                  <c:v>92.9141475211608</c:v>
                </c:pt>
                <c:pt idx="4135">
                  <c:v>92.915860735009602</c:v>
                </c:pt>
                <c:pt idx="4136">
                  <c:v>92.917573120618798</c:v>
                </c:pt>
                <c:pt idx="4137">
                  <c:v>92.919284678588596</c:v>
                </c:pt>
                <c:pt idx="4138">
                  <c:v>92.920995409519193</c:v>
                </c:pt>
                <c:pt idx="4139">
                  <c:v>92.922705314009605</c:v>
                </c:pt>
                <c:pt idx="4140">
                  <c:v>92.924414392658704</c:v>
                </c:pt>
                <c:pt idx="4141">
                  <c:v>92.926122646064698</c:v>
                </c:pt>
                <c:pt idx="4142">
                  <c:v>92.927830074824996</c:v>
                </c:pt>
                <c:pt idx="4143">
                  <c:v>92.929536679536596</c:v>
                </c:pt>
                <c:pt idx="4144">
                  <c:v>92.931242460796099</c:v>
                </c:pt>
                <c:pt idx="4145">
                  <c:v>92.932947419199195</c:v>
                </c:pt>
                <c:pt idx="4146">
                  <c:v>92.934651555341205</c:v>
                </c:pt>
                <c:pt idx="4147">
                  <c:v>92.936354869816697</c:v>
                </c:pt>
                <c:pt idx="4148">
                  <c:v>92.913955169920399</c:v>
                </c:pt>
                <c:pt idx="4149">
                  <c:v>92.9156626506024</c:v>
                </c:pt>
                <c:pt idx="4150">
                  <c:v>92.9173693086003</c:v>
                </c:pt>
                <c:pt idx="4151">
                  <c:v>92.919075144508597</c:v>
                </c:pt>
                <c:pt idx="4152">
                  <c:v>92.896701179869893</c:v>
                </c:pt>
                <c:pt idx="4153">
                  <c:v>92.898411169956603</c:v>
                </c:pt>
                <c:pt idx="4154">
                  <c:v>92.876052948255094</c:v>
                </c:pt>
                <c:pt idx="4155">
                  <c:v>92.853705486044205</c:v>
                </c:pt>
                <c:pt idx="4156">
                  <c:v>92.855424585037198</c:v>
                </c:pt>
                <c:pt idx="4157">
                  <c:v>92.857142857142804</c:v>
                </c:pt>
                <c:pt idx="4158">
                  <c:v>92.858860302957396</c:v>
                </c:pt>
                <c:pt idx="4159">
                  <c:v>92.860576923076906</c:v>
                </c:pt>
                <c:pt idx="4160">
                  <c:v>92.862292718096597</c:v>
                </c:pt>
                <c:pt idx="4161">
                  <c:v>92.864007688611196</c:v>
                </c:pt>
                <c:pt idx="4162">
                  <c:v>92.865721835214899</c:v>
                </c:pt>
                <c:pt idx="4163">
                  <c:v>92.867435158501394</c:v>
                </c:pt>
                <c:pt idx="4164">
                  <c:v>92.8691476590636</c:v>
                </c:pt>
                <c:pt idx="4165">
                  <c:v>92.870859337493997</c:v>
                </c:pt>
                <c:pt idx="4166">
                  <c:v>92.872570194384394</c:v>
                </c:pt>
                <c:pt idx="4167">
                  <c:v>92.874280230326306</c:v>
                </c:pt>
                <c:pt idx="4168">
                  <c:v>92.875989445910193</c:v>
                </c:pt>
                <c:pt idx="4169">
                  <c:v>92.853717026378902</c:v>
                </c:pt>
                <c:pt idx="4170">
                  <c:v>92.855430352433402</c:v>
                </c:pt>
                <c:pt idx="4171">
                  <c:v>92.857142857142804</c:v>
                </c:pt>
                <c:pt idx="4172">
                  <c:v>92.8588545410975</c:v>
                </c:pt>
                <c:pt idx="4173">
                  <c:v>92.860565404887396</c:v>
                </c:pt>
                <c:pt idx="4174">
                  <c:v>92.862275449101702</c:v>
                </c:pt>
                <c:pt idx="4175">
                  <c:v>92.863984674329501</c:v>
                </c:pt>
                <c:pt idx="4176">
                  <c:v>92.865693081158696</c:v>
                </c:pt>
                <c:pt idx="4177">
                  <c:v>92.867400670177105</c:v>
                </c:pt>
                <c:pt idx="4178">
                  <c:v>92.869107441971707</c:v>
                </c:pt>
                <c:pt idx="4179">
                  <c:v>92.870813397129098</c:v>
                </c:pt>
                <c:pt idx="4180">
                  <c:v>92.872518536235305</c:v>
                </c:pt>
                <c:pt idx="4181">
                  <c:v>92.874222859875601</c:v>
                </c:pt>
                <c:pt idx="4182">
                  <c:v>92.875926368634893</c:v>
                </c:pt>
                <c:pt idx="4183">
                  <c:v>92.877629063097501</c:v>
                </c:pt>
                <c:pt idx="4184">
                  <c:v>92.855436081242502</c:v>
                </c:pt>
                <c:pt idx="4185">
                  <c:v>92.857142857142804</c:v>
                </c:pt>
                <c:pt idx="4186">
                  <c:v>92.8588488177692</c:v>
                </c:pt>
                <c:pt idx="4187">
                  <c:v>92.860553963705797</c:v>
                </c:pt>
                <c:pt idx="4188">
                  <c:v>92.862258295535895</c:v>
                </c:pt>
                <c:pt idx="4189">
                  <c:v>92.863961813842394</c:v>
                </c:pt>
                <c:pt idx="4190">
                  <c:v>92.865664519207797</c:v>
                </c:pt>
                <c:pt idx="4191">
                  <c:v>92.867366412213698</c:v>
                </c:pt>
                <c:pt idx="4192">
                  <c:v>92.869067493441406</c:v>
                </c:pt>
                <c:pt idx="4193">
                  <c:v>92.870767763471605</c:v>
                </c:pt>
                <c:pt idx="4194">
                  <c:v>92.872467222884396</c:v>
                </c:pt>
                <c:pt idx="4195">
                  <c:v>92.874165872259297</c:v>
                </c:pt>
                <c:pt idx="4196">
                  <c:v>92.875863712175303</c:v>
                </c:pt>
                <c:pt idx="4197">
                  <c:v>92.853739876131399</c:v>
                </c:pt>
                <c:pt idx="4198">
                  <c:v>92.855441771850394</c:v>
                </c:pt>
                <c:pt idx="4199">
                  <c:v>92.857142857142804</c:v>
                </c:pt>
                <c:pt idx="4200">
                  <c:v>92.858843132587396</c:v>
                </c:pt>
                <c:pt idx="4201">
                  <c:v>92.860542598762393</c:v>
                </c:pt>
                <c:pt idx="4202">
                  <c:v>92.862241256245497</c:v>
                </c:pt>
                <c:pt idx="4203">
                  <c:v>92.863939105613696</c:v>
                </c:pt>
                <c:pt idx="4204">
                  <c:v>92.865636147443496</c:v>
                </c:pt>
                <c:pt idx="4205">
                  <c:v>92.867332382310906</c:v>
                </c:pt>
                <c:pt idx="4206">
                  <c:v>92.869027810791493</c:v>
                </c:pt>
                <c:pt idx="4207">
                  <c:v>92.870722433460003</c:v>
                </c:pt>
                <c:pt idx="4208">
                  <c:v>92.872416250890893</c:v>
                </c:pt>
                <c:pt idx="4209">
                  <c:v>92.8741092636579</c:v>
                </c:pt>
                <c:pt idx="4210">
                  <c:v>92.875801472334302</c:v>
                </c:pt>
                <c:pt idx="4211">
                  <c:v>92.877492877492799</c:v>
                </c:pt>
                <c:pt idx="4212">
                  <c:v>92.879183479705603</c:v>
                </c:pt>
                <c:pt idx="4213">
                  <c:v>92.880873279544304</c:v>
                </c:pt>
                <c:pt idx="4214">
                  <c:v>92.882562277580007</c:v>
                </c:pt>
                <c:pt idx="4215">
                  <c:v>92.860531309297897</c:v>
                </c:pt>
                <c:pt idx="4216">
                  <c:v>92.862224330092403</c:v>
                </c:pt>
                <c:pt idx="4217">
                  <c:v>92.863916548126994</c:v>
                </c:pt>
                <c:pt idx="4218">
                  <c:v>92.865607963972494</c:v>
                </c:pt>
                <c:pt idx="4219">
                  <c:v>92.867298578198998</c:v>
                </c:pt>
                <c:pt idx="4220">
                  <c:v>92.868988391376405</c:v>
                </c:pt>
                <c:pt idx="4221">
                  <c:v>92.870677404073902</c:v>
                </c:pt>
                <c:pt idx="4222">
                  <c:v>92.872365616859994</c:v>
                </c:pt>
                <c:pt idx="4223">
                  <c:v>92.874053030303003</c:v>
                </c:pt>
                <c:pt idx="4224">
                  <c:v>92.875739644970395</c:v>
                </c:pt>
                <c:pt idx="4225">
                  <c:v>92.877425461429198</c:v>
                </c:pt>
                <c:pt idx="4226">
                  <c:v>92.879110480245998</c:v>
                </c:pt>
                <c:pt idx="4227">
                  <c:v>92.880794701986702</c:v>
                </c:pt>
                <c:pt idx="4228">
                  <c:v>92.8824781272168</c:v>
                </c:pt>
                <c:pt idx="4229">
                  <c:v>92.884160756501103</c:v>
                </c:pt>
                <c:pt idx="4230">
                  <c:v>92.885842590404096</c:v>
                </c:pt>
                <c:pt idx="4231">
                  <c:v>92.887523629489493</c:v>
                </c:pt>
                <c:pt idx="4232">
                  <c:v>92.889203874320799</c:v>
                </c:pt>
                <c:pt idx="4233">
                  <c:v>92.890883325460507</c:v>
                </c:pt>
                <c:pt idx="4234">
                  <c:v>92.892561983470998</c:v>
                </c:pt>
                <c:pt idx="4235">
                  <c:v>92.894239848913998</c:v>
                </c:pt>
                <c:pt idx="4236">
                  <c:v>92.895916922350693</c:v>
                </c:pt>
                <c:pt idx="4237">
                  <c:v>92.873997168475697</c:v>
                </c:pt>
                <c:pt idx="4238">
                  <c:v>92.875678225996694</c:v>
                </c:pt>
                <c:pt idx="4239">
                  <c:v>92.877358490565996</c:v>
                </c:pt>
                <c:pt idx="4240">
                  <c:v>92.879037962744604</c:v>
                </c:pt>
                <c:pt idx="4241">
                  <c:v>92.880716643092796</c:v>
                </c:pt>
                <c:pt idx="4242">
                  <c:v>92.882394532170593</c:v>
                </c:pt>
                <c:pt idx="4243">
                  <c:v>92.884071630537207</c:v>
                </c:pt>
                <c:pt idx="4244">
                  <c:v>92.885747938751393</c:v>
                </c:pt>
                <c:pt idx="4245">
                  <c:v>92.863871879415896</c:v>
                </c:pt>
                <c:pt idx="4246">
                  <c:v>92.865552154461895</c:v>
                </c:pt>
                <c:pt idx="4247">
                  <c:v>92.867231638418005</c:v>
                </c:pt>
                <c:pt idx="4248">
                  <c:v>92.868910331842699</c:v>
                </c:pt>
                <c:pt idx="4249">
                  <c:v>92.870588235294093</c:v>
                </c:pt>
                <c:pt idx="4250">
                  <c:v>92.872265349329496</c:v>
                </c:pt>
                <c:pt idx="4251">
                  <c:v>92.850423330197501</c:v>
                </c:pt>
                <c:pt idx="4252">
                  <c:v>92.852104396896294</c:v>
                </c:pt>
                <c:pt idx="4253">
                  <c:v>92.853784673248697</c:v>
                </c:pt>
                <c:pt idx="4254">
                  <c:v>92.855464159811902</c:v>
                </c:pt>
                <c:pt idx="4255">
                  <c:v>92.857142857142804</c:v>
                </c:pt>
                <c:pt idx="4256">
                  <c:v>92.858820765797503</c:v>
                </c:pt>
                <c:pt idx="4257">
                  <c:v>92.860497886331601</c:v>
                </c:pt>
                <c:pt idx="4258">
                  <c:v>92.8621742193003</c:v>
                </c:pt>
                <c:pt idx="4259">
                  <c:v>92.863849765258195</c:v>
                </c:pt>
                <c:pt idx="4260">
                  <c:v>92.865524524759394</c:v>
                </c:pt>
                <c:pt idx="4261">
                  <c:v>92.867198498357496</c:v>
                </c:pt>
                <c:pt idx="4262">
                  <c:v>92.868871686605601</c:v>
                </c:pt>
                <c:pt idx="4263">
                  <c:v>92.8705440900562</c:v>
                </c:pt>
                <c:pt idx="4264">
                  <c:v>92.872215709261397</c:v>
                </c:pt>
                <c:pt idx="4265">
                  <c:v>92.873886544772603</c:v>
                </c:pt>
                <c:pt idx="4266">
                  <c:v>92.8755565971408</c:v>
                </c:pt>
                <c:pt idx="4267">
                  <c:v>92.877225866916504</c:v>
                </c:pt>
                <c:pt idx="4268">
                  <c:v>92.878894354649802</c:v>
                </c:pt>
                <c:pt idx="4269">
                  <c:v>92.880562060889901</c:v>
                </c:pt>
                <c:pt idx="4270">
                  <c:v>92.882228986185893</c:v>
                </c:pt>
                <c:pt idx="4271">
                  <c:v>92.883895131086106</c:v>
                </c:pt>
                <c:pt idx="4272">
                  <c:v>92.885560496138496</c:v>
                </c:pt>
                <c:pt idx="4273">
                  <c:v>92.887225081890506</c:v>
                </c:pt>
                <c:pt idx="4274">
                  <c:v>92.8888888888888</c:v>
                </c:pt>
                <c:pt idx="4275">
                  <c:v>92.89055191768</c:v>
                </c:pt>
                <c:pt idx="4276">
                  <c:v>92.8922141688099</c:v>
                </c:pt>
                <c:pt idx="4277">
                  <c:v>92.893875642823701</c:v>
                </c:pt>
                <c:pt idx="4278">
                  <c:v>92.895536340266403</c:v>
                </c:pt>
                <c:pt idx="4279">
                  <c:v>92.897196261682197</c:v>
                </c:pt>
                <c:pt idx="4280">
                  <c:v>92.898855407615002</c:v>
                </c:pt>
                <c:pt idx="4281">
                  <c:v>92.900513778608101</c:v>
                </c:pt>
                <c:pt idx="4282">
                  <c:v>92.902171375204304</c:v>
                </c:pt>
                <c:pt idx="4283">
                  <c:v>92.903828197945799</c:v>
                </c:pt>
                <c:pt idx="4284">
                  <c:v>92.905484247374503</c:v>
                </c:pt>
                <c:pt idx="4285">
                  <c:v>92.907139524031706</c:v>
                </c:pt>
                <c:pt idx="4286">
                  <c:v>92.908794028458104</c:v>
                </c:pt>
                <c:pt idx="4287">
                  <c:v>92.910447761194007</c:v>
                </c:pt>
                <c:pt idx="4288">
                  <c:v>92.8887852646304</c:v>
                </c:pt>
                <c:pt idx="4289">
                  <c:v>92.890442890442898</c:v>
                </c:pt>
                <c:pt idx="4290">
                  <c:v>92.868795152645006</c:v>
                </c:pt>
                <c:pt idx="4291">
                  <c:v>92.870456663560105</c:v>
                </c:pt>
                <c:pt idx="4292">
                  <c:v>92.872117400419199</c:v>
                </c:pt>
                <c:pt idx="4293">
                  <c:v>92.873777363763395</c:v>
                </c:pt>
                <c:pt idx="4294">
                  <c:v>92.875436554132705</c:v>
                </c:pt>
                <c:pt idx="4295">
                  <c:v>92.877094972066999</c:v>
                </c:pt>
                <c:pt idx="4296">
                  <c:v>92.878752618105594</c:v>
                </c:pt>
                <c:pt idx="4297">
                  <c:v>92.880409492787294</c:v>
                </c:pt>
                <c:pt idx="4298">
                  <c:v>92.882065596650307</c:v>
                </c:pt>
                <c:pt idx="4299">
                  <c:v>92.883720930232499</c:v>
                </c:pt>
                <c:pt idx="4300">
                  <c:v>92.885375494071099</c:v>
                </c:pt>
                <c:pt idx="4301">
                  <c:v>92.887029288702905</c:v>
                </c:pt>
                <c:pt idx="4302">
                  <c:v>92.888682314664095</c:v>
                </c:pt>
                <c:pt idx="4303">
                  <c:v>92.890334572490701</c:v>
                </c:pt>
                <c:pt idx="4304">
                  <c:v>92.891986062717706</c:v>
                </c:pt>
                <c:pt idx="4305">
                  <c:v>92.893636785880105</c:v>
                </c:pt>
                <c:pt idx="4306">
                  <c:v>92.895286742512098</c:v>
                </c:pt>
                <c:pt idx="4307">
                  <c:v>92.896935933147603</c:v>
                </c:pt>
                <c:pt idx="4308">
                  <c:v>92.898584358319795</c:v>
                </c:pt>
                <c:pt idx="4309">
                  <c:v>92.900232018561397</c:v>
                </c:pt>
                <c:pt idx="4310">
                  <c:v>92.901878914405003</c:v>
                </c:pt>
                <c:pt idx="4311">
                  <c:v>92.9035250463821</c:v>
                </c:pt>
                <c:pt idx="4312">
                  <c:v>92.905170415024301</c:v>
                </c:pt>
                <c:pt idx="4313">
                  <c:v>92.906815020862297</c:v>
                </c:pt>
                <c:pt idx="4314">
                  <c:v>92.908458864426393</c:v>
                </c:pt>
                <c:pt idx="4315">
                  <c:v>92.910101946246499</c:v>
                </c:pt>
                <c:pt idx="4316">
                  <c:v>92.911744266851898</c:v>
                </c:pt>
                <c:pt idx="4317">
                  <c:v>92.913385826771602</c:v>
                </c:pt>
                <c:pt idx="4318">
                  <c:v>92.915026626533901</c:v>
                </c:pt>
                <c:pt idx="4319">
                  <c:v>92.9166666666666</c:v>
                </c:pt>
                <c:pt idx="4320">
                  <c:v>92.918305947697206</c:v>
                </c:pt>
                <c:pt idx="4321">
                  <c:v>92.9199444701527</c:v>
                </c:pt>
                <c:pt idx="4322">
                  <c:v>92.921582234559295</c:v>
                </c:pt>
                <c:pt idx="4323">
                  <c:v>92.923219241443107</c:v>
                </c:pt>
                <c:pt idx="4324">
                  <c:v>92.924855491329396</c:v>
                </c:pt>
                <c:pt idx="4325">
                  <c:v>92.926490984743396</c:v>
                </c:pt>
                <c:pt idx="4326">
                  <c:v>92.928125722209302</c:v>
                </c:pt>
                <c:pt idx="4327">
                  <c:v>92.929759704251396</c:v>
                </c:pt>
                <c:pt idx="4328">
                  <c:v>92.931392931392907</c:v>
                </c:pt>
                <c:pt idx="4329">
                  <c:v>92.933025404156993</c:v>
                </c:pt>
                <c:pt idx="4330">
                  <c:v>92.934657123066202</c:v>
                </c:pt>
                <c:pt idx="4331">
                  <c:v>92.936288088642598</c:v>
                </c:pt>
                <c:pt idx="4332">
                  <c:v>92.937918301407706</c:v>
                </c:pt>
                <c:pt idx="4333">
                  <c:v>92.939547761882693</c:v>
                </c:pt>
                <c:pt idx="4334">
                  <c:v>92.941176470588204</c:v>
                </c:pt>
                <c:pt idx="4335">
                  <c:v>92.942804428044198</c:v>
                </c:pt>
                <c:pt idx="4336">
                  <c:v>92.944431634770496</c:v>
                </c:pt>
                <c:pt idx="4337">
                  <c:v>92.946058091286304</c:v>
                </c:pt>
                <c:pt idx="4338">
                  <c:v>92.947683798110106</c:v>
                </c:pt>
                <c:pt idx="4339">
                  <c:v>92.949308755760299</c:v>
                </c:pt>
                <c:pt idx="4340">
                  <c:v>92.9509329647546</c:v>
                </c:pt>
                <c:pt idx="4341">
                  <c:v>92.952556425610297</c:v>
                </c:pt>
                <c:pt idx="4342">
                  <c:v>92.954179138844097</c:v>
                </c:pt>
                <c:pt idx="4343">
                  <c:v>92.955801104972295</c:v>
                </c:pt>
                <c:pt idx="4344">
                  <c:v>92.957422324510901</c:v>
                </c:pt>
                <c:pt idx="4345">
                  <c:v>92.959042797975101</c:v>
                </c:pt>
                <c:pt idx="4346">
                  <c:v>92.960662525879897</c:v>
                </c:pt>
                <c:pt idx="4347">
                  <c:v>92.962281508739594</c:v>
                </c:pt>
                <c:pt idx="4348">
                  <c:v>92.940905955391997</c:v>
                </c:pt>
                <c:pt idx="4349">
                  <c:v>92.942528735632095</c:v>
                </c:pt>
                <c:pt idx="4350">
                  <c:v>92.944150769937906</c:v>
                </c:pt>
                <c:pt idx="4351">
                  <c:v>92.945772058823493</c:v>
                </c:pt>
                <c:pt idx="4352">
                  <c:v>92.947392602802594</c:v>
                </c:pt>
                <c:pt idx="4353">
                  <c:v>92.949012402388604</c:v>
                </c:pt>
                <c:pt idx="4354">
                  <c:v>92.950631458094094</c:v>
                </c:pt>
                <c:pt idx="4355">
                  <c:v>92.952249770431493</c:v>
                </c:pt>
                <c:pt idx="4356">
                  <c:v>92.953867339912705</c:v>
                </c:pt>
                <c:pt idx="4357">
                  <c:v>92.955484167049093</c:v>
                </c:pt>
                <c:pt idx="4358">
                  <c:v>92.957100252351395</c:v>
                </c:pt>
                <c:pt idx="4359">
                  <c:v>92.958715596330194</c:v>
                </c:pt>
                <c:pt idx="4360">
                  <c:v>92.960330199495502</c:v>
                </c:pt>
                <c:pt idx="4361">
                  <c:v>92.961944062356693</c:v>
                </c:pt>
                <c:pt idx="4362">
                  <c:v>92.9635571854228</c:v>
                </c:pt>
                <c:pt idx="4363">
                  <c:v>92.965169569202502</c:v>
                </c:pt>
                <c:pt idx="4364">
                  <c:v>92.966781214203806</c:v>
                </c:pt>
                <c:pt idx="4365">
                  <c:v>92.968392120934496</c:v>
                </c:pt>
                <c:pt idx="4366">
                  <c:v>92.970002289901501</c:v>
                </c:pt>
                <c:pt idx="4367">
                  <c:v>92.971611721611694</c:v>
                </c:pt>
                <c:pt idx="4368">
                  <c:v>92.973220416571294</c:v>
                </c:pt>
                <c:pt idx="4369">
                  <c:v>92.974828375285995</c:v>
                </c:pt>
                <c:pt idx="4370">
                  <c:v>92.976435598261205</c:v>
                </c:pt>
                <c:pt idx="4371">
                  <c:v>92.978042086001807</c:v>
                </c:pt>
                <c:pt idx="4372">
                  <c:v>92.979647839012102</c:v>
                </c:pt>
                <c:pt idx="4373">
                  <c:v>92.981252857795994</c:v>
                </c:pt>
                <c:pt idx="4374">
                  <c:v>92.9828571428571</c:v>
                </c:pt>
                <c:pt idx="4375">
                  <c:v>92.984460694698299</c:v>
                </c:pt>
                <c:pt idx="4376">
                  <c:v>92.986063513822202</c:v>
                </c:pt>
                <c:pt idx="4377">
                  <c:v>92.987665600730907</c:v>
                </c:pt>
                <c:pt idx="4378">
                  <c:v>92.989266955925999</c:v>
                </c:pt>
                <c:pt idx="4379">
                  <c:v>92.990867579908596</c:v>
                </c:pt>
                <c:pt idx="4380">
                  <c:v>92.992467473179602</c:v>
                </c:pt>
                <c:pt idx="4381">
                  <c:v>92.994066636239097</c:v>
                </c:pt>
                <c:pt idx="4382">
                  <c:v>92.995665069587005</c:v>
                </c:pt>
                <c:pt idx="4383">
                  <c:v>92.997262773722596</c:v>
                </c:pt>
                <c:pt idx="4384">
                  <c:v>92.998859749144799</c:v>
                </c:pt>
                <c:pt idx="4385">
                  <c:v>93.000455996352002</c:v>
                </c:pt>
                <c:pt idx="4386">
                  <c:v>93.002051515842197</c:v>
                </c:pt>
                <c:pt idx="4387">
                  <c:v>93.003646308113005</c:v>
                </c:pt>
                <c:pt idx="4388">
                  <c:v>92.982456140350806</c:v>
                </c:pt>
                <c:pt idx="4389">
                  <c:v>92.984054669703795</c:v>
                </c:pt>
                <c:pt idx="4390">
                  <c:v>92.985652470963302</c:v>
                </c:pt>
                <c:pt idx="4391">
                  <c:v>92.987249544626593</c:v>
                </c:pt>
                <c:pt idx="4392">
                  <c:v>92.988845891190493</c:v>
                </c:pt>
                <c:pt idx="4393">
                  <c:v>92.990441511151502</c:v>
                </c:pt>
                <c:pt idx="4394">
                  <c:v>92.992036405005607</c:v>
                </c:pt>
                <c:pt idx="4395">
                  <c:v>92.993630573248396</c:v>
                </c:pt>
                <c:pt idx="4396">
                  <c:v>92.995224016374806</c:v>
                </c:pt>
                <c:pt idx="4397">
                  <c:v>92.996816734879502</c:v>
                </c:pt>
                <c:pt idx="4398">
                  <c:v>92.998408729256596</c:v>
                </c:pt>
                <c:pt idx="4399">
                  <c:v>93</c:v>
                </c:pt>
                <c:pt idx="4400">
                  <c:v>93.001590547602802</c:v>
                </c:pt>
                <c:pt idx="4401">
                  <c:v>93.003180372557907</c:v>
                </c:pt>
                <c:pt idx="4402">
                  <c:v>93.004769475357705</c:v>
                </c:pt>
                <c:pt idx="4403">
                  <c:v>93.006357856494006</c:v>
                </c:pt>
                <c:pt idx="4404">
                  <c:v>93.007945516458506</c:v>
                </c:pt>
                <c:pt idx="4405">
                  <c:v>93.009532455742104</c:v>
                </c:pt>
                <c:pt idx="4406">
                  <c:v>93.011118674835402</c:v>
                </c:pt>
                <c:pt idx="4407">
                  <c:v>93.012704174228602</c:v>
                </c:pt>
                <c:pt idx="4408">
                  <c:v>93.014288954411398</c:v>
                </c:pt>
                <c:pt idx="4409">
                  <c:v>93.015873015872998</c:v>
                </c:pt>
                <c:pt idx="4410">
                  <c:v>93.017456359102198</c:v>
                </c:pt>
                <c:pt idx="4411">
                  <c:v>93.019038984587397</c:v>
                </c:pt>
                <c:pt idx="4412">
                  <c:v>93.020620892816595</c:v>
                </c:pt>
                <c:pt idx="4413">
                  <c:v>93.022202084277296</c:v>
                </c:pt>
                <c:pt idx="4414">
                  <c:v>93.023782559456393</c:v>
                </c:pt>
                <c:pt idx="4415">
                  <c:v>93.025362318840493</c:v>
                </c:pt>
                <c:pt idx="4416">
                  <c:v>93.026941362916006</c:v>
                </c:pt>
                <c:pt idx="4417">
                  <c:v>93.028519692168402</c:v>
                </c:pt>
                <c:pt idx="4418">
                  <c:v>93.030097307082997</c:v>
                </c:pt>
                <c:pt idx="4419">
                  <c:v>93.031674208144693</c:v>
                </c:pt>
                <c:pt idx="4420">
                  <c:v>93.033250395837996</c:v>
                </c:pt>
                <c:pt idx="4421">
                  <c:v>93.034825870646699</c:v>
                </c:pt>
                <c:pt idx="4422">
                  <c:v>93.036400633054399</c:v>
                </c:pt>
                <c:pt idx="4423">
                  <c:v>93.037974683544306</c:v>
                </c:pt>
                <c:pt idx="4424">
                  <c:v>93.039548022598794</c:v>
                </c:pt>
                <c:pt idx="4425">
                  <c:v>93.041120650700407</c:v>
                </c:pt>
                <c:pt idx="4426">
                  <c:v>93.042692568330693</c:v>
                </c:pt>
                <c:pt idx="4427">
                  <c:v>93.044263775971004</c:v>
                </c:pt>
                <c:pt idx="4428">
                  <c:v>93.045834274102504</c:v>
                </c:pt>
                <c:pt idx="4429">
                  <c:v>93.047404063205406</c:v>
                </c:pt>
                <c:pt idx="4430">
                  <c:v>93.048973143759795</c:v>
                </c:pt>
                <c:pt idx="4431">
                  <c:v>93.050541516245403</c:v>
                </c:pt>
                <c:pt idx="4432">
                  <c:v>93.052109181141404</c:v>
                </c:pt>
                <c:pt idx="4433">
                  <c:v>93.053676138926406</c:v>
                </c:pt>
                <c:pt idx="4434">
                  <c:v>93.055242390078902</c:v>
                </c:pt>
                <c:pt idx="4435">
                  <c:v>93.056807935076606</c:v>
                </c:pt>
                <c:pt idx="4436">
                  <c:v>93.035835023664603</c:v>
                </c:pt>
                <c:pt idx="4437">
                  <c:v>93.037404236142393</c:v>
                </c:pt>
                <c:pt idx="4438">
                  <c:v>93.038972741608404</c:v>
                </c:pt>
                <c:pt idx="4439">
                  <c:v>93.040540540540505</c:v>
                </c:pt>
                <c:pt idx="4440">
                  <c:v>93.042107633415895</c:v>
                </c:pt>
                <c:pt idx="4441">
                  <c:v>93.043674020711293</c:v>
                </c:pt>
                <c:pt idx="4442">
                  <c:v>93.045239702903402</c:v>
                </c:pt>
                <c:pt idx="4443">
                  <c:v>93.046804680468</c:v>
                </c:pt>
                <c:pt idx="4444">
                  <c:v>93.048368953880697</c:v>
                </c:pt>
                <c:pt idx="4445">
                  <c:v>93.027440395861404</c:v>
                </c:pt>
                <c:pt idx="4446">
                  <c:v>93.029008320215794</c:v>
                </c:pt>
                <c:pt idx="4447">
                  <c:v>93.030575539568304</c:v>
                </c:pt>
                <c:pt idx="4448">
                  <c:v>93.0321420543942</c:v>
                </c:pt>
                <c:pt idx="4449">
                  <c:v>93.033707865168495</c:v>
                </c:pt>
                <c:pt idx="4450">
                  <c:v>93.035272972365703</c:v>
                </c:pt>
                <c:pt idx="4451">
                  <c:v>93.036837376459999</c:v>
                </c:pt>
                <c:pt idx="4452">
                  <c:v>93.038401077924902</c:v>
                </c:pt>
                <c:pt idx="4453">
                  <c:v>93.039964077233904</c:v>
                </c:pt>
                <c:pt idx="4454">
                  <c:v>93.0415263748597</c:v>
                </c:pt>
                <c:pt idx="4455">
                  <c:v>93.043087971274602</c:v>
                </c:pt>
                <c:pt idx="4456">
                  <c:v>93.044648866950794</c:v>
                </c:pt>
                <c:pt idx="4457">
                  <c:v>93.046209062359793</c:v>
                </c:pt>
                <c:pt idx="4458">
                  <c:v>93.047768557972603</c:v>
                </c:pt>
                <c:pt idx="4459">
                  <c:v>93.049327354260001</c:v>
                </c:pt>
                <c:pt idx="4460">
                  <c:v>93.050885451692395</c:v>
                </c:pt>
                <c:pt idx="4461">
                  <c:v>93.052442850739496</c:v>
                </c:pt>
                <c:pt idx="4462">
                  <c:v>93.053999551870902</c:v>
                </c:pt>
                <c:pt idx="4463">
                  <c:v>93.0555555555555</c:v>
                </c:pt>
                <c:pt idx="4464">
                  <c:v>93.057110862261993</c:v>
                </c:pt>
                <c:pt idx="4465">
                  <c:v>93.0586654724585</c:v>
                </c:pt>
                <c:pt idx="4466">
                  <c:v>93.0602193866129</c:v>
                </c:pt>
                <c:pt idx="4467">
                  <c:v>93.061772605192402</c:v>
                </c:pt>
                <c:pt idx="4468">
                  <c:v>93.063325128664104</c:v>
                </c:pt>
                <c:pt idx="4469">
                  <c:v>93.064876957494405</c:v>
                </c:pt>
                <c:pt idx="4470">
                  <c:v>93.066428092149394</c:v>
                </c:pt>
                <c:pt idx="4471">
                  <c:v>93.067978533094802</c:v>
                </c:pt>
                <c:pt idx="4472">
                  <c:v>93.069528280795893</c:v>
                </c:pt>
                <c:pt idx="4473">
                  <c:v>93.071077335717405</c:v>
                </c:pt>
                <c:pt idx="4474">
                  <c:v>93.072625698324003</c:v>
                </c:pt>
                <c:pt idx="4475">
                  <c:v>93.074173369079503</c:v>
                </c:pt>
                <c:pt idx="4476">
                  <c:v>93.075720348447604</c:v>
                </c:pt>
                <c:pt idx="4477">
                  <c:v>93.077266636891395</c:v>
                </c:pt>
                <c:pt idx="4478">
                  <c:v>93.078812234873794</c:v>
                </c:pt>
                <c:pt idx="4479">
                  <c:v>93.080357142857096</c:v>
                </c:pt>
                <c:pt idx="4480">
                  <c:v>93.081901361303196</c:v>
                </c:pt>
                <c:pt idx="4481">
                  <c:v>93.083444890673803</c:v>
                </c:pt>
                <c:pt idx="4482">
                  <c:v>93.084987731429806</c:v>
                </c:pt>
                <c:pt idx="4483">
                  <c:v>93.086529884032103</c:v>
                </c:pt>
                <c:pt idx="4484">
                  <c:v>93.0880713489409</c:v>
                </c:pt>
                <c:pt idx="4485">
                  <c:v>93.089612126616103</c:v>
                </c:pt>
                <c:pt idx="4486">
                  <c:v>93.091152217517205</c:v>
                </c:pt>
                <c:pt idx="4487">
                  <c:v>93.092691622103303</c:v>
                </c:pt>
                <c:pt idx="4488">
                  <c:v>93.094230340833093</c:v>
                </c:pt>
                <c:pt idx="4489">
                  <c:v>93.095768374164805</c:v>
                </c:pt>
                <c:pt idx="4490">
                  <c:v>93.0973057225562</c:v>
                </c:pt>
                <c:pt idx="4491">
                  <c:v>93.098842386464796</c:v>
                </c:pt>
                <c:pt idx="4492">
                  <c:v>93.100378366347599</c:v>
                </c:pt>
                <c:pt idx="4493">
                  <c:v>93.101913662661303</c:v>
                </c:pt>
                <c:pt idx="4494">
                  <c:v>93.103448275861993</c:v>
                </c:pt>
                <c:pt idx="4495">
                  <c:v>93.104982206405694</c:v>
                </c:pt>
                <c:pt idx="4496">
                  <c:v>93.106515454747594</c:v>
                </c:pt>
                <c:pt idx="4497">
                  <c:v>93.108048021342796</c:v>
                </c:pt>
                <c:pt idx="4498">
                  <c:v>93.109579906645905</c:v>
                </c:pt>
                <c:pt idx="4499">
                  <c:v>93.1111111111111</c:v>
                </c:pt>
                <c:pt idx="4500">
                  <c:v>93.112641635192105</c:v>
                </c:pt>
                <c:pt idx="4501">
                  <c:v>93.091959129275807</c:v>
                </c:pt>
                <c:pt idx="4502">
                  <c:v>93.093493226737706</c:v>
                </c:pt>
                <c:pt idx="4503">
                  <c:v>93.095026642983996</c:v>
                </c:pt>
                <c:pt idx="4504">
                  <c:v>93.096559378468299</c:v>
                </c:pt>
                <c:pt idx="4505">
                  <c:v>93.098091433644001</c:v>
                </c:pt>
                <c:pt idx="4506">
                  <c:v>93.077435100954006</c:v>
                </c:pt>
                <c:pt idx="4507">
                  <c:v>93.078970718722204</c:v>
                </c:pt>
                <c:pt idx="4508">
                  <c:v>93.080505655355907</c:v>
                </c:pt>
                <c:pt idx="4509">
                  <c:v>93.0820399113082</c:v>
                </c:pt>
                <c:pt idx="4510">
                  <c:v>93.0835734870317</c:v>
                </c:pt>
                <c:pt idx="4511">
                  <c:v>93.085106382978694</c:v>
                </c:pt>
                <c:pt idx="4512">
                  <c:v>93.086638599601102</c:v>
                </c:pt>
                <c:pt idx="4513">
                  <c:v>93.088170137350403</c:v>
                </c:pt>
                <c:pt idx="4514">
                  <c:v>93.067552602436294</c:v>
                </c:pt>
                <c:pt idx="4515">
                  <c:v>93.069087688219597</c:v>
                </c:pt>
                <c:pt idx="4516">
                  <c:v>93.070622094310295</c:v>
                </c:pt>
                <c:pt idx="4517">
                  <c:v>93.072155821159797</c:v>
                </c:pt>
                <c:pt idx="4518">
                  <c:v>93.073688869218799</c:v>
                </c:pt>
                <c:pt idx="4519">
                  <c:v>93.075221238937999</c:v>
                </c:pt>
                <c:pt idx="4520">
                  <c:v>93.076752930767498</c:v>
                </c:pt>
                <c:pt idx="4521">
                  <c:v>93.078283945156997</c:v>
                </c:pt>
                <c:pt idx="4522">
                  <c:v>93.079814282555802</c:v>
                </c:pt>
                <c:pt idx="4523">
                  <c:v>93.081343943412904</c:v>
                </c:pt>
                <c:pt idx="4524">
                  <c:v>93.082872928176798</c:v>
                </c:pt>
                <c:pt idx="4525">
                  <c:v>93.084401237295594</c:v>
                </c:pt>
                <c:pt idx="4526">
                  <c:v>93.085928871217106</c:v>
                </c:pt>
                <c:pt idx="4527">
                  <c:v>93.087455830388606</c:v>
                </c:pt>
                <c:pt idx="4528">
                  <c:v>93.066902185912994</c:v>
                </c:pt>
                <c:pt idx="4529">
                  <c:v>93.068432671081595</c:v>
                </c:pt>
                <c:pt idx="4530">
                  <c:v>93.069962480688503</c:v>
                </c:pt>
                <c:pt idx="4531">
                  <c:v>93.071491615180904</c:v>
                </c:pt>
                <c:pt idx="4532">
                  <c:v>93.073020075005502</c:v>
                </c:pt>
                <c:pt idx="4533">
                  <c:v>93.074547860608703</c:v>
                </c:pt>
                <c:pt idx="4534">
                  <c:v>93.076074972436601</c:v>
                </c:pt>
                <c:pt idx="4535">
                  <c:v>93.077601410934705</c:v>
                </c:pt>
                <c:pt idx="4536">
                  <c:v>93.079127176548297</c:v>
                </c:pt>
                <c:pt idx="4537">
                  <c:v>93.080652269722293</c:v>
                </c:pt>
                <c:pt idx="4538">
                  <c:v>93.082176690900994</c:v>
                </c:pt>
                <c:pt idx="4539">
                  <c:v>93.083700440528602</c:v>
                </c:pt>
                <c:pt idx="4540">
                  <c:v>93.085223519048597</c:v>
                </c:pt>
                <c:pt idx="4541">
                  <c:v>93.086745926904399</c:v>
                </c:pt>
                <c:pt idx="4542">
                  <c:v>93.088267664538805</c:v>
                </c:pt>
                <c:pt idx="4543">
                  <c:v>93.089788732394297</c:v>
                </c:pt>
                <c:pt idx="4544">
                  <c:v>93.091309130913004</c:v>
                </c:pt>
                <c:pt idx="4545">
                  <c:v>93.092828860536699</c:v>
                </c:pt>
                <c:pt idx="4546">
                  <c:v>93.0943479217066</c:v>
                </c:pt>
                <c:pt idx="4547">
                  <c:v>93.095866314863599</c:v>
                </c:pt>
                <c:pt idx="4548">
                  <c:v>93.097384040448404</c:v>
                </c:pt>
                <c:pt idx="4549">
                  <c:v>93.098901098901095</c:v>
                </c:pt>
                <c:pt idx="4550">
                  <c:v>93.1004174906613</c:v>
                </c:pt>
                <c:pt idx="4551">
                  <c:v>93.101933216168703</c:v>
                </c:pt>
                <c:pt idx="4552">
                  <c:v>93.103448275861993</c:v>
                </c:pt>
                <c:pt idx="4553">
                  <c:v>93.104962670180001</c:v>
                </c:pt>
                <c:pt idx="4554">
                  <c:v>93.106476399560904</c:v>
                </c:pt>
                <c:pt idx="4555">
                  <c:v>93.107989464442497</c:v>
                </c:pt>
                <c:pt idx="4556">
                  <c:v>93.109501865262203</c:v>
                </c:pt>
                <c:pt idx="4557">
                  <c:v>93.111013602457206</c:v>
                </c:pt>
                <c:pt idx="4558">
                  <c:v>93.112524676464105</c:v>
                </c:pt>
                <c:pt idx="4559">
                  <c:v>93.114035087719202</c:v>
                </c:pt>
                <c:pt idx="4560">
                  <c:v>93.1155448366586</c:v>
                </c:pt>
                <c:pt idx="4561">
                  <c:v>93.117053923717606</c:v>
                </c:pt>
                <c:pt idx="4562">
                  <c:v>93.118562349331498</c:v>
                </c:pt>
                <c:pt idx="4563">
                  <c:v>93.1200701139351</c:v>
                </c:pt>
                <c:pt idx="4564">
                  <c:v>93.121577217962695</c:v>
                </c:pt>
                <c:pt idx="4565">
                  <c:v>93.101182654402095</c:v>
                </c:pt>
                <c:pt idx="4566">
                  <c:v>93.1026932340705</c:v>
                </c:pt>
                <c:pt idx="4567">
                  <c:v>93.104203152364207</c:v>
                </c:pt>
                <c:pt idx="4568">
                  <c:v>93.105712409717597</c:v>
                </c:pt>
                <c:pt idx="4569">
                  <c:v>93.107221006564501</c:v>
                </c:pt>
                <c:pt idx="4570">
                  <c:v>93.108728943338406</c:v>
                </c:pt>
                <c:pt idx="4571">
                  <c:v>93.110236220472402</c:v>
                </c:pt>
                <c:pt idx="4572">
                  <c:v>93.111742838399294</c:v>
                </c:pt>
                <c:pt idx="4573">
                  <c:v>93.113248797551293</c:v>
                </c:pt>
                <c:pt idx="4574">
                  <c:v>93.114754098360606</c:v>
                </c:pt>
                <c:pt idx="4575">
                  <c:v>93.116258741258704</c:v>
                </c:pt>
                <c:pt idx="4576">
                  <c:v>93.117762726676801</c:v>
                </c:pt>
                <c:pt idx="4577">
                  <c:v>93.119266055045799</c:v>
                </c:pt>
                <c:pt idx="4578">
                  <c:v>93.1207687267962</c:v>
                </c:pt>
                <c:pt idx="4579">
                  <c:v>93.122270742357998</c:v>
                </c:pt>
                <c:pt idx="4580">
                  <c:v>93.123772102161098</c:v>
                </c:pt>
                <c:pt idx="4581">
                  <c:v>93.125272806634598</c:v>
                </c:pt>
                <c:pt idx="4582">
                  <c:v>93.126772856207694</c:v>
                </c:pt>
                <c:pt idx="4583">
                  <c:v>93.1282722513089</c:v>
                </c:pt>
                <c:pt idx="4584">
                  <c:v>93.129770992366403</c:v>
                </c:pt>
                <c:pt idx="4585">
                  <c:v>93.131269079808106</c:v>
                </c:pt>
                <c:pt idx="4586">
                  <c:v>93.132766514061402</c:v>
                </c:pt>
                <c:pt idx="4587">
                  <c:v>93.134263295553595</c:v>
                </c:pt>
                <c:pt idx="4588">
                  <c:v>93.135759424711196</c:v>
                </c:pt>
                <c:pt idx="4589">
                  <c:v>93.137254901960702</c:v>
                </c:pt>
                <c:pt idx="4590">
                  <c:v>93.138749727728097</c:v>
                </c:pt>
                <c:pt idx="4591">
                  <c:v>93.140243902438996</c:v>
                </c:pt>
                <c:pt idx="4592">
                  <c:v>93.141737426518603</c:v>
                </c:pt>
                <c:pt idx="4593">
                  <c:v>93.143230300391807</c:v>
                </c:pt>
                <c:pt idx="4594">
                  <c:v>93.1447225244831</c:v>
                </c:pt>
                <c:pt idx="4595">
                  <c:v>93.146214099216706</c:v>
                </c:pt>
                <c:pt idx="4596">
                  <c:v>93.125951707635394</c:v>
                </c:pt>
                <c:pt idx="4597">
                  <c:v>93.127446715963401</c:v>
                </c:pt>
                <c:pt idx="4598">
                  <c:v>93.128941074146496</c:v>
                </c:pt>
                <c:pt idx="4599">
                  <c:v>93.130434782608603</c:v>
                </c:pt>
                <c:pt idx="4600">
                  <c:v>93.131927841773503</c:v>
                </c:pt>
                <c:pt idx="4601">
                  <c:v>93.133420252064298</c:v>
                </c:pt>
                <c:pt idx="4602">
                  <c:v>93.1349120139039</c:v>
                </c:pt>
                <c:pt idx="4603">
                  <c:v>93.136403127714999</c:v>
                </c:pt>
                <c:pt idx="4604">
                  <c:v>93.1378935939196</c:v>
                </c:pt>
                <c:pt idx="4605">
                  <c:v>93.139383412939594</c:v>
                </c:pt>
                <c:pt idx="4606">
                  <c:v>93.140872585196405</c:v>
                </c:pt>
                <c:pt idx="4607">
                  <c:v>93.1423611111111</c:v>
                </c:pt>
                <c:pt idx="4608">
                  <c:v>93.143848991104306</c:v>
                </c:pt>
                <c:pt idx="4609">
                  <c:v>93.145336225596495</c:v>
                </c:pt>
                <c:pt idx="4610">
                  <c:v>93.146822815007596</c:v>
                </c:pt>
                <c:pt idx="4611">
                  <c:v>93.1483087597571</c:v>
                </c:pt>
                <c:pt idx="4612">
                  <c:v>93.149794060264398</c:v>
                </c:pt>
                <c:pt idx="4613">
                  <c:v>93.151278716948397</c:v>
                </c:pt>
                <c:pt idx="4614">
                  <c:v>93.152762730227494</c:v>
                </c:pt>
                <c:pt idx="4615">
                  <c:v>93.154246100519899</c:v>
                </c:pt>
                <c:pt idx="4616">
                  <c:v>93.155728828243397</c:v>
                </c:pt>
                <c:pt idx="4617">
                  <c:v>93.157210913815504</c:v>
                </c:pt>
                <c:pt idx="4618">
                  <c:v>93.158692357653095</c:v>
                </c:pt>
                <c:pt idx="4619">
                  <c:v>93.160173160173102</c:v>
                </c:pt>
                <c:pt idx="4620">
                  <c:v>93.161653321791803</c:v>
                </c:pt>
                <c:pt idx="4621">
                  <c:v>93.141497187364706</c:v>
                </c:pt>
                <c:pt idx="4622">
                  <c:v>93.142980748431697</c:v>
                </c:pt>
                <c:pt idx="4623">
                  <c:v>93.122837370242195</c:v>
                </c:pt>
                <c:pt idx="4624">
                  <c:v>93.124324324324306</c:v>
                </c:pt>
                <c:pt idx="4625">
                  <c:v>93.125810635538201</c:v>
                </c:pt>
                <c:pt idx="4626">
                  <c:v>93.127296304300799</c:v>
                </c:pt>
                <c:pt idx="4627">
                  <c:v>93.128781331028506</c:v>
                </c:pt>
                <c:pt idx="4628">
                  <c:v>93.130265716137401</c:v>
                </c:pt>
                <c:pt idx="4629">
                  <c:v>93.131749460043196</c:v>
                </c:pt>
                <c:pt idx="4630">
                  <c:v>93.1332325631613</c:v>
                </c:pt>
                <c:pt idx="4631">
                  <c:v>93.134715025906701</c:v>
                </c:pt>
                <c:pt idx="4632">
                  <c:v>93.136196848694098</c:v>
                </c:pt>
                <c:pt idx="4633">
                  <c:v>93.137678031937796</c:v>
                </c:pt>
                <c:pt idx="4634">
                  <c:v>93.139158576051699</c:v>
                </c:pt>
                <c:pt idx="4635">
                  <c:v>93.1406384814495</c:v>
                </c:pt>
                <c:pt idx="4636">
                  <c:v>93.142117748544294</c:v>
                </c:pt>
                <c:pt idx="4637">
                  <c:v>93.143596377749006</c:v>
                </c:pt>
                <c:pt idx="4638">
                  <c:v>93.145074369476106</c:v>
                </c:pt>
                <c:pt idx="4639">
                  <c:v>93.146551724137893</c:v>
                </c:pt>
                <c:pt idx="4640">
                  <c:v>93.148028442146</c:v>
                </c:pt>
                <c:pt idx="4641">
                  <c:v>93.1495045239121</c:v>
                </c:pt>
                <c:pt idx="4642">
                  <c:v>93.150979969847</c:v>
                </c:pt>
                <c:pt idx="4643">
                  <c:v>93.152454780361694</c:v>
                </c:pt>
                <c:pt idx="4644">
                  <c:v>93.153928955866505</c:v>
                </c:pt>
                <c:pt idx="4645">
                  <c:v>93.155402496771401</c:v>
                </c:pt>
                <c:pt idx="4646">
                  <c:v>93.156875403486097</c:v>
                </c:pt>
                <c:pt idx="4647">
                  <c:v>93.158347676419893</c:v>
                </c:pt>
                <c:pt idx="4648">
                  <c:v>93.159819315981906</c:v>
                </c:pt>
                <c:pt idx="4649">
                  <c:v>93.161290322580598</c:v>
                </c:pt>
                <c:pt idx="4650">
                  <c:v>93.162760696624304</c:v>
                </c:pt>
                <c:pt idx="4651">
                  <c:v>93.164230438521002</c:v>
                </c:pt>
                <c:pt idx="4652">
                  <c:v>93.165699548678205</c:v>
                </c:pt>
                <c:pt idx="4653">
                  <c:v>93.167168027503195</c:v>
                </c:pt>
                <c:pt idx="4654">
                  <c:v>93.168635875402799</c:v>
                </c:pt>
                <c:pt idx="4655">
                  <c:v>93.170103092783506</c:v>
                </c:pt>
                <c:pt idx="4656">
                  <c:v>93.171569680051505</c:v>
                </c:pt>
                <c:pt idx="4657">
                  <c:v>93.173035637612699</c:v>
                </c:pt>
                <c:pt idx="4658">
                  <c:v>93.153037132431805</c:v>
                </c:pt>
                <c:pt idx="4659">
                  <c:v>93.154506437768205</c:v>
                </c:pt>
                <c:pt idx="4660">
                  <c:v>93.155975112636696</c:v>
                </c:pt>
                <c:pt idx="4661">
                  <c:v>93.157443157443097</c:v>
                </c:pt>
                <c:pt idx="4662">
                  <c:v>93.158910572592703</c:v>
                </c:pt>
                <c:pt idx="4663">
                  <c:v>93.160377358490507</c:v>
                </c:pt>
                <c:pt idx="4664">
                  <c:v>93.161843515541193</c:v>
                </c:pt>
                <c:pt idx="4665">
                  <c:v>93.163309044149102</c:v>
                </c:pt>
                <c:pt idx="4666">
                  <c:v>93.164773944718206</c:v>
                </c:pt>
                <c:pt idx="4667">
                  <c:v>93.166238217652094</c:v>
                </c:pt>
                <c:pt idx="4668">
                  <c:v>93.167701863353997</c:v>
                </c:pt>
                <c:pt idx="4669">
                  <c:v>93.169164882226895</c:v>
                </c:pt>
                <c:pt idx="4670">
                  <c:v>93.170627274673507</c:v>
                </c:pt>
                <c:pt idx="4671">
                  <c:v>93.172089041095902</c:v>
                </c:pt>
                <c:pt idx="4672">
                  <c:v>93.173550181896005</c:v>
                </c:pt>
                <c:pt idx="4673">
                  <c:v>93.175010697475301</c:v>
                </c:pt>
                <c:pt idx="4674">
                  <c:v>93.176470588235205</c:v>
                </c:pt>
                <c:pt idx="4675">
                  <c:v>93.156544054747599</c:v>
                </c:pt>
                <c:pt idx="4676">
                  <c:v>93.158007269617201</c:v>
                </c:pt>
                <c:pt idx="4677">
                  <c:v>93.159469858913994</c:v>
                </c:pt>
                <c:pt idx="4678">
                  <c:v>93.160931823039107</c:v>
                </c:pt>
                <c:pt idx="4679">
                  <c:v>93.162393162393101</c:v>
                </c:pt>
                <c:pt idx="4680">
                  <c:v>93.163853877376596</c:v>
                </c:pt>
                <c:pt idx="4681">
                  <c:v>93.165313968389498</c:v>
                </c:pt>
                <c:pt idx="4682">
                  <c:v>93.166773435831701</c:v>
                </c:pt>
                <c:pt idx="4683">
                  <c:v>93.168232280102401</c:v>
                </c:pt>
                <c:pt idx="4684">
                  <c:v>93.169690501600797</c:v>
                </c:pt>
                <c:pt idx="4685">
                  <c:v>93.171148100725503</c:v>
                </c:pt>
                <c:pt idx="4686">
                  <c:v>93.172605077874906</c:v>
                </c:pt>
                <c:pt idx="4687">
                  <c:v>93.174061433447093</c:v>
                </c:pt>
                <c:pt idx="4688">
                  <c:v>93.175517167839601</c:v>
                </c:pt>
                <c:pt idx="4689">
                  <c:v>93.176972281449807</c:v>
                </c:pt>
                <c:pt idx="4690">
                  <c:v>93.178426774674904</c:v>
                </c:pt>
                <c:pt idx="4691">
                  <c:v>93.179880647911304</c:v>
                </c:pt>
                <c:pt idx="4692">
                  <c:v>93.181333901555504</c:v>
                </c:pt>
                <c:pt idx="4693">
                  <c:v>93.182786536003405</c:v>
                </c:pt>
                <c:pt idx="4694">
                  <c:v>93.162939297124595</c:v>
                </c:pt>
                <c:pt idx="4695">
                  <c:v>93.164395229982901</c:v>
                </c:pt>
                <c:pt idx="4696">
                  <c:v>93.144560357675104</c:v>
                </c:pt>
                <c:pt idx="4697">
                  <c:v>93.146019582801102</c:v>
                </c:pt>
                <c:pt idx="4698">
                  <c:v>93.147478186848204</c:v>
                </c:pt>
                <c:pt idx="4699">
                  <c:v>93.148936170212707</c:v>
                </c:pt>
                <c:pt idx="4700">
                  <c:v>93.150393533290696</c:v>
                </c:pt>
                <c:pt idx="4701">
                  <c:v>93.1518502764781</c:v>
                </c:pt>
                <c:pt idx="4702">
                  <c:v>93.153306400170095</c:v>
                </c:pt>
                <c:pt idx="4703">
                  <c:v>93.154761904761898</c:v>
                </c:pt>
                <c:pt idx="4704">
                  <c:v>93.156216790648202</c:v>
                </c:pt>
                <c:pt idx="4705">
                  <c:v>93.136421589460198</c:v>
                </c:pt>
                <c:pt idx="4706">
                  <c:v>93.137879753558494</c:v>
                </c:pt>
                <c:pt idx="4707">
                  <c:v>93.139337298215807</c:v>
                </c:pt>
                <c:pt idx="4708">
                  <c:v>93.140794223826703</c:v>
                </c:pt>
                <c:pt idx="4709">
                  <c:v>93.142250530785503</c:v>
                </c:pt>
                <c:pt idx="4710">
                  <c:v>93.143706219486305</c:v>
                </c:pt>
                <c:pt idx="4711">
                  <c:v>93.145161290322505</c:v>
                </c:pt>
                <c:pt idx="4712">
                  <c:v>93.146615743687605</c:v>
                </c:pt>
                <c:pt idx="4713">
                  <c:v>93.148069579974504</c:v>
                </c:pt>
                <c:pt idx="4714">
                  <c:v>93.149522799575806</c:v>
                </c:pt>
                <c:pt idx="4715">
                  <c:v>93.150975402883802</c:v>
                </c:pt>
                <c:pt idx="4716">
                  <c:v>93.152427390290399</c:v>
                </c:pt>
                <c:pt idx="4717">
                  <c:v>93.153878762187304</c:v>
                </c:pt>
                <c:pt idx="4718">
                  <c:v>93.1553295189658</c:v>
                </c:pt>
                <c:pt idx="4719">
                  <c:v>93.156779661016898</c:v>
                </c:pt>
                <c:pt idx="4720">
                  <c:v>93.158229188731198</c:v>
                </c:pt>
                <c:pt idx="4721">
                  <c:v>93.159678102498901</c:v>
                </c:pt>
                <c:pt idx="4722">
                  <c:v>93.161126402710096</c:v>
                </c:pt>
                <c:pt idx="4723">
                  <c:v>93.162574089754401</c:v>
                </c:pt>
                <c:pt idx="4724">
                  <c:v>93.164021164021094</c:v>
                </c:pt>
                <c:pt idx="4725">
                  <c:v>93.165467625899197</c:v>
                </c:pt>
                <c:pt idx="4726">
                  <c:v>93.166913475777406</c:v>
                </c:pt>
                <c:pt idx="4727">
                  <c:v>93.168358714044004</c:v>
                </c:pt>
                <c:pt idx="4728">
                  <c:v>93.169803341086904</c:v>
                </c:pt>
                <c:pt idx="4729">
                  <c:v>93.150105708245206</c:v>
                </c:pt>
                <c:pt idx="4730">
                  <c:v>93.151553582752001</c:v>
                </c:pt>
                <c:pt idx="4731">
                  <c:v>93.153000845308497</c:v>
                </c:pt>
                <c:pt idx="4732">
                  <c:v>93.154447496302495</c:v>
                </c:pt>
                <c:pt idx="4733">
                  <c:v>93.155893536121596</c:v>
                </c:pt>
                <c:pt idx="4734">
                  <c:v>93.157338965153102</c:v>
                </c:pt>
                <c:pt idx="4735">
                  <c:v>93.158783783783704</c:v>
                </c:pt>
                <c:pt idx="4736">
                  <c:v>93.160227992400195</c:v>
                </c:pt>
                <c:pt idx="4737">
                  <c:v>93.161671591388696</c:v>
                </c:pt>
                <c:pt idx="4738">
                  <c:v>93.163114581135204</c:v>
                </c:pt>
                <c:pt idx="4739">
                  <c:v>93.164556962025301</c:v>
                </c:pt>
                <c:pt idx="4740">
                  <c:v>93.165998734444202</c:v>
                </c:pt>
                <c:pt idx="4741">
                  <c:v>93.167439898776806</c:v>
                </c:pt>
                <c:pt idx="4742">
                  <c:v>93.168880455407901</c:v>
                </c:pt>
                <c:pt idx="4743">
                  <c:v>93.170320404721707</c:v>
                </c:pt>
                <c:pt idx="4744">
                  <c:v>93.1717597471022</c:v>
                </c:pt>
                <c:pt idx="4745">
                  <c:v>93.173198482932904</c:v>
                </c:pt>
                <c:pt idx="4746">
                  <c:v>93.153570676216503</c:v>
                </c:pt>
                <c:pt idx="4747">
                  <c:v>93.133951137320906</c:v>
                </c:pt>
                <c:pt idx="4748">
                  <c:v>93.135396925668502</c:v>
                </c:pt>
                <c:pt idx="4749">
                  <c:v>93.136842105263099</c:v>
                </c:pt>
                <c:pt idx="4750">
                  <c:v>93.138286676489102</c:v>
                </c:pt>
                <c:pt idx="4751">
                  <c:v>93.139730639730601</c:v>
                </c:pt>
                <c:pt idx="4752">
                  <c:v>93.141173995371304</c:v>
                </c:pt>
                <c:pt idx="4753">
                  <c:v>93.142616743794704</c:v>
                </c:pt>
                <c:pt idx="4754">
                  <c:v>93.144058885383799</c:v>
                </c:pt>
                <c:pt idx="4755">
                  <c:v>93.145500420521401</c:v>
                </c:pt>
                <c:pt idx="4756">
                  <c:v>93.146941349589994</c:v>
                </c:pt>
                <c:pt idx="4757">
                  <c:v>93.148381672971794</c:v>
                </c:pt>
                <c:pt idx="4758">
                  <c:v>93.149821391048505</c:v>
                </c:pt>
                <c:pt idx="4759">
                  <c:v>93.151260504201602</c:v>
                </c:pt>
                <c:pt idx="4760">
                  <c:v>93.152699012812405</c:v>
                </c:pt>
                <c:pt idx="4761">
                  <c:v>93.154136917261596</c:v>
                </c:pt>
                <c:pt idx="4762">
                  <c:v>93.155574217929797</c:v>
                </c:pt>
                <c:pt idx="4763">
                  <c:v>93.157010915197304</c:v>
                </c:pt>
                <c:pt idx="4764">
                  <c:v>93.158447009443805</c:v>
                </c:pt>
                <c:pt idx="4765">
                  <c:v>93.159882501049097</c:v>
                </c:pt>
                <c:pt idx="4766">
                  <c:v>93.161317390392199</c:v>
                </c:pt>
                <c:pt idx="4767">
                  <c:v>93.162751677852299</c:v>
                </c:pt>
                <c:pt idx="4768">
                  <c:v>93.164185363807903</c:v>
                </c:pt>
                <c:pt idx="4769">
                  <c:v>93.144654088050302</c:v>
                </c:pt>
                <c:pt idx="4770">
                  <c:v>93.146090966254405</c:v>
                </c:pt>
                <c:pt idx="4771">
                  <c:v>93.147527242246397</c:v>
                </c:pt>
                <c:pt idx="4772">
                  <c:v>93.148962916404699</c:v>
                </c:pt>
                <c:pt idx="4773">
                  <c:v>93.150397989107603</c:v>
                </c:pt>
                <c:pt idx="4774">
                  <c:v>93.151832460732905</c:v>
                </c:pt>
                <c:pt idx="4775">
                  <c:v>93.153266331658202</c:v>
                </c:pt>
                <c:pt idx="4776">
                  <c:v>93.154699602260806</c:v>
                </c:pt>
                <c:pt idx="4777">
                  <c:v>93.156132272917503</c:v>
                </c:pt>
                <c:pt idx="4778">
                  <c:v>93.157564344004996</c:v>
                </c:pt>
                <c:pt idx="4779">
                  <c:v>93.158995815899502</c:v>
                </c:pt>
                <c:pt idx="4780">
                  <c:v>93.160426688977196</c:v>
                </c:pt>
                <c:pt idx="4781">
                  <c:v>93.161856963613502</c:v>
                </c:pt>
                <c:pt idx="4782">
                  <c:v>93.163286640183898</c:v>
                </c:pt>
                <c:pt idx="4783">
                  <c:v>93.164715719063494</c:v>
                </c:pt>
                <c:pt idx="4784">
                  <c:v>93.166144200626903</c:v>
                </c:pt>
                <c:pt idx="4785">
                  <c:v>93.167572085248594</c:v>
                </c:pt>
                <c:pt idx="4786">
                  <c:v>93.168999373302697</c:v>
                </c:pt>
                <c:pt idx="4787">
                  <c:v>93.1704260651629</c:v>
                </c:pt>
                <c:pt idx="4788">
                  <c:v>93.171852161202693</c:v>
                </c:pt>
                <c:pt idx="4789">
                  <c:v>93.173277661795396</c:v>
                </c:pt>
                <c:pt idx="4790">
                  <c:v>93.174702567313702</c:v>
                </c:pt>
                <c:pt idx="4791">
                  <c:v>93.176126878130205</c:v>
                </c:pt>
                <c:pt idx="4792">
                  <c:v>93.177550594617102</c:v>
                </c:pt>
                <c:pt idx="4793">
                  <c:v>93.178973717146405</c:v>
                </c:pt>
                <c:pt idx="4794">
                  <c:v>93.1803962460896</c:v>
                </c:pt>
                <c:pt idx="4795">
                  <c:v>93.181818181818102</c:v>
                </c:pt>
                <c:pt idx="4796">
                  <c:v>93.183239524702898</c:v>
                </c:pt>
                <c:pt idx="4797">
                  <c:v>93.184660275114595</c:v>
                </c:pt>
                <c:pt idx="4798">
                  <c:v>93.186080433423598</c:v>
                </c:pt>
                <c:pt idx="4799">
                  <c:v>93.1875</c:v>
                </c:pt>
                <c:pt idx="4800">
                  <c:v>93.188918975213497</c:v>
                </c:pt>
                <c:pt idx="4801">
                  <c:v>93.169512703040397</c:v>
                </c:pt>
                <c:pt idx="4802">
                  <c:v>93.170934832396398</c:v>
                </c:pt>
                <c:pt idx="4803">
                  <c:v>93.151540383014094</c:v>
                </c:pt>
                <c:pt idx="4804">
                  <c:v>93.132154006243496</c:v>
                </c:pt>
                <c:pt idx="4805">
                  <c:v>93.133583021223401</c:v>
                </c:pt>
                <c:pt idx="4806">
                  <c:v>93.135011441647507</c:v>
                </c:pt>
                <c:pt idx="4807">
                  <c:v>93.115640599001594</c:v>
                </c:pt>
                <c:pt idx="4808">
                  <c:v>93.117072156373396</c:v>
                </c:pt>
                <c:pt idx="4809">
                  <c:v>93.118503118503099</c:v>
                </c:pt>
                <c:pt idx="4810">
                  <c:v>93.119933485761706</c:v>
                </c:pt>
                <c:pt idx="4811">
                  <c:v>93.121363258520304</c:v>
                </c:pt>
                <c:pt idx="4812">
                  <c:v>93.1227924371493</c:v>
                </c:pt>
                <c:pt idx="4813">
                  <c:v>93.1242210220191</c:v>
                </c:pt>
                <c:pt idx="4814">
                  <c:v>93.125649013499398</c:v>
                </c:pt>
                <c:pt idx="4815">
                  <c:v>93.127076411960104</c:v>
                </c:pt>
                <c:pt idx="4816">
                  <c:v>93.128503217770401</c:v>
                </c:pt>
                <c:pt idx="4817">
                  <c:v>93.129929431299303</c:v>
                </c:pt>
                <c:pt idx="4818">
                  <c:v>93.131355052915495</c:v>
                </c:pt>
                <c:pt idx="4819">
                  <c:v>93.132780082987495</c:v>
                </c:pt>
                <c:pt idx="4820">
                  <c:v>93.134204521883404</c:v>
                </c:pt>
                <c:pt idx="4821">
                  <c:v>93.135628369970902</c:v>
                </c:pt>
                <c:pt idx="4822">
                  <c:v>93.1163176446195</c:v>
                </c:pt>
                <c:pt idx="4823">
                  <c:v>93.117744610281903</c:v>
                </c:pt>
                <c:pt idx="4824">
                  <c:v>93.119170984455906</c:v>
                </c:pt>
                <c:pt idx="4825">
                  <c:v>93.120596767509298</c:v>
                </c:pt>
                <c:pt idx="4826">
                  <c:v>93.122021959809402</c:v>
                </c:pt>
                <c:pt idx="4827">
                  <c:v>93.123446561723199</c:v>
                </c:pt>
                <c:pt idx="4828">
                  <c:v>93.124870573617699</c:v>
                </c:pt>
                <c:pt idx="4829">
                  <c:v>93.1262939958592</c:v>
                </c:pt>
                <c:pt idx="4830">
                  <c:v>93.127716828813902</c:v>
                </c:pt>
                <c:pt idx="4831">
                  <c:v>93.129139072847593</c:v>
                </c:pt>
                <c:pt idx="4832">
                  <c:v>93.130560728326003</c:v>
                </c:pt>
                <c:pt idx="4833">
                  <c:v>93.131981795614394</c:v>
                </c:pt>
                <c:pt idx="4834">
                  <c:v>93.133402275077501</c:v>
                </c:pt>
                <c:pt idx="4835">
                  <c:v>93.134822167080202</c:v>
                </c:pt>
                <c:pt idx="4836">
                  <c:v>93.136241471986693</c:v>
                </c:pt>
                <c:pt idx="4837">
                  <c:v>93.137660190161199</c:v>
                </c:pt>
                <c:pt idx="4838">
                  <c:v>93.139078321967304</c:v>
                </c:pt>
                <c:pt idx="4839">
                  <c:v>93.140495867768493</c:v>
                </c:pt>
                <c:pt idx="4840">
                  <c:v>93.141912827928095</c:v>
                </c:pt>
                <c:pt idx="4841">
                  <c:v>93.143329202808701</c:v>
                </c:pt>
                <c:pt idx="4842">
                  <c:v>93.144744992772999</c:v>
                </c:pt>
                <c:pt idx="4843">
                  <c:v>93.146160198183296</c:v>
                </c:pt>
                <c:pt idx="4844">
                  <c:v>93.147574819401399</c:v>
                </c:pt>
                <c:pt idx="4845">
                  <c:v>93.148988856789103</c:v>
                </c:pt>
                <c:pt idx="4846">
                  <c:v>93.150402310707605</c:v>
                </c:pt>
                <c:pt idx="4847">
                  <c:v>93.151815181518103</c:v>
                </c:pt>
                <c:pt idx="4848">
                  <c:v>93.153227469581296</c:v>
                </c:pt>
                <c:pt idx="4849">
                  <c:v>93.154639175257699</c:v>
                </c:pt>
                <c:pt idx="4850">
                  <c:v>93.156050298907402</c:v>
                </c:pt>
                <c:pt idx="4851">
                  <c:v>93.157460840890295</c:v>
                </c:pt>
                <c:pt idx="4852">
                  <c:v>93.158870801565996</c:v>
                </c:pt>
                <c:pt idx="4853">
                  <c:v>93.1602801812937</c:v>
                </c:pt>
                <c:pt idx="4854">
                  <c:v>93.161688980432501</c:v>
                </c:pt>
                <c:pt idx="4855">
                  <c:v>93.163097199340996</c:v>
                </c:pt>
                <c:pt idx="4856">
                  <c:v>93.164504838377596</c:v>
                </c:pt>
                <c:pt idx="4857">
                  <c:v>93.165911897900301</c:v>
                </c:pt>
                <c:pt idx="4858">
                  <c:v>93.167318378267098</c:v>
                </c:pt>
                <c:pt idx="4859">
                  <c:v>93.168724279835303</c:v>
                </c:pt>
                <c:pt idx="4860">
                  <c:v>93.170129602962305</c:v>
                </c:pt>
                <c:pt idx="4861">
                  <c:v>93.171534348004897</c:v>
                </c:pt>
                <c:pt idx="4862">
                  <c:v>93.1729385153197</c:v>
                </c:pt>
                <c:pt idx="4863">
                  <c:v>93.174342105263094</c:v>
                </c:pt>
                <c:pt idx="4864">
                  <c:v>93.175745118191102</c:v>
                </c:pt>
                <c:pt idx="4865">
                  <c:v>93.177147554459495</c:v>
                </c:pt>
                <c:pt idx="4866">
                  <c:v>93.1785494144236</c:v>
                </c:pt>
                <c:pt idx="4867">
                  <c:v>93.179950698438702</c:v>
                </c:pt>
                <c:pt idx="4868">
                  <c:v>93.181351406859704</c:v>
                </c:pt>
                <c:pt idx="4869">
                  <c:v>93.182751540040996</c:v>
                </c:pt>
                <c:pt idx="4870">
                  <c:v>93.184151098337097</c:v>
                </c:pt>
                <c:pt idx="4871">
                  <c:v>93.185550082101798</c:v>
                </c:pt>
                <c:pt idx="4872">
                  <c:v>93.186948491688895</c:v>
                </c:pt>
                <c:pt idx="4873">
                  <c:v>93.188346327451697</c:v>
                </c:pt>
                <c:pt idx="4874">
                  <c:v>93.1897435897435</c:v>
                </c:pt>
                <c:pt idx="4875">
                  <c:v>93.191140278917104</c:v>
                </c:pt>
                <c:pt idx="4876">
                  <c:v>93.192536395324893</c:v>
                </c:pt>
                <c:pt idx="4877">
                  <c:v>93.193931939319398</c:v>
                </c:pt>
                <c:pt idx="4878">
                  <c:v>93.195326911252295</c:v>
                </c:pt>
                <c:pt idx="4879">
                  <c:v>93.1967213114754</c:v>
                </c:pt>
                <c:pt idx="4880">
                  <c:v>93.198115140340093</c:v>
                </c:pt>
                <c:pt idx="4881">
                  <c:v>93.199508398197395</c:v>
                </c:pt>
                <c:pt idx="4882">
                  <c:v>93.2009010853983</c:v>
                </c:pt>
                <c:pt idx="4883">
                  <c:v>93.202293202293205</c:v>
                </c:pt>
                <c:pt idx="4884">
                  <c:v>93.203684749232295</c:v>
                </c:pt>
                <c:pt idx="4885">
                  <c:v>93.205075726565696</c:v>
                </c:pt>
                <c:pt idx="4886">
                  <c:v>93.206466134642895</c:v>
                </c:pt>
                <c:pt idx="4887">
                  <c:v>93.207855973813395</c:v>
                </c:pt>
                <c:pt idx="4888">
                  <c:v>93.209245244426199</c:v>
                </c:pt>
                <c:pt idx="4889">
                  <c:v>93.2106339468302</c:v>
                </c:pt>
                <c:pt idx="4890">
                  <c:v>93.212022081373902</c:v>
                </c:pt>
                <c:pt idx="4891">
                  <c:v>93.213409648405502</c:v>
                </c:pt>
                <c:pt idx="4892">
                  <c:v>93.214796648272994</c:v>
                </c:pt>
                <c:pt idx="4893">
                  <c:v>93.216183081324004</c:v>
                </c:pt>
                <c:pt idx="4894">
                  <c:v>93.197139938712894</c:v>
                </c:pt>
                <c:pt idx="4895">
                  <c:v>93.178104575163403</c:v>
                </c:pt>
                <c:pt idx="4896">
                  <c:v>93.179497651623393</c:v>
                </c:pt>
                <c:pt idx="4897">
                  <c:v>93.180890159248605</c:v>
                </c:pt>
                <c:pt idx="4898">
                  <c:v>93.182282098387404</c:v>
                </c:pt>
                <c:pt idx="4899">
                  <c:v>93.183673469387699</c:v>
                </c:pt>
                <c:pt idx="4900">
                  <c:v>93.185064272597401</c:v>
                </c:pt>
                <c:pt idx="4901">
                  <c:v>93.186454508363894</c:v>
                </c:pt>
                <c:pt idx="4902">
                  <c:v>93.187844177034407</c:v>
                </c:pt>
                <c:pt idx="4903">
                  <c:v>93.189233278955896</c:v>
                </c:pt>
                <c:pt idx="4904">
                  <c:v>93.190621814474994</c:v>
                </c:pt>
                <c:pt idx="4905">
                  <c:v>93.192009783938005</c:v>
                </c:pt>
                <c:pt idx="4906">
                  <c:v>93.193397187691005</c:v>
                </c:pt>
                <c:pt idx="4907">
                  <c:v>93.194784026079802</c:v>
                </c:pt>
                <c:pt idx="4908">
                  <c:v>93.196170299449903</c:v>
                </c:pt>
                <c:pt idx="4909">
                  <c:v>93.197556008146606</c:v>
                </c:pt>
                <c:pt idx="4910">
                  <c:v>93.198941152514706</c:v>
                </c:pt>
                <c:pt idx="4911">
                  <c:v>93.200325732899003</c:v>
                </c:pt>
                <c:pt idx="4912">
                  <c:v>93.201709749643797</c:v>
                </c:pt>
                <c:pt idx="4913">
                  <c:v>93.203093203093204</c:v>
                </c:pt>
                <c:pt idx="4914">
                  <c:v>93.204476093590998</c:v>
                </c:pt>
                <c:pt idx="4915">
                  <c:v>93.205858421480798</c:v>
                </c:pt>
                <c:pt idx="4916">
                  <c:v>93.207240187105896</c:v>
                </c:pt>
                <c:pt idx="4917">
                  <c:v>93.208621390809199</c:v>
                </c:pt>
                <c:pt idx="4918">
                  <c:v>93.210002032933502</c:v>
                </c:pt>
                <c:pt idx="4919">
                  <c:v>93.211382113821102</c:v>
                </c:pt>
                <c:pt idx="4920">
                  <c:v>93.212761633814196</c:v>
                </c:pt>
                <c:pt idx="4921">
                  <c:v>93.214140593254697</c:v>
                </c:pt>
                <c:pt idx="4922">
                  <c:v>93.215518992484206</c:v>
                </c:pt>
                <c:pt idx="4923">
                  <c:v>93.216896831843997</c:v>
                </c:pt>
                <c:pt idx="4924">
                  <c:v>93.2182741116751</c:v>
                </c:pt>
                <c:pt idx="4925">
                  <c:v>93.199350385708399</c:v>
                </c:pt>
                <c:pt idx="4926">
                  <c:v>93.180434341384199</c:v>
                </c:pt>
                <c:pt idx="4927">
                  <c:v>93.181818181818102</c:v>
                </c:pt>
                <c:pt idx="4928">
                  <c:v>93.183201460742495</c:v>
                </c:pt>
                <c:pt idx="4929">
                  <c:v>93.184584178498895</c:v>
                </c:pt>
                <c:pt idx="4930">
                  <c:v>93.185966335428901</c:v>
                </c:pt>
                <c:pt idx="4931">
                  <c:v>93.187347931873404</c:v>
                </c:pt>
                <c:pt idx="4932">
                  <c:v>93.188728968173507</c:v>
                </c:pt>
                <c:pt idx="4933">
                  <c:v>93.190109444669602</c:v>
                </c:pt>
                <c:pt idx="4934">
                  <c:v>93.191489361702097</c:v>
                </c:pt>
                <c:pt idx="4935">
                  <c:v>93.192868719610999</c:v>
                </c:pt>
                <c:pt idx="4936">
                  <c:v>93.194247518736006</c:v>
                </c:pt>
                <c:pt idx="4937">
                  <c:v>93.1956257594167</c:v>
                </c:pt>
                <c:pt idx="4938">
                  <c:v>93.197003441992294</c:v>
                </c:pt>
                <c:pt idx="4939">
                  <c:v>93.1781376518218</c:v>
                </c:pt>
                <c:pt idx="4940">
                  <c:v>93.179518316130299</c:v>
                </c:pt>
                <c:pt idx="4941">
                  <c:v>93.180898421691595</c:v>
                </c:pt>
                <c:pt idx="4942">
                  <c:v>93.182277968844801</c:v>
                </c:pt>
                <c:pt idx="4943">
                  <c:v>93.183656957928804</c:v>
                </c:pt>
                <c:pt idx="4944">
                  <c:v>93.185035389282106</c:v>
                </c:pt>
                <c:pt idx="4945">
                  <c:v>93.186413263242997</c:v>
                </c:pt>
                <c:pt idx="4946">
                  <c:v>93.187790580149496</c:v>
                </c:pt>
                <c:pt idx="4947">
                  <c:v>93.189167340339495</c:v>
                </c:pt>
                <c:pt idx="4948">
                  <c:v>93.190543544150302</c:v>
                </c:pt>
                <c:pt idx="4949">
                  <c:v>93.191919191919197</c:v>
                </c:pt>
                <c:pt idx="4950">
                  <c:v>93.193294283982993</c:v>
                </c:pt>
                <c:pt idx="4951">
                  <c:v>93.194668820678501</c:v>
                </c:pt>
                <c:pt idx="4952">
                  <c:v>93.196042802342006</c:v>
                </c:pt>
                <c:pt idx="4953">
                  <c:v>93.197416229309596</c:v>
                </c:pt>
                <c:pt idx="4954">
                  <c:v>93.1987891019172</c:v>
                </c:pt>
                <c:pt idx="4955">
                  <c:v>93.200161420500393</c:v>
                </c:pt>
                <c:pt idx="4956">
                  <c:v>93.201533185394396</c:v>
                </c:pt>
                <c:pt idx="4957">
                  <c:v>93.202904396934201</c:v>
                </c:pt>
                <c:pt idx="4958">
                  <c:v>93.204275055454701</c:v>
                </c:pt>
                <c:pt idx="4959">
                  <c:v>93.205645161290306</c:v>
                </c:pt>
                <c:pt idx="4960">
                  <c:v>93.186857488409501</c:v>
                </c:pt>
                <c:pt idx="4961">
                  <c:v>93.1882305521967</c:v>
                </c:pt>
                <c:pt idx="4962">
                  <c:v>93.189603062663707</c:v>
                </c:pt>
                <c:pt idx="4963">
                  <c:v>93.190975020145004</c:v>
                </c:pt>
                <c:pt idx="4964">
                  <c:v>93.192346424974801</c:v>
                </c:pt>
                <c:pt idx="4965">
                  <c:v>93.193717277486897</c:v>
                </c:pt>
                <c:pt idx="4966">
                  <c:v>93.195087578014906</c:v>
                </c:pt>
                <c:pt idx="4967">
                  <c:v>93.196457326892101</c:v>
                </c:pt>
                <c:pt idx="4968">
                  <c:v>93.177701750855306</c:v>
                </c:pt>
                <c:pt idx="4969">
                  <c:v>93.179074446680005</c:v>
                </c:pt>
                <c:pt idx="4970">
                  <c:v>93.180446590223298</c:v>
                </c:pt>
                <c:pt idx="4971">
                  <c:v>93.181818181818102</c:v>
                </c:pt>
                <c:pt idx="4972">
                  <c:v>93.183189221797704</c:v>
                </c:pt>
                <c:pt idx="4973">
                  <c:v>93.184559710494497</c:v>
                </c:pt>
                <c:pt idx="4974">
                  <c:v>93.185929648241199</c:v>
                </c:pt>
                <c:pt idx="4975">
                  <c:v>93.167202572347193</c:v>
                </c:pt>
                <c:pt idx="4976">
                  <c:v>93.168575447056398</c:v>
                </c:pt>
                <c:pt idx="4977">
                  <c:v>93.169947770188799</c:v>
                </c:pt>
                <c:pt idx="4978">
                  <c:v>93.1512351877887</c:v>
                </c:pt>
                <c:pt idx="4979">
                  <c:v>93.152610441766996</c:v>
                </c:pt>
                <c:pt idx="4980">
                  <c:v>93.153985143545398</c:v>
                </c:pt>
                <c:pt idx="4981">
                  <c:v>93.155359293456399</c:v>
                </c:pt>
                <c:pt idx="4982">
                  <c:v>93.156732891832206</c:v>
                </c:pt>
                <c:pt idx="4983">
                  <c:v>93.158105939004798</c:v>
                </c:pt>
                <c:pt idx="4984">
                  <c:v>93.1594784353059</c:v>
                </c:pt>
                <c:pt idx="4985">
                  <c:v>93.160850381066894</c:v>
                </c:pt>
                <c:pt idx="4986">
                  <c:v>93.142169641066701</c:v>
                </c:pt>
                <c:pt idx="4987">
                  <c:v>93.143544506816298</c:v>
                </c:pt>
                <c:pt idx="4988">
                  <c:v>93.144918821407103</c:v>
                </c:pt>
                <c:pt idx="4989">
                  <c:v>93.146292585170301</c:v>
                </c:pt>
                <c:pt idx="4990">
                  <c:v>93.147665798437103</c:v>
                </c:pt>
                <c:pt idx="4991">
                  <c:v>93.149038461538396</c:v>
                </c:pt>
                <c:pt idx="4992">
                  <c:v>93.150410574804695</c:v>
                </c:pt>
                <c:pt idx="4993">
                  <c:v>93.151782138566205</c:v>
                </c:pt>
                <c:pt idx="4994">
                  <c:v>93.153153153153099</c:v>
                </c:pt>
                <c:pt idx="4995">
                  <c:v>93.154523618895098</c:v>
                </c:pt>
                <c:pt idx="4996">
                  <c:v>93.155893536121596</c:v>
                </c:pt>
                <c:pt idx="4997">
                  <c:v>93.157262905162</c:v>
                </c:pt>
                <c:pt idx="4998">
                  <c:v>93.158631726345206</c:v>
                </c:pt>
                <c:pt idx="4999">
                  <c:v>93.16</c:v>
                </c:pt>
                <c:pt idx="5000">
                  <c:v>93.161367726454699</c:v>
                </c:pt>
                <c:pt idx="5001">
                  <c:v>93.1627349060375</c:v>
                </c:pt>
                <c:pt idx="5002">
                  <c:v>93.164101539076498</c:v>
                </c:pt>
                <c:pt idx="5003">
                  <c:v>93.165467625899197</c:v>
                </c:pt>
                <c:pt idx="5004">
                  <c:v>93.166833166833101</c:v>
                </c:pt>
                <c:pt idx="5005">
                  <c:v>93.1681981622053</c:v>
                </c:pt>
                <c:pt idx="5006">
                  <c:v>93.169562612342702</c:v>
                </c:pt>
                <c:pt idx="5007">
                  <c:v>93.1709265175718</c:v>
                </c:pt>
                <c:pt idx="5008">
                  <c:v>93.172289878219203</c:v>
                </c:pt>
                <c:pt idx="5009">
                  <c:v>93.173652694610695</c:v>
                </c:pt>
                <c:pt idx="5010">
                  <c:v>93.155058870484893</c:v>
                </c:pt>
                <c:pt idx="5011">
                  <c:v>93.156424581005496</c:v>
                </c:pt>
                <c:pt idx="5012">
                  <c:v>93.157789746658693</c:v>
                </c:pt>
                <c:pt idx="5013">
                  <c:v>93.159154367770199</c:v>
                </c:pt>
                <c:pt idx="5014">
                  <c:v>93.160518444665996</c:v>
                </c:pt>
                <c:pt idx="5015">
                  <c:v>93.161881977671399</c:v>
                </c:pt>
                <c:pt idx="5016">
                  <c:v>93.163244967111794</c:v>
                </c:pt>
                <c:pt idx="5017">
                  <c:v>93.164607413311998</c:v>
                </c:pt>
                <c:pt idx="5018">
                  <c:v>93.1659693165969</c:v>
                </c:pt>
                <c:pt idx="5019">
                  <c:v>93.167330677290806</c:v>
                </c:pt>
                <c:pt idx="5020">
                  <c:v>93.168691495717894</c:v>
                </c:pt>
                <c:pt idx="5021">
                  <c:v>93.170051772202299</c:v>
                </c:pt>
                <c:pt idx="5022">
                  <c:v>93.171411507067404</c:v>
                </c:pt>
                <c:pt idx="5023">
                  <c:v>93.172770700636903</c:v>
                </c:pt>
                <c:pt idx="5024">
                  <c:v>93.174129353233795</c:v>
                </c:pt>
                <c:pt idx="5025">
                  <c:v>93.175487465181007</c:v>
                </c:pt>
                <c:pt idx="5026">
                  <c:v>93.176845036801197</c:v>
                </c:pt>
                <c:pt idx="5027">
                  <c:v>93.178202068416795</c:v>
                </c:pt>
                <c:pt idx="5028">
                  <c:v>93.179558560349903</c:v>
                </c:pt>
                <c:pt idx="5029">
                  <c:v>93.180914512922399</c:v>
                </c:pt>
                <c:pt idx="5030">
                  <c:v>93.182269926455902</c:v>
                </c:pt>
                <c:pt idx="5031">
                  <c:v>93.183624801271804</c:v>
                </c:pt>
                <c:pt idx="5032">
                  <c:v>93.184979137691201</c:v>
                </c:pt>
                <c:pt idx="5033">
                  <c:v>93.186332936034901</c:v>
                </c:pt>
                <c:pt idx="5034">
                  <c:v>93.167825223435898</c:v>
                </c:pt>
                <c:pt idx="5035">
                  <c:v>93.169181890389197</c:v>
                </c:pt>
                <c:pt idx="5036">
                  <c:v>93.170538018661901</c:v>
                </c:pt>
                <c:pt idx="5037">
                  <c:v>93.171893608574806</c:v>
                </c:pt>
                <c:pt idx="5038">
                  <c:v>93.173248660448493</c:v>
                </c:pt>
                <c:pt idx="5039">
                  <c:v>93.174603174603106</c:v>
                </c:pt>
                <c:pt idx="5040">
                  <c:v>93.175957151358801</c:v>
                </c:pt>
                <c:pt idx="5041">
                  <c:v>93.177310591035294</c:v>
                </c:pt>
                <c:pt idx="5042">
                  <c:v>93.158834027364605</c:v>
                </c:pt>
                <c:pt idx="5043">
                  <c:v>93.1601903251387</c:v>
                </c:pt>
                <c:pt idx="5044">
                  <c:v>93.141724479682793</c:v>
                </c:pt>
                <c:pt idx="5045">
                  <c:v>93.143083630598397</c:v>
                </c:pt>
                <c:pt idx="5046">
                  <c:v>93.144442242916497</c:v>
                </c:pt>
                <c:pt idx="5047">
                  <c:v>93.145800316957207</c:v>
                </c:pt>
                <c:pt idx="5048">
                  <c:v>93.127351950881305</c:v>
                </c:pt>
                <c:pt idx="5049">
                  <c:v>93.128712871287107</c:v>
                </c:pt>
                <c:pt idx="5050">
                  <c:v>93.130073252821205</c:v>
                </c:pt>
                <c:pt idx="5051">
                  <c:v>93.131433095803601</c:v>
                </c:pt>
                <c:pt idx="5052">
                  <c:v>93.132792400554095</c:v>
                </c:pt>
                <c:pt idx="5053">
                  <c:v>93.134151167392105</c:v>
                </c:pt>
                <c:pt idx="5054">
                  <c:v>93.135509396636905</c:v>
                </c:pt>
                <c:pt idx="5055">
                  <c:v>93.136867088607602</c:v>
                </c:pt>
                <c:pt idx="5056">
                  <c:v>93.118449673719596</c:v>
                </c:pt>
                <c:pt idx="5057">
                  <c:v>93.119810201660698</c:v>
                </c:pt>
                <c:pt idx="5058">
                  <c:v>93.121170191737505</c:v>
                </c:pt>
                <c:pt idx="5059">
                  <c:v>93.122529644268695</c:v>
                </c:pt>
                <c:pt idx="5060">
                  <c:v>93.123888559573203</c:v>
                </c:pt>
                <c:pt idx="5061">
                  <c:v>93.1054919004346</c:v>
                </c:pt>
                <c:pt idx="5062">
                  <c:v>93.106853644084495</c:v>
                </c:pt>
                <c:pt idx="5063">
                  <c:v>93.108214849920998</c:v>
                </c:pt>
                <c:pt idx="5064">
                  <c:v>93.109575518262503</c:v>
                </c:pt>
                <c:pt idx="5065">
                  <c:v>93.110935649427503</c:v>
                </c:pt>
                <c:pt idx="5066">
                  <c:v>93.112295243733897</c:v>
                </c:pt>
                <c:pt idx="5067">
                  <c:v>93.113654301499594</c:v>
                </c:pt>
                <c:pt idx="5068">
                  <c:v>93.115012823041994</c:v>
                </c:pt>
                <c:pt idx="5069">
                  <c:v>93.116370808678496</c:v>
                </c:pt>
                <c:pt idx="5070">
                  <c:v>93.117728258726004</c:v>
                </c:pt>
                <c:pt idx="5071">
                  <c:v>93.119085173501503</c:v>
                </c:pt>
                <c:pt idx="5072">
                  <c:v>93.120441553321498</c:v>
                </c:pt>
                <c:pt idx="5073">
                  <c:v>93.121797398502096</c:v>
                </c:pt>
                <c:pt idx="5074">
                  <c:v>93.123152709359601</c:v>
                </c:pt>
                <c:pt idx="5075">
                  <c:v>93.124507486209595</c:v>
                </c:pt>
                <c:pt idx="5076">
                  <c:v>93.125861729367699</c:v>
                </c:pt>
                <c:pt idx="5077">
                  <c:v>93.127215439149197</c:v>
                </c:pt>
                <c:pt idx="5078">
                  <c:v>93.128568615869199</c:v>
                </c:pt>
                <c:pt idx="5079">
                  <c:v>93.129921259842504</c:v>
                </c:pt>
                <c:pt idx="5080">
                  <c:v>93.1312733713835</c:v>
                </c:pt>
                <c:pt idx="5081">
                  <c:v>93.132624950806701</c:v>
                </c:pt>
                <c:pt idx="5082">
                  <c:v>93.133975998426095</c:v>
                </c:pt>
                <c:pt idx="5083">
                  <c:v>93.135326514555402</c:v>
                </c:pt>
                <c:pt idx="5084">
                  <c:v>93.136676499508297</c:v>
                </c:pt>
                <c:pt idx="5085">
                  <c:v>93.138025953598103</c:v>
                </c:pt>
                <c:pt idx="5086">
                  <c:v>93.139374877137797</c:v>
                </c:pt>
                <c:pt idx="5087">
                  <c:v>93.121069182389903</c:v>
                </c:pt>
                <c:pt idx="5088">
                  <c:v>93.122420907840393</c:v>
                </c:pt>
                <c:pt idx="5089">
                  <c:v>93.123772102161098</c:v>
                </c:pt>
                <c:pt idx="5090">
                  <c:v>93.125122765664898</c:v>
                </c:pt>
                <c:pt idx="5091">
                  <c:v>93.126472898664503</c:v>
                </c:pt>
                <c:pt idx="5092">
                  <c:v>93.108187708619596</c:v>
                </c:pt>
                <c:pt idx="5093">
                  <c:v>93.109540636042396</c:v>
                </c:pt>
                <c:pt idx="5094">
                  <c:v>93.091265947006804</c:v>
                </c:pt>
                <c:pt idx="5095">
                  <c:v>93.092621664050199</c:v>
                </c:pt>
                <c:pt idx="5096">
                  <c:v>93.093976849126904</c:v>
                </c:pt>
                <c:pt idx="5097">
                  <c:v>93.095331502549996</c:v>
                </c:pt>
                <c:pt idx="5098">
                  <c:v>93.096685624632201</c:v>
                </c:pt>
                <c:pt idx="5099">
                  <c:v>93.0980392156862</c:v>
                </c:pt>
                <c:pt idx="5100">
                  <c:v>93.099392276024304</c:v>
                </c:pt>
                <c:pt idx="5101">
                  <c:v>93.100744805958399</c:v>
                </c:pt>
                <c:pt idx="5102">
                  <c:v>93.1020968058005</c:v>
                </c:pt>
                <c:pt idx="5103">
                  <c:v>93.103448275861993</c:v>
                </c:pt>
                <c:pt idx="5104">
                  <c:v>93.104799216454396</c:v>
                </c:pt>
                <c:pt idx="5105">
                  <c:v>93.106149627888698</c:v>
                </c:pt>
                <c:pt idx="5106">
                  <c:v>93.087918543176002</c:v>
                </c:pt>
                <c:pt idx="5107">
                  <c:v>93.089271730618606</c:v>
                </c:pt>
                <c:pt idx="5108">
                  <c:v>93.090624388334305</c:v>
                </c:pt>
                <c:pt idx="5109">
                  <c:v>93.091976516634006</c:v>
                </c:pt>
                <c:pt idx="5110">
                  <c:v>93.093328115828598</c:v>
                </c:pt>
                <c:pt idx="5111">
                  <c:v>93.094679186228404</c:v>
                </c:pt>
                <c:pt idx="5112">
                  <c:v>93.096029728143904</c:v>
                </c:pt>
                <c:pt idx="5113">
                  <c:v>93.097379741885007</c:v>
                </c:pt>
                <c:pt idx="5114">
                  <c:v>93.098729227761496</c:v>
                </c:pt>
                <c:pt idx="5115">
                  <c:v>93.100078186082797</c:v>
                </c:pt>
                <c:pt idx="5116">
                  <c:v>93.101426617158495</c:v>
                </c:pt>
                <c:pt idx="5117">
                  <c:v>93.102774521297306</c:v>
                </c:pt>
                <c:pt idx="5118">
                  <c:v>93.104121898808302</c:v>
                </c:pt>
                <c:pt idx="5119">
                  <c:v>93.0859375</c:v>
                </c:pt>
                <c:pt idx="5120">
                  <c:v>93.087287639132896</c:v>
                </c:pt>
                <c:pt idx="5121">
                  <c:v>93.088637251073806</c:v>
                </c:pt>
                <c:pt idx="5122">
                  <c:v>93.089986336131105</c:v>
                </c:pt>
                <c:pt idx="5123">
                  <c:v>93.091334894613496</c:v>
                </c:pt>
                <c:pt idx="5124">
                  <c:v>93.092682926829198</c:v>
                </c:pt>
                <c:pt idx="5125">
                  <c:v>93.094030433086203</c:v>
                </c:pt>
                <c:pt idx="5126">
                  <c:v>93.095377413692205</c:v>
                </c:pt>
                <c:pt idx="5127">
                  <c:v>93.096723868954697</c:v>
                </c:pt>
                <c:pt idx="5128">
                  <c:v>93.078572821212703</c:v>
                </c:pt>
                <c:pt idx="5129">
                  <c:v>93.060428849902493</c:v>
                </c:pt>
                <c:pt idx="5130">
                  <c:v>93.061781329175602</c:v>
                </c:pt>
                <c:pt idx="5131">
                  <c:v>93.063133281371705</c:v>
                </c:pt>
                <c:pt idx="5132">
                  <c:v>93.064484706799107</c:v>
                </c:pt>
                <c:pt idx="5133">
                  <c:v>93.0658356057654</c:v>
                </c:pt>
                <c:pt idx="5134">
                  <c:v>93.067185978578294</c:v>
                </c:pt>
                <c:pt idx="5135">
                  <c:v>93.068535825545098</c:v>
                </c:pt>
                <c:pt idx="5136">
                  <c:v>93.069885146972894</c:v>
                </c:pt>
                <c:pt idx="5137">
                  <c:v>93.071233943168494</c:v>
                </c:pt>
                <c:pt idx="5138">
                  <c:v>93.072582214438597</c:v>
                </c:pt>
                <c:pt idx="5139">
                  <c:v>93.073929961089405</c:v>
                </c:pt>
                <c:pt idx="5140">
                  <c:v>93.075277183427303</c:v>
                </c:pt>
                <c:pt idx="5141">
                  <c:v>93.076623881757996</c:v>
                </c:pt>
                <c:pt idx="5142">
                  <c:v>93.077970056387301</c:v>
                </c:pt>
                <c:pt idx="5143">
                  <c:v>93.079315707620495</c:v>
                </c:pt>
                <c:pt idx="5144">
                  <c:v>93.080660835762799</c:v>
                </c:pt>
                <c:pt idx="5145">
                  <c:v>93.082005441119307</c:v>
                </c:pt>
                <c:pt idx="5146">
                  <c:v>93.083349523994499</c:v>
                </c:pt>
                <c:pt idx="5147">
                  <c:v>93.084693084693001</c:v>
                </c:pt>
                <c:pt idx="5148">
                  <c:v>93.086036123519094</c:v>
                </c:pt>
                <c:pt idx="5149">
                  <c:v>93.087378640776606</c:v>
                </c:pt>
                <c:pt idx="5150">
                  <c:v>93.088720636769494</c:v>
                </c:pt>
                <c:pt idx="5151">
                  <c:v>93.090062111801203</c:v>
                </c:pt>
                <c:pt idx="5152">
                  <c:v>93.091403066175005</c:v>
                </c:pt>
                <c:pt idx="5153">
                  <c:v>93.092743500194004</c:v>
                </c:pt>
                <c:pt idx="5154">
                  <c:v>93.094083414161005</c:v>
                </c:pt>
                <c:pt idx="5155">
                  <c:v>93.095422808378501</c:v>
                </c:pt>
                <c:pt idx="5156">
                  <c:v>93.096761683149097</c:v>
                </c:pt>
                <c:pt idx="5157">
                  <c:v>93.078712679332995</c:v>
                </c:pt>
                <c:pt idx="5158">
                  <c:v>93.080054274084105</c:v>
                </c:pt>
                <c:pt idx="5159">
                  <c:v>93.081395348837205</c:v>
                </c:pt>
                <c:pt idx="5160">
                  <c:v>93.082735903894601</c:v>
                </c:pt>
                <c:pt idx="5161">
                  <c:v>93.084075939558304</c:v>
                </c:pt>
                <c:pt idx="5162">
                  <c:v>93.066046871973597</c:v>
                </c:pt>
                <c:pt idx="5163">
                  <c:v>93.067389620449205</c:v>
                </c:pt>
                <c:pt idx="5164">
                  <c:v>93.068731848983504</c:v>
                </c:pt>
                <c:pt idx="5165">
                  <c:v>93.070073557878402</c:v>
                </c:pt>
                <c:pt idx="5166">
                  <c:v>93.071414747435597</c:v>
                </c:pt>
                <c:pt idx="5167">
                  <c:v>93.0727554179566</c:v>
                </c:pt>
                <c:pt idx="5168">
                  <c:v>93.074095569742695</c:v>
                </c:pt>
                <c:pt idx="5169">
                  <c:v>93.075435203094699</c:v>
                </c:pt>
                <c:pt idx="5170">
                  <c:v>93.076774318313596</c:v>
                </c:pt>
                <c:pt idx="5171">
                  <c:v>93.078112915699904</c:v>
                </c:pt>
                <c:pt idx="5172">
                  <c:v>93.079450995553799</c:v>
                </c:pt>
                <c:pt idx="5173">
                  <c:v>93.080788558175499</c:v>
                </c:pt>
                <c:pt idx="5174">
                  <c:v>93.082125603864696</c:v>
                </c:pt>
                <c:pt idx="5175">
                  <c:v>93.083462132921099</c:v>
                </c:pt>
                <c:pt idx="5176">
                  <c:v>93.0847981456442</c:v>
                </c:pt>
                <c:pt idx="5177">
                  <c:v>93.086133642332896</c:v>
                </c:pt>
                <c:pt idx="5178">
                  <c:v>93.087468623286298</c:v>
                </c:pt>
                <c:pt idx="5179">
                  <c:v>93.088803088803004</c:v>
                </c:pt>
                <c:pt idx="5180">
                  <c:v>93.090137039181599</c:v>
                </c:pt>
                <c:pt idx="5181">
                  <c:v>93.091470474720097</c:v>
                </c:pt>
                <c:pt idx="5182">
                  <c:v>93.0928033957167</c:v>
                </c:pt>
                <c:pt idx="5183">
                  <c:v>93.094135802469097</c:v>
                </c:pt>
                <c:pt idx="5184">
                  <c:v>93.095467695274806</c:v>
                </c:pt>
                <c:pt idx="5185">
                  <c:v>93.096799074431104</c:v>
                </c:pt>
                <c:pt idx="5186">
                  <c:v>93.098129940235196</c:v>
                </c:pt>
                <c:pt idx="5187">
                  <c:v>93.099460292983807</c:v>
                </c:pt>
                <c:pt idx="5188">
                  <c:v>93.1007901329736</c:v>
                </c:pt>
                <c:pt idx="5189">
                  <c:v>93.102119460500901</c:v>
                </c:pt>
                <c:pt idx="5190">
                  <c:v>93.103448275861993</c:v>
                </c:pt>
                <c:pt idx="5191">
                  <c:v>93.104776579352801</c:v>
                </c:pt>
                <c:pt idx="5192">
                  <c:v>93.106104371268998</c:v>
                </c:pt>
                <c:pt idx="5193">
                  <c:v>93.107431651905998</c:v>
                </c:pt>
                <c:pt idx="5194">
                  <c:v>93.108758421559102</c:v>
                </c:pt>
                <c:pt idx="5195">
                  <c:v>93.1100846805234</c:v>
                </c:pt>
                <c:pt idx="5196">
                  <c:v>93.111410429093695</c:v>
                </c:pt>
                <c:pt idx="5197">
                  <c:v>93.112735667564394</c:v>
                </c:pt>
                <c:pt idx="5198">
                  <c:v>93.114060396230002</c:v>
                </c:pt>
                <c:pt idx="5199">
                  <c:v>93.115384615384599</c:v>
                </c:pt>
                <c:pt idx="5200">
                  <c:v>93.116708325321994</c:v>
                </c:pt>
                <c:pt idx="5201">
                  <c:v>93.118031526335997</c:v>
                </c:pt>
                <c:pt idx="5202">
                  <c:v>93.119354218719906</c:v>
                </c:pt>
                <c:pt idx="5203">
                  <c:v>93.120676402767103</c:v>
                </c:pt>
                <c:pt idx="5204">
                  <c:v>93.121998078770403</c:v>
                </c:pt>
                <c:pt idx="5205">
                  <c:v>93.123319247022593</c:v>
                </c:pt>
                <c:pt idx="5206">
                  <c:v>93.124639907816402</c:v>
                </c:pt>
                <c:pt idx="5207">
                  <c:v>93.125960061443905</c:v>
                </c:pt>
                <c:pt idx="5208">
                  <c:v>93.127279708197307</c:v>
                </c:pt>
                <c:pt idx="5209">
                  <c:v>93.109404990402993</c:v>
                </c:pt>
                <c:pt idx="5210">
                  <c:v>93.110727307618504</c:v>
                </c:pt>
                <c:pt idx="5211">
                  <c:v>93.112049117421293</c:v>
                </c:pt>
                <c:pt idx="5212">
                  <c:v>93.113370420103493</c:v>
                </c:pt>
                <c:pt idx="5213">
                  <c:v>93.114691215956995</c:v>
                </c:pt>
                <c:pt idx="5214">
                  <c:v>93.096836049856094</c:v>
                </c:pt>
                <c:pt idx="5215">
                  <c:v>93.098159509202404</c:v>
                </c:pt>
                <c:pt idx="5216">
                  <c:v>93.099482461184493</c:v>
                </c:pt>
                <c:pt idx="5217">
                  <c:v>93.100804906094297</c:v>
                </c:pt>
                <c:pt idx="5218">
                  <c:v>93.102126844222994</c:v>
                </c:pt>
                <c:pt idx="5219">
                  <c:v>93.103448275861993</c:v>
                </c:pt>
                <c:pt idx="5220">
                  <c:v>93.104769201302403</c:v>
                </c:pt>
                <c:pt idx="5221">
                  <c:v>93.106089620834894</c:v>
                </c:pt>
                <c:pt idx="5222">
                  <c:v>93.107409534750104</c:v>
                </c:pt>
                <c:pt idx="5223">
                  <c:v>93.108728943338406</c:v>
                </c:pt>
                <c:pt idx="5224">
                  <c:v>93.110047846889898</c:v>
                </c:pt>
                <c:pt idx="5225">
                  <c:v>93.111366245694597</c:v>
                </c:pt>
                <c:pt idx="5226">
                  <c:v>93.112684140042006</c:v>
                </c:pt>
                <c:pt idx="5227">
                  <c:v>93.114001530221799</c:v>
                </c:pt>
                <c:pt idx="5228">
                  <c:v>93.115318416523195</c:v>
                </c:pt>
                <c:pt idx="5229">
                  <c:v>93.116634799235101</c:v>
                </c:pt>
                <c:pt idx="5230">
                  <c:v>93.117950678646494</c:v>
                </c:pt>
                <c:pt idx="5231">
                  <c:v>93.119266055045799</c:v>
                </c:pt>
                <c:pt idx="5232">
                  <c:v>93.120580928721495</c:v>
                </c:pt>
                <c:pt idx="5233">
                  <c:v>93.121895299961693</c:v>
                </c:pt>
                <c:pt idx="5234">
                  <c:v>93.123209169054405</c:v>
                </c:pt>
                <c:pt idx="5235">
                  <c:v>93.124522536287202</c:v>
                </c:pt>
                <c:pt idx="5236">
                  <c:v>93.125835401947597</c:v>
                </c:pt>
                <c:pt idx="5237">
                  <c:v>93.127147766323006</c:v>
                </c:pt>
                <c:pt idx="5238">
                  <c:v>93.128459629700302</c:v>
                </c:pt>
                <c:pt idx="5239">
                  <c:v>93.129770992366403</c:v>
                </c:pt>
                <c:pt idx="5240">
                  <c:v>93.131081854607899</c:v>
                </c:pt>
                <c:pt idx="5241">
                  <c:v>93.132392216711096</c:v>
                </c:pt>
                <c:pt idx="5242">
                  <c:v>93.133702078962401</c:v>
                </c:pt>
                <c:pt idx="5243">
                  <c:v>93.135011441647507</c:v>
                </c:pt>
                <c:pt idx="5244">
                  <c:v>93.136320305052394</c:v>
                </c:pt>
                <c:pt idx="5245">
                  <c:v>93.137628669462401</c:v>
                </c:pt>
                <c:pt idx="5246">
                  <c:v>93.138936535162898</c:v>
                </c:pt>
                <c:pt idx="5247">
                  <c:v>93.140243902438996</c:v>
                </c:pt>
                <c:pt idx="5248">
                  <c:v>93.141550771575496</c:v>
                </c:pt>
                <c:pt idx="5249">
                  <c:v>93.142857142857096</c:v>
                </c:pt>
                <c:pt idx="5250">
                  <c:v>93.1441630165682</c:v>
                </c:pt>
                <c:pt idx="5251">
                  <c:v>93.145468392993095</c:v>
                </c:pt>
                <c:pt idx="5252">
                  <c:v>93.1467732724157</c:v>
                </c:pt>
                <c:pt idx="5253">
                  <c:v>93.148077655119906</c:v>
                </c:pt>
                <c:pt idx="5254">
                  <c:v>93.149381541389104</c:v>
                </c:pt>
                <c:pt idx="5255">
                  <c:v>93.150684931506802</c:v>
                </c:pt>
                <c:pt idx="5256">
                  <c:v>93.151987825756095</c:v>
                </c:pt>
                <c:pt idx="5257">
                  <c:v>93.153290224419905</c:v>
                </c:pt>
                <c:pt idx="5258">
                  <c:v>93.154592127780901</c:v>
                </c:pt>
                <c:pt idx="5259">
                  <c:v>93.155893536121596</c:v>
                </c:pt>
                <c:pt idx="5260">
                  <c:v>93.157194449724301</c:v>
                </c:pt>
                <c:pt idx="5261">
                  <c:v>93.158494868871102</c:v>
                </c:pt>
                <c:pt idx="5262">
                  <c:v>93.159794793843801</c:v>
                </c:pt>
                <c:pt idx="5263">
                  <c:v>93.161094224924</c:v>
                </c:pt>
                <c:pt idx="5264">
                  <c:v>93.162393162393101</c:v>
                </c:pt>
                <c:pt idx="5265">
                  <c:v>93.163691606532396</c:v>
                </c:pt>
                <c:pt idx="5266">
                  <c:v>93.164989557622903</c:v>
                </c:pt>
                <c:pt idx="5267">
                  <c:v>93.166287015945301</c:v>
                </c:pt>
                <c:pt idx="5268">
                  <c:v>93.148605048396206</c:v>
                </c:pt>
                <c:pt idx="5269">
                  <c:v>93.149905123339593</c:v>
                </c:pt>
                <c:pt idx="5270">
                  <c:v>93.151204704989496</c:v>
                </c:pt>
                <c:pt idx="5271">
                  <c:v>93.152503793626707</c:v>
                </c:pt>
                <c:pt idx="5272">
                  <c:v>93.153802389531506</c:v>
                </c:pt>
                <c:pt idx="5273">
                  <c:v>93.155100492984403</c:v>
                </c:pt>
                <c:pt idx="5274">
                  <c:v>93.156398104265406</c:v>
                </c:pt>
                <c:pt idx="5275">
                  <c:v>93.157695223654201</c:v>
                </c:pt>
                <c:pt idx="5276">
                  <c:v>93.158991851430699</c:v>
                </c:pt>
                <c:pt idx="5277">
                  <c:v>93.160287987874099</c:v>
                </c:pt>
                <c:pt idx="5278">
                  <c:v>93.161583633263803</c:v>
                </c:pt>
                <c:pt idx="5279">
                  <c:v>93.162878787878697</c:v>
                </c:pt>
                <c:pt idx="5280">
                  <c:v>93.145237644385503</c:v>
                </c:pt>
                <c:pt idx="5281">
                  <c:v>93.146535403256294</c:v>
                </c:pt>
                <c:pt idx="5282">
                  <c:v>93.147832670830894</c:v>
                </c:pt>
                <c:pt idx="5283">
                  <c:v>93.130204390613102</c:v>
                </c:pt>
                <c:pt idx="5284">
                  <c:v>93.131504257331997</c:v>
                </c:pt>
                <c:pt idx="5285">
                  <c:v>93.132803632236005</c:v>
                </c:pt>
                <c:pt idx="5286">
                  <c:v>93.134102515604297</c:v>
                </c:pt>
                <c:pt idx="5287">
                  <c:v>93.116490166414494</c:v>
                </c:pt>
                <c:pt idx="5288">
                  <c:v>93.117791643032703</c:v>
                </c:pt>
                <c:pt idx="5289">
                  <c:v>93.119092627599201</c:v>
                </c:pt>
                <c:pt idx="5290">
                  <c:v>93.120393120393103</c:v>
                </c:pt>
                <c:pt idx="5291">
                  <c:v>93.121693121693099</c:v>
                </c:pt>
                <c:pt idx="5292">
                  <c:v>93.122992631777805</c:v>
                </c:pt>
                <c:pt idx="5293">
                  <c:v>93.1242916509255</c:v>
                </c:pt>
                <c:pt idx="5294">
                  <c:v>93.125590179414502</c:v>
                </c:pt>
                <c:pt idx="5295">
                  <c:v>93.126888217522605</c:v>
                </c:pt>
                <c:pt idx="5296">
                  <c:v>93.128185765527604</c:v>
                </c:pt>
                <c:pt idx="5297">
                  <c:v>93.129482823706994</c:v>
                </c:pt>
                <c:pt idx="5298">
                  <c:v>93.130779392338098</c:v>
                </c:pt>
                <c:pt idx="5299">
                  <c:v>93.132075471698101</c:v>
                </c:pt>
                <c:pt idx="5300">
                  <c:v>93.133371062063702</c:v>
                </c:pt>
                <c:pt idx="5301">
                  <c:v>93.134666163711799</c:v>
                </c:pt>
                <c:pt idx="5302">
                  <c:v>93.135960776918694</c:v>
                </c:pt>
                <c:pt idx="5303">
                  <c:v>93.137254901960702</c:v>
                </c:pt>
                <c:pt idx="5304">
                  <c:v>93.138548539113998</c:v>
                </c:pt>
                <c:pt idx="5305">
                  <c:v>93.1398416886543</c:v>
                </c:pt>
                <c:pt idx="5306">
                  <c:v>93.1411343508573</c:v>
                </c:pt>
                <c:pt idx="5307">
                  <c:v>93.142426525998403</c:v>
                </c:pt>
                <c:pt idx="5308">
                  <c:v>93.143718214352901</c:v>
                </c:pt>
                <c:pt idx="5309">
                  <c:v>93.145009416195805</c:v>
                </c:pt>
                <c:pt idx="5310">
                  <c:v>93.146300131801894</c:v>
                </c:pt>
                <c:pt idx="5311">
                  <c:v>93.147590361445793</c:v>
                </c:pt>
                <c:pt idx="5312">
                  <c:v>93.148880105401801</c:v>
                </c:pt>
                <c:pt idx="5313">
                  <c:v>93.1501693639443</c:v>
                </c:pt>
                <c:pt idx="5314">
                  <c:v>93.151458137347106</c:v>
                </c:pt>
                <c:pt idx="5315">
                  <c:v>93.133935289691493</c:v>
                </c:pt>
                <c:pt idx="5316">
                  <c:v>93.135226631559107</c:v>
                </c:pt>
                <c:pt idx="5317">
                  <c:v>93.136517487777297</c:v>
                </c:pt>
                <c:pt idx="5318">
                  <c:v>93.137807858619993</c:v>
                </c:pt>
                <c:pt idx="5319">
                  <c:v>93.139097744360896</c:v>
                </c:pt>
                <c:pt idx="5320">
                  <c:v>93.140387145273394</c:v>
                </c:pt>
                <c:pt idx="5321">
                  <c:v>93.141676061630903</c:v>
                </c:pt>
                <c:pt idx="5322">
                  <c:v>93.142964493706501</c:v>
                </c:pt>
                <c:pt idx="5323">
                  <c:v>93.144252441773105</c:v>
                </c:pt>
                <c:pt idx="5324">
                  <c:v>93.145539906103295</c:v>
                </c:pt>
                <c:pt idx="5325">
                  <c:v>93.146826886969507</c:v>
                </c:pt>
                <c:pt idx="5326">
                  <c:v>93.148113384644205</c:v>
                </c:pt>
                <c:pt idx="5327">
                  <c:v>93.1493993993994</c:v>
                </c:pt>
                <c:pt idx="5328">
                  <c:v>93.150684931506802</c:v>
                </c:pt>
                <c:pt idx="5329">
                  <c:v>93.151969981238196</c:v>
                </c:pt>
                <c:pt idx="5330">
                  <c:v>93.134496342149603</c:v>
                </c:pt>
                <c:pt idx="5331">
                  <c:v>93.135783945986404</c:v>
                </c:pt>
                <c:pt idx="5332">
                  <c:v>93.137071066941601</c:v>
                </c:pt>
                <c:pt idx="5333">
                  <c:v>93.138357705286793</c:v>
                </c:pt>
                <c:pt idx="5334">
                  <c:v>93.139643861293294</c:v>
                </c:pt>
                <c:pt idx="5335">
                  <c:v>93.140929535232303</c:v>
                </c:pt>
                <c:pt idx="5336">
                  <c:v>93.142214727374906</c:v>
                </c:pt>
                <c:pt idx="5337">
                  <c:v>93.143499437991693</c:v>
                </c:pt>
                <c:pt idx="5338">
                  <c:v>93.144783667353394</c:v>
                </c:pt>
                <c:pt idx="5339">
                  <c:v>93.1460674157303</c:v>
                </c:pt>
                <c:pt idx="5340">
                  <c:v>93.147350683392602</c:v>
                </c:pt>
                <c:pt idx="5341">
                  <c:v>93.148633470610207</c:v>
                </c:pt>
                <c:pt idx="5342">
                  <c:v>93.149915777653007</c:v>
                </c:pt>
                <c:pt idx="5343">
                  <c:v>93.151197604790397</c:v>
                </c:pt>
                <c:pt idx="5344">
                  <c:v>93.152478952291801</c:v>
                </c:pt>
                <c:pt idx="5345">
                  <c:v>93.153759820426401</c:v>
                </c:pt>
                <c:pt idx="5346">
                  <c:v>93.155040209463195</c:v>
                </c:pt>
                <c:pt idx="5347">
                  <c:v>93.156320119670895</c:v>
                </c:pt>
                <c:pt idx="5348">
                  <c:v>93.157599551318</c:v>
                </c:pt>
                <c:pt idx="5349">
                  <c:v>93.158878504672899</c:v>
                </c:pt>
                <c:pt idx="5350">
                  <c:v>93.160156980003705</c:v>
                </c:pt>
                <c:pt idx="5351">
                  <c:v>93.161434977578395</c:v>
                </c:pt>
                <c:pt idx="5352">
                  <c:v>93.162712497664799</c:v>
                </c:pt>
                <c:pt idx="5353">
                  <c:v>93.163989540530395</c:v>
                </c:pt>
                <c:pt idx="5354">
                  <c:v>93.165266106442502</c:v>
                </c:pt>
                <c:pt idx="5355">
                  <c:v>93.166542195668399</c:v>
                </c:pt>
                <c:pt idx="5356">
                  <c:v>93.167817808474894</c:v>
                </c:pt>
                <c:pt idx="5357">
                  <c:v>93.169092945128696</c:v>
                </c:pt>
                <c:pt idx="5358">
                  <c:v>93.170367605896601</c:v>
                </c:pt>
                <c:pt idx="5359">
                  <c:v>93.171641791044706</c:v>
                </c:pt>
                <c:pt idx="5360">
                  <c:v>93.172915500839395</c:v>
                </c:pt>
                <c:pt idx="5361">
                  <c:v>93.174188735546394</c:v>
                </c:pt>
                <c:pt idx="5362">
                  <c:v>93.175461495431605</c:v>
                </c:pt>
                <c:pt idx="5363">
                  <c:v>93.1767337807606</c:v>
                </c:pt>
                <c:pt idx="5364">
                  <c:v>93.178005591798694</c:v>
                </c:pt>
                <c:pt idx="5365">
                  <c:v>93.179276928811007</c:v>
                </c:pt>
                <c:pt idx="5366">
                  <c:v>93.180547792062598</c:v>
                </c:pt>
                <c:pt idx="5367">
                  <c:v>93.181818181818102</c:v>
                </c:pt>
                <c:pt idx="5368">
                  <c:v>93.183088098342296</c:v>
                </c:pt>
                <c:pt idx="5369">
                  <c:v>93.184357541899402</c:v>
                </c:pt>
                <c:pt idx="5370">
                  <c:v>93.185626512753601</c:v>
                </c:pt>
                <c:pt idx="5371">
                  <c:v>93.186895011169</c:v>
                </c:pt>
                <c:pt idx="5372">
                  <c:v>93.188163037409197</c:v>
                </c:pt>
                <c:pt idx="5373">
                  <c:v>93.189430591738002</c:v>
                </c:pt>
                <c:pt idx="5374">
                  <c:v>93.190697674418601</c:v>
                </c:pt>
                <c:pt idx="5375">
                  <c:v>93.191964285714207</c:v>
                </c:pt>
                <c:pt idx="5376">
                  <c:v>93.193230425888004</c:v>
                </c:pt>
                <c:pt idx="5377">
                  <c:v>93.194496095202595</c:v>
                </c:pt>
                <c:pt idx="5378">
                  <c:v>93.195761293920796</c:v>
                </c:pt>
                <c:pt idx="5379">
                  <c:v>93.197026022304797</c:v>
                </c:pt>
                <c:pt idx="5380">
                  <c:v>93.198290280616902</c:v>
                </c:pt>
                <c:pt idx="5381">
                  <c:v>93.199554069119202</c:v>
                </c:pt>
                <c:pt idx="5382">
                  <c:v>93.200817388073503</c:v>
                </c:pt>
                <c:pt idx="5383">
                  <c:v>93.202080237741399</c:v>
                </c:pt>
                <c:pt idx="5384">
                  <c:v>93.203342618384397</c:v>
                </c:pt>
                <c:pt idx="5385">
                  <c:v>93.204604530263595</c:v>
                </c:pt>
                <c:pt idx="5386">
                  <c:v>93.187302765917906</c:v>
                </c:pt>
                <c:pt idx="5387">
                  <c:v>93.188567186339995</c:v>
                </c:pt>
                <c:pt idx="5388">
                  <c:v>93.189831137502296</c:v>
                </c:pt>
                <c:pt idx="5389">
                  <c:v>93.191094619666003</c:v>
                </c:pt>
                <c:pt idx="5390">
                  <c:v>93.173808198849898</c:v>
                </c:pt>
                <c:pt idx="5391">
                  <c:v>93.175074183976193</c:v>
                </c:pt>
                <c:pt idx="5392">
                  <c:v>93.176339699610594</c:v>
                </c:pt>
                <c:pt idx="5393">
                  <c:v>93.159065628476</c:v>
                </c:pt>
                <c:pt idx="5394">
                  <c:v>93.160333642261307</c:v>
                </c:pt>
                <c:pt idx="5395">
                  <c:v>93.161601186063706</c:v>
                </c:pt>
                <c:pt idx="5396">
                  <c:v>93.162868260144506</c:v>
                </c:pt>
                <c:pt idx="5397">
                  <c:v>93.164134864764705</c:v>
                </c:pt>
                <c:pt idx="5398">
                  <c:v>93.165401000185199</c:v>
                </c:pt>
                <c:pt idx="5399">
                  <c:v>93.1666666666666</c:v>
                </c:pt>
                <c:pt idx="5400">
                  <c:v>93.149416774671295</c:v>
                </c:pt>
                <c:pt idx="5401">
                  <c:v>93.150684931506802</c:v>
                </c:pt>
                <c:pt idx="5402">
                  <c:v>93.151952618915402</c:v>
                </c:pt>
                <c:pt idx="5403">
                  <c:v>93.153219837157593</c:v>
                </c:pt>
                <c:pt idx="5404">
                  <c:v>93.154486586493903</c:v>
                </c:pt>
                <c:pt idx="5405">
                  <c:v>93.155752867184603</c:v>
                </c:pt>
                <c:pt idx="5406">
                  <c:v>93.157018679489497</c:v>
                </c:pt>
                <c:pt idx="5407">
                  <c:v>93.1582840236686</c:v>
                </c:pt>
                <c:pt idx="5408">
                  <c:v>93.159548899981502</c:v>
                </c:pt>
                <c:pt idx="5409">
                  <c:v>93.160813308687594</c:v>
                </c:pt>
                <c:pt idx="5410">
                  <c:v>93.162077250046195</c:v>
                </c:pt>
                <c:pt idx="5411">
                  <c:v>93.163340724316299</c:v>
                </c:pt>
                <c:pt idx="5412">
                  <c:v>93.164603731756799</c:v>
                </c:pt>
                <c:pt idx="5413">
                  <c:v>93.165866272626502</c:v>
                </c:pt>
                <c:pt idx="5414">
                  <c:v>93.167128347183706</c:v>
                </c:pt>
                <c:pt idx="5415">
                  <c:v>93.168389955686806</c:v>
                </c:pt>
                <c:pt idx="5416">
                  <c:v>93.169651098393899</c:v>
                </c:pt>
                <c:pt idx="5417">
                  <c:v>93.170911775562899</c:v>
                </c:pt>
                <c:pt idx="5418">
                  <c:v>93.172171987451506</c:v>
                </c:pt>
                <c:pt idx="5419">
                  <c:v>93.173431734317305</c:v>
                </c:pt>
                <c:pt idx="5420">
                  <c:v>93.174691016417597</c:v>
                </c:pt>
                <c:pt idx="5421">
                  <c:v>93.157506455182599</c:v>
                </c:pt>
                <c:pt idx="5422">
                  <c:v>93.140328231606105</c:v>
                </c:pt>
                <c:pt idx="5423">
                  <c:v>93.141592920353901</c:v>
                </c:pt>
                <c:pt idx="5424">
                  <c:v>93.142857142857096</c:v>
                </c:pt>
                <c:pt idx="5425">
                  <c:v>93.125691116844806</c:v>
                </c:pt>
                <c:pt idx="5426">
                  <c:v>93.126957803574697</c:v>
                </c:pt>
                <c:pt idx="5427">
                  <c:v>93.128224023581396</c:v>
                </c:pt>
                <c:pt idx="5428">
                  <c:v>93.129489777122799</c:v>
                </c:pt>
                <c:pt idx="5429">
                  <c:v>93.130755064456693</c:v>
                </c:pt>
                <c:pt idx="5430">
                  <c:v>93.132019885840506</c:v>
                </c:pt>
                <c:pt idx="5431">
                  <c:v>93.133284241531598</c:v>
                </c:pt>
                <c:pt idx="5432">
                  <c:v>93.134548131787199</c:v>
                </c:pt>
                <c:pt idx="5433">
                  <c:v>93.135811556864098</c:v>
                </c:pt>
                <c:pt idx="5434">
                  <c:v>93.1370745170193</c:v>
                </c:pt>
                <c:pt idx="5435">
                  <c:v>93.138337012509197</c:v>
                </c:pt>
                <c:pt idx="5436">
                  <c:v>93.139599043590195</c:v>
                </c:pt>
                <c:pt idx="5437">
                  <c:v>93.140860610518502</c:v>
                </c:pt>
                <c:pt idx="5438">
                  <c:v>93.142121713550196</c:v>
                </c:pt>
                <c:pt idx="5439">
                  <c:v>93.143382352941103</c:v>
                </c:pt>
                <c:pt idx="5440">
                  <c:v>93.144642528946804</c:v>
                </c:pt>
                <c:pt idx="5441">
                  <c:v>93.145902241822796</c:v>
                </c:pt>
                <c:pt idx="5442">
                  <c:v>93.147161491824306</c:v>
                </c:pt>
                <c:pt idx="5443">
                  <c:v>93.148420279206405</c:v>
                </c:pt>
                <c:pt idx="5444">
                  <c:v>93.149678604223993</c:v>
                </c:pt>
                <c:pt idx="5445">
                  <c:v>93.1509364671318</c:v>
                </c:pt>
                <c:pt idx="5446">
                  <c:v>93.152193868184298</c:v>
                </c:pt>
                <c:pt idx="5447">
                  <c:v>93.135095447870697</c:v>
                </c:pt>
                <c:pt idx="5448">
                  <c:v>93.136355294549404</c:v>
                </c:pt>
                <c:pt idx="5449">
                  <c:v>93.137614678898998</c:v>
                </c:pt>
                <c:pt idx="5450">
                  <c:v>93.138873601174097</c:v>
                </c:pt>
                <c:pt idx="5451">
                  <c:v>93.140132061628705</c:v>
                </c:pt>
                <c:pt idx="5452">
                  <c:v>93.141390060517097</c:v>
                </c:pt>
                <c:pt idx="5453">
                  <c:v>93.142647598093106</c:v>
                </c:pt>
                <c:pt idx="5454">
                  <c:v>93.125572868927506</c:v>
                </c:pt>
                <c:pt idx="5455">
                  <c:v>93.126832844574693</c:v>
                </c:pt>
                <c:pt idx="5456">
                  <c:v>93.128092358438707</c:v>
                </c:pt>
                <c:pt idx="5457">
                  <c:v>93.129351410773097</c:v>
                </c:pt>
                <c:pt idx="5458">
                  <c:v>93.130610001831798</c:v>
                </c:pt>
                <c:pt idx="5459">
                  <c:v>93.131868131868103</c:v>
                </c:pt>
                <c:pt idx="5460">
                  <c:v>93.133125801135293</c:v>
                </c:pt>
                <c:pt idx="5461">
                  <c:v>93.134383009886406</c:v>
                </c:pt>
                <c:pt idx="5462">
                  <c:v>93.135639758374495</c:v>
                </c:pt>
                <c:pt idx="5463">
                  <c:v>93.136896046852101</c:v>
                </c:pt>
                <c:pt idx="5464">
                  <c:v>93.138151875571793</c:v>
                </c:pt>
                <c:pt idx="5465">
                  <c:v>93.1394072447859</c:v>
                </c:pt>
                <c:pt idx="5466">
                  <c:v>93.140662154746593</c:v>
                </c:pt>
                <c:pt idx="5467">
                  <c:v>93.141916605705902</c:v>
                </c:pt>
                <c:pt idx="5468">
                  <c:v>93.1431705979155</c:v>
                </c:pt>
                <c:pt idx="5469">
                  <c:v>93.144424131627005</c:v>
                </c:pt>
                <c:pt idx="5470">
                  <c:v>93.145677207091893</c:v>
                </c:pt>
                <c:pt idx="5471">
                  <c:v>93.146929824561397</c:v>
                </c:pt>
                <c:pt idx="5472">
                  <c:v>93.148181984286495</c:v>
                </c:pt>
                <c:pt idx="5473">
                  <c:v>93.149433686518094</c:v>
                </c:pt>
                <c:pt idx="5474">
                  <c:v>93.150684931506802</c:v>
                </c:pt>
                <c:pt idx="5475">
                  <c:v>93.1519357195032</c:v>
                </c:pt>
                <c:pt idx="5476">
                  <c:v>93.1349278802264</c:v>
                </c:pt>
                <c:pt idx="5477">
                  <c:v>93.117926250456307</c:v>
                </c:pt>
                <c:pt idx="5478">
                  <c:v>93.119182332542394</c:v>
                </c:pt>
                <c:pt idx="5479">
                  <c:v>93.120437956204299</c:v>
                </c:pt>
                <c:pt idx="5480">
                  <c:v>93.121693121693099</c:v>
                </c:pt>
                <c:pt idx="5481">
                  <c:v>93.122947829259303</c:v>
                </c:pt>
                <c:pt idx="5482">
                  <c:v>93.124202079153704</c:v>
                </c:pt>
                <c:pt idx="5483">
                  <c:v>93.1254558716265</c:v>
                </c:pt>
                <c:pt idx="5484">
                  <c:v>93.126709206927899</c:v>
                </c:pt>
                <c:pt idx="5485">
                  <c:v>93.127962085307999</c:v>
                </c:pt>
                <c:pt idx="5486">
                  <c:v>93.129214507016499</c:v>
                </c:pt>
                <c:pt idx="5487">
                  <c:v>93.130466472303198</c:v>
                </c:pt>
                <c:pt idx="5488">
                  <c:v>93.131717981417296</c:v>
                </c:pt>
                <c:pt idx="5489">
                  <c:v>93.132969034608294</c:v>
                </c:pt>
                <c:pt idx="5490">
                  <c:v>93.134219632125294</c:v>
                </c:pt>
                <c:pt idx="5491">
                  <c:v>93.135469774217</c:v>
                </c:pt>
                <c:pt idx="5492">
                  <c:v>93.136719461132301</c:v>
                </c:pt>
                <c:pt idx="5493">
                  <c:v>93.137968693119703</c:v>
                </c:pt>
                <c:pt idx="5494">
                  <c:v>93.139217470427596</c:v>
                </c:pt>
                <c:pt idx="5495">
                  <c:v>93.140465793304202</c:v>
                </c:pt>
                <c:pt idx="5496">
                  <c:v>93.1417136619974</c:v>
                </c:pt>
                <c:pt idx="5497">
                  <c:v>93.1429610767551</c:v>
                </c:pt>
                <c:pt idx="5498">
                  <c:v>93.144208037824995</c:v>
                </c:pt>
                <c:pt idx="5499">
                  <c:v>93.145454545454498</c:v>
                </c:pt>
                <c:pt idx="5500">
                  <c:v>93.146700599890906</c:v>
                </c:pt>
                <c:pt idx="5501">
                  <c:v>93.147946201381302</c:v>
                </c:pt>
                <c:pt idx="5502">
                  <c:v>93.1491913501726</c:v>
                </c:pt>
                <c:pt idx="5503">
                  <c:v>93.150436046511601</c:v>
                </c:pt>
                <c:pt idx="5504">
                  <c:v>93.151680290644805</c:v>
                </c:pt>
                <c:pt idx="5505">
                  <c:v>93.1529240828187</c:v>
                </c:pt>
                <c:pt idx="5506">
                  <c:v>93.154167423279404</c:v>
                </c:pt>
                <c:pt idx="5507">
                  <c:v>93.155410312273006</c:v>
                </c:pt>
                <c:pt idx="5508">
                  <c:v>93.156652750045296</c:v>
                </c:pt>
                <c:pt idx="5509">
                  <c:v>93.157894736842096</c:v>
                </c:pt>
                <c:pt idx="5510">
                  <c:v>93.159136272908697</c:v>
                </c:pt>
                <c:pt idx="5511">
                  <c:v>93.160377358490507</c:v>
                </c:pt>
                <c:pt idx="5512">
                  <c:v>93.161617993832706</c:v>
                </c:pt>
                <c:pt idx="5513">
                  <c:v>93.162858179180205</c:v>
                </c:pt>
                <c:pt idx="5514">
                  <c:v>93.164097914777798</c:v>
                </c:pt>
                <c:pt idx="5515">
                  <c:v>93.165337200870198</c:v>
                </c:pt>
                <c:pt idx="5516">
                  <c:v>93.166576037701603</c:v>
                </c:pt>
                <c:pt idx="5517">
                  <c:v>93.167814425516497</c:v>
                </c:pt>
                <c:pt idx="5518">
                  <c:v>93.169052364558794</c:v>
                </c:pt>
                <c:pt idx="5519">
                  <c:v>93.170289855072397</c:v>
                </c:pt>
                <c:pt idx="5520">
                  <c:v>93.171526897301206</c:v>
                </c:pt>
                <c:pt idx="5521">
                  <c:v>93.172763491488496</c:v>
                </c:pt>
                <c:pt idx="5522">
                  <c:v>93.173999637877898</c:v>
                </c:pt>
                <c:pt idx="5523">
                  <c:v>93.175235336712504</c:v>
                </c:pt>
                <c:pt idx="5524">
                  <c:v>93.176470588235205</c:v>
                </c:pt>
                <c:pt idx="5525">
                  <c:v>93.177705392689106</c:v>
                </c:pt>
                <c:pt idx="5526">
                  <c:v>93.178939750316601</c:v>
                </c:pt>
                <c:pt idx="5527">
                  <c:v>93.1801736613603</c:v>
                </c:pt>
                <c:pt idx="5528">
                  <c:v>93.181407126062496</c:v>
                </c:pt>
                <c:pt idx="5529">
                  <c:v>93.182640144665399</c:v>
                </c:pt>
                <c:pt idx="5530">
                  <c:v>93.183872717410907</c:v>
                </c:pt>
                <c:pt idx="5531">
                  <c:v>93.185104844540803</c:v>
                </c:pt>
                <c:pt idx="5532">
                  <c:v>93.186336526296699</c:v>
                </c:pt>
                <c:pt idx="5533">
                  <c:v>93.187567762920096</c:v>
                </c:pt>
                <c:pt idx="5534">
                  <c:v>93.188798554652195</c:v>
                </c:pt>
                <c:pt idx="5535">
                  <c:v>93.190028901734095</c:v>
                </c:pt>
                <c:pt idx="5536">
                  <c:v>93.191258804406701</c:v>
                </c:pt>
                <c:pt idx="5537">
                  <c:v>93.1924882629108</c:v>
                </c:pt>
                <c:pt idx="5538">
                  <c:v>93.193717277486897</c:v>
                </c:pt>
                <c:pt idx="5539">
                  <c:v>93.194945848375397</c:v>
                </c:pt>
                <c:pt idx="5540">
                  <c:v>93.196173975816606</c:v>
                </c:pt>
                <c:pt idx="5541">
                  <c:v>93.197401660050502</c:v>
                </c:pt>
                <c:pt idx="5542">
                  <c:v>93.198628901316894</c:v>
                </c:pt>
                <c:pt idx="5543">
                  <c:v>93.199855699855704</c:v>
                </c:pt>
                <c:pt idx="5544">
                  <c:v>93.201082055906198</c:v>
                </c:pt>
                <c:pt idx="5545">
                  <c:v>93.202307969707903</c:v>
                </c:pt>
                <c:pt idx="5546">
                  <c:v>93.2035334414999</c:v>
                </c:pt>
                <c:pt idx="5547">
                  <c:v>93.204758471521203</c:v>
                </c:pt>
                <c:pt idx="5548">
                  <c:v>93.187961794917996</c:v>
                </c:pt>
                <c:pt idx="5549">
                  <c:v>93.189189189189193</c:v>
                </c:pt>
                <c:pt idx="5550">
                  <c:v>93.190416141235801</c:v>
                </c:pt>
                <c:pt idx="5551">
                  <c:v>93.191642651296803</c:v>
                </c:pt>
                <c:pt idx="5552">
                  <c:v>93.192868719610999</c:v>
                </c:pt>
                <c:pt idx="5553">
                  <c:v>93.194094346417003</c:v>
                </c:pt>
                <c:pt idx="5554">
                  <c:v>93.195319531953103</c:v>
                </c:pt>
                <c:pt idx="5555">
                  <c:v>93.1965442764578</c:v>
                </c:pt>
                <c:pt idx="5556">
                  <c:v>93.197768580169097</c:v>
                </c:pt>
                <c:pt idx="5557">
                  <c:v>93.198992443324897</c:v>
                </c:pt>
                <c:pt idx="5558">
                  <c:v>93.200215866162907</c:v>
                </c:pt>
                <c:pt idx="5559">
                  <c:v>93.201438848920802</c:v>
                </c:pt>
                <c:pt idx="5560">
                  <c:v>93.202661391836003</c:v>
                </c:pt>
                <c:pt idx="5561">
                  <c:v>93.203883495145604</c:v>
                </c:pt>
                <c:pt idx="5562">
                  <c:v>93.205105159086798</c:v>
                </c:pt>
                <c:pt idx="5563">
                  <c:v>93.206326383896396</c:v>
                </c:pt>
                <c:pt idx="5564">
                  <c:v>93.207547169811306</c:v>
                </c:pt>
                <c:pt idx="5565">
                  <c:v>93.208767517067898</c:v>
                </c:pt>
                <c:pt idx="5566">
                  <c:v>93.209987425902597</c:v>
                </c:pt>
                <c:pt idx="5567">
                  <c:v>93.211206896551701</c:v>
                </c:pt>
                <c:pt idx="5568">
                  <c:v>93.212425929251197</c:v>
                </c:pt>
                <c:pt idx="5569">
                  <c:v>93.213644524236898</c:v>
                </c:pt>
                <c:pt idx="5570">
                  <c:v>93.214862681744705</c:v>
                </c:pt>
                <c:pt idx="5571">
                  <c:v>93.216080402009993</c:v>
                </c:pt>
                <c:pt idx="5572">
                  <c:v>93.217297685268207</c:v>
                </c:pt>
                <c:pt idx="5573">
                  <c:v>93.218514531754494</c:v>
                </c:pt>
                <c:pt idx="5574">
                  <c:v>93.219730941704</c:v>
                </c:pt>
                <c:pt idx="5575">
                  <c:v>93.220946915351504</c:v>
                </c:pt>
                <c:pt idx="5576">
                  <c:v>93.222162452931599</c:v>
                </c:pt>
                <c:pt idx="5577">
                  <c:v>93.223377554679104</c:v>
                </c:pt>
                <c:pt idx="5578">
                  <c:v>93.2245922208281</c:v>
                </c:pt>
                <c:pt idx="5579">
                  <c:v>93.225806451612897</c:v>
                </c:pt>
                <c:pt idx="5580">
                  <c:v>93.227020247267504</c:v>
                </c:pt>
                <c:pt idx="5581">
                  <c:v>93.228233608025803</c:v>
                </c:pt>
                <c:pt idx="5582">
                  <c:v>93.229446534121394</c:v>
                </c:pt>
                <c:pt idx="5583">
                  <c:v>93.212750716332295</c:v>
                </c:pt>
                <c:pt idx="5584">
                  <c:v>93.213965980304394</c:v>
                </c:pt>
                <c:pt idx="5585">
                  <c:v>93.215180809165702</c:v>
                </c:pt>
                <c:pt idx="5586">
                  <c:v>93.2163952031501</c:v>
                </c:pt>
                <c:pt idx="5587">
                  <c:v>93.217609162491001</c:v>
                </c:pt>
                <c:pt idx="5588">
                  <c:v>93.218822687421707</c:v>
                </c:pt>
                <c:pt idx="5589">
                  <c:v>93.220035778175301</c:v>
                </c:pt>
                <c:pt idx="5590">
                  <c:v>93.221248434984702</c:v>
                </c:pt>
                <c:pt idx="5591">
                  <c:v>93.222460658082895</c:v>
                </c:pt>
                <c:pt idx="5592">
                  <c:v>93.223672447702398</c:v>
                </c:pt>
                <c:pt idx="5593">
                  <c:v>93.224883804075802</c:v>
                </c:pt>
                <c:pt idx="5594">
                  <c:v>93.226094727435196</c:v>
                </c:pt>
                <c:pt idx="5595">
                  <c:v>93.227305218012802</c:v>
                </c:pt>
                <c:pt idx="5596">
                  <c:v>93.228515276040696</c:v>
                </c:pt>
                <c:pt idx="5597">
                  <c:v>93.2297249017506</c:v>
                </c:pt>
                <c:pt idx="5598">
                  <c:v>93.230934095374096</c:v>
                </c:pt>
                <c:pt idx="5599">
                  <c:v>93.214285714285694</c:v>
                </c:pt>
                <c:pt idx="5600">
                  <c:v>93.215497232637006</c:v>
                </c:pt>
                <c:pt idx="5601">
                  <c:v>93.198857550874607</c:v>
                </c:pt>
                <c:pt idx="5602">
                  <c:v>93.200071390326599</c:v>
                </c:pt>
                <c:pt idx="5603">
                  <c:v>93.201284796573802</c:v>
                </c:pt>
                <c:pt idx="5604">
                  <c:v>93.202497769848307</c:v>
                </c:pt>
                <c:pt idx="5605">
                  <c:v>93.203710310381695</c:v>
                </c:pt>
                <c:pt idx="5606">
                  <c:v>93.204922418405502</c:v>
                </c:pt>
                <c:pt idx="5607">
                  <c:v>93.206134094151196</c:v>
                </c:pt>
                <c:pt idx="5608">
                  <c:v>93.207345337849802</c:v>
                </c:pt>
                <c:pt idx="5609">
                  <c:v>93.208556149732601</c:v>
                </c:pt>
                <c:pt idx="5610">
                  <c:v>93.191944394938503</c:v>
                </c:pt>
                <c:pt idx="5611">
                  <c:v>93.193157519600803</c:v>
                </c:pt>
                <c:pt idx="5612">
                  <c:v>93.176554427222499</c:v>
                </c:pt>
                <c:pt idx="5613">
                  <c:v>93.177769861061606</c:v>
                </c:pt>
                <c:pt idx="5614">
                  <c:v>93.178984861976801</c:v>
                </c:pt>
                <c:pt idx="5615">
                  <c:v>93.180199430199394</c:v>
                </c:pt>
                <c:pt idx="5616">
                  <c:v>93.163610468221407</c:v>
                </c:pt>
                <c:pt idx="5617">
                  <c:v>93.164827340690593</c:v>
                </c:pt>
                <c:pt idx="5618">
                  <c:v>93.166043780031998</c:v>
                </c:pt>
                <c:pt idx="5619">
                  <c:v>93.167259786476805</c:v>
                </c:pt>
                <c:pt idx="5620">
                  <c:v>93.168475360256096</c:v>
                </c:pt>
                <c:pt idx="5621">
                  <c:v>93.151903237282099</c:v>
                </c:pt>
                <c:pt idx="5622">
                  <c:v>93.153121109727905</c:v>
                </c:pt>
                <c:pt idx="5623">
                  <c:v>93.154338549075305</c:v>
                </c:pt>
                <c:pt idx="5624">
                  <c:v>93.155555555555495</c:v>
                </c:pt>
                <c:pt idx="5625">
                  <c:v>93.156772129399201</c:v>
                </c:pt>
                <c:pt idx="5626">
                  <c:v>93.157988270836995</c:v>
                </c:pt>
                <c:pt idx="5627">
                  <c:v>93.159203980099505</c:v>
                </c:pt>
                <c:pt idx="5628">
                  <c:v>93.142654112631007</c:v>
                </c:pt>
                <c:pt idx="5629">
                  <c:v>93.143872113676693</c:v>
                </c:pt>
                <c:pt idx="5630">
                  <c:v>93.145089682116804</c:v>
                </c:pt>
                <c:pt idx="5631">
                  <c:v>93.146306818181799</c:v>
                </c:pt>
                <c:pt idx="5632">
                  <c:v>93.147523522101906</c:v>
                </c:pt>
                <c:pt idx="5633">
                  <c:v>93.1487397941072</c:v>
                </c:pt>
                <c:pt idx="5634">
                  <c:v>93.149955634427599</c:v>
                </c:pt>
                <c:pt idx="5635">
                  <c:v>93.151171043293104</c:v>
                </c:pt>
                <c:pt idx="5636">
                  <c:v>93.152386020933093</c:v>
                </c:pt>
                <c:pt idx="5637">
                  <c:v>93.135863781482797</c:v>
                </c:pt>
                <c:pt idx="5638">
                  <c:v>93.137081042738004</c:v>
                </c:pt>
                <c:pt idx="5639">
                  <c:v>93.138297872340402</c:v>
                </c:pt>
                <c:pt idx="5640">
                  <c:v>93.139514270519399</c:v>
                </c:pt>
                <c:pt idx="5641">
                  <c:v>93.1407302375044</c:v>
                </c:pt>
                <c:pt idx="5642">
                  <c:v>93.141945773524697</c:v>
                </c:pt>
                <c:pt idx="5643">
                  <c:v>93.143160878809297</c:v>
                </c:pt>
                <c:pt idx="5644">
                  <c:v>93.144375553587196</c:v>
                </c:pt>
                <c:pt idx="5645">
                  <c:v>93.145589798087101</c:v>
                </c:pt>
                <c:pt idx="5646">
                  <c:v>93.146803612537596</c:v>
                </c:pt>
                <c:pt idx="5647">
                  <c:v>93.148016997167105</c:v>
                </c:pt>
                <c:pt idx="5648">
                  <c:v>93.149229952203896</c:v>
                </c:pt>
                <c:pt idx="5649">
                  <c:v>93.150442477876098</c:v>
                </c:pt>
                <c:pt idx="5650">
                  <c:v>93.151654574411594</c:v>
                </c:pt>
                <c:pt idx="5651">
                  <c:v>93.152866242038201</c:v>
                </c:pt>
                <c:pt idx="5652">
                  <c:v>93.136387758712104</c:v>
                </c:pt>
                <c:pt idx="5653">
                  <c:v>93.137601697912899</c:v>
                </c:pt>
                <c:pt idx="5654">
                  <c:v>93.138815207780695</c:v>
                </c:pt>
                <c:pt idx="5655">
                  <c:v>93.140028288543107</c:v>
                </c:pt>
                <c:pt idx="5656">
                  <c:v>93.141240940427707</c:v>
                </c:pt>
                <c:pt idx="5657">
                  <c:v>93.142453163661997</c:v>
                </c:pt>
                <c:pt idx="5658">
                  <c:v>93.143664958473195</c:v>
                </c:pt>
                <c:pt idx="5659">
                  <c:v>93.144876325088305</c:v>
                </c:pt>
                <c:pt idx="5660">
                  <c:v>93.146087263734302</c:v>
                </c:pt>
                <c:pt idx="5661">
                  <c:v>93.147297774637906</c:v>
                </c:pt>
                <c:pt idx="5662">
                  <c:v>93.148507858025695</c:v>
                </c:pt>
                <c:pt idx="5663">
                  <c:v>93.149717514124205</c:v>
                </c:pt>
                <c:pt idx="5664">
                  <c:v>93.150926743159701</c:v>
                </c:pt>
                <c:pt idx="5665">
                  <c:v>93.152135545358206</c:v>
                </c:pt>
                <c:pt idx="5666">
                  <c:v>93.153343920945801</c:v>
                </c:pt>
                <c:pt idx="5667">
                  <c:v>93.154551870148197</c:v>
                </c:pt>
                <c:pt idx="5668">
                  <c:v>93.155759393191005</c:v>
                </c:pt>
                <c:pt idx="5669">
                  <c:v>93.156966490299794</c:v>
                </c:pt>
                <c:pt idx="5670">
                  <c:v>93.158173161699807</c:v>
                </c:pt>
                <c:pt idx="5671">
                  <c:v>93.159379407616299</c:v>
                </c:pt>
                <c:pt idx="5672">
                  <c:v>93.142957870615106</c:v>
                </c:pt>
                <c:pt idx="5673">
                  <c:v>93.126542121959801</c:v>
                </c:pt>
                <c:pt idx="5674">
                  <c:v>93.127753303964695</c:v>
                </c:pt>
                <c:pt idx="5675">
                  <c:v>93.128964059196605</c:v>
                </c:pt>
                <c:pt idx="5676">
                  <c:v>93.130174387880899</c:v>
                </c:pt>
                <c:pt idx="5677">
                  <c:v>93.131384290243005</c:v>
                </c:pt>
                <c:pt idx="5678">
                  <c:v>93.132593766508194</c:v>
                </c:pt>
                <c:pt idx="5679">
                  <c:v>93.133802816901394</c:v>
                </c:pt>
                <c:pt idx="5680">
                  <c:v>93.135011441647507</c:v>
                </c:pt>
                <c:pt idx="5681">
                  <c:v>93.118620204153402</c:v>
                </c:pt>
                <c:pt idx="5682">
                  <c:v>93.119831075136304</c:v>
                </c:pt>
                <c:pt idx="5683">
                  <c:v>93.121041520056295</c:v>
                </c:pt>
                <c:pt idx="5684">
                  <c:v>93.122251539138006</c:v>
                </c:pt>
                <c:pt idx="5685">
                  <c:v>93.123461132606394</c:v>
                </c:pt>
                <c:pt idx="5686">
                  <c:v>93.124670300685693</c:v>
                </c:pt>
                <c:pt idx="5687">
                  <c:v>93.125879043600506</c:v>
                </c:pt>
                <c:pt idx="5688">
                  <c:v>93.127087361574894</c:v>
                </c:pt>
                <c:pt idx="5689">
                  <c:v>93.128295254833006</c:v>
                </c:pt>
                <c:pt idx="5690">
                  <c:v>93.129502723598605</c:v>
                </c:pt>
                <c:pt idx="5691">
                  <c:v>93.1307097680955</c:v>
                </c:pt>
                <c:pt idx="5692">
                  <c:v>93.131916388547296</c:v>
                </c:pt>
                <c:pt idx="5693">
                  <c:v>93.133122585177304</c:v>
                </c:pt>
                <c:pt idx="5694">
                  <c:v>93.134328358208904</c:v>
                </c:pt>
                <c:pt idx="5695">
                  <c:v>93.135533707865093</c:v>
                </c:pt>
                <c:pt idx="5696">
                  <c:v>93.136738634368896</c:v>
                </c:pt>
                <c:pt idx="5697">
                  <c:v>93.137943137943097</c:v>
                </c:pt>
                <c:pt idx="5698">
                  <c:v>93.139147218810294</c:v>
                </c:pt>
                <c:pt idx="5699">
                  <c:v>93.140350877192901</c:v>
                </c:pt>
                <c:pt idx="5700">
                  <c:v>93.141554113313404</c:v>
                </c:pt>
                <c:pt idx="5701">
                  <c:v>93.142756927393904</c:v>
                </c:pt>
                <c:pt idx="5702">
                  <c:v>93.143959319656304</c:v>
                </c:pt>
                <c:pt idx="5703">
                  <c:v>93.145161290322505</c:v>
                </c:pt>
                <c:pt idx="5704">
                  <c:v>93.146362839614298</c:v>
                </c:pt>
                <c:pt idx="5705">
                  <c:v>93.1475639677532</c:v>
                </c:pt>
                <c:pt idx="5706">
                  <c:v>93.148764674960503</c:v>
                </c:pt>
                <c:pt idx="5707">
                  <c:v>93.149964961457599</c:v>
                </c:pt>
                <c:pt idx="5708">
                  <c:v>93.151164827465394</c:v>
                </c:pt>
                <c:pt idx="5709">
                  <c:v>93.134851138353696</c:v>
                </c:pt>
                <c:pt idx="5710">
                  <c:v>93.136053230607601</c:v>
                </c:pt>
                <c:pt idx="5711">
                  <c:v>93.137254901960702</c:v>
                </c:pt>
                <c:pt idx="5712">
                  <c:v>93.138456152634305</c:v>
                </c:pt>
                <c:pt idx="5713">
                  <c:v>93.139656982849104</c:v>
                </c:pt>
                <c:pt idx="5714">
                  <c:v>93.140857392825893</c:v>
                </c:pt>
                <c:pt idx="5715">
                  <c:v>93.142057382785097</c:v>
                </c:pt>
                <c:pt idx="5716">
                  <c:v>93.143256952947297</c:v>
                </c:pt>
                <c:pt idx="5717">
                  <c:v>93.144456103532704</c:v>
                </c:pt>
                <c:pt idx="5718">
                  <c:v>93.145654834761302</c:v>
                </c:pt>
                <c:pt idx="5719">
                  <c:v>93.146853146853104</c:v>
                </c:pt>
                <c:pt idx="5720">
                  <c:v>93.148051040027894</c:v>
                </c:pt>
                <c:pt idx="5721">
                  <c:v>93.149248514505402</c:v>
                </c:pt>
                <c:pt idx="5722">
                  <c:v>93.1504455705049</c:v>
                </c:pt>
                <c:pt idx="5723">
                  <c:v>93.151642208245903</c:v>
                </c:pt>
                <c:pt idx="5724">
                  <c:v>93.152838427947501</c:v>
                </c:pt>
                <c:pt idx="5725">
                  <c:v>93.154034229828795</c:v>
                </c:pt>
                <c:pt idx="5726">
                  <c:v>93.155229614108606</c:v>
                </c:pt>
                <c:pt idx="5727">
                  <c:v>93.156424581005496</c:v>
                </c:pt>
                <c:pt idx="5728">
                  <c:v>93.157619130738297</c:v>
                </c:pt>
                <c:pt idx="5729">
                  <c:v>93.158813263525303</c:v>
                </c:pt>
                <c:pt idx="5730">
                  <c:v>93.160006979584693</c:v>
                </c:pt>
                <c:pt idx="5731">
                  <c:v>93.161200279134604</c:v>
                </c:pt>
                <c:pt idx="5732">
                  <c:v>93.162393162393101</c:v>
                </c:pt>
                <c:pt idx="5733">
                  <c:v>93.163585629577895</c:v>
                </c:pt>
                <c:pt idx="5734">
                  <c:v>93.164777680906695</c:v>
                </c:pt>
                <c:pt idx="5735">
                  <c:v>93.1659693165969</c:v>
                </c:pt>
                <c:pt idx="5736">
                  <c:v>93.167160536865893</c:v>
                </c:pt>
                <c:pt idx="5737">
                  <c:v>93.168351341930901</c:v>
                </c:pt>
                <c:pt idx="5738">
                  <c:v>93.169541732008994</c:v>
                </c:pt>
                <c:pt idx="5739">
                  <c:v>93.170731707317003</c:v>
                </c:pt>
                <c:pt idx="5740">
                  <c:v>93.171921268071699</c:v>
                </c:pt>
                <c:pt idx="5741">
                  <c:v>93.173110414489699</c:v>
                </c:pt>
                <c:pt idx="5742">
                  <c:v>93.174299146787405</c:v>
                </c:pt>
                <c:pt idx="5743">
                  <c:v>93.175487465181007</c:v>
                </c:pt>
                <c:pt idx="5744">
                  <c:v>93.176675369886794</c:v>
                </c:pt>
                <c:pt idx="5745">
                  <c:v>93.160459450052201</c:v>
                </c:pt>
                <c:pt idx="5746">
                  <c:v>93.1616495562902</c:v>
                </c:pt>
                <c:pt idx="5747">
                  <c:v>93.162839248434196</c:v>
                </c:pt>
                <c:pt idx="5748">
                  <c:v>93.164028526700207</c:v>
                </c:pt>
                <c:pt idx="5749">
                  <c:v>93.165217391304296</c:v>
                </c:pt>
                <c:pt idx="5750">
                  <c:v>93.166405842462098</c:v>
                </c:pt>
                <c:pt idx="5751">
                  <c:v>93.167593880389404</c:v>
                </c:pt>
                <c:pt idx="5752">
                  <c:v>93.168781505301496</c:v>
                </c:pt>
                <c:pt idx="5753">
                  <c:v>93.169968717413894</c:v>
                </c:pt>
                <c:pt idx="5754">
                  <c:v>93.171155516941795</c:v>
                </c:pt>
                <c:pt idx="5755">
                  <c:v>93.172341904099994</c:v>
                </c:pt>
                <c:pt idx="5756">
                  <c:v>93.173527879103702</c:v>
                </c:pt>
                <c:pt idx="5757">
                  <c:v>93.157346300798807</c:v>
                </c:pt>
                <c:pt idx="5758">
                  <c:v>93.141170342073195</c:v>
                </c:pt>
                <c:pt idx="5759">
                  <c:v>93.1423611111111</c:v>
                </c:pt>
                <c:pt idx="5760">
                  <c:v>93.143551466759206</c:v>
                </c:pt>
                <c:pt idx="5761">
                  <c:v>93.144741409232907</c:v>
                </c:pt>
                <c:pt idx="5762">
                  <c:v>93.128578865174305</c:v>
                </c:pt>
                <c:pt idx="5763">
                  <c:v>93.129770992366403</c:v>
                </c:pt>
                <c:pt idx="5764">
                  <c:v>93.130962705984302</c:v>
                </c:pt>
                <c:pt idx="5765">
                  <c:v>93.132154006243496</c:v>
                </c:pt>
                <c:pt idx="5766">
                  <c:v>93.133344893358696</c:v>
                </c:pt>
                <c:pt idx="5767">
                  <c:v>93.134535367544999</c:v>
                </c:pt>
                <c:pt idx="5768">
                  <c:v>93.1357254290171</c:v>
                </c:pt>
                <c:pt idx="5769">
                  <c:v>93.136915077989599</c:v>
                </c:pt>
                <c:pt idx="5770">
                  <c:v>93.138104314676795</c:v>
                </c:pt>
                <c:pt idx="5771">
                  <c:v>93.139293139293102</c:v>
                </c:pt>
                <c:pt idx="5772">
                  <c:v>93.140481552052606</c:v>
                </c:pt>
                <c:pt idx="5773">
                  <c:v>93.141669553169294</c:v>
                </c:pt>
                <c:pt idx="5774">
                  <c:v>93.142857142857096</c:v>
                </c:pt>
                <c:pt idx="5775">
                  <c:v>93.144044321329602</c:v>
                </c:pt>
                <c:pt idx="5776">
                  <c:v>93.145231088800401</c:v>
                </c:pt>
                <c:pt idx="5777">
                  <c:v>93.146417445482797</c:v>
                </c:pt>
                <c:pt idx="5778">
                  <c:v>93.147603391590195</c:v>
                </c:pt>
                <c:pt idx="5779">
                  <c:v>93.131487889273302</c:v>
                </c:pt>
                <c:pt idx="5780">
                  <c:v>93.132676007611096</c:v>
                </c:pt>
                <c:pt idx="5781">
                  <c:v>93.133863714977494</c:v>
                </c:pt>
                <c:pt idx="5782">
                  <c:v>93.135051011585603</c:v>
                </c:pt>
                <c:pt idx="5783">
                  <c:v>93.136237897648599</c:v>
                </c:pt>
                <c:pt idx="5784">
                  <c:v>93.137424373379403</c:v>
                </c:pt>
                <c:pt idx="5785">
                  <c:v>93.138610438990597</c:v>
                </c:pt>
                <c:pt idx="5786">
                  <c:v>93.139796094695001</c:v>
                </c:pt>
                <c:pt idx="5787">
                  <c:v>93.140981340704897</c:v>
                </c:pt>
                <c:pt idx="5788">
                  <c:v>93.142166177232596</c:v>
                </c:pt>
                <c:pt idx="5789">
                  <c:v>93.143350604490493</c:v>
                </c:pt>
                <c:pt idx="5790">
                  <c:v>93.144534622690301</c:v>
                </c:pt>
                <c:pt idx="5791">
                  <c:v>93.145718232044104</c:v>
                </c:pt>
                <c:pt idx="5792">
                  <c:v>93.146901432763599</c:v>
                </c:pt>
                <c:pt idx="5793">
                  <c:v>93.148084225060401</c:v>
                </c:pt>
                <c:pt idx="5794">
                  <c:v>93.149266609145798</c:v>
                </c:pt>
                <c:pt idx="5795">
                  <c:v>93.150448585231103</c:v>
                </c:pt>
                <c:pt idx="5796">
                  <c:v>93.151630153527606</c:v>
                </c:pt>
                <c:pt idx="5797">
                  <c:v>93.152811314246193</c:v>
                </c:pt>
                <c:pt idx="5798">
                  <c:v>93.153992067597798</c:v>
                </c:pt>
                <c:pt idx="5799">
                  <c:v>93.155172413793096</c:v>
                </c:pt>
                <c:pt idx="5800">
                  <c:v>93.156352353042493</c:v>
                </c:pt>
                <c:pt idx="5801">
                  <c:v>93.157531885556693</c:v>
                </c:pt>
                <c:pt idx="5802">
                  <c:v>93.158711011545705</c:v>
                </c:pt>
                <c:pt idx="5803">
                  <c:v>93.159889731219806</c:v>
                </c:pt>
                <c:pt idx="5804">
                  <c:v>93.161068044788905</c:v>
                </c:pt>
                <c:pt idx="5805">
                  <c:v>93.162245952462897</c:v>
                </c:pt>
                <c:pt idx="5806">
                  <c:v>93.163423454451504</c:v>
                </c:pt>
                <c:pt idx="5807">
                  <c:v>93.164600550964096</c:v>
                </c:pt>
                <c:pt idx="5808">
                  <c:v>93.165777242210297</c:v>
                </c:pt>
                <c:pt idx="5809">
                  <c:v>93.166953528399304</c:v>
                </c:pt>
                <c:pt idx="5810">
                  <c:v>93.168129409740104</c:v>
                </c:pt>
                <c:pt idx="5811">
                  <c:v>93.169304886441793</c:v>
                </c:pt>
                <c:pt idx="5812">
                  <c:v>93.170479958713202</c:v>
                </c:pt>
                <c:pt idx="5813">
                  <c:v>93.171654626762901</c:v>
                </c:pt>
                <c:pt idx="5814">
                  <c:v>93.172828890799593</c:v>
                </c:pt>
                <c:pt idx="5815">
                  <c:v>93.174002751031594</c:v>
                </c:pt>
                <c:pt idx="5816">
                  <c:v>93.175176207667107</c:v>
                </c:pt>
                <c:pt idx="5817">
                  <c:v>93.176349260914407</c:v>
                </c:pt>
                <c:pt idx="5818">
                  <c:v>93.177521910981199</c:v>
                </c:pt>
                <c:pt idx="5819">
                  <c:v>93.178694158075601</c:v>
                </c:pt>
                <c:pt idx="5820">
                  <c:v>93.179866002405006</c:v>
                </c:pt>
                <c:pt idx="5821">
                  <c:v>93.181037444177207</c:v>
                </c:pt>
                <c:pt idx="5822">
                  <c:v>93.182208483599496</c:v>
                </c:pt>
                <c:pt idx="5823">
                  <c:v>93.183379120879096</c:v>
                </c:pt>
                <c:pt idx="5824">
                  <c:v>93.184549356223101</c:v>
                </c:pt>
                <c:pt idx="5825">
                  <c:v>93.185719189838593</c:v>
                </c:pt>
                <c:pt idx="5826">
                  <c:v>93.186888621932297</c:v>
                </c:pt>
                <c:pt idx="5827">
                  <c:v>93.188057652710995</c:v>
                </c:pt>
                <c:pt idx="5828">
                  <c:v>93.189226282381199</c:v>
                </c:pt>
                <c:pt idx="5829">
                  <c:v>93.190394511149194</c:v>
                </c:pt>
                <c:pt idx="5830">
                  <c:v>93.191562339221406</c:v>
                </c:pt>
                <c:pt idx="5831">
                  <c:v>93.192729766803794</c:v>
                </c:pt>
                <c:pt idx="5832">
                  <c:v>93.176752957311805</c:v>
                </c:pt>
                <c:pt idx="5833">
                  <c:v>93.177922523140197</c:v>
                </c:pt>
                <c:pt idx="5834">
                  <c:v>93.179091688089102</c:v>
                </c:pt>
                <c:pt idx="5835">
                  <c:v>93.180260452364607</c:v>
                </c:pt>
                <c:pt idx="5836">
                  <c:v>93.181428816172698</c:v>
                </c:pt>
                <c:pt idx="5837">
                  <c:v>93.182596779719006</c:v>
                </c:pt>
                <c:pt idx="5838">
                  <c:v>93.183764343209404</c:v>
                </c:pt>
                <c:pt idx="5839">
                  <c:v>93.184931506849296</c:v>
                </c:pt>
                <c:pt idx="5840">
                  <c:v>93.186098270843999</c:v>
                </c:pt>
                <c:pt idx="5841">
                  <c:v>93.187264635398805</c:v>
                </c:pt>
                <c:pt idx="5842">
                  <c:v>93.188430600718803</c:v>
                </c:pt>
                <c:pt idx="5843">
                  <c:v>93.189596167008901</c:v>
                </c:pt>
                <c:pt idx="5844">
                  <c:v>93.190761334473905</c:v>
                </c:pt>
                <c:pt idx="5845">
                  <c:v>93.191926103318494</c:v>
                </c:pt>
                <c:pt idx="5846">
                  <c:v>93.193090473747205</c:v>
                </c:pt>
                <c:pt idx="5847">
                  <c:v>93.194254445964404</c:v>
                </c:pt>
                <c:pt idx="5848">
                  <c:v>93.195418020174301</c:v>
                </c:pt>
                <c:pt idx="5849">
                  <c:v>93.196581196581107</c:v>
                </c:pt>
                <c:pt idx="5850">
                  <c:v>93.197743975388804</c:v>
                </c:pt>
                <c:pt idx="5851">
                  <c:v>93.181818181818102</c:v>
                </c:pt>
                <c:pt idx="5852">
                  <c:v>93.182983085597101</c:v>
                </c:pt>
                <c:pt idx="5853">
                  <c:v>93.184147591390499</c:v>
                </c:pt>
                <c:pt idx="5854">
                  <c:v>93.185311699402206</c:v>
                </c:pt>
                <c:pt idx="5855">
                  <c:v>93.169398907103798</c:v>
                </c:pt>
                <c:pt idx="5856">
                  <c:v>93.170565135735004</c:v>
                </c:pt>
                <c:pt idx="5857">
                  <c:v>93.171730966200002</c:v>
                </c:pt>
                <c:pt idx="5858">
                  <c:v>93.172896398702804</c:v>
                </c:pt>
                <c:pt idx="5859">
                  <c:v>93.174061433447093</c:v>
                </c:pt>
                <c:pt idx="5860">
                  <c:v>93.175226070636398</c:v>
                </c:pt>
                <c:pt idx="5861">
                  <c:v>93.176390310474204</c:v>
                </c:pt>
                <c:pt idx="5862">
                  <c:v>93.177554153163896</c:v>
                </c:pt>
                <c:pt idx="5863">
                  <c:v>93.178717598908605</c:v>
                </c:pt>
                <c:pt idx="5864">
                  <c:v>93.179880647911304</c:v>
                </c:pt>
                <c:pt idx="5865">
                  <c:v>93.181043300374995</c:v>
                </c:pt>
                <c:pt idx="5866">
                  <c:v>93.182205556502396</c:v>
                </c:pt>
                <c:pt idx="5867">
                  <c:v>93.183367416496196</c:v>
                </c:pt>
                <c:pt idx="5868">
                  <c:v>93.184528880558801</c:v>
                </c:pt>
                <c:pt idx="5869">
                  <c:v>93.168654173764907</c:v>
                </c:pt>
                <c:pt idx="5870">
                  <c:v>93.169817748254104</c:v>
                </c:pt>
                <c:pt idx="5871">
                  <c:v>93.170980926430502</c:v>
                </c:pt>
                <c:pt idx="5872">
                  <c:v>93.172143708496506</c:v>
                </c:pt>
                <c:pt idx="5873">
                  <c:v>93.173306094654393</c:v>
                </c:pt>
                <c:pt idx="5874">
                  <c:v>93.174468085106298</c:v>
                </c:pt>
                <c:pt idx="5875">
                  <c:v>93.175629680054399</c:v>
                </c:pt>
                <c:pt idx="5876">
                  <c:v>93.176790879700505</c:v>
                </c:pt>
                <c:pt idx="5877">
                  <c:v>93.177951684246295</c:v>
                </c:pt>
                <c:pt idx="5878">
                  <c:v>93.179112093893494</c:v>
                </c:pt>
                <c:pt idx="5879">
                  <c:v>93.180272108843496</c:v>
                </c:pt>
                <c:pt idx="5880">
                  <c:v>93.181431729297699</c:v>
                </c:pt>
                <c:pt idx="5881">
                  <c:v>93.1825909554573</c:v>
                </c:pt>
                <c:pt idx="5882">
                  <c:v>93.183749787523297</c:v>
                </c:pt>
                <c:pt idx="5883">
                  <c:v>93.184908225696802</c:v>
                </c:pt>
                <c:pt idx="5884">
                  <c:v>93.186066270178401</c:v>
                </c:pt>
                <c:pt idx="5885">
                  <c:v>93.187223921168794</c:v>
                </c:pt>
                <c:pt idx="5886">
                  <c:v>93.188381178868696</c:v>
                </c:pt>
                <c:pt idx="5887">
                  <c:v>93.189538043478194</c:v>
                </c:pt>
                <c:pt idx="5888">
                  <c:v>93.190694515197805</c:v>
                </c:pt>
                <c:pt idx="5889">
                  <c:v>93.191850594227503</c:v>
                </c:pt>
                <c:pt idx="5890">
                  <c:v>93.193006280767193</c:v>
                </c:pt>
                <c:pt idx="5891">
                  <c:v>93.194161575016906</c:v>
                </c:pt>
                <c:pt idx="5892">
                  <c:v>93.195316477176306</c:v>
                </c:pt>
                <c:pt idx="5893">
                  <c:v>93.196470987444798</c:v>
                </c:pt>
                <c:pt idx="5894">
                  <c:v>93.197625106022002</c:v>
                </c:pt>
                <c:pt idx="5895">
                  <c:v>93.198778833107099</c:v>
                </c:pt>
                <c:pt idx="5896">
                  <c:v>93.199932168899394</c:v>
                </c:pt>
                <c:pt idx="5897">
                  <c:v>93.201085113597799</c:v>
                </c:pt>
                <c:pt idx="5898">
                  <c:v>93.202237667401207</c:v>
                </c:pt>
                <c:pt idx="5899">
                  <c:v>93.203389830508399</c:v>
                </c:pt>
                <c:pt idx="5900">
                  <c:v>93.204541603118102</c:v>
                </c:pt>
                <c:pt idx="5901">
                  <c:v>93.205692985428598</c:v>
                </c:pt>
                <c:pt idx="5902">
                  <c:v>93.2068439776384</c:v>
                </c:pt>
                <c:pt idx="5903">
                  <c:v>93.207994579945705</c:v>
                </c:pt>
                <c:pt idx="5904">
                  <c:v>93.209144792548699</c:v>
                </c:pt>
                <c:pt idx="5905">
                  <c:v>93.210294615645097</c:v>
                </c:pt>
                <c:pt idx="5906">
                  <c:v>93.194514982224405</c:v>
                </c:pt>
                <c:pt idx="5907">
                  <c:v>93.195666892349294</c:v>
                </c:pt>
                <c:pt idx="5908">
                  <c:v>93.1968184125909</c:v>
                </c:pt>
                <c:pt idx="5909">
                  <c:v>93.197969543147195</c:v>
                </c:pt>
                <c:pt idx="5910">
                  <c:v>93.199120284215795</c:v>
                </c:pt>
                <c:pt idx="5911">
                  <c:v>93.200270635994499</c:v>
                </c:pt>
                <c:pt idx="5912">
                  <c:v>93.201420598680798</c:v>
                </c:pt>
                <c:pt idx="5913">
                  <c:v>93.202570172472093</c:v>
                </c:pt>
                <c:pt idx="5914">
                  <c:v>93.203719357565504</c:v>
                </c:pt>
                <c:pt idx="5915">
                  <c:v>93.204868154158206</c:v>
                </c:pt>
                <c:pt idx="5916">
                  <c:v>93.206016562447104</c:v>
                </c:pt>
                <c:pt idx="5917">
                  <c:v>93.207164582629204</c:v>
                </c:pt>
                <c:pt idx="5918">
                  <c:v>93.208312214901099</c:v>
                </c:pt>
                <c:pt idx="5919">
                  <c:v>93.209459459459396</c:v>
                </c:pt>
                <c:pt idx="5920">
                  <c:v>93.210606316500503</c:v>
                </c:pt>
                <c:pt idx="5921">
                  <c:v>93.211752786220799</c:v>
                </c:pt>
                <c:pt idx="5922">
                  <c:v>93.212898868816396</c:v>
                </c:pt>
                <c:pt idx="5923">
                  <c:v>93.214044564483402</c:v>
                </c:pt>
                <c:pt idx="5924">
                  <c:v>93.2151898734177</c:v>
                </c:pt>
                <c:pt idx="5925">
                  <c:v>93.216334795815001</c:v>
                </c:pt>
                <c:pt idx="5926">
                  <c:v>93.217479331871104</c:v>
                </c:pt>
                <c:pt idx="5927">
                  <c:v>93.218623481781293</c:v>
                </c:pt>
                <c:pt idx="5928">
                  <c:v>93.219767245741195</c:v>
                </c:pt>
                <c:pt idx="5929">
                  <c:v>93.220910623945997</c:v>
                </c:pt>
                <c:pt idx="5930">
                  <c:v>93.222053616590799</c:v>
                </c:pt>
                <c:pt idx="5931">
                  <c:v>93.223196223870502</c:v>
                </c:pt>
                <c:pt idx="5932">
                  <c:v>93.224338445980095</c:v>
                </c:pt>
                <c:pt idx="5933">
                  <c:v>93.225480283114194</c:v>
                </c:pt>
                <c:pt idx="5934">
                  <c:v>93.226621735467504</c:v>
                </c:pt>
                <c:pt idx="5935">
                  <c:v>93.227762803234498</c:v>
                </c:pt>
                <c:pt idx="5936">
                  <c:v>93.228903486609397</c:v>
                </c:pt>
                <c:pt idx="5937">
                  <c:v>93.230043785786407</c:v>
                </c:pt>
                <c:pt idx="5938">
                  <c:v>93.231183700959704</c:v>
                </c:pt>
                <c:pt idx="5939">
                  <c:v>93.215488215488193</c:v>
                </c:pt>
                <c:pt idx="5940">
                  <c:v>93.216630196936507</c:v>
                </c:pt>
                <c:pt idx="5941">
                  <c:v>93.217771794008698</c:v>
                </c:pt>
                <c:pt idx="5942">
                  <c:v>93.218913006898802</c:v>
                </c:pt>
                <c:pt idx="5943">
                  <c:v>93.220053835800798</c:v>
                </c:pt>
                <c:pt idx="5944">
                  <c:v>93.221194280908307</c:v>
                </c:pt>
                <c:pt idx="5945">
                  <c:v>93.222334342414996</c:v>
                </c:pt>
                <c:pt idx="5946">
                  <c:v>93.223474020514502</c:v>
                </c:pt>
                <c:pt idx="5947">
                  <c:v>93.224613315400106</c:v>
                </c:pt>
                <c:pt idx="5948">
                  <c:v>93.225752227265005</c:v>
                </c:pt>
                <c:pt idx="5949">
                  <c:v>93.226890756302495</c:v>
                </c:pt>
                <c:pt idx="5950">
                  <c:v>93.228028902705404</c:v>
                </c:pt>
                <c:pt idx="5951">
                  <c:v>93.212365591397798</c:v>
                </c:pt>
                <c:pt idx="5952">
                  <c:v>93.213505795397197</c:v>
                </c:pt>
                <c:pt idx="5953">
                  <c:v>93.214645616392303</c:v>
                </c:pt>
                <c:pt idx="5954">
                  <c:v>93.215785054575903</c:v>
                </c:pt>
                <c:pt idx="5955">
                  <c:v>93.216924110140994</c:v>
                </c:pt>
                <c:pt idx="5956">
                  <c:v>93.218062783280104</c:v>
                </c:pt>
                <c:pt idx="5957">
                  <c:v>93.219201074185904</c:v>
                </c:pt>
                <c:pt idx="5958">
                  <c:v>93.220338983050794</c:v>
                </c:pt>
                <c:pt idx="5959">
                  <c:v>93.221476510067106</c:v>
                </c:pt>
                <c:pt idx="5960">
                  <c:v>93.222613655426898</c:v>
                </c:pt>
                <c:pt idx="5961">
                  <c:v>93.2237504193223</c:v>
                </c:pt>
                <c:pt idx="5962">
                  <c:v>93.224886801945303</c:v>
                </c:pt>
                <c:pt idx="5963">
                  <c:v>93.226022803487595</c:v>
                </c:pt>
                <c:pt idx="5964">
                  <c:v>93.227158424140796</c:v>
                </c:pt>
                <c:pt idx="5965">
                  <c:v>93.228293664096498</c:v>
                </c:pt>
                <c:pt idx="5966">
                  <c:v>93.229428523546105</c:v>
                </c:pt>
                <c:pt idx="5967">
                  <c:v>93.230563002680896</c:v>
                </c:pt>
                <c:pt idx="5968">
                  <c:v>93.231697101692006</c:v>
                </c:pt>
                <c:pt idx="5969">
                  <c:v>93.232830820770502</c:v>
                </c:pt>
                <c:pt idx="5970">
                  <c:v>93.233964160107107</c:v>
                </c:pt>
                <c:pt idx="5971">
                  <c:v>93.235097119892799</c:v>
                </c:pt>
                <c:pt idx="5972">
                  <c:v>93.236229700318006</c:v>
                </c:pt>
                <c:pt idx="5973">
                  <c:v>93.237361901573493</c:v>
                </c:pt>
                <c:pt idx="5974">
                  <c:v>93.238493723849302</c:v>
                </c:pt>
                <c:pt idx="5975">
                  <c:v>93.239625167336001</c:v>
                </c:pt>
                <c:pt idx="5976">
                  <c:v>93.240756232223504</c:v>
                </c:pt>
                <c:pt idx="5977">
                  <c:v>93.241886918701894</c:v>
                </c:pt>
                <c:pt idx="5978">
                  <c:v>93.226292022077203</c:v>
                </c:pt>
                <c:pt idx="5979">
                  <c:v>93.227424749163802</c:v>
                </c:pt>
                <c:pt idx="5980">
                  <c:v>93.228557097475303</c:v>
                </c:pt>
                <c:pt idx="5981">
                  <c:v>93.229689067201605</c:v>
                </c:pt>
                <c:pt idx="5982">
                  <c:v>93.214106635467104</c:v>
                </c:pt>
                <c:pt idx="5983">
                  <c:v>93.215240641711205</c:v>
                </c:pt>
                <c:pt idx="5984">
                  <c:v>93.216374269005797</c:v>
                </c:pt>
                <c:pt idx="5985">
                  <c:v>93.217507517540895</c:v>
                </c:pt>
                <c:pt idx="5986">
                  <c:v>93.218640387506198</c:v>
                </c:pt>
                <c:pt idx="5987">
                  <c:v>93.219772879091494</c:v>
                </c:pt>
                <c:pt idx="5988">
                  <c:v>93.220904992486197</c:v>
                </c:pt>
                <c:pt idx="5989">
                  <c:v>93.222036727879797</c:v>
                </c:pt>
                <c:pt idx="5990">
                  <c:v>93.223168085461495</c:v>
                </c:pt>
                <c:pt idx="5991">
                  <c:v>93.207610146862393</c:v>
                </c:pt>
                <c:pt idx="5992">
                  <c:v>93.208743534123101</c:v>
                </c:pt>
                <c:pt idx="5993">
                  <c:v>93.209876543209802</c:v>
                </c:pt>
                <c:pt idx="5994">
                  <c:v>93.211009174311897</c:v>
                </c:pt>
                <c:pt idx="5995">
                  <c:v>93.212141427618405</c:v>
                </c:pt>
                <c:pt idx="5996">
                  <c:v>93.213273303318303</c:v>
                </c:pt>
                <c:pt idx="5997">
                  <c:v>93.214404801600494</c:v>
                </c:pt>
                <c:pt idx="5998">
                  <c:v>93.2155359226537</c:v>
                </c:pt>
                <c:pt idx="5999">
                  <c:v>93.216666666666598</c:v>
                </c:pt>
                <c:pt idx="6000">
                  <c:v>93.217797033827694</c:v>
                </c:pt>
                <c:pt idx="6001">
                  <c:v>93.218927024325197</c:v>
                </c:pt>
                <c:pt idx="6002">
                  <c:v>93.220056638347401</c:v>
                </c:pt>
                <c:pt idx="6003">
                  <c:v>93.2211858760826</c:v>
                </c:pt>
                <c:pt idx="6004">
                  <c:v>93.222314737718506</c:v>
                </c:pt>
                <c:pt idx="6005">
                  <c:v>93.223443223443198</c:v>
                </c:pt>
                <c:pt idx="6006">
                  <c:v>93.224571333444302</c:v>
                </c:pt>
                <c:pt idx="6007">
                  <c:v>93.225699067909403</c:v>
                </c:pt>
                <c:pt idx="6008">
                  <c:v>93.226826427026097</c:v>
                </c:pt>
                <c:pt idx="6009">
                  <c:v>93.227953410981698</c:v>
                </c:pt>
                <c:pt idx="6010">
                  <c:v>93.229080019963305</c:v>
                </c:pt>
                <c:pt idx="6011">
                  <c:v>93.230206254158304</c:v>
                </c:pt>
                <c:pt idx="6012">
                  <c:v>93.231332113753496</c:v>
                </c:pt>
                <c:pt idx="6013">
                  <c:v>93.232457598935795</c:v>
                </c:pt>
                <c:pt idx="6014">
                  <c:v>93.233582709891905</c:v>
                </c:pt>
                <c:pt idx="6015">
                  <c:v>93.2347074468085</c:v>
                </c:pt>
                <c:pt idx="6016">
                  <c:v>93.219212232009298</c:v>
                </c:pt>
                <c:pt idx="6017">
                  <c:v>93.220338983050794</c:v>
                </c:pt>
                <c:pt idx="6018">
                  <c:v>93.221465359694307</c:v>
                </c:pt>
                <c:pt idx="6019">
                  <c:v>93.222591362126195</c:v>
                </c:pt>
                <c:pt idx="6020">
                  <c:v>93.223716990533106</c:v>
                </c:pt>
                <c:pt idx="6021">
                  <c:v>93.208236466290202</c:v>
                </c:pt>
                <c:pt idx="6022">
                  <c:v>93.209364104266896</c:v>
                </c:pt>
                <c:pt idx="6023">
                  <c:v>93.210491367861806</c:v>
                </c:pt>
                <c:pt idx="6024">
                  <c:v>93.211618257261406</c:v>
                </c:pt>
                <c:pt idx="6025">
                  <c:v>93.212744772651803</c:v>
                </c:pt>
                <c:pt idx="6026">
                  <c:v>93.213870914219299</c:v>
                </c:pt>
                <c:pt idx="6027">
                  <c:v>93.198407431983995</c:v>
                </c:pt>
                <c:pt idx="6028">
                  <c:v>93.199535578039402</c:v>
                </c:pt>
                <c:pt idx="6029">
                  <c:v>93.200663349916994</c:v>
                </c:pt>
                <c:pt idx="6030">
                  <c:v>93.201790747803003</c:v>
                </c:pt>
                <c:pt idx="6031">
                  <c:v>93.202917771883193</c:v>
                </c:pt>
                <c:pt idx="6032">
                  <c:v>93.204044422343699</c:v>
                </c:pt>
                <c:pt idx="6033">
                  <c:v>93.2051706993702</c:v>
                </c:pt>
                <c:pt idx="6034">
                  <c:v>93.206296603148303</c:v>
                </c:pt>
                <c:pt idx="6035">
                  <c:v>93.207422133863403</c:v>
                </c:pt>
                <c:pt idx="6036">
                  <c:v>93.208547291701095</c:v>
                </c:pt>
                <c:pt idx="6037">
                  <c:v>93.209672076846601</c:v>
                </c:pt>
                <c:pt idx="6038">
                  <c:v>93.210796489485006</c:v>
                </c:pt>
                <c:pt idx="6039">
                  <c:v>93.211920529801304</c:v>
                </c:pt>
                <c:pt idx="6040">
                  <c:v>93.213044197980395</c:v>
                </c:pt>
                <c:pt idx="6041">
                  <c:v>93.214167494207203</c:v>
                </c:pt>
                <c:pt idx="6042">
                  <c:v>93.2152904186662</c:v>
                </c:pt>
                <c:pt idx="6043">
                  <c:v>93.216412971541999</c:v>
                </c:pt>
                <c:pt idx="6044">
                  <c:v>93.217535153019</c:v>
                </c:pt>
                <c:pt idx="6045">
                  <c:v>93.218656963281504</c:v>
                </c:pt>
                <c:pt idx="6046">
                  <c:v>93.219778402513597</c:v>
                </c:pt>
                <c:pt idx="6047">
                  <c:v>93.220899470899397</c:v>
                </c:pt>
                <c:pt idx="6048">
                  <c:v>93.222020168622905</c:v>
                </c:pt>
                <c:pt idx="6049">
                  <c:v>93.223140495867696</c:v>
                </c:pt>
                <c:pt idx="6050">
                  <c:v>93.224260452817703</c:v>
                </c:pt>
                <c:pt idx="6051">
                  <c:v>93.225380039656301</c:v>
                </c:pt>
                <c:pt idx="6052">
                  <c:v>93.226499256566996</c:v>
                </c:pt>
                <c:pt idx="6053">
                  <c:v>93.227618103732993</c:v>
                </c:pt>
                <c:pt idx="6054">
                  <c:v>93.228736581337699</c:v>
                </c:pt>
                <c:pt idx="6055">
                  <c:v>93.229854689563993</c:v>
                </c:pt>
                <c:pt idx="6056">
                  <c:v>93.230972428594995</c:v>
                </c:pt>
                <c:pt idx="6057">
                  <c:v>93.2155827005612</c:v>
                </c:pt>
                <c:pt idx="6058">
                  <c:v>93.216702426142902</c:v>
                </c:pt>
                <c:pt idx="6059">
                  <c:v>93.217821782178206</c:v>
                </c:pt>
                <c:pt idx="6060">
                  <c:v>93.218940768850004</c:v>
                </c:pt>
                <c:pt idx="6061">
                  <c:v>93.220059386341106</c:v>
                </c:pt>
                <c:pt idx="6062">
                  <c:v>93.204684149760794</c:v>
                </c:pt>
                <c:pt idx="6063">
                  <c:v>93.205804749340302</c:v>
                </c:pt>
                <c:pt idx="6064">
                  <c:v>93.206924979389896</c:v>
                </c:pt>
                <c:pt idx="6065">
                  <c:v>93.208044840092299</c:v>
                </c:pt>
                <c:pt idx="6066">
                  <c:v>93.209164331630106</c:v>
                </c:pt>
                <c:pt idx="6067">
                  <c:v>93.210283454185898</c:v>
                </c:pt>
                <c:pt idx="6068">
                  <c:v>93.211402207942001</c:v>
                </c:pt>
                <c:pt idx="6069">
                  <c:v>93.212520593080697</c:v>
                </c:pt>
                <c:pt idx="6070">
                  <c:v>93.213638609784198</c:v>
                </c:pt>
                <c:pt idx="6071">
                  <c:v>93.214756258234502</c:v>
                </c:pt>
                <c:pt idx="6072">
                  <c:v>93.215873538613494</c:v>
                </c:pt>
                <c:pt idx="6073">
                  <c:v>93.216990451103001</c:v>
                </c:pt>
                <c:pt idx="6074">
                  <c:v>93.218106995884696</c:v>
                </c:pt>
                <c:pt idx="6075">
                  <c:v>93.219223173140193</c:v>
                </c:pt>
                <c:pt idx="6076">
                  <c:v>93.220338983050794</c:v>
                </c:pt>
                <c:pt idx="6077">
                  <c:v>93.221454425797901</c:v>
                </c:pt>
                <c:pt idx="6078">
                  <c:v>93.222569501562702</c:v>
                </c:pt>
                <c:pt idx="6079">
                  <c:v>93.223684210526301</c:v>
                </c:pt>
                <c:pt idx="6080">
                  <c:v>93.208353889162893</c:v>
                </c:pt>
                <c:pt idx="6081">
                  <c:v>93.209470568891803</c:v>
                </c:pt>
                <c:pt idx="6082">
                  <c:v>93.210586881472906</c:v>
                </c:pt>
                <c:pt idx="6083">
                  <c:v>93.211702827087393</c:v>
                </c:pt>
                <c:pt idx="6084">
                  <c:v>93.212818405916096</c:v>
                </c:pt>
                <c:pt idx="6085">
                  <c:v>93.213933618139905</c:v>
                </c:pt>
                <c:pt idx="6086">
                  <c:v>93.215048463939496</c:v>
                </c:pt>
                <c:pt idx="6087">
                  <c:v>93.216162943495306</c:v>
                </c:pt>
                <c:pt idx="6088">
                  <c:v>93.217277056987996</c:v>
                </c:pt>
                <c:pt idx="6089">
                  <c:v>93.218390804597703</c:v>
                </c:pt>
                <c:pt idx="6090">
                  <c:v>93.219504186504594</c:v>
                </c:pt>
                <c:pt idx="6091">
                  <c:v>93.220617202889002</c:v>
                </c:pt>
                <c:pt idx="6092">
                  <c:v>93.221729853930697</c:v>
                </c:pt>
                <c:pt idx="6093">
                  <c:v>93.2228421398096</c:v>
                </c:pt>
                <c:pt idx="6094">
                  <c:v>93.223954060705495</c:v>
                </c:pt>
                <c:pt idx="6095">
                  <c:v>93.225065616797806</c:v>
                </c:pt>
                <c:pt idx="6096">
                  <c:v>93.226176808266302</c:v>
                </c:pt>
                <c:pt idx="6097">
                  <c:v>93.227287635290196</c:v>
                </c:pt>
                <c:pt idx="6098">
                  <c:v>93.2283980980488</c:v>
                </c:pt>
                <c:pt idx="6099">
                  <c:v>93.229508196721298</c:v>
                </c:pt>
                <c:pt idx="6100">
                  <c:v>93.214227175872793</c:v>
                </c:pt>
                <c:pt idx="6101">
                  <c:v>93.215339233038307</c:v>
                </c:pt>
                <c:pt idx="6102">
                  <c:v>93.216450925774197</c:v>
                </c:pt>
                <c:pt idx="6103">
                  <c:v>93.217562254259505</c:v>
                </c:pt>
                <c:pt idx="6104">
                  <c:v>93.202293202293205</c:v>
                </c:pt>
                <c:pt idx="6105">
                  <c:v>93.203406485424097</c:v>
                </c:pt>
                <c:pt idx="6106">
                  <c:v>93.204519403962607</c:v>
                </c:pt>
                <c:pt idx="6107">
                  <c:v>93.205631958087693</c:v>
                </c:pt>
                <c:pt idx="6108">
                  <c:v>93.206744147978398</c:v>
                </c:pt>
                <c:pt idx="6109">
                  <c:v>93.207855973813395</c:v>
                </c:pt>
                <c:pt idx="6110">
                  <c:v>93.208967435771498</c:v>
                </c:pt>
                <c:pt idx="6111">
                  <c:v>93.210078534031396</c:v>
                </c:pt>
                <c:pt idx="6112">
                  <c:v>93.211189268771406</c:v>
                </c:pt>
                <c:pt idx="6113">
                  <c:v>93.212299640170102</c:v>
                </c:pt>
                <c:pt idx="6114">
                  <c:v>93.213409648405502</c:v>
                </c:pt>
                <c:pt idx="6115">
                  <c:v>93.214519293655897</c:v>
                </c:pt>
                <c:pt idx="6116">
                  <c:v>93.215628576099306</c:v>
                </c:pt>
                <c:pt idx="6117">
                  <c:v>93.216737495913605</c:v>
                </c:pt>
                <c:pt idx="6118">
                  <c:v>93.217846053276602</c:v>
                </c:pt>
                <c:pt idx="6119">
                  <c:v>93.218954248366003</c:v>
                </c:pt>
                <c:pt idx="6120">
                  <c:v>93.220062081359202</c:v>
                </c:pt>
                <c:pt idx="6121">
                  <c:v>93.221169552433807</c:v>
                </c:pt>
                <c:pt idx="6122">
                  <c:v>93.222276661767097</c:v>
                </c:pt>
                <c:pt idx="6123">
                  <c:v>93.223383409536197</c:v>
                </c:pt>
                <c:pt idx="6124">
                  <c:v>93.224489795918302</c:v>
                </c:pt>
                <c:pt idx="6125">
                  <c:v>93.225595821090394</c:v>
                </c:pt>
                <c:pt idx="6126">
                  <c:v>93.226701485229299</c:v>
                </c:pt>
                <c:pt idx="6127">
                  <c:v>93.2278067885117</c:v>
                </c:pt>
                <c:pt idx="6128">
                  <c:v>93.228911731114295</c:v>
                </c:pt>
                <c:pt idx="6129">
                  <c:v>93.230016313213696</c:v>
                </c:pt>
                <c:pt idx="6130">
                  <c:v>93.231120534986104</c:v>
                </c:pt>
                <c:pt idx="6131">
                  <c:v>93.232224396607904</c:v>
                </c:pt>
                <c:pt idx="6132">
                  <c:v>93.233327898255297</c:v>
                </c:pt>
                <c:pt idx="6133">
                  <c:v>93.234431040104297</c:v>
                </c:pt>
                <c:pt idx="6134">
                  <c:v>93.235533822330794</c:v>
                </c:pt>
                <c:pt idx="6135">
                  <c:v>93.236636245110802</c:v>
                </c:pt>
                <c:pt idx="6136">
                  <c:v>93.237738308619797</c:v>
                </c:pt>
                <c:pt idx="6137">
                  <c:v>93.238840013033496</c:v>
                </c:pt>
                <c:pt idx="6138">
                  <c:v>93.239941358527403</c:v>
                </c:pt>
                <c:pt idx="6139">
                  <c:v>93.241042345276796</c:v>
                </c:pt>
                <c:pt idx="6140">
                  <c:v>93.242142973457007</c:v>
                </c:pt>
                <c:pt idx="6141">
                  <c:v>93.243243243243199</c:v>
                </c:pt>
                <c:pt idx="6142">
                  <c:v>93.244343154810295</c:v>
                </c:pt>
                <c:pt idx="6143">
                  <c:v>93.2454427083333</c:v>
                </c:pt>
                <c:pt idx="6144">
                  <c:v>93.246541903986895</c:v>
                </c:pt>
                <c:pt idx="6145">
                  <c:v>93.247640741945901</c:v>
                </c:pt>
                <c:pt idx="6146">
                  <c:v>93.248739222384899</c:v>
                </c:pt>
                <c:pt idx="6147">
                  <c:v>93.249837345478198</c:v>
                </c:pt>
                <c:pt idx="6148">
                  <c:v>93.250935111400196</c:v>
                </c:pt>
                <c:pt idx="6149">
                  <c:v>93.252032520325201</c:v>
                </c:pt>
                <c:pt idx="6150">
                  <c:v>93.253129572427198</c:v>
                </c:pt>
                <c:pt idx="6151">
                  <c:v>93.254226267880298</c:v>
                </c:pt>
                <c:pt idx="6152">
                  <c:v>93.239070372176101</c:v>
                </c:pt>
                <c:pt idx="6153">
                  <c:v>93.2239194020149</c:v>
                </c:pt>
                <c:pt idx="6154">
                  <c:v>93.225020308692095</c:v>
                </c:pt>
                <c:pt idx="6155">
                  <c:v>93.226120857699797</c:v>
                </c:pt>
                <c:pt idx="6156">
                  <c:v>93.227221049212204</c:v>
                </c:pt>
                <c:pt idx="6157">
                  <c:v>93.228320883403697</c:v>
                </c:pt>
                <c:pt idx="6158">
                  <c:v>93.229420360448103</c:v>
                </c:pt>
                <c:pt idx="6159">
                  <c:v>93.230519480519405</c:v>
                </c:pt>
                <c:pt idx="6160">
                  <c:v>93.231618243791502</c:v>
                </c:pt>
                <c:pt idx="6161">
                  <c:v>93.232716650438107</c:v>
                </c:pt>
                <c:pt idx="6162">
                  <c:v>93.233814700632806</c:v>
                </c:pt>
                <c:pt idx="6163">
                  <c:v>93.234912394548999</c:v>
                </c:pt>
                <c:pt idx="6164">
                  <c:v>93.236009732360003</c:v>
                </c:pt>
                <c:pt idx="6165">
                  <c:v>93.237106714239303</c:v>
                </c:pt>
                <c:pt idx="6166">
                  <c:v>93.238203340359902</c:v>
                </c:pt>
                <c:pt idx="6167">
                  <c:v>93.239299610894903</c:v>
                </c:pt>
                <c:pt idx="6168">
                  <c:v>93.240395526017096</c:v>
                </c:pt>
                <c:pt idx="6169">
                  <c:v>93.241491085899497</c:v>
                </c:pt>
                <c:pt idx="6170">
                  <c:v>93.242586290714598</c:v>
                </c:pt>
                <c:pt idx="6171">
                  <c:v>93.243681140635104</c:v>
                </c:pt>
                <c:pt idx="6172">
                  <c:v>93.244775635833406</c:v>
                </c:pt>
                <c:pt idx="6173">
                  <c:v>93.245869776481996</c:v>
                </c:pt>
                <c:pt idx="6174">
                  <c:v>93.246963562752995</c:v>
                </c:pt>
                <c:pt idx="6175">
                  <c:v>93.248056994818597</c:v>
                </c:pt>
                <c:pt idx="6176">
                  <c:v>93.249150072850895</c:v>
                </c:pt>
                <c:pt idx="6177">
                  <c:v>93.250242797021599</c:v>
                </c:pt>
                <c:pt idx="6178">
                  <c:v>93.251335167502802</c:v>
                </c:pt>
                <c:pt idx="6179">
                  <c:v>93.252427184466001</c:v>
                </c:pt>
                <c:pt idx="6180">
                  <c:v>93.253518848082805</c:v>
                </c:pt>
                <c:pt idx="6181">
                  <c:v>93.254610158524699</c:v>
                </c:pt>
                <c:pt idx="6182">
                  <c:v>93.255701115963106</c:v>
                </c:pt>
                <c:pt idx="6183">
                  <c:v>93.256791720569197</c:v>
                </c:pt>
                <c:pt idx="6184">
                  <c:v>93.257881972514099</c:v>
                </c:pt>
                <c:pt idx="6185">
                  <c:v>93.258971871968896</c:v>
                </c:pt>
                <c:pt idx="6186">
                  <c:v>93.260061419104503</c:v>
                </c:pt>
                <c:pt idx="6187">
                  <c:v>93.261150614091704</c:v>
                </c:pt>
                <c:pt idx="6188">
                  <c:v>93.262239457101302</c:v>
                </c:pt>
                <c:pt idx="6189">
                  <c:v>93.2471728594507</c:v>
                </c:pt>
                <c:pt idx="6190">
                  <c:v>93.232111129058296</c:v>
                </c:pt>
                <c:pt idx="6191">
                  <c:v>93.2332041343669</c:v>
                </c:pt>
                <c:pt idx="6192">
                  <c:v>93.2342967866946</c:v>
                </c:pt>
                <c:pt idx="6193">
                  <c:v>93.235389086212393</c:v>
                </c:pt>
                <c:pt idx="6194">
                  <c:v>93.236481033091195</c:v>
                </c:pt>
                <c:pt idx="6195">
                  <c:v>93.237572627501606</c:v>
                </c:pt>
                <c:pt idx="6196">
                  <c:v>93.2386638696143</c:v>
                </c:pt>
                <c:pt idx="6197">
                  <c:v>93.239754759599805</c:v>
                </c:pt>
                <c:pt idx="6198">
                  <c:v>93.240845297628596</c:v>
                </c:pt>
                <c:pt idx="6199">
                  <c:v>93.241935483870904</c:v>
                </c:pt>
                <c:pt idx="6200">
                  <c:v>93.243025318497004</c:v>
                </c:pt>
                <c:pt idx="6201">
                  <c:v>93.244114801676801</c:v>
                </c:pt>
                <c:pt idx="6202">
                  <c:v>93.245203933580498</c:v>
                </c:pt>
                <c:pt idx="6203">
                  <c:v>93.246292714377802</c:v>
                </c:pt>
                <c:pt idx="6204">
                  <c:v>93.247381144238503</c:v>
                </c:pt>
                <c:pt idx="6205">
                  <c:v>93.248469223332194</c:v>
                </c:pt>
                <c:pt idx="6206">
                  <c:v>93.249556951828495</c:v>
                </c:pt>
                <c:pt idx="6207">
                  <c:v>93.2506443298969</c:v>
                </c:pt>
                <c:pt idx="6208">
                  <c:v>93.251731357706504</c:v>
                </c:pt>
                <c:pt idx="6209">
                  <c:v>93.252818035426699</c:v>
                </c:pt>
                <c:pt idx="6210">
                  <c:v>93.253904363226496</c:v>
                </c:pt>
                <c:pt idx="6211">
                  <c:v>93.2388924661944</c:v>
                </c:pt>
                <c:pt idx="6212">
                  <c:v>93.239980685659106</c:v>
                </c:pt>
                <c:pt idx="6213">
                  <c:v>93.241068554875994</c:v>
                </c:pt>
                <c:pt idx="6214">
                  <c:v>93.242156074014403</c:v>
                </c:pt>
                <c:pt idx="6215">
                  <c:v>93.243243243243199</c:v>
                </c:pt>
                <c:pt idx="6216">
                  <c:v>93.244330062731194</c:v>
                </c:pt>
                <c:pt idx="6217">
                  <c:v>93.245416532647099</c:v>
                </c:pt>
                <c:pt idx="6218">
                  <c:v>93.246502653159595</c:v>
                </c:pt>
                <c:pt idx="6219">
                  <c:v>93.247588424437296</c:v>
                </c:pt>
                <c:pt idx="6220">
                  <c:v>93.248673846648401</c:v>
                </c:pt>
                <c:pt idx="6221">
                  <c:v>93.249758919961394</c:v>
                </c:pt>
                <c:pt idx="6222">
                  <c:v>93.250843644544403</c:v>
                </c:pt>
                <c:pt idx="6223">
                  <c:v>93.251928020565501</c:v>
                </c:pt>
                <c:pt idx="6224">
                  <c:v>93.253012048192701</c:v>
                </c:pt>
                <c:pt idx="6225">
                  <c:v>93.254095727593906</c:v>
                </c:pt>
                <c:pt idx="6226">
                  <c:v>93.255179058936804</c:v>
                </c:pt>
                <c:pt idx="6227">
                  <c:v>93.256262042389196</c:v>
                </c:pt>
                <c:pt idx="6228">
                  <c:v>93.2573446781184</c:v>
                </c:pt>
                <c:pt idx="6229">
                  <c:v>93.258426966292106</c:v>
                </c:pt>
                <c:pt idx="6230">
                  <c:v>93.259508907077503</c:v>
                </c:pt>
                <c:pt idx="6231">
                  <c:v>93.260590500641797</c:v>
                </c:pt>
                <c:pt idx="6232">
                  <c:v>93.261671747152207</c:v>
                </c:pt>
                <c:pt idx="6233">
                  <c:v>93.262752646775695</c:v>
                </c:pt>
                <c:pt idx="6234">
                  <c:v>93.263833199679198</c:v>
                </c:pt>
                <c:pt idx="6235">
                  <c:v>93.264913406029507</c:v>
                </c:pt>
                <c:pt idx="6236">
                  <c:v>93.265993265993202</c:v>
                </c:pt>
                <c:pt idx="6237">
                  <c:v>93.267072779737006</c:v>
                </c:pt>
                <c:pt idx="6238">
                  <c:v>93.268151947427398</c:v>
                </c:pt>
                <c:pt idx="6239">
                  <c:v>93.253205128205096</c:v>
                </c:pt>
                <c:pt idx="6240">
                  <c:v>93.254286172087802</c:v>
                </c:pt>
                <c:pt idx="6241">
                  <c:v>93.255366869593004</c:v>
                </c:pt>
                <c:pt idx="6242">
                  <c:v>93.256447220887395</c:v>
                </c:pt>
                <c:pt idx="6243">
                  <c:v>93.2575272261371</c:v>
                </c:pt>
                <c:pt idx="6244">
                  <c:v>93.258606885508399</c:v>
                </c:pt>
                <c:pt idx="6245">
                  <c:v>93.259686199167405</c:v>
                </c:pt>
                <c:pt idx="6246">
                  <c:v>93.260765167280297</c:v>
                </c:pt>
                <c:pt idx="6247">
                  <c:v>93.261843790012804</c:v>
                </c:pt>
                <c:pt idx="6248">
                  <c:v>93.262922067530795</c:v>
                </c:pt>
                <c:pt idx="6249">
                  <c:v>93.263999999999996</c:v>
                </c:pt>
                <c:pt idx="6250">
                  <c:v>93.265077587585907</c:v>
                </c:pt>
                <c:pt idx="6251">
                  <c:v>93.266154830454198</c:v>
                </c:pt>
                <c:pt idx="6252">
                  <c:v>93.267231728770199</c:v>
                </c:pt>
                <c:pt idx="6253">
                  <c:v>93.268308282698996</c:v>
                </c:pt>
                <c:pt idx="6254">
                  <c:v>93.269384492406004</c:v>
                </c:pt>
                <c:pt idx="6255">
                  <c:v>93.270460358056198</c:v>
                </c:pt>
                <c:pt idx="6256">
                  <c:v>93.255553779766601</c:v>
                </c:pt>
                <c:pt idx="6257">
                  <c:v>93.256631511665006</c:v>
                </c:pt>
                <c:pt idx="6258">
                  <c:v>93.257708899185104</c:v>
                </c:pt>
                <c:pt idx="6259">
                  <c:v>93.258785942491997</c:v>
                </c:pt>
                <c:pt idx="6260">
                  <c:v>93.259862641750502</c:v>
                </c:pt>
                <c:pt idx="6261">
                  <c:v>93.260938997125507</c:v>
                </c:pt>
                <c:pt idx="6262">
                  <c:v>93.262015008781702</c:v>
                </c:pt>
                <c:pt idx="6263">
                  <c:v>93.263090676883706</c:v>
                </c:pt>
                <c:pt idx="6264">
                  <c:v>93.264166001596095</c:v>
                </c:pt>
                <c:pt idx="6265">
                  <c:v>93.265240983083302</c:v>
                </c:pt>
                <c:pt idx="6266">
                  <c:v>93.266315621509506</c:v>
                </c:pt>
                <c:pt idx="6267">
                  <c:v>93.267389917038898</c:v>
                </c:pt>
                <c:pt idx="6268">
                  <c:v>93.268463869835699</c:v>
                </c:pt>
                <c:pt idx="6269">
                  <c:v>93.269537480063704</c:v>
                </c:pt>
                <c:pt idx="6270">
                  <c:v>93.270610747887005</c:v>
                </c:pt>
                <c:pt idx="6271">
                  <c:v>93.271683673469298</c:v>
                </c:pt>
                <c:pt idx="6272">
                  <c:v>93.256814921090395</c:v>
                </c:pt>
                <c:pt idx="6273">
                  <c:v>93.257889703538396</c:v>
                </c:pt>
                <c:pt idx="6274">
                  <c:v>93.258964143426297</c:v>
                </c:pt>
                <c:pt idx="6275">
                  <c:v>93.260038240917694</c:v>
                </c:pt>
                <c:pt idx="6276">
                  <c:v>93.261111996176496</c:v>
                </c:pt>
                <c:pt idx="6277">
                  <c:v>93.262185409365998</c:v>
                </c:pt>
                <c:pt idx="6278">
                  <c:v>93.263258480649696</c:v>
                </c:pt>
                <c:pt idx="6279">
                  <c:v>93.264331210191003</c:v>
                </c:pt>
                <c:pt idx="6280">
                  <c:v>93.2654035981531</c:v>
                </c:pt>
                <c:pt idx="6281">
                  <c:v>93.266475644699099</c:v>
                </c:pt>
                <c:pt idx="6282">
                  <c:v>93.251631386280394</c:v>
                </c:pt>
                <c:pt idx="6283">
                  <c:v>93.252705283259004</c:v>
                </c:pt>
                <c:pt idx="6284">
                  <c:v>93.253778838504303</c:v>
                </c:pt>
                <c:pt idx="6285">
                  <c:v>93.238943684377901</c:v>
                </c:pt>
                <c:pt idx="6286">
                  <c:v>93.240019087004896</c:v>
                </c:pt>
                <c:pt idx="6287">
                  <c:v>93.225190839694605</c:v>
                </c:pt>
                <c:pt idx="6288">
                  <c:v>93.226268087136205</c:v>
                </c:pt>
                <c:pt idx="6289">
                  <c:v>93.227344992050803</c:v>
                </c:pt>
                <c:pt idx="6290">
                  <c:v>93.228421554601795</c:v>
                </c:pt>
                <c:pt idx="6291">
                  <c:v>93.229497774952307</c:v>
                </c:pt>
                <c:pt idx="6292">
                  <c:v>93.214682981090107</c:v>
                </c:pt>
                <c:pt idx="6293">
                  <c:v>93.2157610422624</c:v>
                </c:pt>
                <c:pt idx="6294">
                  <c:v>93.216838760921306</c:v>
                </c:pt>
                <c:pt idx="6295">
                  <c:v>93.217916137229906</c:v>
                </c:pt>
                <c:pt idx="6296">
                  <c:v>93.2189931713514</c:v>
                </c:pt>
                <c:pt idx="6297">
                  <c:v>93.2200698634487</c:v>
                </c:pt>
                <c:pt idx="6298">
                  <c:v>93.221146213684705</c:v>
                </c:pt>
                <c:pt idx="6299">
                  <c:v>93.2222222222222</c:v>
                </c:pt>
                <c:pt idx="6300">
                  <c:v>93.2074273924773</c:v>
                </c:pt>
                <c:pt idx="6301">
                  <c:v>93.208505236432799</c:v>
                </c:pt>
                <c:pt idx="6302">
                  <c:v>93.209582738378501</c:v>
                </c:pt>
                <c:pt idx="6303">
                  <c:v>93.210659898477104</c:v>
                </c:pt>
                <c:pt idx="6304">
                  <c:v>93.211736716891295</c:v>
                </c:pt>
                <c:pt idx="6305">
                  <c:v>93.212813193783603</c:v>
                </c:pt>
                <c:pt idx="6306">
                  <c:v>93.198033930553294</c:v>
                </c:pt>
                <c:pt idx="6307">
                  <c:v>93.199112238427304</c:v>
                </c:pt>
                <c:pt idx="6308">
                  <c:v>93.200190204469806</c:v>
                </c:pt>
                <c:pt idx="6309">
                  <c:v>93.2012678288431</c:v>
                </c:pt>
                <c:pt idx="6310">
                  <c:v>93.202345111709704</c:v>
                </c:pt>
                <c:pt idx="6311">
                  <c:v>93.203422053231904</c:v>
                </c:pt>
                <c:pt idx="6312">
                  <c:v>93.204498653572003</c:v>
                </c:pt>
                <c:pt idx="6313">
                  <c:v>93.205574912891905</c:v>
                </c:pt>
                <c:pt idx="6314">
                  <c:v>93.206650831353898</c:v>
                </c:pt>
                <c:pt idx="6315">
                  <c:v>93.207726409119701</c:v>
                </c:pt>
                <c:pt idx="6316">
                  <c:v>93.208801646351105</c:v>
                </c:pt>
                <c:pt idx="6317">
                  <c:v>93.209876543209802</c:v>
                </c:pt>
                <c:pt idx="6318">
                  <c:v>93.210951099857496</c:v>
                </c:pt>
                <c:pt idx="6319">
                  <c:v>93.212025316455694</c:v>
                </c:pt>
                <c:pt idx="6320">
                  <c:v>93.197278911564595</c:v>
                </c:pt>
                <c:pt idx="6321">
                  <c:v>93.198354950964799</c:v>
                </c:pt>
                <c:pt idx="6322">
                  <c:v>93.199430650007898</c:v>
                </c:pt>
                <c:pt idx="6323">
                  <c:v>93.200506008855101</c:v>
                </c:pt>
                <c:pt idx="6324">
                  <c:v>93.201581027667899</c:v>
                </c:pt>
                <c:pt idx="6325">
                  <c:v>93.202655706607601</c:v>
                </c:pt>
                <c:pt idx="6326">
                  <c:v>93.2037300458353</c:v>
                </c:pt>
                <c:pt idx="6327">
                  <c:v>93.204804045512006</c:v>
                </c:pt>
                <c:pt idx="6328">
                  <c:v>93.205877705798699</c:v>
                </c:pt>
                <c:pt idx="6329">
                  <c:v>93.206951026856203</c:v>
                </c:pt>
                <c:pt idx="6330">
                  <c:v>93.2080240088453</c:v>
                </c:pt>
                <c:pt idx="6331">
                  <c:v>93.2090966519267</c:v>
                </c:pt>
                <c:pt idx="6332">
                  <c:v>93.210168956260802</c:v>
                </c:pt>
                <c:pt idx="6333">
                  <c:v>93.211240922008201</c:v>
                </c:pt>
                <c:pt idx="6334">
                  <c:v>93.212312549329098</c:v>
                </c:pt>
                <c:pt idx="6335">
                  <c:v>93.213383838383805</c:v>
                </c:pt>
                <c:pt idx="6336">
                  <c:v>93.214454789332393</c:v>
                </c:pt>
                <c:pt idx="6337">
                  <c:v>93.215525402335103</c:v>
                </c:pt>
                <c:pt idx="6338">
                  <c:v>93.216595677551595</c:v>
                </c:pt>
                <c:pt idx="6339">
                  <c:v>93.217665615141897</c:v>
                </c:pt>
                <c:pt idx="6340">
                  <c:v>93.218735215265696</c:v>
                </c:pt>
                <c:pt idx="6341">
                  <c:v>93.20403658152</c:v>
                </c:pt>
                <c:pt idx="6342">
                  <c:v>93.189342582374195</c:v>
                </c:pt>
                <c:pt idx="6343">
                  <c:v>93.190416141235801</c:v>
                </c:pt>
                <c:pt idx="6344">
                  <c:v>93.175728920409696</c:v>
                </c:pt>
                <c:pt idx="6345">
                  <c:v>93.176804286164497</c:v>
                </c:pt>
                <c:pt idx="6346">
                  <c:v>93.177879313061197</c:v>
                </c:pt>
                <c:pt idx="6347">
                  <c:v>93.178954001260195</c:v>
                </c:pt>
                <c:pt idx="6348">
                  <c:v>93.180028350921404</c:v>
                </c:pt>
                <c:pt idx="6349">
                  <c:v>93.181102362204697</c:v>
                </c:pt>
                <c:pt idx="6350">
                  <c:v>93.182176035270004</c:v>
                </c:pt>
                <c:pt idx="6351">
                  <c:v>93.183249370276997</c:v>
                </c:pt>
                <c:pt idx="6352">
                  <c:v>93.184322367385406</c:v>
                </c:pt>
                <c:pt idx="6353">
                  <c:v>93.185395026754804</c:v>
                </c:pt>
                <c:pt idx="6354">
                  <c:v>93.186467348544397</c:v>
                </c:pt>
                <c:pt idx="6355">
                  <c:v>93.171806167400803</c:v>
                </c:pt>
                <c:pt idx="6356">
                  <c:v>93.172880289444706</c:v>
                </c:pt>
                <c:pt idx="6357">
                  <c:v>93.158225857187702</c:v>
                </c:pt>
                <c:pt idx="6358">
                  <c:v>93.159301777008906</c:v>
                </c:pt>
                <c:pt idx="6359">
                  <c:v>93.160377358490507</c:v>
                </c:pt>
                <c:pt idx="6360">
                  <c:v>93.161452601792107</c:v>
                </c:pt>
                <c:pt idx="6361">
                  <c:v>93.162527507073193</c:v>
                </c:pt>
                <c:pt idx="6362">
                  <c:v>93.163602074493099</c:v>
                </c:pt>
                <c:pt idx="6363">
                  <c:v>93.164676304211099</c:v>
                </c:pt>
                <c:pt idx="6364">
                  <c:v>93.165750196386398</c:v>
                </c:pt>
                <c:pt idx="6365">
                  <c:v>93.1668237511781</c:v>
                </c:pt>
                <c:pt idx="6366">
                  <c:v>93.167896968744998</c:v>
                </c:pt>
                <c:pt idx="6367">
                  <c:v>93.168969849246196</c:v>
                </c:pt>
                <c:pt idx="6368">
                  <c:v>93.170042392840301</c:v>
                </c:pt>
                <c:pt idx="6369">
                  <c:v>93.171114599686007</c:v>
                </c:pt>
                <c:pt idx="6370">
                  <c:v>93.172186469941906</c:v>
                </c:pt>
                <c:pt idx="6371">
                  <c:v>93.173258003766406</c:v>
                </c:pt>
                <c:pt idx="6372">
                  <c:v>93.174329201318002</c:v>
                </c:pt>
                <c:pt idx="6373">
                  <c:v>93.175400062754903</c:v>
                </c:pt>
                <c:pt idx="6374">
                  <c:v>93.176470588235205</c:v>
                </c:pt>
                <c:pt idx="6375">
                  <c:v>93.177540777917102</c:v>
                </c:pt>
                <c:pt idx="6376">
                  <c:v>93.178610631958605</c:v>
                </c:pt>
                <c:pt idx="6377">
                  <c:v>93.179680150517399</c:v>
                </c:pt>
                <c:pt idx="6378">
                  <c:v>93.180749333751294</c:v>
                </c:pt>
                <c:pt idx="6379">
                  <c:v>93.181818181818102</c:v>
                </c:pt>
                <c:pt idx="6380">
                  <c:v>93.182886694875407</c:v>
                </c:pt>
                <c:pt idx="6381">
                  <c:v>93.183954873080495</c:v>
                </c:pt>
                <c:pt idx="6382">
                  <c:v>93.185022716590893</c:v>
                </c:pt>
                <c:pt idx="6383">
                  <c:v>93.186090225563902</c:v>
                </c:pt>
                <c:pt idx="6384">
                  <c:v>93.187157400156593</c:v>
                </c:pt>
                <c:pt idx="6385">
                  <c:v>93.188224240526097</c:v>
                </c:pt>
                <c:pt idx="6386">
                  <c:v>93.189290746829499</c:v>
                </c:pt>
                <c:pt idx="6387">
                  <c:v>93.190356919223504</c:v>
                </c:pt>
                <c:pt idx="6388">
                  <c:v>93.191422757864999</c:v>
                </c:pt>
                <c:pt idx="6389">
                  <c:v>93.1924882629108</c:v>
                </c:pt>
                <c:pt idx="6390">
                  <c:v>93.193553434517199</c:v>
                </c:pt>
                <c:pt idx="6391">
                  <c:v>93.194618272840998</c:v>
                </c:pt>
                <c:pt idx="6392">
                  <c:v>93.195682778038403</c:v>
                </c:pt>
                <c:pt idx="6393">
                  <c:v>93.196746950265805</c:v>
                </c:pt>
                <c:pt idx="6394">
                  <c:v>93.197810789679394</c:v>
                </c:pt>
                <c:pt idx="6395">
                  <c:v>93.198874296435207</c:v>
                </c:pt>
                <c:pt idx="6396">
                  <c:v>93.199937470689306</c:v>
                </c:pt>
                <c:pt idx="6397">
                  <c:v>93.2010003125976</c:v>
                </c:pt>
                <c:pt idx="6398">
                  <c:v>93.186435380528195</c:v>
                </c:pt>
                <c:pt idx="6399">
                  <c:v>93.1875</c:v>
                </c:pt>
                <c:pt idx="6400">
                  <c:v>93.188564286830101</c:v>
                </c:pt>
                <c:pt idx="6401">
                  <c:v>93.189628241174603</c:v>
                </c:pt>
                <c:pt idx="6402">
                  <c:v>93.190691863189102</c:v>
                </c:pt>
                <c:pt idx="6403">
                  <c:v>93.191755153029305</c:v>
                </c:pt>
                <c:pt idx="6404">
                  <c:v>93.192818110850894</c:v>
                </c:pt>
                <c:pt idx="6405">
                  <c:v>93.193880736809206</c:v>
                </c:pt>
                <c:pt idx="6406">
                  <c:v>93.194943031059694</c:v>
                </c:pt>
                <c:pt idx="6407">
                  <c:v>93.196004993757796</c:v>
                </c:pt>
                <c:pt idx="6408">
                  <c:v>93.197066625058497</c:v>
                </c:pt>
                <c:pt idx="6409">
                  <c:v>93.198127925117006</c:v>
                </c:pt>
                <c:pt idx="6410">
                  <c:v>93.199188894088195</c:v>
                </c:pt>
                <c:pt idx="6411">
                  <c:v>93.200249532127202</c:v>
                </c:pt>
                <c:pt idx="6412">
                  <c:v>93.201309839388699</c:v>
                </c:pt>
                <c:pt idx="6413">
                  <c:v>93.202369816027399</c:v>
                </c:pt>
                <c:pt idx="6414">
                  <c:v>93.203429462197903</c:v>
                </c:pt>
                <c:pt idx="6415">
                  <c:v>93.204488778054795</c:v>
                </c:pt>
                <c:pt idx="6416">
                  <c:v>93.205547763752506</c:v>
                </c:pt>
                <c:pt idx="6417">
                  <c:v>93.206606419445293</c:v>
                </c:pt>
                <c:pt idx="6418">
                  <c:v>93.207664745287403</c:v>
                </c:pt>
                <c:pt idx="6419">
                  <c:v>93.208722741432993</c:v>
                </c:pt>
                <c:pt idx="6420">
                  <c:v>93.209780408036096</c:v>
                </c:pt>
                <c:pt idx="6421">
                  <c:v>93.2108377452507</c:v>
                </c:pt>
                <c:pt idx="6422">
                  <c:v>93.211894753230496</c:v>
                </c:pt>
                <c:pt idx="6423">
                  <c:v>93.212951432129501</c:v>
                </c:pt>
                <c:pt idx="6424">
                  <c:v>93.214007782101106</c:v>
                </c:pt>
                <c:pt idx="6425">
                  <c:v>93.215063803299003</c:v>
                </c:pt>
                <c:pt idx="6426">
                  <c:v>93.216119495876697</c:v>
                </c:pt>
                <c:pt idx="6427">
                  <c:v>93.217174859987495</c:v>
                </c:pt>
                <c:pt idx="6428">
                  <c:v>93.218229895784702</c:v>
                </c:pt>
                <c:pt idx="6429">
                  <c:v>93.2192846034214</c:v>
                </c:pt>
                <c:pt idx="6430">
                  <c:v>93.220338983050794</c:v>
                </c:pt>
                <c:pt idx="6431">
                  <c:v>93.221393034825795</c:v>
                </c:pt>
                <c:pt idx="6432">
                  <c:v>93.222446758899395</c:v>
                </c:pt>
                <c:pt idx="6433">
                  <c:v>93.223500155424304</c:v>
                </c:pt>
                <c:pt idx="6434">
                  <c:v>93.224553224553205</c:v>
                </c:pt>
                <c:pt idx="6435">
                  <c:v>93.225605966438707</c:v>
                </c:pt>
                <c:pt idx="6436">
                  <c:v>93.226658381233406</c:v>
                </c:pt>
                <c:pt idx="6437">
                  <c:v>93.2277104690897</c:v>
                </c:pt>
                <c:pt idx="6438">
                  <c:v>93.228762230159901</c:v>
                </c:pt>
                <c:pt idx="6439">
                  <c:v>93.229813664596193</c:v>
                </c:pt>
                <c:pt idx="6440">
                  <c:v>93.230864772550802</c:v>
                </c:pt>
                <c:pt idx="6441">
                  <c:v>93.2319155541757</c:v>
                </c:pt>
                <c:pt idx="6442">
                  <c:v>93.2329660096228</c:v>
                </c:pt>
                <c:pt idx="6443">
                  <c:v>93.234016139044002</c:v>
                </c:pt>
                <c:pt idx="6444">
                  <c:v>93.235065942591106</c:v>
                </c:pt>
                <c:pt idx="6445">
                  <c:v>93.2361154204157</c:v>
                </c:pt>
                <c:pt idx="6446">
                  <c:v>93.2371645726694</c:v>
                </c:pt>
                <c:pt idx="6447">
                  <c:v>93.238213399503707</c:v>
                </c:pt>
                <c:pt idx="6448">
                  <c:v>93.239261901069895</c:v>
                </c:pt>
                <c:pt idx="6449">
                  <c:v>93.240310077519297</c:v>
                </c:pt>
                <c:pt idx="6450">
                  <c:v>93.2413579290032</c:v>
                </c:pt>
                <c:pt idx="6451">
                  <c:v>93.242405455672596</c:v>
                </c:pt>
                <c:pt idx="6452">
                  <c:v>93.227955989462203</c:v>
                </c:pt>
                <c:pt idx="6453">
                  <c:v>93.229005268050798</c:v>
                </c:pt>
                <c:pt idx="6454">
                  <c:v>93.230054221533607</c:v>
                </c:pt>
                <c:pt idx="6455">
                  <c:v>93.231102850061902</c:v>
                </c:pt>
                <c:pt idx="6456">
                  <c:v>93.232151153786504</c:v>
                </c:pt>
                <c:pt idx="6457">
                  <c:v>93.233199132858402</c:v>
                </c:pt>
                <c:pt idx="6458">
                  <c:v>93.234246787428404</c:v>
                </c:pt>
                <c:pt idx="6459">
                  <c:v>93.235294117647001</c:v>
                </c:pt>
                <c:pt idx="6460">
                  <c:v>93.236341123664999</c:v>
                </c:pt>
                <c:pt idx="6461">
                  <c:v>93.237387805632906</c:v>
                </c:pt>
                <c:pt idx="6462">
                  <c:v>93.238434163701001</c:v>
                </c:pt>
                <c:pt idx="6463">
                  <c:v>93.239480198019706</c:v>
                </c:pt>
                <c:pt idx="6464">
                  <c:v>93.240525908739301</c:v>
                </c:pt>
                <c:pt idx="6465">
                  <c:v>93.241571296009894</c:v>
                </c:pt>
                <c:pt idx="6466">
                  <c:v>93.242616359981398</c:v>
                </c:pt>
                <c:pt idx="6467">
                  <c:v>93.243661100803905</c:v>
                </c:pt>
                <c:pt idx="6468">
                  <c:v>93.244705518627299</c:v>
                </c:pt>
                <c:pt idx="6469">
                  <c:v>93.245749613601205</c:v>
                </c:pt>
                <c:pt idx="6470">
                  <c:v>93.246793385875407</c:v>
                </c:pt>
                <c:pt idx="6471">
                  <c:v>93.2478368355995</c:v>
                </c:pt>
                <c:pt idx="6472">
                  <c:v>93.248879962922899</c:v>
                </c:pt>
                <c:pt idx="6473">
                  <c:v>93.249922767995002</c:v>
                </c:pt>
                <c:pt idx="6474">
                  <c:v>93.250965250965194</c:v>
                </c:pt>
                <c:pt idx="6475">
                  <c:v>93.252007411982703</c:v>
                </c:pt>
                <c:pt idx="6476">
                  <c:v>93.237610004631705</c:v>
                </c:pt>
                <c:pt idx="6477">
                  <c:v>93.238653905526306</c:v>
                </c:pt>
                <c:pt idx="6478">
                  <c:v>93.239697484179601</c:v>
                </c:pt>
                <c:pt idx="6479">
                  <c:v>93.240740740740705</c:v>
                </c:pt>
                <c:pt idx="6480">
                  <c:v>93.241783675358704</c:v>
                </c:pt>
                <c:pt idx="6481">
                  <c:v>93.242826288182599</c:v>
                </c:pt>
                <c:pt idx="6482">
                  <c:v>93.243868579361404</c:v>
                </c:pt>
                <c:pt idx="6483">
                  <c:v>93.244910549043794</c:v>
                </c:pt>
                <c:pt idx="6484">
                  <c:v>93.2459521973785</c:v>
                </c:pt>
                <c:pt idx="6485">
                  <c:v>93.246993524514295</c:v>
                </c:pt>
                <c:pt idx="6486">
                  <c:v>93.248034530599597</c:v>
                </c:pt>
                <c:pt idx="6487">
                  <c:v>93.249075215782895</c:v>
                </c:pt>
                <c:pt idx="6488">
                  <c:v>93.250115580212594</c:v>
                </c:pt>
                <c:pt idx="6489">
                  <c:v>93.251155624036898</c:v>
                </c:pt>
                <c:pt idx="6490">
                  <c:v>93.252195347404097</c:v>
                </c:pt>
                <c:pt idx="6491">
                  <c:v>93.253234750462099</c:v>
                </c:pt>
                <c:pt idx="6492">
                  <c:v>93.254273833358994</c:v>
                </c:pt>
                <c:pt idx="6493">
                  <c:v>93.255312596242604</c:v>
                </c:pt>
                <c:pt idx="6494">
                  <c:v>93.256351039260906</c:v>
                </c:pt>
                <c:pt idx="6495">
                  <c:v>93.257389162561495</c:v>
                </c:pt>
                <c:pt idx="6496">
                  <c:v>93.258426966292106</c:v>
                </c:pt>
                <c:pt idx="6497">
                  <c:v>93.259464450600106</c:v>
                </c:pt>
                <c:pt idx="6498">
                  <c:v>93.260501615633103</c:v>
                </c:pt>
                <c:pt idx="6499">
                  <c:v>93.261538461538393</c:v>
                </c:pt>
                <c:pt idx="6500">
                  <c:v>93.2625749884633</c:v>
                </c:pt>
                <c:pt idx="6501">
                  <c:v>93.263611196554905</c:v>
                </c:pt>
                <c:pt idx="6502">
                  <c:v>93.264647085960306</c:v>
                </c:pt>
                <c:pt idx="6503">
                  <c:v>93.265682656826499</c:v>
                </c:pt>
                <c:pt idx="6504">
                  <c:v>93.266717909300496</c:v>
                </c:pt>
                <c:pt idx="6505">
                  <c:v>93.267752843528996</c:v>
                </c:pt>
                <c:pt idx="6506">
                  <c:v>93.268787459658796</c:v>
                </c:pt>
                <c:pt idx="6507">
                  <c:v>93.269821757836496</c:v>
                </c:pt>
                <c:pt idx="6508">
                  <c:v>93.270855738208596</c:v>
                </c:pt>
                <c:pt idx="6509">
                  <c:v>93.271889400921594</c:v>
                </c:pt>
                <c:pt idx="6510">
                  <c:v>93.272922746121907</c:v>
                </c:pt>
                <c:pt idx="6511">
                  <c:v>93.273955773955706</c:v>
                </c:pt>
                <c:pt idx="6512">
                  <c:v>93.259634576999801</c:v>
                </c:pt>
                <c:pt idx="6513">
                  <c:v>93.260669327602002</c:v>
                </c:pt>
                <c:pt idx="6514">
                  <c:v>93.261703760552507</c:v>
                </c:pt>
                <c:pt idx="6515">
                  <c:v>93.262737875997502</c:v>
                </c:pt>
                <c:pt idx="6516">
                  <c:v>93.263771674083102</c:v>
                </c:pt>
                <c:pt idx="6517">
                  <c:v>93.264805154955496</c:v>
                </c:pt>
                <c:pt idx="6518">
                  <c:v>93.265838318760501</c:v>
                </c:pt>
                <c:pt idx="6519">
                  <c:v>93.266871165644105</c:v>
                </c:pt>
                <c:pt idx="6520">
                  <c:v>93.267903695752096</c:v>
                </c:pt>
                <c:pt idx="6521">
                  <c:v>93.268935909230294</c:v>
                </c:pt>
                <c:pt idx="6522">
                  <c:v>93.269967806224102</c:v>
                </c:pt>
                <c:pt idx="6523">
                  <c:v>93.255671367259296</c:v>
                </c:pt>
                <c:pt idx="6524">
                  <c:v>93.256704980842898</c:v>
                </c:pt>
                <c:pt idx="6525">
                  <c:v>93.257738277658603</c:v>
                </c:pt>
                <c:pt idx="6526">
                  <c:v>93.258771257852004</c:v>
                </c:pt>
                <c:pt idx="6527">
                  <c:v>93.259803921568604</c:v>
                </c:pt>
                <c:pt idx="6528">
                  <c:v>93.260836268953895</c:v>
                </c:pt>
                <c:pt idx="6529">
                  <c:v>93.261868300153097</c:v>
                </c:pt>
                <c:pt idx="6530">
                  <c:v>93.262900015311502</c:v>
                </c:pt>
                <c:pt idx="6531">
                  <c:v>93.263931414574401</c:v>
                </c:pt>
                <c:pt idx="6532">
                  <c:v>93.264962498086604</c:v>
                </c:pt>
                <c:pt idx="6533">
                  <c:v>93.265993265993202</c:v>
                </c:pt>
                <c:pt idx="6534">
                  <c:v>93.267023718439106</c:v>
                </c:pt>
                <c:pt idx="6535">
                  <c:v>93.268053855569093</c:v>
                </c:pt>
                <c:pt idx="6536">
                  <c:v>93.253786140431302</c:v>
                </c:pt>
                <c:pt idx="6537">
                  <c:v>93.239522789843903</c:v>
                </c:pt>
                <c:pt idx="6538">
                  <c:v>93.240556660039701</c:v>
                </c:pt>
                <c:pt idx="6539">
                  <c:v>93.241590214067202</c:v>
                </c:pt>
                <c:pt idx="6540">
                  <c:v>93.242623452071498</c:v>
                </c:pt>
                <c:pt idx="6541">
                  <c:v>93.2436563741974</c:v>
                </c:pt>
                <c:pt idx="6542">
                  <c:v>93.244688980589899</c:v>
                </c:pt>
                <c:pt idx="6543">
                  <c:v>93.245721271393606</c:v>
                </c:pt>
                <c:pt idx="6544">
                  <c:v>93.246753246753201</c:v>
                </c:pt>
                <c:pt idx="6545">
                  <c:v>93.232508402077599</c:v>
                </c:pt>
                <c:pt idx="6546">
                  <c:v>93.233542080342104</c:v>
                </c:pt>
                <c:pt idx="6547">
                  <c:v>93.234575442883298</c:v>
                </c:pt>
                <c:pt idx="6548">
                  <c:v>93.220338983050794</c:v>
                </c:pt>
                <c:pt idx="6549">
                  <c:v>93.221374045801497</c:v>
                </c:pt>
                <c:pt idx="6550">
                  <c:v>93.222408792550695</c:v>
                </c:pt>
                <c:pt idx="6551">
                  <c:v>93.223443223443198</c:v>
                </c:pt>
                <c:pt idx="6552">
                  <c:v>93.224477338623501</c:v>
                </c:pt>
                <c:pt idx="6553">
                  <c:v>93.2255111382362</c:v>
                </c:pt>
                <c:pt idx="6554">
                  <c:v>93.226544622425607</c:v>
                </c:pt>
                <c:pt idx="6555">
                  <c:v>93.227577791336103</c:v>
                </c:pt>
                <c:pt idx="6556">
                  <c:v>93.228610645112099</c:v>
                </c:pt>
                <c:pt idx="6557">
                  <c:v>93.229643183897494</c:v>
                </c:pt>
                <c:pt idx="6558">
                  <c:v>93.2306754078365</c:v>
                </c:pt>
                <c:pt idx="6559">
                  <c:v>93.231707317073102</c:v>
                </c:pt>
                <c:pt idx="6560">
                  <c:v>93.232738911751198</c:v>
                </c:pt>
                <c:pt idx="6561">
                  <c:v>93.233770192014603</c:v>
                </c:pt>
                <c:pt idx="6562">
                  <c:v>93.234801158007002</c:v>
                </c:pt>
                <c:pt idx="6563">
                  <c:v>93.235831809871996</c:v>
                </c:pt>
                <c:pt idx="6564">
                  <c:v>93.2368621477532</c:v>
                </c:pt>
                <c:pt idx="6565">
                  <c:v>93.237892171794002</c:v>
                </c:pt>
                <c:pt idx="6566">
                  <c:v>93.238921882137902</c:v>
                </c:pt>
                <c:pt idx="6567">
                  <c:v>93.239951278928103</c:v>
                </c:pt>
                <c:pt idx="6568">
                  <c:v>93.240980362307795</c:v>
                </c:pt>
                <c:pt idx="6569">
                  <c:v>93.242009132420094</c:v>
                </c:pt>
                <c:pt idx="6570">
                  <c:v>93.243037589408004</c:v>
                </c:pt>
                <c:pt idx="6571">
                  <c:v>93.244065733414402</c:v>
                </c:pt>
                <c:pt idx="6572">
                  <c:v>93.245093564582305</c:v>
                </c:pt>
                <c:pt idx="6573">
                  <c:v>93.246121083054405</c:v>
                </c:pt>
                <c:pt idx="6574">
                  <c:v>93.247148288973307</c:v>
                </c:pt>
                <c:pt idx="6575">
                  <c:v>93.248175182481702</c:v>
                </c:pt>
                <c:pt idx="6576">
                  <c:v>93.249201763721999</c:v>
                </c:pt>
                <c:pt idx="6577">
                  <c:v>93.250228032836702</c:v>
                </c:pt>
                <c:pt idx="6578">
                  <c:v>93.251253989968006</c:v>
                </c:pt>
                <c:pt idx="6579">
                  <c:v>93.252279635258304</c:v>
                </c:pt>
                <c:pt idx="6580">
                  <c:v>93.253304968849704</c:v>
                </c:pt>
                <c:pt idx="6581">
                  <c:v>93.254329990884202</c:v>
                </c:pt>
                <c:pt idx="6582">
                  <c:v>93.240164058939598</c:v>
                </c:pt>
                <c:pt idx="6583">
                  <c:v>93.241190765491993</c:v>
                </c:pt>
                <c:pt idx="6584">
                  <c:v>93.242217160212604</c:v>
                </c:pt>
                <c:pt idx="6585">
                  <c:v>93.243243243243199</c:v>
                </c:pt>
                <c:pt idx="6586">
                  <c:v>93.229087596781497</c:v>
                </c:pt>
                <c:pt idx="6587">
                  <c:v>93.230115361262904</c:v>
                </c:pt>
                <c:pt idx="6588">
                  <c:v>93.215966003945894</c:v>
                </c:pt>
                <c:pt idx="6589">
                  <c:v>93.216995447647903</c:v>
                </c:pt>
                <c:pt idx="6590">
                  <c:v>93.218024578971296</c:v>
                </c:pt>
                <c:pt idx="6591">
                  <c:v>93.219053398058193</c:v>
                </c:pt>
                <c:pt idx="6592">
                  <c:v>93.220081905050804</c:v>
                </c:pt>
                <c:pt idx="6593">
                  <c:v>93.221110100090897</c:v>
                </c:pt>
                <c:pt idx="6594">
                  <c:v>93.222137983320593</c:v>
                </c:pt>
                <c:pt idx="6595">
                  <c:v>93.223165554881703</c:v>
                </c:pt>
                <c:pt idx="6596">
                  <c:v>93.224192814915796</c:v>
                </c:pt>
                <c:pt idx="6597">
                  <c:v>93.225219763564695</c:v>
                </c:pt>
                <c:pt idx="6598">
                  <c:v>93.226246400969799</c:v>
                </c:pt>
                <c:pt idx="6599">
                  <c:v>93.227272727272705</c:v>
                </c:pt>
                <c:pt idx="6600">
                  <c:v>93.213149522799498</c:v>
                </c:pt>
                <c:pt idx="6601">
                  <c:v>93.214177521962995</c:v>
                </c:pt>
                <c:pt idx="6602">
                  <c:v>93.215205209753094</c:v>
                </c:pt>
                <c:pt idx="6603">
                  <c:v>93.216232586311307</c:v>
                </c:pt>
                <c:pt idx="6604">
                  <c:v>93.217259651778903</c:v>
                </c:pt>
                <c:pt idx="6605">
                  <c:v>93.203148652739898</c:v>
                </c:pt>
                <c:pt idx="6606">
                  <c:v>93.204177387619197</c:v>
                </c:pt>
                <c:pt idx="6607">
                  <c:v>93.190072639225093</c:v>
                </c:pt>
                <c:pt idx="6608">
                  <c:v>93.191103041307301</c:v>
                </c:pt>
                <c:pt idx="6609">
                  <c:v>93.192133131618704</c:v>
                </c:pt>
                <c:pt idx="6610">
                  <c:v>93.193162910300998</c:v>
                </c:pt>
                <c:pt idx="6611">
                  <c:v>93.194192377495398</c:v>
                </c:pt>
                <c:pt idx="6612">
                  <c:v>93.1952215333434</c:v>
                </c:pt>
                <c:pt idx="6613">
                  <c:v>93.196250377986004</c:v>
                </c:pt>
                <c:pt idx="6614">
                  <c:v>93.197278911564595</c:v>
                </c:pt>
                <c:pt idx="6615">
                  <c:v>93.183192261184999</c:v>
                </c:pt>
                <c:pt idx="6616">
                  <c:v>93.184222457306902</c:v>
                </c:pt>
                <c:pt idx="6617">
                  <c:v>93.1852523420973</c:v>
                </c:pt>
                <c:pt idx="6618">
                  <c:v>93.186281915697194</c:v>
                </c:pt>
                <c:pt idx="6619">
                  <c:v>93.187311178247697</c:v>
                </c:pt>
                <c:pt idx="6620">
                  <c:v>93.188340129889696</c:v>
                </c:pt>
                <c:pt idx="6621">
                  <c:v>93.189368770764105</c:v>
                </c:pt>
                <c:pt idx="6622">
                  <c:v>93.190397101011598</c:v>
                </c:pt>
                <c:pt idx="6623">
                  <c:v>93.191425120772905</c:v>
                </c:pt>
                <c:pt idx="6624">
                  <c:v>93.1924528301886</c:v>
                </c:pt>
                <c:pt idx="6625">
                  <c:v>93.193480229399299</c:v>
                </c:pt>
                <c:pt idx="6626">
                  <c:v>93.194507318545305</c:v>
                </c:pt>
                <c:pt idx="6627">
                  <c:v>93.195534097766995</c:v>
                </c:pt>
                <c:pt idx="6628">
                  <c:v>93.181475335646397</c:v>
                </c:pt>
                <c:pt idx="6629">
                  <c:v>93.182503770739004</c:v>
                </c:pt>
                <c:pt idx="6630">
                  <c:v>93.183531895641593</c:v>
                </c:pt>
                <c:pt idx="6631">
                  <c:v>93.184559710494497</c:v>
                </c:pt>
                <c:pt idx="6632">
                  <c:v>93.185587215437906</c:v>
                </c:pt>
                <c:pt idx="6633">
                  <c:v>93.186614410611995</c:v>
                </c:pt>
                <c:pt idx="6634">
                  <c:v>93.187641296156698</c:v>
                </c:pt>
                <c:pt idx="6635">
                  <c:v>93.188667872212093</c:v>
                </c:pt>
                <c:pt idx="6636">
                  <c:v>93.189694138918099</c:v>
                </c:pt>
                <c:pt idx="6637">
                  <c:v>93.190720096414495</c:v>
                </c:pt>
                <c:pt idx="6638">
                  <c:v>93.191745744841</c:v>
                </c:pt>
                <c:pt idx="6639">
                  <c:v>93.192771084337295</c:v>
                </c:pt>
                <c:pt idx="6640">
                  <c:v>93.1937961150429</c:v>
                </c:pt>
                <c:pt idx="6641">
                  <c:v>93.179765130984606</c:v>
                </c:pt>
                <c:pt idx="6642">
                  <c:v>93.180791810928795</c:v>
                </c:pt>
                <c:pt idx="6643">
                  <c:v>93.181818181818102</c:v>
                </c:pt>
                <c:pt idx="6644">
                  <c:v>93.182844243792303</c:v>
                </c:pt>
                <c:pt idx="6645">
                  <c:v>93.183869996990595</c:v>
                </c:pt>
                <c:pt idx="6646">
                  <c:v>93.184895441552499</c:v>
                </c:pt>
                <c:pt idx="6647">
                  <c:v>93.185920577617296</c:v>
                </c:pt>
                <c:pt idx="6648">
                  <c:v>93.186945405324096</c:v>
                </c:pt>
                <c:pt idx="6649">
                  <c:v>93.187969924811995</c:v>
                </c:pt>
                <c:pt idx="6650">
                  <c:v>93.188994136220103</c:v>
                </c:pt>
                <c:pt idx="6651">
                  <c:v>93.190018039687303</c:v>
                </c:pt>
                <c:pt idx="6652">
                  <c:v>93.191041635352406</c:v>
                </c:pt>
                <c:pt idx="6653">
                  <c:v>93.192064923354295</c:v>
                </c:pt>
                <c:pt idx="6654">
                  <c:v>93.193087903831696</c:v>
                </c:pt>
                <c:pt idx="6655">
                  <c:v>93.194110576922995</c:v>
                </c:pt>
                <c:pt idx="6656">
                  <c:v>93.195132942767003</c:v>
                </c:pt>
                <c:pt idx="6657">
                  <c:v>93.196155001501893</c:v>
                </c:pt>
                <c:pt idx="6658">
                  <c:v>93.197176753266206</c:v>
                </c:pt>
                <c:pt idx="6659">
                  <c:v>93.198198198198199</c:v>
                </c:pt>
                <c:pt idx="6660">
                  <c:v>93.199219336435903</c:v>
                </c:pt>
                <c:pt idx="6661">
                  <c:v>93.200240168117602</c:v>
                </c:pt>
                <c:pt idx="6662">
                  <c:v>93.2012606933813</c:v>
                </c:pt>
                <c:pt idx="6663">
                  <c:v>93.202280912364898</c:v>
                </c:pt>
                <c:pt idx="6664">
                  <c:v>93.203300825206298</c:v>
                </c:pt>
                <c:pt idx="6665">
                  <c:v>93.204320432043204</c:v>
                </c:pt>
                <c:pt idx="6666">
                  <c:v>93.205339733013304</c:v>
                </c:pt>
                <c:pt idx="6667">
                  <c:v>93.191361727654396</c:v>
                </c:pt>
                <c:pt idx="6668">
                  <c:v>93.192382666066806</c:v>
                </c:pt>
                <c:pt idx="6669">
                  <c:v>93.193403298350802</c:v>
                </c:pt>
                <c:pt idx="6670">
                  <c:v>93.179433368310598</c:v>
                </c:pt>
                <c:pt idx="6671">
                  <c:v>93.180455635491597</c:v>
                </c:pt>
                <c:pt idx="6672">
                  <c:v>93.1814775962835</c:v>
                </c:pt>
                <c:pt idx="6673">
                  <c:v>93.182499250824094</c:v>
                </c:pt>
                <c:pt idx="6674">
                  <c:v>93.183520599250897</c:v>
                </c:pt>
                <c:pt idx="6675">
                  <c:v>93.169562612342702</c:v>
                </c:pt>
                <c:pt idx="6676">
                  <c:v>93.170585592331804</c:v>
                </c:pt>
                <c:pt idx="6677">
                  <c:v>93.171608265947896</c:v>
                </c:pt>
                <c:pt idx="6678">
                  <c:v>93.172630633328296</c:v>
                </c:pt>
                <c:pt idx="6679">
                  <c:v>93.173652694610695</c:v>
                </c:pt>
                <c:pt idx="6680">
                  <c:v>93.174674449932596</c:v>
                </c:pt>
                <c:pt idx="6681">
                  <c:v>93.175695899431304</c:v>
                </c:pt>
                <c:pt idx="6682">
                  <c:v>93.176717043243997</c:v>
                </c:pt>
                <c:pt idx="6683">
                  <c:v>93.177737881507994</c:v>
                </c:pt>
                <c:pt idx="6684">
                  <c:v>93.178758414360502</c:v>
                </c:pt>
                <c:pt idx="6685">
                  <c:v>93.179778641938299</c:v>
                </c:pt>
                <c:pt idx="6686">
                  <c:v>93.180798564378605</c:v>
                </c:pt>
                <c:pt idx="6687">
                  <c:v>93.181818181818102</c:v>
                </c:pt>
                <c:pt idx="6688">
                  <c:v>93.182837494393695</c:v>
                </c:pt>
                <c:pt idx="6689">
                  <c:v>93.168908819132994</c:v>
                </c:pt>
                <c:pt idx="6690">
                  <c:v>93.169929756389095</c:v>
                </c:pt>
                <c:pt idx="6691">
                  <c:v>93.170950388523593</c:v>
                </c:pt>
                <c:pt idx="6692">
                  <c:v>93.171970715673098</c:v>
                </c:pt>
                <c:pt idx="6693">
                  <c:v>93.172990737974303</c:v>
                </c:pt>
                <c:pt idx="6694">
                  <c:v>93.174010455563803</c:v>
                </c:pt>
                <c:pt idx="6695">
                  <c:v>93.175029868578207</c:v>
                </c:pt>
                <c:pt idx="6696">
                  <c:v>93.176048977153897</c:v>
                </c:pt>
                <c:pt idx="6697">
                  <c:v>93.177067781427297</c:v>
                </c:pt>
                <c:pt idx="6698">
                  <c:v>93.178086281534505</c:v>
                </c:pt>
                <c:pt idx="6699">
                  <c:v>93.164179104477597</c:v>
                </c:pt>
                <c:pt idx="6700">
                  <c:v>93.165199223996396</c:v>
                </c:pt>
                <c:pt idx="6701">
                  <c:v>93.166219039092795</c:v>
                </c:pt>
                <c:pt idx="6702">
                  <c:v>93.167238549903004</c:v>
                </c:pt>
                <c:pt idx="6703">
                  <c:v>93.168257756563193</c:v>
                </c:pt>
                <c:pt idx="6704">
                  <c:v>93.169276659209501</c:v>
                </c:pt>
                <c:pt idx="6705">
                  <c:v>93.155383238890494</c:v>
                </c:pt>
                <c:pt idx="6706">
                  <c:v>93.156403757268507</c:v>
                </c:pt>
                <c:pt idx="6707">
                  <c:v>93.157423971377398</c:v>
                </c:pt>
                <c:pt idx="6708">
                  <c:v>93.158443881353406</c:v>
                </c:pt>
                <c:pt idx="6709">
                  <c:v>93.159463487332303</c:v>
                </c:pt>
                <c:pt idx="6710">
                  <c:v>93.1604827894501</c:v>
                </c:pt>
                <c:pt idx="6711">
                  <c:v>93.161501787842596</c:v>
                </c:pt>
                <c:pt idx="6712">
                  <c:v>93.162520482645604</c:v>
                </c:pt>
                <c:pt idx="6713">
                  <c:v>93.163538873994597</c:v>
                </c:pt>
                <c:pt idx="6714">
                  <c:v>93.164556962025301</c:v>
                </c:pt>
                <c:pt idx="6715">
                  <c:v>93.165574746873105</c:v>
                </c:pt>
                <c:pt idx="6716">
                  <c:v>93.166592228673494</c:v>
                </c:pt>
                <c:pt idx="6717">
                  <c:v>93.167609407561699</c:v>
                </c:pt>
                <c:pt idx="6718">
                  <c:v>93.168626283673106</c:v>
                </c:pt>
                <c:pt idx="6719">
                  <c:v>93.169642857142804</c:v>
                </c:pt>
                <c:pt idx="6720">
                  <c:v>93.170659128105896</c:v>
                </c:pt>
                <c:pt idx="6721">
                  <c:v>93.171675096697399</c:v>
                </c:pt>
                <c:pt idx="6722">
                  <c:v>93.172690763052202</c:v>
                </c:pt>
                <c:pt idx="6723">
                  <c:v>93.173706127305095</c:v>
                </c:pt>
                <c:pt idx="6724">
                  <c:v>93.159851301115197</c:v>
                </c:pt>
                <c:pt idx="6725">
                  <c:v>93.160868272375794</c:v>
                </c:pt>
                <c:pt idx="6726">
                  <c:v>93.1618849412814</c:v>
                </c:pt>
                <c:pt idx="6727">
                  <c:v>93.162901307966706</c:v>
                </c:pt>
                <c:pt idx="6728">
                  <c:v>93.163917372566502</c:v>
                </c:pt>
                <c:pt idx="6729">
                  <c:v>93.164933135215406</c:v>
                </c:pt>
                <c:pt idx="6730">
                  <c:v>93.165948596048096</c:v>
                </c:pt>
                <c:pt idx="6731">
                  <c:v>93.166963755199006</c:v>
                </c:pt>
                <c:pt idx="6732">
                  <c:v>93.1679786128026</c:v>
                </c:pt>
                <c:pt idx="6733">
                  <c:v>93.168993168993097</c:v>
                </c:pt>
                <c:pt idx="6734">
                  <c:v>93.170007423904906</c:v>
                </c:pt>
                <c:pt idx="6735">
                  <c:v>93.171021377672204</c:v>
                </c:pt>
                <c:pt idx="6736">
                  <c:v>93.172035030428901</c:v>
                </c:pt>
                <c:pt idx="6737">
                  <c:v>93.173048382309204</c:v>
                </c:pt>
                <c:pt idx="6738">
                  <c:v>93.174061433447093</c:v>
                </c:pt>
                <c:pt idx="6739">
                  <c:v>93.160237388723999</c:v>
                </c:pt>
                <c:pt idx="6740">
                  <c:v>93.161252039756704</c:v>
                </c:pt>
                <c:pt idx="6741">
                  <c:v>93.162266389795306</c:v>
                </c:pt>
                <c:pt idx="6742">
                  <c:v>93.1632804389737</c:v>
                </c:pt>
                <c:pt idx="6743">
                  <c:v>93.164294187425796</c:v>
                </c:pt>
                <c:pt idx="6744">
                  <c:v>93.165307635285401</c:v>
                </c:pt>
                <c:pt idx="6745">
                  <c:v>93.166320782686</c:v>
                </c:pt>
                <c:pt idx="6746">
                  <c:v>93.167333629761302</c:v>
                </c:pt>
                <c:pt idx="6747">
                  <c:v>93.168346176644903</c:v>
                </c:pt>
                <c:pt idx="6748">
                  <c:v>93.169358423470101</c:v>
                </c:pt>
                <c:pt idx="6749">
                  <c:v>93.170370370370307</c:v>
                </c:pt>
                <c:pt idx="6750">
                  <c:v>93.171382017478805</c:v>
                </c:pt>
                <c:pt idx="6751">
                  <c:v>93.172393364928894</c:v>
                </c:pt>
                <c:pt idx="6752">
                  <c:v>93.158596179475694</c:v>
                </c:pt>
                <c:pt idx="6753">
                  <c:v>93.159609120521097</c:v>
                </c:pt>
                <c:pt idx="6754">
                  <c:v>93.160621761658007</c:v>
                </c:pt>
                <c:pt idx="6755">
                  <c:v>93.161634103019495</c:v>
                </c:pt>
                <c:pt idx="6756">
                  <c:v>93.162646144738702</c:v>
                </c:pt>
                <c:pt idx="6757">
                  <c:v>93.163657886948798</c:v>
                </c:pt>
                <c:pt idx="6758">
                  <c:v>93.164669329782498</c:v>
                </c:pt>
                <c:pt idx="6759">
                  <c:v>93.165680473372703</c:v>
                </c:pt>
                <c:pt idx="6760">
                  <c:v>93.166691317852397</c:v>
                </c:pt>
                <c:pt idx="6761">
                  <c:v>93.152913339248698</c:v>
                </c:pt>
                <c:pt idx="6762">
                  <c:v>93.153925772586106</c:v>
                </c:pt>
                <c:pt idx="6763">
                  <c:v>93.140153755174396</c:v>
                </c:pt>
                <c:pt idx="6764">
                  <c:v>93.141167775314102</c:v>
                </c:pt>
                <c:pt idx="6765">
                  <c:v>93.1421814957138</c:v>
                </c:pt>
                <c:pt idx="6766">
                  <c:v>93.128417319343797</c:v>
                </c:pt>
                <c:pt idx="6767">
                  <c:v>93.129432624113406</c:v>
                </c:pt>
                <c:pt idx="6768">
                  <c:v>93.130447628896405</c:v>
                </c:pt>
                <c:pt idx="6769">
                  <c:v>93.131462333825695</c:v>
                </c:pt>
                <c:pt idx="6770">
                  <c:v>93.132476739034104</c:v>
                </c:pt>
                <c:pt idx="6771">
                  <c:v>93.133490844654403</c:v>
                </c:pt>
                <c:pt idx="6772">
                  <c:v>93.134504650819395</c:v>
                </c:pt>
                <c:pt idx="6773">
                  <c:v>93.120755831118899</c:v>
                </c:pt>
                <c:pt idx="6774">
                  <c:v>93.121771217712094</c:v>
                </c:pt>
                <c:pt idx="6775">
                  <c:v>93.122786304604404</c:v>
                </c:pt>
                <c:pt idx="6776">
                  <c:v>93.123801091928499</c:v>
                </c:pt>
                <c:pt idx="6777">
                  <c:v>93.124815579816996</c:v>
                </c:pt>
                <c:pt idx="6778">
                  <c:v>93.125829768402397</c:v>
                </c:pt>
                <c:pt idx="6779">
                  <c:v>93.112094395280195</c:v>
                </c:pt>
                <c:pt idx="6780">
                  <c:v>93.113110160743204</c:v>
                </c:pt>
                <c:pt idx="6781">
                  <c:v>93.114125626658804</c:v>
                </c:pt>
                <c:pt idx="6782">
                  <c:v>93.115140793159298</c:v>
                </c:pt>
                <c:pt idx="6783">
                  <c:v>93.1014150943396</c:v>
                </c:pt>
                <c:pt idx="6784">
                  <c:v>93.102431834929902</c:v>
                </c:pt>
                <c:pt idx="6785">
                  <c:v>93.103448275861993</c:v>
                </c:pt>
                <c:pt idx="6786">
                  <c:v>93.104464417268304</c:v>
                </c:pt>
                <c:pt idx="6787">
                  <c:v>93.105480259280995</c:v>
                </c:pt>
                <c:pt idx="6788">
                  <c:v>93.106495802032697</c:v>
                </c:pt>
                <c:pt idx="6789">
                  <c:v>93.107511045655301</c:v>
                </c:pt>
                <c:pt idx="6790">
                  <c:v>93.108525990281194</c:v>
                </c:pt>
                <c:pt idx="6791">
                  <c:v>93.109540636042396</c:v>
                </c:pt>
                <c:pt idx="6792">
                  <c:v>93.110554983070799</c:v>
                </c:pt>
                <c:pt idx="6793">
                  <c:v>93.111569031498306</c:v>
                </c:pt>
                <c:pt idx="6794">
                  <c:v>93.112582781456894</c:v>
                </c:pt>
                <c:pt idx="6795">
                  <c:v>93.113596233078198</c:v>
                </c:pt>
                <c:pt idx="6796">
                  <c:v>93.114609386493996</c:v>
                </c:pt>
                <c:pt idx="6797">
                  <c:v>93.115622241835794</c:v>
                </c:pt>
                <c:pt idx="6798">
                  <c:v>93.116634799235101</c:v>
                </c:pt>
                <c:pt idx="6799">
                  <c:v>93.117647058823493</c:v>
                </c:pt>
                <c:pt idx="6800">
                  <c:v>93.118659020732196</c:v>
                </c:pt>
                <c:pt idx="6801">
                  <c:v>93.119670685092601</c:v>
                </c:pt>
                <c:pt idx="6802">
                  <c:v>93.120682052035804</c:v>
                </c:pt>
                <c:pt idx="6803">
                  <c:v>93.121693121693099</c:v>
                </c:pt>
                <c:pt idx="6804">
                  <c:v>93.122703894195396</c:v>
                </c:pt>
                <c:pt idx="6805">
                  <c:v>93.123714369673806</c:v>
                </c:pt>
                <c:pt idx="6806">
                  <c:v>93.124724548259096</c:v>
                </c:pt>
                <c:pt idx="6807">
                  <c:v>93.125734430082204</c:v>
                </c:pt>
                <c:pt idx="6808">
                  <c:v>93.1267440152739</c:v>
                </c:pt>
                <c:pt idx="6809">
                  <c:v>93.113069016152707</c:v>
                </c:pt>
                <c:pt idx="6810">
                  <c:v>93.114080164439798</c:v>
                </c:pt>
                <c:pt idx="6811">
                  <c:v>93.115091015854304</c:v>
                </c:pt>
                <c:pt idx="6812">
                  <c:v>93.116101570526894</c:v>
                </c:pt>
                <c:pt idx="6813">
                  <c:v>93.117111828588193</c:v>
                </c:pt>
                <c:pt idx="6814">
                  <c:v>93.118121790168701</c:v>
                </c:pt>
                <c:pt idx="6815">
                  <c:v>93.119131455399</c:v>
                </c:pt>
                <c:pt idx="6816">
                  <c:v>93.120140824409503</c:v>
                </c:pt>
                <c:pt idx="6817">
                  <c:v>93.121149897330596</c:v>
                </c:pt>
                <c:pt idx="6818">
                  <c:v>93.122158674292393</c:v>
                </c:pt>
                <c:pt idx="6819">
                  <c:v>93.123167155425193</c:v>
                </c:pt>
                <c:pt idx="6820">
                  <c:v>93.124175340859097</c:v>
                </c:pt>
                <c:pt idx="6821">
                  <c:v>93.125183230724105</c:v>
                </c:pt>
                <c:pt idx="6822">
                  <c:v>93.126190825150204</c:v>
                </c:pt>
                <c:pt idx="6823">
                  <c:v>93.127198124267295</c:v>
                </c:pt>
                <c:pt idx="6824">
                  <c:v>93.128205128205096</c:v>
                </c:pt>
                <c:pt idx="6825">
                  <c:v>93.129211837093393</c:v>
                </c:pt>
                <c:pt idx="6826">
                  <c:v>93.130218251061905</c:v>
                </c:pt>
                <c:pt idx="6827">
                  <c:v>93.131224370240105</c:v>
                </c:pt>
                <c:pt idx="6828">
                  <c:v>93.132230194757597</c:v>
                </c:pt>
                <c:pt idx="6829">
                  <c:v>93.133235724743699</c:v>
                </c:pt>
                <c:pt idx="6830">
                  <c:v>93.134240960327901</c:v>
                </c:pt>
                <c:pt idx="6831">
                  <c:v>93.135245901639294</c:v>
                </c:pt>
                <c:pt idx="6832">
                  <c:v>93.136250548807197</c:v>
                </c:pt>
                <c:pt idx="6833">
                  <c:v>93.137254901960702</c:v>
                </c:pt>
                <c:pt idx="6834">
                  <c:v>93.1382589612289</c:v>
                </c:pt>
                <c:pt idx="6835">
                  <c:v>93.139262726740697</c:v>
                </c:pt>
                <c:pt idx="6836">
                  <c:v>93.140266198625099</c:v>
                </c:pt>
                <c:pt idx="6837">
                  <c:v>93.141269377010801</c:v>
                </c:pt>
                <c:pt idx="6838">
                  <c:v>93.142272262026594</c:v>
                </c:pt>
                <c:pt idx="6839">
                  <c:v>93.143274853801103</c:v>
                </c:pt>
                <c:pt idx="6840">
                  <c:v>93.144277152463005</c:v>
                </c:pt>
                <c:pt idx="6841">
                  <c:v>93.145279158140895</c:v>
                </c:pt>
                <c:pt idx="6842">
                  <c:v>93.146280870962997</c:v>
                </c:pt>
                <c:pt idx="6843">
                  <c:v>93.147282291057806</c:v>
                </c:pt>
                <c:pt idx="6844">
                  <c:v>93.148283418553603</c:v>
                </c:pt>
                <c:pt idx="6845">
                  <c:v>93.149284253578699</c:v>
                </c:pt>
                <c:pt idx="6846">
                  <c:v>93.150284796261104</c:v>
                </c:pt>
                <c:pt idx="6847">
                  <c:v>93.151285046728901</c:v>
                </c:pt>
                <c:pt idx="6848">
                  <c:v>93.152285005110201</c:v>
                </c:pt>
                <c:pt idx="6849">
                  <c:v>93.153284671532802</c:v>
                </c:pt>
                <c:pt idx="6850">
                  <c:v>93.139687636841302</c:v>
                </c:pt>
                <c:pt idx="6851">
                  <c:v>93.1406888499708</c:v>
                </c:pt>
                <c:pt idx="6852">
                  <c:v>93.141689770903199</c:v>
                </c:pt>
                <c:pt idx="6853">
                  <c:v>93.128100379340495</c:v>
                </c:pt>
                <c:pt idx="6854">
                  <c:v>93.129102844638894</c:v>
                </c:pt>
                <c:pt idx="6855">
                  <c:v>93.130105017502899</c:v>
                </c:pt>
                <c:pt idx="6856">
                  <c:v>93.131106898060295</c:v>
                </c:pt>
                <c:pt idx="6857">
                  <c:v>93.132108486439193</c:v>
                </c:pt>
                <c:pt idx="6858">
                  <c:v>93.133109782767093</c:v>
                </c:pt>
                <c:pt idx="6859">
                  <c:v>93.134110787172006</c:v>
                </c:pt>
                <c:pt idx="6860">
                  <c:v>93.135111499781303</c:v>
                </c:pt>
                <c:pt idx="6861">
                  <c:v>93.136111920722797</c:v>
                </c:pt>
                <c:pt idx="6862">
                  <c:v>93.137112050123804</c:v>
                </c:pt>
                <c:pt idx="6863">
                  <c:v>93.138111888111794</c:v>
                </c:pt>
                <c:pt idx="6864">
                  <c:v>93.139111434814197</c:v>
                </c:pt>
                <c:pt idx="6865">
                  <c:v>93.140110690358199</c:v>
                </c:pt>
                <c:pt idx="6866">
                  <c:v>93.141109654871101</c:v>
                </c:pt>
                <c:pt idx="6867">
                  <c:v>93.142108328479907</c:v>
                </c:pt>
                <c:pt idx="6868">
                  <c:v>93.143106711311603</c:v>
                </c:pt>
                <c:pt idx="6869">
                  <c:v>93.144104803493406</c:v>
                </c:pt>
                <c:pt idx="6870">
                  <c:v>93.145102605152005</c:v>
                </c:pt>
                <c:pt idx="6871">
                  <c:v>93.146100116414402</c:v>
                </c:pt>
                <c:pt idx="6872">
                  <c:v>93.147097337407203</c:v>
                </c:pt>
                <c:pt idx="6873">
                  <c:v>93.148094268257196</c:v>
                </c:pt>
                <c:pt idx="6874">
                  <c:v>93.149090909090901</c:v>
                </c:pt>
                <c:pt idx="6875">
                  <c:v>93.150087260034894</c:v>
                </c:pt>
                <c:pt idx="6876">
                  <c:v>93.151083321215594</c:v>
                </c:pt>
                <c:pt idx="6877">
                  <c:v>93.152079092759493</c:v>
                </c:pt>
                <c:pt idx="6878">
                  <c:v>93.153074574792797</c:v>
                </c:pt>
                <c:pt idx="6879">
                  <c:v>93.154069767441797</c:v>
                </c:pt>
                <c:pt idx="6880">
                  <c:v>93.155064670832701</c:v>
                </c:pt>
                <c:pt idx="6881">
                  <c:v>93.156059285091501</c:v>
                </c:pt>
                <c:pt idx="6882">
                  <c:v>93.157053610344306</c:v>
                </c:pt>
                <c:pt idx="6883">
                  <c:v>93.143521208599594</c:v>
                </c:pt>
                <c:pt idx="6884">
                  <c:v>93.144517066085697</c:v>
                </c:pt>
                <c:pt idx="6885">
                  <c:v>93.145512634330501</c:v>
                </c:pt>
                <c:pt idx="6886">
                  <c:v>93.146507913460098</c:v>
                </c:pt>
                <c:pt idx="6887">
                  <c:v>93.147502903600397</c:v>
                </c:pt>
                <c:pt idx="6888">
                  <c:v>93.148497604877306</c:v>
                </c:pt>
                <c:pt idx="6889">
                  <c:v>93.149492017416506</c:v>
                </c:pt>
                <c:pt idx="6890">
                  <c:v>93.150486141343706</c:v>
                </c:pt>
                <c:pt idx="6891">
                  <c:v>93.136970400464307</c:v>
                </c:pt>
                <c:pt idx="6892">
                  <c:v>93.137966052517001</c:v>
                </c:pt>
                <c:pt idx="6893">
                  <c:v>93.138961415723799</c:v>
                </c:pt>
                <c:pt idx="6894">
                  <c:v>93.139956490210295</c:v>
                </c:pt>
                <c:pt idx="6895">
                  <c:v>93.140951276102001</c:v>
                </c:pt>
                <c:pt idx="6896">
                  <c:v>93.141945773524697</c:v>
                </c:pt>
                <c:pt idx="6897">
                  <c:v>93.142939982603593</c:v>
                </c:pt>
                <c:pt idx="6898">
                  <c:v>93.143933903464202</c:v>
                </c:pt>
                <c:pt idx="6899">
                  <c:v>93.144927536231805</c:v>
                </c:pt>
                <c:pt idx="6900">
                  <c:v>93.145920881031699</c:v>
                </c:pt>
                <c:pt idx="6901">
                  <c:v>93.146913937988899</c:v>
                </c:pt>
                <c:pt idx="6902">
                  <c:v>93.147906707228699</c:v>
                </c:pt>
                <c:pt idx="6903">
                  <c:v>93.148899188876001</c:v>
                </c:pt>
                <c:pt idx="6904">
                  <c:v>93.149891383055703</c:v>
                </c:pt>
                <c:pt idx="6905">
                  <c:v>93.150883289892803</c:v>
                </c:pt>
                <c:pt idx="6906">
                  <c:v>93.151874909512003</c:v>
                </c:pt>
                <c:pt idx="6907">
                  <c:v>93.152866242038201</c:v>
                </c:pt>
                <c:pt idx="6908">
                  <c:v>93.153857287595798</c:v>
                </c:pt>
                <c:pt idx="6909">
                  <c:v>93.154848046309695</c:v>
                </c:pt>
                <c:pt idx="6910">
                  <c:v>93.155838518304094</c:v>
                </c:pt>
                <c:pt idx="6911">
                  <c:v>93.156828703703695</c:v>
                </c:pt>
                <c:pt idx="6912">
                  <c:v>93.157818602632702</c:v>
                </c:pt>
                <c:pt idx="6913">
                  <c:v>93.158808215215501</c:v>
                </c:pt>
                <c:pt idx="6914">
                  <c:v>93.159797541576197</c:v>
                </c:pt>
                <c:pt idx="6915">
                  <c:v>93.160786581839204</c:v>
                </c:pt>
                <c:pt idx="6916">
                  <c:v>93.161775336128301</c:v>
                </c:pt>
                <c:pt idx="6917">
                  <c:v>93.162763804567703</c:v>
                </c:pt>
                <c:pt idx="6918">
                  <c:v>93.163751987281401</c:v>
                </c:pt>
                <c:pt idx="6919">
                  <c:v>93.164739884393001</c:v>
                </c:pt>
                <c:pt idx="6920">
                  <c:v>93.165727496026506</c:v>
                </c:pt>
                <c:pt idx="6921">
                  <c:v>93.166714822305593</c:v>
                </c:pt>
                <c:pt idx="6922">
                  <c:v>93.167701863353997</c:v>
                </c:pt>
                <c:pt idx="6923">
                  <c:v>93.168688619295196</c:v>
                </c:pt>
                <c:pt idx="6924">
                  <c:v>93.169675090252696</c:v>
                </c:pt>
                <c:pt idx="6925">
                  <c:v>93.170661276349904</c:v>
                </c:pt>
                <c:pt idx="6926">
                  <c:v>93.171647177710398</c:v>
                </c:pt>
                <c:pt idx="6927">
                  <c:v>93.158198614318707</c:v>
                </c:pt>
                <c:pt idx="6928">
                  <c:v>93.159186029730094</c:v>
                </c:pt>
                <c:pt idx="6929">
                  <c:v>93.160173160173102</c:v>
                </c:pt>
                <c:pt idx="6930">
                  <c:v>93.161160005771094</c:v>
                </c:pt>
                <c:pt idx="6931">
                  <c:v>93.162146566647394</c:v>
                </c:pt>
                <c:pt idx="6932">
                  <c:v>93.163132842925094</c:v>
                </c:pt>
                <c:pt idx="6933">
                  <c:v>93.164118834727404</c:v>
                </c:pt>
                <c:pt idx="6934">
                  <c:v>93.165104542177303</c:v>
                </c:pt>
                <c:pt idx="6935">
                  <c:v>93.166089965397902</c:v>
                </c:pt>
                <c:pt idx="6936">
                  <c:v>93.152659651145996</c:v>
                </c:pt>
                <c:pt idx="6937">
                  <c:v>93.1536465840299</c:v>
                </c:pt>
                <c:pt idx="6938">
                  <c:v>93.154633232454202</c:v>
                </c:pt>
                <c:pt idx="6939">
                  <c:v>93.155619596541698</c:v>
                </c:pt>
                <c:pt idx="6940">
                  <c:v>93.156605676415495</c:v>
                </c:pt>
                <c:pt idx="6941">
                  <c:v>93.157591472198206</c:v>
                </c:pt>
                <c:pt idx="6942">
                  <c:v>93.158576984012598</c:v>
                </c:pt>
                <c:pt idx="6943">
                  <c:v>93.159562211981495</c:v>
                </c:pt>
                <c:pt idx="6944">
                  <c:v>93.160547156227494</c:v>
                </c:pt>
                <c:pt idx="6945">
                  <c:v>93.161531816872994</c:v>
                </c:pt>
                <c:pt idx="6946">
                  <c:v>93.162516194040506</c:v>
                </c:pt>
                <c:pt idx="6947">
                  <c:v>93.1635002878526</c:v>
                </c:pt>
                <c:pt idx="6948">
                  <c:v>93.164484098431402</c:v>
                </c:pt>
                <c:pt idx="6949">
                  <c:v>93.165467625899197</c:v>
                </c:pt>
                <c:pt idx="6950">
                  <c:v>93.166450870378299</c:v>
                </c:pt>
                <c:pt idx="6951">
                  <c:v>93.167433831990706</c:v>
                </c:pt>
                <c:pt idx="6952">
                  <c:v>93.168416510858606</c:v>
                </c:pt>
                <c:pt idx="6953">
                  <c:v>93.169398907103798</c:v>
                </c:pt>
                <c:pt idx="6954">
                  <c:v>93.170381020848296</c:v>
                </c:pt>
                <c:pt idx="6955">
                  <c:v>93.171362852213903</c:v>
                </c:pt>
                <c:pt idx="6956">
                  <c:v>93.172344401322405</c:v>
                </c:pt>
                <c:pt idx="6957">
                  <c:v>93.158953722334005</c:v>
                </c:pt>
                <c:pt idx="6958">
                  <c:v>93.159936772524702</c:v>
                </c:pt>
                <c:pt idx="6959">
                  <c:v>93.160919540229798</c:v>
                </c:pt>
                <c:pt idx="6960">
                  <c:v>93.161902025570996</c:v>
                </c:pt>
                <c:pt idx="6961">
                  <c:v>93.162884228669895</c:v>
                </c:pt>
                <c:pt idx="6962">
                  <c:v>93.163866149648101</c:v>
                </c:pt>
                <c:pt idx="6963">
                  <c:v>93.164847788627199</c:v>
                </c:pt>
                <c:pt idx="6964">
                  <c:v>93.165829145728594</c:v>
                </c:pt>
                <c:pt idx="6965">
                  <c:v>93.166810221073703</c:v>
                </c:pt>
                <c:pt idx="6966">
                  <c:v>93.153437634562906</c:v>
                </c:pt>
                <c:pt idx="6967">
                  <c:v>93.154420206658997</c:v>
                </c:pt>
                <c:pt idx="6968">
                  <c:v>93.155402496771401</c:v>
                </c:pt>
                <c:pt idx="6969">
                  <c:v>93.156384505021506</c:v>
                </c:pt>
                <c:pt idx="6970">
                  <c:v>93.157366231530602</c:v>
                </c:pt>
                <c:pt idx="6971">
                  <c:v>93.158347676419893</c:v>
                </c:pt>
                <c:pt idx="6972">
                  <c:v>93.159328839810698</c:v>
                </c:pt>
                <c:pt idx="6973">
                  <c:v>93.160309721823893</c:v>
                </c:pt>
                <c:pt idx="6974">
                  <c:v>93.161290322580598</c:v>
                </c:pt>
                <c:pt idx="6975">
                  <c:v>93.162270642201804</c:v>
                </c:pt>
                <c:pt idx="6976">
                  <c:v>93.163250680808304</c:v>
                </c:pt>
                <c:pt idx="6977">
                  <c:v>93.164230438521002</c:v>
                </c:pt>
                <c:pt idx="6978">
                  <c:v>93.165209915460593</c:v>
                </c:pt>
                <c:pt idx="6979">
                  <c:v>93.166189111747798</c:v>
                </c:pt>
                <c:pt idx="6980">
                  <c:v>93.167168027503195</c:v>
                </c:pt>
                <c:pt idx="6981">
                  <c:v>93.168146662847306</c:v>
                </c:pt>
                <c:pt idx="6982">
                  <c:v>93.169125017900598</c:v>
                </c:pt>
                <c:pt idx="6983">
                  <c:v>93.170103092783506</c:v>
                </c:pt>
                <c:pt idx="6984">
                  <c:v>93.171080887616299</c:v>
                </c:pt>
                <c:pt idx="6985">
                  <c:v>93.172058402519298</c:v>
                </c:pt>
                <c:pt idx="6986">
                  <c:v>93.158723343351895</c:v>
                </c:pt>
                <c:pt idx="6987">
                  <c:v>93.159702346880294</c:v>
                </c:pt>
                <c:pt idx="6988">
                  <c:v>93.160681070253204</c:v>
                </c:pt>
                <c:pt idx="6989">
                  <c:v>93.161659513590806</c:v>
                </c:pt>
                <c:pt idx="6990">
                  <c:v>93.162637677013294</c:v>
                </c:pt>
                <c:pt idx="6991">
                  <c:v>93.163615560640693</c:v>
                </c:pt>
                <c:pt idx="6992">
                  <c:v>93.1645931645931</c:v>
                </c:pt>
                <c:pt idx="6993">
                  <c:v>93.165570488990497</c:v>
                </c:pt>
                <c:pt idx="6994">
                  <c:v>93.166547533952794</c:v>
                </c:pt>
                <c:pt idx="6995">
                  <c:v>93.167524299599705</c:v>
                </c:pt>
                <c:pt idx="6996">
                  <c:v>93.154208946691398</c:v>
                </c:pt>
                <c:pt idx="6997">
                  <c:v>93.155187196341799</c:v>
                </c:pt>
                <c:pt idx="6998">
                  <c:v>93.156165166452297</c:v>
                </c:pt>
                <c:pt idx="6999">
                  <c:v>93.157142857142802</c:v>
                </c:pt>
                <c:pt idx="7000">
                  <c:v>93.158120268532997</c:v>
                </c:pt>
                <c:pt idx="7001">
                  <c:v>93.159097400742596</c:v>
                </c:pt>
                <c:pt idx="7002">
                  <c:v>93.160074253891196</c:v>
                </c:pt>
                <c:pt idx="7003">
                  <c:v>93.161050828098197</c:v>
                </c:pt>
                <c:pt idx="7004">
                  <c:v>93.162027123483199</c:v>
                </c:pt>
                <c:pt idx="7005">
                  <c:v>93.1630031401655</c:v>
                </c:pt>
                <c:pt idx="7006">
                  <c:v>93.163978878264601</c:v>
                </c:pt>
                <c:pt idx="7007">
                  <c:v>93.164954337899502</c:v>
                </c:pt>
                <c:pt idx="7008">
                  <c:v>93.165929519189604</c:v>
                </c:pt>
                <c:pt idx="7009">
                  <c:v>93.166904422253893</c:v>
                </c:pt>
                <c:pt idx="7010">
                  <c:v>93.1678790472115</c:v>
                </c:pt>
                <c:pt idx="7011">
                  <c:v>93.154592127780901</c:v>
                </c:pt>
                <c:pt idx="7012">
                  <c:v>93.155568230429196</c:v>
                </c:pt>
                <c:pt idx="7013">
                  <c:v>93.156544054747599</c:v>
                </c:pt>
                <c:pt idx="7014">
                  <c:v>93.157519600855295</c:v>
                </c:pt>
                <c:pt idx="7015">
                  <c:v>93.158494868871102</c:v>
                </c:pt>
                <c:pt idx="7016">
                  <c:v>93.159469858913994</c:v>
                </c:pt>
                <c:pt idx="7017">
                  <c:v>93.160444571102801</c:v>
                </c:pt>
                <c:pt idx="7018">
                  <c:v>93.161419005556297</c:v>
                </c:pt>
                <c:pt idx="7019">
                  <c:v>93.162393162393101</c:v>
                </c:pt>
                <c:pt idx="7020">
                  <c:v>93.163367041731902</c:v>
                </c:pt>
                <c:pt idx="7021">
                  <c:v>93.164340643691204</c:v>
                </c:pt>
                <c:pt idx="7022">
                  <c:v>93.165313968389498</c:v>
                </c:pt>
                <c:pt idx="7023">
                  <c:v>93.166287015945301</c:v>
                </c:pt>
                <c:pt idx="7024">
                  <c:v>93.167259786476805</c:v>
                </c:pt>
                <c:pt idx="7025">
                  <c:v>93.168232280102401</c:v>
                </c:pt>
                <c:pt idx="7026">
                  <c:v>93.169204496940296</c:v>
                </c:pt>
                <c:pt idx="7027">
                  <c:v>93.170176437108694</c:v>
                </c:pt>
                <c:pt idx="7028">
                  <c:v>93.171148100725503</c:v>
                </c:pt>
                <c:pt idx="7029">
                  <c:v>93.172119487908901</c:v>
                </c:pt>
                <c:pt idx="7030">
                  <c:v>93.173090598776795</c:v>
                </c:pt>
                <c:pt idx="7031">
                  <c:v>93.174061433447093</c:v>
                </c:pt>
                <c:pt idx="7032">
                  <c:v>93.175031992037503</c:v>
                </c:pt>
                <c:pt idx="7033">
                  <c:v>93.176002274665905</c:v>
                </c:pt>
                <c:pt idx="7034">
                  <c:v>93.176972281449807</c:v>
                </c:pt>
                <c:pt idx="7035">
                  <c:v>93.177942012507103</c:v>
                </c:pt>
                <c:pt idx="7036">
                  <c:v>93.178911467955004</c:v>
                </c:pt>
                <c:pt idx="7037">
                  <c:v>93.179880647911304</c:v>
                </c:pt>
                <c:pt idx="7038">
                  <c:v>93.1808495524932</c:v>
                </c:pt>
                <c:pt idx="7039">
                  <c:v>93.167613636363598</c:v>
                </c:pt>
                <c:pt idx="7040">
                  <c:v>93.168584007953399</c:v>
                </c:pt>
                <c:pt idx="7041">
                  <c:v>93.169554103947704</c:v>
                </c:pt>
                <c:pt idx="7042">
                  <c:v>93.170523924464007</c:v>
                </c:pt>
                <c:pt idx="7043">
                  <c:v>93.171493469619506</c:v>
                </c:pt>
                <c:pt idx="7044">
                  <c:v>93.172462739531497</c:v>
                </c:pt>
                <c:pt idx="7045">
                  <c:v>93.173431734317305</c:v>
                </c:pt>
                <c:pt idx="7046">
                  <c:v>93.174400454093899</c:v>
                </c:pt>
                <c:pt idx="7047">
                  <c:v>93.175368898978405</c:v>
                </c:pt>
                <c:pt idx="7048">
                  <c:v>93.176337069087793</c:v>
                </c:pt>
                <c:pt idx="7049">
                  <c:v>93.177304964539005</c:v>
                </c:pt>
                <c:pt idx="7050">
                  <c:v>93.178272585448795</c:v>
                </c:pt>
                <c:pt idx="7051">
                  <c:v>93.179239931934205</c:v>
                </c:pt>
                <c:pt idx="7052">
                  <c:v>93.180207004111693</c:v>
                </c:pt>
                <c:pt idx="7053">
                  <c:v>93.181173802098101</c:v>
                </c:pt>
                <c:pt idx="7054">
                  <c:v>93.1821403260099</c:v>
                </c:pt>
                <c:pt idx="7055">
                  <c:v>93.183106575963706</c:v>
                </c:pt>
                <c:pt idx="7056">
                  <c:v>93.184072552075904</c:v>
                </c:pt>
                <c:pt idx="7057">
                  <c:v>93.185038254462995</c:v>
                </c:pt>
                <c:pt idx="7058">
                  <c:v>93.186003683241196</c:v>
                </c:pt>
                <c:pt idx="7059">
                  <c:v>93.172804532577899</c:v>
                </c:pt>
                <c:pt idx="7060">
                  <c:v>93.173771420478602</c:v>
                </c:pt>
                <c:pt idx="7061">
                  <c:v>93.174738034551098</c:v>
                </c:pt>
                <c:pt idx="7062">
                  <c:v>93.175704374911504</c:v>
                </c:pt>
                <c:pt idx="7063">
                  <c:v>93.176670441676094</c:v>
                </c:pt>
                <c:pt idx="7064">
                  <c:v>93.177636234961</c:v>
                </c:pt>
                <c:pt idx="7065">
                  <c:v>93.178601754882493</c:v>
                </c:pt>
                <c:pt idx="7066">
                  <c:v>93.179567001556507</c:v>
                </c:pt>
                <c:pt idx="7067">
                  <c:v>93.180531975099001</c:v>
                </c:pt>
                <c:pt idx="7068">
                  <c:v>93.167350403168697</c:v>
                </c:pt>
                <c:pt idx="7069">
                  <c:v>93.1683168316831</c:v>
                </c:pt>
                <c:pt idx="7070">
                  <c:v>93.169282986847605</c:v>
                </c:pt>
                <c:pt idx="7071">
                  <c:v>93.156108597284998</c:v>
                </c:pt>
                <c:pt idx="7072">
                  <c:v>93.157076205287694</c:v>
                </c:pt>
                <c:pt idx="7073">
                  <c:v>93.158043539722897</c:v>
                </c:pt>
                <c:pt idx="7074">
                  <c:v>93.159010600706694</c:v>
                </c:pt>
                <c:pt idx="7075">
                  <c:v>93.159977388355003</c:v>
                </c:pt>
                <c:pt idx="7076">
                  <c:v>93.1609439027836</c:v>
                </c:pt>
                <c:pt idx="7077">
                  <c:v>93.161910144108504</c:v>
                </c:pt>
                <c:pt idx="7078">
                  <c:v>93.162876112445204</c:v>
                </c:pt>
                <c:pt idx="7079">
                  <c:v>93.149717514124205</c:v>
                </c:pt>
                <c:pt idx="7080">
                  <c:v>93.150684931506802</c:v>
                </c:pt>
                <c:pt idx="7081">
                  <c:v>93.151652075684794</c:v>
                </c:pt>
                <c:pt idx="7082">
                  <c:v>93.152618946773899</c:v>
                </c:pt>
                <c:pt idx="7083">
                  <c:v>93.153585544889793</c:v>
                </c:pt>
                <c:pt idx="7084">
                  <c:v>93.154551870148197</c:v>
                </c:pt>
                <c:pt idx="7085">
                  <c:v>93.155517922664401</c:v>
                </c:pt>
                <c:pt idx="7086">
                  <c:v>93.156483702553899</c:v>
                </c:pt>
                <c:pt idx="7087">
                  <c:v>93.157449209932196</c:v>
                </c:pt>
                <c:pt idx="7088">
                  <c:v>93.1443080829454</c:v>
                </c:pt>
                <c:pt idx="7089">
                  <c:v>93.145275035260894</c:v>
                </c:pt>
                <c:pt idx="7090">
                  <c:v>93.146241714849793</c:v>
                </c:pt>
                <c:pt idx="7091">
                  <c:v>93.147208121827404</c:v>
                </c:pt>
                <c:pt idx="7092">
                  <c:v>93.134075849428996</c:v>
                </c:pt>
                <c:pt idx="7093">
                  <c:v>93.135043698900404</c:v>
                </c:pt>
                <c:pt idx="7094">
                  <c:v>93.136011275546096</c:v>
                </c:pt>
                <c:pt idx="7095">
                  <c:v>93.136978579481394</c:v>
                </c:pt>
                <c:pt idx="7096">
                  <c:v>93.137945610821404</c:v>
                </c:pt>
                <c:pt idx="7097">
                  <c:v>93.138912369681606</c:v>
                </c:pt>
                <c:pt idx="7098">
                  <c:v>93.139878856176907</c:v>
                </c:pt>
                <c:pt idx="7099">
                  <c:v>93.1408450704225</c:v>
                </c:pt>
                <c:pt idx="7100">
                  <c:v>93.141811012533395</c:v>
                </c:pt>
                <c:pt idx="7101">
                  <c:v>93.1427766826246</c:v>
                </c:pt>
                <c:pt idx="7102">
                  <c:v>93.143742080810895</c:v>
                </c:pt>
                <c:pt idx="7103">
                  <c:v>93.144707207207205</c:v>
                </c:pt>
                <c:pt idx="7104">
                  <c:v>93.145672061928195</c:v>
                </c:pt>
                <c:pt idx="7105">
                  <c:v>93.132564030396793</c:v>
                </c:pt>
                <c:pt idx="7106">
                  <c:v>93.133530322217496</c:v>
                </c:pt>
                <c:pt idx="7107">
                  <c:v>93.134496342149603</c:v>
                </c:pt>
                <c:pt idx="7108">
                  <c:v>93.135462090307996</c:v>
                </c:pt>
                <c:pt idx="7109">
                  <c:v>93.136427566807299</c:v>
                </c:pt>
                <c:pt idx="7110">
                  <c:v>93.137392771761995</c:v>
                </c:pt>
                <c:pt idx="7111">
                  <c:v>93.138357705286793</c:v>
                </c:pt>
                <c:pt idx="7112">
                  <c:v>93.139322367496106</c:v>
                </c:pt>
                <c:pt idx="7113">
                  <c:v>93.140286758504303</c:v>
                </c:pt>
                <c:pt idx="7114">
                  <c:v>93.141250878425794</c:v>
                </c:pt>
                <c:pt idx="7115">
                  <c:v>93.142214727374906</c:v>
                </c:pt>
                <c:pt idx="7116">
                  <c:v>93.143178305465796</c:v>
                </c:pt>
                <c:pt idx="7117">
                  <c:v>93.144141612812504</c:v>
                </c:pt>
                <c:pt idx="7118">
                  <c:v>93.145104649529401</c:v>
                </c:pt>
                <c:pt idx="7119">
                  <c:v>93.1460674157303</c:v>
                </c:pt>
                <c:pt idx="7120">
                  <c:v>93.147029911529202</c:v>
                </c:pt>
                <c:pt idx="7121">
                  <c:v>93.147992137040106</c:v>
                </c:pt>
                <c:pt idx="7122">
                  <c:v>93.148954092376798</c:v>
                </c:pt>
                <c:pt idx="7123">
                  <c:v>93.149915777653007</c:v>
                </c:pt>
                <c:pt idx="7124">
                  <c:v>93.150877192982406</c:v>
                </c:pt>
                <c:pt idx="7125">
                  <c:v>93.151838338478797</c:v>
                </c:pt>
                <c:pt idx="7126">
                  <c:v>93.152799214255595</c:v>
                </c:pt>
                <c:pt idx="7127">
                  <c:v>93.153759820426401</c:v>
                </c:pt>
                <c:pt idx="7128">
                  <c:v>93.154720157104705</c:v>
                </c:pt>
                <c:pt idx="7129">
                  <c:v>93.155680224403895</c:v>
                </c:pt>
                <c:pt idx="7130">
                  <c:v>93.156640022437202</c:v>
                </c:pt>
                <c:pt idx="7131">
                  <c:v>93.157599551318</c:v>
                </c:pt>
                <c:pt idx="7132">
                  <c:v>93.144539464460905</c:v>
                </c:pt>
                <c:pt idx="7133">
                  <c:v>93.145500420521401</c:v>
                </c:pt>
                <c:pt idx="7134">
                  <c:v>93.146461107217903</c:v>
                </c:pt>
                <c:pt idx="7135">
                  <c:v>93.147421524663599</c:v>
                </c:pt>
                <c:pt idx="7136">
                  <c:v>93.134370183550502</c:v>
                </c:pt>
                <c:pt idx="7137">
                  <c:v>93.135332025777501</c:v>
                </c:pt>
                <c:pt idx="7138">
                  <c:v>93.136293598543205</c:v>
                </c:pt>
                <c:pt idx="7139">
                  <c:v>93.123249299719802</c:v>
                </c:pt>
                <c:pt idx="7140">
                  <c:v>93.124212295196699</c:v>
                </c:pt>
                <c:pt idx="7141">
                  <c:v>93.125175021002505</c:v>
                </c:pt>
                <c:pt idx="7142">
                  <c:v>93.126137477250396</c:v>
                </c:pt>
                <c:pt idx="7143">
                  <c:v>93.127099664053702</c:v>
                </c:pt>
                <c:pt idx="7144">
                  <c:v>93.1280615815255</c:v>
                </c:pt>
                <c:pt idx="7145">
                  <c:v>93.129023229778895</c:v>
                </c:pt>
                <c:pt idx="7146">
                  <c:v>93.129984608926804</c:v>
                </c:pt>
                <c:pt idx="7147">
                  <c:v>93.130945719082206</c:v>
                </c:pt>
                <c:pt idx="7148">
                  <c:v>93.131906560358004</c:v>
                </c:pt>
                <c:pt idx="7149">
                  <c:v>93.118881118881106</c:v>
                </c:pt>
                <c:pt idx="7150">
                  <c:v>93.119843378548396</c:v>
                </c:pt>
                <c:pt idx="7151">
                  <c:v>93.120805369127496</c:v>
                </c:pt>
                <c:pt idx="7152">
                  <c:v>93.121767090731097</c:v>
                </c:pt>
                <c:pt idx="7153">
                  <c:v>93.122728543472107</c:v>
                </c:pt>
                <c:pt idx="7154">
                  <c:v>93.123689727463301</c:v>
                </c:pt>
                <c:pt idx="7155">
                  <c:v>93.124650642817201</c:v>
                </c:pt>
                <c:pt idx="7156">
                  <c:v>93.1256112896465</c:v>
                </c:pt>
                <c:pt idx="7157">
                  <c:v>93.126571668063704</c:v>
                </c:pt>
                <c:pt idx="7158">
                  <c:v>93.127531778181293</c:v>
                </c:pt>
                <c:pt idx="7159">
                  <c:v>93.128491620111703</c:v>
                </c:pt>
                <c:pt idx="7160">
                  <c:v>93.129451193967299</c:v>
                </c:pt>
                <c:pt idx="7161">
                  <c:v>93.130410499860304</c:v>
                </c:pt>
                <c:pt idx="7162">
                  <c:v>93.131369537903097</c:v>
                </c:pt>
                <c:pt idx="7163">
                  <c:v>93.132328308207704</c:v>
                </c:pt>
                <c:pt idx="7164">
                  <c:v>93.133286810886204</c:v>
                </c:pt>
                <c:pt idx="7165">
                  <c:v>93.134245046050793</c:v>
                </c:pt>
                <c:pt idx="7166">
                  <c:v>93.135203013813296</c:v>
                </c:pt>
                <c:pt idx="7167">
                  <c:v>93.136160714285694</c:v>
                </c:pt>
                <c:pt idx="7168">
                  <c:v>93.137118147579798</c:v>
                </c:pt>
                <c:pt idx="7169">
                  <c:v>93.138075313807505</c:v>
                </c:pt>
                <c:pt idx="7170">
                  <c:v>93.139032213080398</c:v>
                </c:pt>
                <c:pt idx="7171">
                  <c:v>93.139988845510302</c:v>
                </c:pt>
                <c:pt idx="7172">
                  <c:v>93.140945211208702</c:v>
                </c:pt>
                <c:pt idx="7173">
                  <c:v>93.141901310287096</c:v>
                </c:pt>
                <c:pt idx="7174">
                  <c:v>93.142857142857096</c:v>
                </c:pt>
                <c:pt idx="7175">
                  <c:v>93.143812709030101</c:v>
                </c:pt>
                <c:pt idx="7176">
                  <c:v>93.144768008917296</c:v>
                </c:pt>
                <c:pt idx="7177">
                  <c:v>93.145723042630195</c:v>
                </c:pt>
                <c:pt idx="7178">
                  <c:v>93.146677810279897</c:v>
                </c:pt>
                <c:pt idx="7179">
                  <c:v>93.147632311977702</c:v>
                </c:pt>
                <c:pt idx="7180">
                  <c:v>93.148586547834498</c:v>
                </c:pt>
                <c:pt idx="7181">
                  <c:v>93.149540517961498</c:v>
                </c:pt>
                <c:pt idx="7182">
                  <c:v>93.150494222469703</c:v>
                </c:pt>
                <c:pt idx="7183">
                  <c:v>93.151447661469902</c:v>
                </c:pt>
                <c:pt idx="7184">
                  <c:v>93.152400835072996</c:v>
                </c:pt>
                <c:pt idx="7185">
                  <c:v>93.1533537433899</c:v>
                </c:pt>
                <c:pt idx="7186">
                  <c:v>93.154306386531204</c:v>
                </c:pt>
                <c:pt idx="7187">
                  <c:v>93.155258764607595</c:v>
                </c:pt>
                <c:pt idx="7188">
                  <c:v>93.156210877729805</c:v>
                </c:pt>
                <c:pt idx="7189">
                  <c:v>93.157162726008295</c:v>
                </c:pt>
                <c:pt idx="7190">
                  <c:v>93.144208037824995</c:v>
                </c:pt>
                <c:pt idx="7191">
                  <c:v>93.131256952168997</c:v>
                </c:pt>
                <c:pt idx="7192">
                  <c:v>93.132211872653897</c:v>
                </c:pt>
                <c:pt idx="7193">
                  <c:v>93.119266055045799</c:v>
                </c:pt>
                <c:pt idx="7194">
                  <c:v>93.120222376650403</c:v>
                </c:pt>
                <c:pt idx="7195">
                  <c:v>93.121178432462401</c:v>
                </c:pt>
                <c:pt idx="7196">
                  <c:v>93.122134222592706</c:v>
                </c:pt>
                <c:pt idx="7197">
                  <c:v>93.123089747151994</c:v>
                </c:pt>
                <c:pt idx="7198">
                  <c:v>93.124045006250796</c:v>
                </c:pt>
                <c:pt idx="7199">
                  <c:v>93.1111111111111</c:v>
                </c:pt>
                <c:pt idx="7200">
                  <c:v>93.112067768365506</c:v>
                </c:pt>
                <c:pt idx="7201">
                  <c:v>93.113024159955501</c:v>
                </c:pt>
                <c:pt idx="7202">
                  <c:v>93.1139802859919</c:v>
                </c:pt>
                <c:pt idx="7203">
                  <c:v>93.114936146585194</c:v>
                </c:pt>
                <c:pt idx="7204">
                  <c:v>93.1158917418459</c:v>
                </c:pt>
                <c:pt idx="7205">
                  <c:v>93.116847071884493</c:v>
                </c:pt>
                <c:pt idx="7206">
                  <c:v>93.117802136811406</c:v>
                </c:pt>
                <c:pt idx="7207">
                  <c:v>93.118756936736901</c:v>
                </c:pt>
                <c:pt idx="7208">
                  <c:v>93.119711471771396</c:v>
                </c:pt>
                <c:pt idx="7209">
                  <c:v>93.106796116504796</c:v>
                </c:pt>
                <c:pt idx="7210">
                  <c:v>93.107752045485995</c:v>
                </c:pt>
                <c:pt idx="7211">
                  <c:v>93.108707709373206</c:v>
                </c:pt>
                <c:pt idx="7212">
                  <c:v>93.109663108276706</c:v>
                </c:pt>
                <c:pt idx="7213">
                  <c:v>93.1106182423066</c:v>
                </c:pt>
                <c:pt idx="7214">
                  <c:v>93.111573111573094</c:v>
                </c:pt>
                <c:pt idx="7215">
                  <c:v>93.112527716186193</c:v>
                </c:pt>
                <c:pt idx="7216">
                  <c:v>93.113482056256004</c:v>
                </c:pt>
                <c:pt idx="7217">
                  <c:v>93.114436131892404</c:v>
                </c:pt>
                <c:pt idx="7218">
                  <c:v>93.1153899432054</c:v>
                </c:pt>
                <c:pt idx="7219">
                  <c:v>93.1163434903047</c:v>
                </c:pt>
                <c:pt idx="7220">
                  <c:v>93.117296773300097</c:v>
                </c:pt>
                <c:pt idx="7221">
                  <c:v>93.118249792301299</c:v>
                </c:pt>
                <c:pt idx="7222">
                  <c:v>93.119202547417899</c:v>
                </c:pt>
                <c:pt idx="7223">
                  <c:v>93.120155038759606</c:v>
                </c:pt>
                <c:pt idx="7224">
                  <c:v>93.121107266435899</c:v>
                </c:pt>
                <c:pt idx="7225">
                  <c:v>93.122059230556303</c:v>
                </c:pt>
                <c:pt idx="7226">
                  <c:v>93.123010931230098</c:v>
                </c:pt>
                <c:pt idx="7227">
                  <c:v>93.123962368566595</c:v>
                </c:pt>
                <c:pt idx="7228">
                  <c:v>93.124913542675301</c:v>
                </c:pt>
                <c:pt idx="7229">
                  <c:v>93.125864453665201</c:v>
                </c:pt>
                <c:pt idx="7230">
                  <c:v>93.112985755773707</c:v>
                </c:pt>
                <c:pt idx="7231">
                  <c:v>93.1139380530973</c:v>
                </c:pt>
                <c:pt idx="7232">
                  <c:v>93.114890087100704</c:v>
                </c:pt>
                <c:pt idx="7233">
                  <c:v>93.115841857893201</c:v>
                </c:pt>
                <c:pt idx="7234">
                  <c:v>93.116793365583902</c:v>
                </c:pt>
                <c:pt idx="7235">
                  <c:v>93.117744610281903</c:v>
                </c:pt>
                <c:pt idx="7236">
                  <c:v>93.104877711759002</c:v>
                </c:pt>
                <c:pt idx="7237">
                  <c:v>93.105830339872895</c:v>
                </c:pt>
                <c:pt idx="7238">
                  <c:v>93.106782704793403</c:v>
                </c:pt>
                <c:pt idx="7239">
                  <c:v>93.107734806629793</c:v>
                </c:pt>
                <c:pt idx="7240">
                  <c:v>93.108686645490906</c:v>
                </c:pt>
                <c:pt idx="7241">
                  <c:v>93.109638221485696</c:v>
                </c:pt>
                <c:pt idx="7242">
                  <c:v>93.110589534723104</c:v>
                </c:pt>
                <c:pt idx="7243">
                  <c:v>93.1115405853119</c:v>
                </c:pt>
                <c:pt idx="7244">
                  <c:v>93.112491373360896</c:v>
                </c:pt>
                <c:pt idx="7245">
                  <c:v>93.113441898978706</c:v>
                </c:pt>
                <c:pt idx="7246">
                  <c:v>93.114392162274001</c:v>
                </c:pt>
                <c:pt idx="7247">
                  <c:v>93.115342163355393</c:v>
                </c:pt>
                <c:pt idx="7248">
                  <c:v>93.116291902331298</c:v>
                </c:pt>
                <c:pt idx="7249">
                  <c:v>93.1172413793103</c:v>
                </c:pt>
                <c:pt idx="7250">
                  <c:v>93.118190594400701</c:v>
                </c:pt>
                <c:pt idx="7251">
                  <c:v>93.119139547710901</c:v>
                </c:pt>
                <c:pt idx="7252">
                  <c:v>93.120088239349201</c:v>
                </c:pt>
                <c:pt idx="7253">
                  <c:v>93.121036669423702</c:v>
                </c:pt>
                <c:pt idx="7254">
                  <c:v>93.121984838042707</c:v>
                </c:pt>
                <c:pt idx="7255">
                  <c:v>93.122932745314202</c:v>
                </c:pt>
                <c:pt idx="7256">
                  <c:v>93.123880391346205</c:v>
                </c:pt>
                <c:pt idx="7257">
                  <c:v>93.124827776246903</c:v>
                </c:pt>
                <c:pt idx="7258">
                  <c:v>93.125774900123901</c:v>
                </c:pt>
                <c:pt idx="7259">
                  <c:v>93.126721763085399</c:v>
                </c:pt>
                <c:pt idx="7260">
                  <c:v>93.127668365238904</c:v>
                </c:pt>
                <c:pt idx="7261">
                  <c:v>93.128614706692304</c:v>
                </c:pt>
                <c:pt idx="7262">
                  <c:v>93.129560787553302</c:v>
                </c:pt>
                <c:pt idx="7263">
                  <c:v>93.130506607929505</c:v>
                </c:pt>
                <c:pt idx="7264">
                  <c:v>93.131452167928401</c:v>
                </c:pt>
                <c:pt idx="7265">
                  <c:v>93.132397467657498</c:v>
                </c:pt>
                <c:pt idx="7266">
                  <c:v>93.133342507224398</c:v>
                </c:pt>
                <c:pt idx="7267">
                  <c:v>93.134287286736296</c:v>
                </c:pt>
                <c:pt idx="7268">
                  <c:v>93.135231806300695</c:v>
                </c:pt>
                <c:pt idx="7269">
                  <c:v>93.136176066024703</c:v>
                </c:pt>
                <c:pt idx="7270">
                  <c:v>93.137120066015598</c:v>
                </c:pt>
                <c:pt idx="7271">
                  <c:v>93.1380638063806</c:v>
                </c:pt>
                <c:pt idx="7272">
                  <c:v>93.139007287226704</c:v>
                </c:pt>
                <c:pt idx="7273">
                  <c:v>93.139950508660903</c:v>
                </c:pt>
                <c:pt idx="7274">
                  <c:v>93.140893470790303</c:v>
                </c:pt>
                <c:pt idx="7275">
                  <c:v>93.141836173721799</c:v>
                </c:pt>
                <c:pt idx="7276">
                  <c:v>93.142778617562101</c:v>
                </c:pt>
                <c:pt idx="7277">
                  <c:v>93.143720802418201</c:v>
                </c:pt>
                <c:pt idx="7278">
                  <c:v>93.144662728396696</c:v>
                </c:pt>
                <c:pt idx="7279">
                  <c:v>93.145604395604394</c:v>
                </c:pt>
                <c:pt idx="7280">
                  <c:v>93.146545804147706</c:v>
                </c:pt>
                <c:pt idx="7281">
                  <c:v>93.147486954133399</c:v>
                </c:pt>
                <c:pt idx="7282">
                  <c:v>93.148427845667996</c:v>
                </c:pt>
                <c:pt idx="7283">
                  <c:v>93.149368478857696</c:v>
                </c:pt>
                <c:pt idx="7284">
                  <c:v>93.150308853809193</c:v>
                </c:pt>
                <c:pt idx="7285">
                  <c:v>93.1512489706286</c:v>
                </c:pt>
                <c:pt idx="7286">
                  <c:v>93.152188829422201</c:v>
                </c:pt>
                <c:pt idx="7287">
                  <c:v>93.153128430296306</c:v>
                </c:pt>
                <c:pt idx="7288">
                  <c:v>93.154067773357099</c:v>
                </c:pt>
                <c:pt idx="7289">
                  <c:v>93.155006858710493</c:v>
                </c:pt>
                <c:pt idx="7290">
                  <c:v>93.155945686462701</c:v>
                </c:pt>
                <c:pt idx="7291">
                  <c:v>93.156884256719593</c:v>
                </c:pt>
                <c:pt idx="7292">
                  <c:v>93.157822569587196</c:v>
                </c:pt>
                <c:pt idx="7293">
                  <c:v>93.158760625171297</c:v>
                </c:pt>
                <c:pt idx="7294">
                  <c:v>93.159698423577794</c:v>
                </c:pt>
                <c:pt idx="7295">
                  <c:v>93.160635964912203</c:v>
                </c:pt>
                <c:pt idx="7296">
                  <c:v>93.147868987254995</c:v>
                </c:pt>
                <c:pt idx="7297">
                  <c:v>93.148807892573302</c:v>
                </c:pt>
                <c:pt idx="7298">
                  <c:v>93.149746540622004</c:v>
                </c:pt>
                <c:pt idx="7299">
                  <c:v>93.150684931506802</c:v>
                </c:pt>
                <c:pt idx="7300">
                  <c:v>93.151623065333496</c:v>
                </c:pt>
                <c:pt idx="7301">
                  <c:v>93.1525609422076</c:v>
                </c:pt>
                <c:pt idx="7302">
                  <c:v>93.153498562234603</c:v>
                </c:pt>
                <c:pt idx="7303">
                  <c:v>93.154435925520204</c:v>
                </c:pt>
                <c:pt idx="7304">
                  <c:v>93.155373032169706</c:v>
                </c:pt>
                <c:pt idx="7305">
                  <c:v>93.156309882288497</c:v>
                </c:pt>
                <c:pt idx="7306">
                  <c:v>93.157246475981907</c:v>
                </c:pt>
                <c:pt idx="7307">
                  <c:v>93.158182813355197</c:v>
                </c:pt>
                <c:pt idx="7308">
                  <c:v>93.159118894513597</c:v>
                </c:pt>
                <c:pt idx="7309">
                  <c:v>93.160054719562197</c:v>
                </c:pt>
                <c:pt idx="7310">
                  <c:v>93.1609902886062</c:v>
                </c:pt>
                <c:pt idx="7311">
                  <c:v>93.161925601750497</c:v>
                </c:pt>
                <c:pt idx="7312">
                  <c:v>93.162860659100204</c:v>
                </c:pt>
                <c:pt idx="7313">
                  <c:v>93.163795460760099</c:v>
                </c:pt>
                <c:pt idx="7314">
                  <c:v>93.1647300068352</c:v>
                </c:pt>
                <c:pt idx="7315">
                  <c:v>93.165664297430297</c:v>
                </c:pt>
                <c:pt idx="7316">
                  <c:v>93.166598332649997</c:v>
                </c:pt>
                <c:pt idx="7317">
                  <c:v>93.167532112599005</c:v>
                </c:pt>
                <c:pt idx="7318">
                  <c:v>93.168465637382099</c:v>
                </c:pt>
                <c:pt idx="7319">
                  <c:v>93.169398907103798</c:v>
                </c:pt>
                <c:pt idx="7320">
                  <c:v>93.170331921868595</c:v>
                </c:pt>
                <c:pt idx="7321">
                  <c:v>93.171264681780897</c:v>
                </c:pt>
                <c:pt idx="7322">
                  <c:v>93.172197186945198</c:v>
                </c:pt>
                <c:pt idx="7323">
                  <c:v>93.173129437465803</c:v>
                </c:pt>
                <c:pt idx="7324">
                  <c:v>93.174061433447093</c:v>
                </c:pt>
                <c:pt idx="7325">
                  <c:v>93.174993174993105</c:v>
                </c:pt>
                <c:pt idx="7326">
                  <c:v>93.175924662208203</c:v>
                </c:pt>
                <c:pt idx="7327">
                  <c:v>93.176855895196496</c:v>
                </c:pt>
                <c:pt idx="7328">
                  <c:v>93.177786874061894</c:v>
                </c:pt>
                <c:pt idx="7329">
                  <c:v>93.178717598908605</c:v>
                </c:pt>
                <c:pt idx="7330">
                  <c:v>93.166007365979993</c:v>
                </c:pt>
                <c:pt idx="7331">
                  <c:v>93.166939443535099</c:v>
                </c:pt>
                <c:pt idx="7332">
                  <c:v>93.167871266875693</c:v>
                </c:pt>
                <c:pt idx="7333">
                  <c:v>93.168802836105797</c:v>
                </c:pt>
                <c:pt idx="7334">
                  <c:v>93.169734151329195</c:v>
                </c:pt>
                <c:pt idx="7335">
                  <c:v>93.170665212649894</c:v>
                </c:pt>
                <c:pt idx="7336">
                  <c:v>93.171596020171705</c:v>
                </c:pt>
                <c:pt idx="7337">
                  <c:v>93.172526573998297</c:v>
                </c:pt>
                <c:pt idx="7338">
                  <c:v>93.173456874233494</c:v>
                </c:pt>
                <c:pt idx="7339">
                  <c:v>93.174386920980893</c:v>
                </c:pt>
                <c:pt idx="7340">
                  <c:v>93.175316714344007</c:v>
                </c:pt>
                <c:pt idx="7341">
                  <c:v>93.162625987469298</c:v>
                </c:pt>
                <c:pt idx="7342">
                  <c:v>93.163557129238697</c:v>
                </c:pt>
                <c:pt idx="7343">
                  <c:v>93.164488017429093</c:v>
                </c:pt>
                <c:pt idx="7344">
                  <c:v>93.151803948264103</c:v>
                </c:pt>
                <c:pt idx="7345">
                  <c:v>93.152736182956701</c:v>
                </c:pt>
                <c:pt idx="7346">
                  <c:v>93.153668163876404</c:v>
                </c:pt>
                <c:pt idx="7347">
                  <c:v>93.154599891126793</c:v>
                </c:pt>
                <c:pt idx="7348">
                  <c:v>93.155531364811495</c:v>
                </c:pt>
                <c:pt idx="7349">
                  <c:v>93.156462585034006</c:v>
                </c:pt>
                <c:pt idx="7350">
                  <c:v>93.157393551897698</c:v>
                </c:pt>
                <c:pt idx="7351">
                  <c:v>93.158324265505897</c:v>
                </c:pt>
                <c:pt idx="7352">
                  <c:v>93.159254725962199</c:v>
                </c:pt>
                <c:pt idx="7353">
                  <c:v>93.160184933369493</c:v>
                </c:pt>
                <c:pt idx="7354">
                  <c:v>93.161114887831403</c:v>
                </c:pt>
                <c:pt idx="7355">
                  <c:v>93.162044589450701</c:v>
                </c:pt>
                <c:pt idx="7356">
                  <c:v>93.162974038330802</c:v>
                </c:pt>
                <c:pt idx="7357">
                  <c:v>93.163903234574605</c:v>
                </c:pt>
                <c:pt idx="7358">
                  <c:v>93.164832178285096</c:v>
                </c:pt>
                <c:pt idx="7359">
                  <c:v>93.165760869565204</c:v>
                </c:pt>
                <c:pt idx="7360">
                  <c:v>93.166689308517803</c:v>
                </c:pt>
                <c:pt idx="7361">
                  <c:v>93.167617495245807</c:v>
                </c:pt>
                <c:pt idx="7362">
                  <c:v>93.168545429851903</c:v>
                </c:pt>
                <c:pt idx="7363">
                  <c:v>93.169473112438894</c:v>
                </c:pt>
                <c:pt idx="7364">
                  <c:v>93.170400543109295</c:v>
                </c:pt>
                <c:pt idx="7365">
                  <c:v>93.171327721965795</c:v>
                </c:pt>
                <c:pt idx="7366">
                  <c:v>93.158680602687596</c:v>
                </c:pt>
                <c:pt idx="7367">
                  <c:v>93.159609120521097</c:v>
                </c:pt>
                <c:pt idx="7368">
                  <c:v>93.160537386348196</c:v>
                </c:pt>
                <c:pt idx="7369">
                  <c:v>93.161465400271297</c:v>
                </c:pt>
                <c:pt idx="7370">
                  <c:v>93.162393162393101</c:v>
                </c:pt>
                <c:pt idx="7371">
                  <c:v>93.163320672815999</c:v>
                </c:pt>
                <c:pt idx="7372">
                  <c:v>93.164247931642393</c:v>
                </c:pt>
                <c:pt idx="7373">
                  <c:v>93.165174938974701</c:v>
                </c:pt>
                <c:pt idx="7374">
                  <c:v>93.166101694915199</c:v>
                </c:pt>
                <c:pt idx="7375">
                  <c:v>93.167028199566104</c:v>
                </c:pt>
                <c:pt idx="7376">
                  <c:v>93.167954453029694</c:v>
                </c:pt>
                <c:pt idx="7377">
                  <c:v>93.168880455407901</c:v>
                </c:pt>
                <c:pt idx="7378">
                  <c:v>93.169806206803003</c:v>
                </c:pt>
                <c:pt idx="7379">
                  <c:v>93.170731707317003</c:v>
                </c:pt>
                <c:pt idx="7380">
                  <c:v>93.171656957051795</c:v>
                </c:pt>
                <c:pt idx="7381">
                  <c:v>93.172581956109397</c:v>
                </c:pt>
                <c:pt idx="7382">
                  <c:v>93.173506704591603</c:v>
                </c:pt>
                <c:pt idx="7383">
                  <c:v>93.174431202600204</c:v>
                </c:pt>
                <c:pt idx="7384">
                  <c:v>93.175355450236907</c:v>
                </c:pt>
                <c:pt idx="7385">
                  <c:v>93.176279447603505</c:v>
                </c:pt>
                <c:pt idx="7386">
                  <c:v>93.177203194801606</c:v>
                </c:pt>
                <c:pt idx="7387">
                  <c:v>93.178126691932803</c:v>
                </c:pt>
                <c:pt idx="7388">
                  <c:v>93.179049939098604</c:v>
                </c:pt>
                <c:pt idx="7389">
                  <c:v>93.179972936400503</c:v>
                </c:pt>
                <c:pt idx="7390">
                  <c:v>93.180895683939895</c:v>
                </c:pt>
                <c:pt idx="7391">
                  <c:v>93.181818181818102</c:v>
                </c:pt>
                <c:pt idx="7392">
                  <c:v>93.169214121466197</c:v>
                </c:pt>
                <c:pt idx="7393">
                  <c:v>93.170137949688893</c:v>
                </c:pt>
                <c:pt idx="7394">
                  <c:v>93.171061528059496</c:v>
                </c:pt>
                <c:pt idx="7395">
                  <c:v>93.171984856679202</c:v>
                </c:pt>
                <c:pt idx="7396">
                  <c:v>93.172907935649505</c:v>
                </c:pt>
                <c:pt idx="7397">
                  <c:v>93.1738307650716</c:v>
                </c:pt>
                <c:pt idx="7398">
                  <c:v>93.174753345046597</c:v>
                </c:pt>
                <c:pt idx="7399">
                  <c:v>93.175675675675606</c:v>
                </c:pt>
                <c:pt idx="7400">
                  <c:v>93.176597757059795</c:v>
                </c:pt>
                <c:pt idx="7401">
                  <c:v>93.177519589300104</c:v>
                </c:pt>
                <c:pt idx="7402">
                  <c:v>93.1784411724976</c:v>
                </c:pt>
                <c:pt idx="7403">
                  <c:v>93.179362506753094</c:v>
                </c:pt>
                <c:pt idx="7404">
                  <c:v>93.180283592167399</c:v>
                </c:pt>
                <c:pt idx="7405">
                  <c:v>93.167701863353997</c:v>
                </c:pt>
                <c:pt idx="7406">
                  <c:v>93.168624274335002</c:v>
                </c:pt>
                <c:pt idx="7407">
                  <c:v>93.169546436285103</c:v>
                </c:pt>
                <c:pt idx="7408">
                  <c:v>93.170468349304898</c:v>
                </c:pt>
                <c:pt idx="7409">
                  <c:v>93.171390013495198</c:v>
                </c:pt>
                <c:pt idx="7410">
                  <c:v>93.172311428956903</c:v>
                </c:pt>
                <c:pt idx="7411">
                  <c:v>93.173232595790594</c:v>
                </c:pt>
                <c:pt idx="7412">
                  <c:v>93.174153514096801</c:v>
                </c:pt>
                <c:pt idx="7413">
                  <c:v>93.175074183976193</c:v>
                </c:pt>
                <c:pt idx="7414">
                  <c:v>93.175994605529297</c:v>
                </c:pt>
                <c:pt idx="7415">
                  <c:v>93.176914778856499</c:v>
                </c:pt>
                <c:pt idx="7416">
                  <c:v>93.177834704058199</c:v>
                </c:pt>
                <c:pt idx="7417">
                  <c:v>93.178754381234796</c:v>
                </c:pt>
                <c:pt idx="7418">
                  <c:v>93.179673810486506</c:v>
                </c:pt>
                <c:pt idx="7419">
                  <c:v>93.180592991913699</c:v>
                </c:pt>
                <c:pt idx="7420">
                  <c:v>93.181511925616405</c:v>
                </c:pt>
                <c:pt idx="7421">
                  <c:v>93.182430611694897</c:v>
                </c:pt>
                <c:pt idx="7422">
                  <c:v>93.183349050249205</c:v>
                </c:pt>
                <c:pt idx="7423">
                  <c:v>93.184267241379303</c:v>
                </c:pt>
                <c:pt idx="7424">
                  <c:v>93.185185185185105</c:v>
                </c:pt>
                <c:pt idx="7425">
                  <c:v>93.186102881766701</c:v>
                </c:pt>
                <c:pt idx="7426">
                  <c:v>93.187020331223906</c:v>
                </c:pt>
                <c:pt idx="7427">
                  <c:v>93.187937533656395</c:v>
                </c:pt>
                <c:pt idx="7428">
                  <c:v>93.175393727284899</c:v>
                </c:pt>
                <c:pt idx="7429">
                  <c:v>93.176312247644603</c:v>
                </c:pt>
                <c:pt idx="7430">
                  <c:v>93.177230520791198</c:v>
                </c:pt>
                <c:pt idx="7431">
                  <c:v>93.178148546824502</c:v>
                </c:pt>
                <c:pt idx="7432">
                  <c:v>93.165612807749199</c:v>
                </c:pt>
                <c:pt idx="7433">
                  <c:v>93.166532149582906</c:v>
                </c:pt>
                <c:pt idx="7434">
                  <c:v>93.167451244115597</c:v>
                </c:pt>
                <c:pt idx="7435">
                  <c:v>93.168370091447002</c:v>
                </c:pt>
                <c:pt idx="7436">
                  <c:v>93.169288691676698</c:v>
                </c:pt>
                <c:pt idx="7437">
                  <c:v>93.170207044904501</c:v>
                </c:pt>
                <c:pt idx="7438">
                  <c:v>93.157682484204798</c:v>
                </c:pt>
                <c:pt idx="7439">
                  <c:v>93.145161290322505</c:v>
                </c:pt>
                <c:pt idx="7440">
                  <c:v>93.146082515790795</c:v>
                </c:pt>
                <c:pt idx="7441">
                  <c:v>93.147003493684494</c:v>
                </c:pt>
                <c:pt idx="7442">
                  <c:v>93.147924224103093</c:v>
                </c:pt>
                <c:pt idx="7443">
                  <c:v>93.148844707146694</c:v>
                </c:pt>
                <c:pt idx="7444">
                  <c:v>93.1497649429147</c:v>
                </c:pt>
                <c:pt idx="7445">
                  <c:v>93.150684931506802</c:v>
                </c:pt>
                <c:pt idx="7446">
                  <c:v>93.151604673022604</c:v>
                </c:pt>
                <c:pt idx="7447">
                  <c:v>93.152524167561694</c:v>
                </c:pt>
                <c:pt idx="7448">
                  <c:v>93.140018794469</c:v>
                </c:pt>
                <c:pt idx="7449">
                  <c:v>93.140939597315395</c:v>
                </c:pt>
                <c:pt idx="7450">
                  <c:v>93.141860152999598</c:v>
                </c:pt>
                <c:pt idx="7451">
                  <c:v>93.142780461621001</c:v>
                </c:pt>
                <c:pt idx="7452">
                  <c:v>93.143700523279193</c:v>
                </c:pt>
                <c:pt idx="7453">
                  <c:v>93.144620338073494</c:v>
                </c:pt>
                <c:pt idx="7454">
                  <c:v>93.145539906103295</c:v>
                </c:pt>
                <c:pt idx="7455">
                  <c:v>93.146459227467801</c:v>
                </c:pt>
                <c:pt idx="7456">
                  <c:v>93.147378302266304</c:v>
                </c:pt>
                <c:pt idx="7457">
                  <c:v>93.148297130597996</c:v>
                </c:pt>
                <c:pt idx="7458">
                  <c:v>93.149215712561997</c:v>
                </c:pt>
                <c:pt idx="7459">
                  <c:v>93.1501340482573</c:v>
                </c:pt>
                <c:pt idx="7460">
                  <c:v>93.151052137783097</c:v>
                </c:pt>
                <c:pt idx="7461">
                  <c:v>93.151969981238196</c:v>
                </c:pt>
                <c:pt idx="7462">
                  <c:v>93.152887578721703</c:v>
                </c:pt>
                <c:pt idx="7463">
                  <c:v>93.1538049303322</c:v>
                </c:pt>
                <c:pt idx="7464">
                  <c:v>93.154722036168707</c:v>
                </c:pt>
                <c:pt idx="7465">
                  <c:v>93.155638896330004</c:v>
                </c:pt>
                <c:pt idx="7466">
                  <c:v>93.1565555109147</c:v>
                </c:pt>
                <c:pt idx="7467">
                  <c:v>93.157471880021404</c:v>
                </c:pt>
                <c:pt idx="7468">
                  <c:v>93.158388003748797</c:v>
                </c:pt>
                <c:pt idx="7469">
                  <c:v>93.159303882195402</c:v>
                </c:pt>
                <c:pt idx="7470">
                  <c:v>93.146834426448905</c:v>
                </c:pt>
                <c:pt idx="7471">
                  <c:v>93.147751605995694</c:v>
                </c:pt>
                <c:pt idx="7472">
                  <c:v>93.148668540077594</c:v>
                </c:pt>
                <c:pt idx="7473">
                  <c:v>93.136205512443098</c:v>
                </c:pt>
                <c:pt idx="7474">
                  <c:v>93.137123745819395</c:v>
                </c:pt>
                <c:pt idx="7475">
                  <c:v>93.138041733547297</c:v>
                </c:pt>
                <c:pt idx="7476">
                  <c:v>93.1389594757255</c:v>
                </c:pt>
                <c:pt idx="7477">
                  <c:v>93.139876972452498</c:v>
                </c:pt>
                <c:pt idx="7478">
                  <c:v>93.140794223826703</c:v>
                </c:pt>
                <c:pt idx="7479">
                  <c:v>93.141711229946495</c:v>
                </c:pt>
                <c:pt idx="7480">
                  <c:v>93.142627990910299</c:v>
                </c:pt>
                <c:pt idx="7481">
                  <c:v>93.130179096498196</c:v>
                </c:pt>
                <c:pt idx="7482">
                  <c:v>93.131097153547998</c:v>
                </c:pt>
                <c:pt idx="7483">
                  <c:v>93.132014965259202</c:v>
                </c:pt>
                <c:pt idx="7484">
                  <c:v>93.132932531730106</c:v>
                </c:pt>
                <c:pt idx="7485">
                  <c:v>93.133849853059004</c:v>
                </c:pt>
                <c:pt idx="7486">
                  <c:v>93.134766929344195</c:v>
                </c:pt>
                <c:pt idx="7487">
                  <c:v>93.135683760683705</c:v>
                </c:pt>
                <c:pt idx="7488">
                  <c:v>93.136600347175801</c:v>
                </c:pt>
                <c:pt idx="7489">
                  <c:v>93.137516688918495</c:v>
                </c:pt>
                <c:pt idx="7490">
                  <c:v>93.125083433453398</c:v>
                </c:pt>
                <c:pt idx="7491">
                  <c:v>93.126001067805603</c:v>
                </c:pt>
                <c:pt idx="7492">
                  <c:v>93.126918457226694</c:v>
                </c:pt>
                <c:pt idx="7493">
                  <c:v>93.127835601814795</c:v>
                </c:pt>
                <c:pt idx="7494">
                  <c:v>93.128752501667705</c:v>
                </c:pt>
                <c:pt idx="7495">
                  <c:v>93.116328708644602</c:v>
                </c:pt>
                <c:pt idx="7496">
                  <c:v>93.117246898759504</c:v>
                </c:pt>
                <c:pt idx="7497">
                  <c:v>93.118164843958297</c:v>
                </c:pt>
                <c:pt idx="7498">
                  <c:v>93.119082544339193</c:v>
                </c:pt>
                <c:pt idx="7499">
                  <c:v>93.12</c:v>
                </c:pt>
                <c:pt idx="7500">
                  <c:v>93.120917211038503</c:v>
                </c:pt>
                <c:pt idx="7501">
                  <c:v>93.1218341775526</c:v>
                </c:pt>
                <c:pt idx="7502">
                  <c:v>93.122750899640096</c:v>
                </c:pt>
                <c:pt idx="7503">
                  <c:v>93.123667377398704</c:v>
                </c:pt>
                <c:pt idx="7504">
                  <c:v>93.124583610925995</c:v>
                </c:pt>
                <c:pt idx="7505">
                  <c:v>93.125499600319699</c:v>
                </c:pt>
                <c:pt idx="7506">
                  <c:v>93.126415345677302</c:v>
                </c:pt>
                <c:pt idx="7507">
                  <c:v>93.127330847096403</c:v>
                </c:pt>
                <c:pt idx="7508">
                  <c:v>93.128246104674304</c:v>
                </c:pt>
                <c:pt idx="7509">
                  <c:v>93.129161118508605</c:v>
                </c:pt>
                <c:pt idx="7510">
                  <c:v>93.130075888696496</c:v>
                </c:pt>
                <c:pt idx="7511">
                  <c:v>93.130990415335404</c:v>
                </c:pt>
                <c:pt idx="7512">
                  <c:v>93.131904698522504</c:v>
                </c:pt>
                <c:pt idx="7513">
                  <c:v>93.132818738354999</c:v>
                </c:pt>
                <c:pt idx="7514">
                  <c:v>93.133732534930104</c:v>
                </c:pt>
                <c:pt idx="7515">
                  <c:v>93.134646088344795</c:v>
                </c:pt>
                <c:pt idx="7516">
                  <c:v>93.122256219236405</c:v>
                </c:pt>
                <c:pt idx="7517">
                  <c:v>93.123171056131895</c:v>
                </c:pt>
                <c:pt idx="7518">
                  <c:v>93.124085649687402</c:v>
                </c:pt>
                <c:pt idx="7519">
                  <c:v>93.125</c:v>
                </c:pt>
                <c:pt idx="7520">
                  <c:v>93.125914107166594</c:v>
                </c:pt>
                <c:pt idx="7521">
                  <c:v>93.1268279712842</c:v>
                </c:pt>
                <c:pt idx="7522">
                  <c:v>93.127741592449794</c:v>
                </c:pt>
                <c:pt idx="7523">
                  <c:v>93.128654970760195</c:v>
                </c:pt>
                <c:pt idx="7524">
                  <c:v>93.129568106312206</c:v>
                </c:pt>
                <c:pt idx="7525">
                  <c:v>93.130480999202703</c:v>
                </c:pt>
                <c:pt idx="7526">
                  <c:v>93.131393649528306</c:v>
                </c:pt>
                <c:pt idx="7527">
                  <c:v>93.132306057385705</c:v>
                </c:pt>
                <c:pt idx="7528">
                  <c:v>93.133218222871506</c:v>
                </c:pt>
                <c:pt idx="7529">
                  <c:v>93.134130146082299</c:v>
                </c:pt>
                <c:pt idx="7530">
                  <c:v>93.135041827114506</c:v>
                </c:pt>
                <c:pt idx="7531">
                  <c:v>93.135953266064703</c:v>
                </c:pt>
                <c:pt idx="7532">
                  <c:v>93.136864463029298</c:v>
                </c:pt>
                <c:pt idx="7533">
                  <c:v>93.137775418104596</c:v>
                </c:pt>
                <c:pt idx="7534">
                  <c:v>93.138686131386805</c:v>
                </c:pt>
                <c:pt idx="7535">
                  <c:v>93.139596602972404</c:v>
                </c:pt>
                <c:pt idx="7536">
                  <c:v>93.140506832957399</c:v>
                </c:pt>
                <c:pt idx="7537">
                  <c:v>93.141416821438</c:v>
                </c:pt>
                <c:pt idx="7538">
                  <c:v>93.142326568510398</c:v>
                </c:pt>
                <c:pt idx="7539">
                  <c:v>93.143236074270504</c:v>
                </c:pt>
                <c:pt idx="7540">
                  <c:v>93.144145338814397</c:v>
                </c:pt>
                <c:pt idx="7541">
                  <c:v>93.145054362238099</c:v>
                </c:pt>
                <c:pt idx="7542">
                  <c:v>93.145963144637406</c:v>
                </c:pt>
                <c:pt idx="7543">
                  <c:v>93.146871686108099</c:v>
                </c:pt>
                <c:pt idx="7544">
                  <c:v>93.147779986746102</c:v>
                </c:pt>
                <c:pt idx="7545">
                  <c:v>93.148688046647194</c:v>
                </c:pt>
                <c:pt idx="7546">
                  <c:v>93.149595865906903</c:v>
                </c:pt>
                <c:pt idx="7547">
                  <c:v>93.150503444621094</c:v>
                </c:pt>
                <c:pt idx="7548">
                  <c:v>93.151410782885094</c:v>
                </c:pt>
                <c:pt idx="7549">
                  <c:v>93.152317880794698</c:v>
                </c:pt>
                <c:pt idx="7550">
                  <c:v>93.153224738445203</c:v>
                </c:pt>
                <c:pt idx="7551">
                  <c:v>93.154131355932194</c:v>
                </c:pt>
                <c:pt idx="7552">
                  <c:v>93.155037733350895</c:v>
                </c:pt>
                <c:pt idx="7553">
                  <c:v>93.142705851204596</c:v>
                </c:pt>
                <c:pt idx="7554">
                  <c:v>93.1436135009927</c:v>
                </c:pt>
                <c:pt idx="7555">
                  <c:v>93.144520910534595</c:v>
                </c:pt>
                <c:pt idx="7556">
                  <c:v>93.145428079925793</c:v>
                </c:pt>
                <c:pt idx="7557">
                  <c:v>93.146335009261705</c:v>
                </c:pt>
                <c:pt idx="7558">
                  <c:v>93.147241698637302</c:v>
                </c:pt>
                <c:pt idx="7559">
                  <c:v>93.148148148148096</c:v>
                </c:pt>
                <c:pt idx="7560">
                  <c:v>93.149054357889099</c:v>
                </c:pt>
                <c:pt idx="7561">
                  <c:v>93.149960327955498</c:v>
                </c:pt>
                <c:pt idx="7562">
                  <c:v>93.150866058442404</c:v>
                </c:pt>
                <c:pt idx="7563">
                  <c:v>93.151771549444703</c:v>
                </c:pt>
                <c:pt idx="7564">
                  <c:v>93.152676801057495</c:v>
                </c:pt>
                <c:pt idx="7565">
                  <c:v>93.153581813375595</c:v>
                </c:pt>
                <c:pt idx="7566">
                  <c:v>93.154486586493903</c:v>
                </c:pt>
                <c:pt idx="7567">
                  <c:v>93.142177589851997</c:v>
                </c:pt>
                <c:pt idx="7568">
                  <c:v>93.143083630598397</c:v>
                </c:pt>
                <c:pt idx="7569">
                  <c:v>93.143989431968294</c:v>
                </c:pt>
                <c:pt idx="7570">
                  <c:v>93.144894994056202</c:v>
                </c:pt>
                <c:pt idx="7571">
                  <c:v>93.145800316957207</c:v>
                </c:pt>
                <c:pt idx="7572">
                  <c:v>93.146705400765796</c:v>
                </c:pt>
                <c:pt idx="7573">
                  <c:v>93.1476102455769</c:v>
                </c:pt>
                <c:pt idx="7574">
                  <c:v>93.148514851485103</c:v>
                </c:pt>
                <c:pt idx="7575">
                  <c:v>93.149419218584995</c:v>
                </c:pt>
                <c:pt idx="7576">
                  <c:v>93.150323346971007</c:v>
                </c:pt>
                <c:pt idx="7577">
                  <c:v>93.151227236737896</c:v>
                </c:pt>
                <c:pt idx="7578">
                  <c:v>93.152130887979894</c:v>
                </c:pt>
                <c:pt idx="7579">
                  <c:v>93.153034300791504</c:v>
                </c:pt>
                <c:pt idx="7580">
                  <c:v>93.153937475267099</c:v>
                </c:pt>
                <c:pt idx="7581">
                  <c:v>93.154840411500899</c:v>
                </c:pt>
                <c:pt idx="7582">
                  <c:v>93.142555716734805</c:v>
                </c:pt>
                <c:pt idx="7583">
                  <c:v>93.1434599156118</c:v>
                </c:pt>
                <c:pt idx="7584">
                  <c:v>93.144363876071196</c:v>
                </c:pt>
                <c:pt idx="7585">
                  <c:v>93.145267598207198</c:v>
                </c:pt>
                <c:pt idx="7586">
                  <c:v>93.146171082114094</c:v>
                </c:pt>
                <c:pt idx="7587">
                  <c:v>93.147074327886102</c:v>
                </c:pt>
                <c:pt idx="7588">
                  <c:v>93.147977335617298</c:v>
                </c:pt>
                <c:pt idx="7589">
                  <c:v>93.148880105401801</c:v>
                </c:pt>
                <c:pt idx="7590">
                  <c:v>93.149782637333601</c:v>
                </c:pt>
                <c:pt idx="7591">
                  <c:v>93.150684931506802</c:v>
                </c:pt>
                <c:pt idx="7592">
                  <c:v>93.151586988015197</c:v>
                </c:pt>
                <c:pt idx="7593">
                  <c:v>93.152488806952803</c:v>
                </c:pt>
                <c:pt idx="7594">
                  <c:v>93.153390388413399</c:v>
                </c:pt>
                <c:pt idx="7595">
                  <c:v>93.154291732490705</c:v>
                </c:pt>
                <c:pt idx="7596">
                  <c:v>93.155192839278598</c:v>
                </c:pt>
                <c:pt idx="7597">
                  <c:v>93.156093708870699</c:v>
                </c:pt>
                <c:pt idx="7598">
                  <c:v>93.156994341360701</c:v>
                </c:pt>
                <c:pt idx="7599">
                  <c:v>93.157894736842096</c:v>
                </c:pt>
                <c:pt idx="7600">
                  <c:v>93.158794895408505</c:v>
                </c:pt>
                <c:pt idx="7601">
                  <c:v>93.159694817153294</c:v>
                </c:pt>
                <c:pt idx="7602">
                  <c:v>93.160594502170099</c:v>
                </c:pt>
                <c:pt idx="7603">
                  <c:v>93.161493950552298</c:v>
                </c:pt>
                <c:pt idx="7604">
                  <c:v>93.162393162393101</c:v>
                </c:pt>
                <c:pt idx="7605">
                  <c:v>93.163292137785902</c:v>
                </c:pt>
                <c:pt idx="7606">
                  <c:v>93.164190876823895</c:v>
                </c:pt>
                <c:pt idx="7607">
                  <c:v>93.151945320715001</c:v>
                </c:pt>
                <c:pt idx="7608">
                  <c:v>93.152845314758807</c:v>
                </c:pt>
                <c:pt idx="7609">
                  <c:v>93.153745072273296</c:v>
                </c:pt>
                <c:pt idx="7610">
                  <c:v>93.141505715411895</c:v>
                </c:pt>
                <c:pt idx="7611">
                  <c:v>93.142406726221694</c:v>
                </c:pt>
                <c:pt idx="7612">
                  <c:v>93.143307500328305</c:v>
                </c:pt>
                <c:pt idx="7613">
                  <c:v>93.144208037824995</c:v>
                </c:pt>
                <c:pt idx="7614">
                  <c:v>93.145108338804903</c:v>
                </c:pt>
                <c:pt idx="7615">
                  <c:v>93.146008403361293</c:v>
                </c:pt>
                <c:pt idx="7616">
                  <c:v>93.133779703295204</c:v>
                </c:pt>
                <c:pt idx="7617">
                  <c:v>93.134681018639995</c:v>
                </c:pt>
                <c:pt idx="7618">
                  <c:v>93.135582097388095</c:v>
                </c:pt>
                <c:pt idx="7619">
                  <c:v>93.136482939632501</c:v>
                </c:pt>
                <c:pt idx="7620">
                  <c:v>93.137383545466406</c:v>
                </c:pt>
                <c:pt idx="7621">
                  <c:v>93.138283914982907</c:v>
                </c:pt>
                <c:pt idx="7622">
                  <c:v>93.139184048274899</c:v>
                </c:pt>
                <c:pt idx="7623">
                  <c:v>93.140083945435407</c:v>
                </c:pt>
                <c:pt idx="7624">
                  <c:v>93.140983606557299</c:v>
                </c:pt>
                <c:pt idx="7625">
                  <c:v>93.141883031733499</c:v>
                </c:pt>
                <c:pt idx="7626">
                  <c:v>93.142782221056706</c:v>
                </c:pt>
                <c:pt idx="7627">
                  <c:v>93.1436811746198</c:v>
                </c:pt>
                <c:pt idx="7628">
                  <c:v>93.144579892515395</c:v>
                </c:pt>
                <c:pt idx="7629">
                  <c:v>93.145478374836102</c:v>
                </c:pt>
                <c:pt idx="7630">
                  <c:v>93.133272179268701</c:v>
                </c:pt>
                <c:pt idx="7631">
                  <c:v>93.134171907756794</c:v>
                </c:pt>
                <c:pt idx="7632">
                  <c:v>93.135071400497793</c:v>
                </c:pt>
                <c:pt idx="7633">
                  <c:v>93.135970657584494</c:v>
                </c:pt>
                <c:pt idx="7634">
                  <c:v>93.136869679109296</c:v>
                </c:pt>
                <c:pt idx="7635">
                  <c:v>93.137768465164996</c:v>
                </c:pt>
                <c:pt idx="7636">
                  <c:v>93.138667015843893</c:v>
                </c:pt>
                <c:pt idx="7637">
                  <c:v>93.139565331238501</c:v>
                </c:pt>
                <c:pt idx="7638">
                  <c:v>93.140463411441203</c:v>
                </c:pt>
                <c:pt idx="7639">
                  <c:v>93.141361256544499</c:v>
                </c:pt>
                <c:pt idx="7640">
                  <c:v>93.142258866640404</c:v>
                </c:pt>
                <c:pt idx="7641">
                  <c:v>93.143156241821501</c:v>
                </c:pt>
                <c:pt idx="7642">
                  <c:v>93.144053382179706</c:v>
                </c:pt>
                <c:pt idx="7643">
                  <c:v>93.144950287807404</c:v>
                </c:pt>
                <c:pt idx="7644">
                  <c:v>93.145846958796596</c:v>
                </c:pt>
                <c:pt idx="7645">
                  <c:v>93.146743395239298</c:v>
                </c:pt>
                <c:pt idx="7646">
                  <c:v>93.147639597227595</c:v>
                </c:pt>
                <c:pt idx="7647">
                  <c:v>93.148535564853503</c:v>
                </c:pt>
                <c:pt idx="7648">
                  <c:v>93.149431298208896</c:v>
                </c:pt>
                <c:pt idx="7649">
                  <c:v>93.150326797385603</c:v>
                </c:pt>
                <c:pt idx="7650">
                  <c:v>93.151222062475497</c:v>
                </c:pt>
                <c:pt idx="7651">
                  <c:v>93.152117093570297</c:v>
                </c:pt>
                <c:pt idx="7652">
                  <c:v>93.153011890761704</c:v>
                </c:pt>
                <c:pt idx="7653">
                  <c:v>93.153906454141605</c:v>
                </c:pt>
                <c:pt idx="7654">
                  <c:v>93.154800783801406</c:v>
                </c:pt>
                <c:pt idx="7655">
                  <c:v>93.155694879832794</c:v>
                </c:pt>
                <c:pt idx="7656">
                  <c:v>93.156588742327202</c:v>
                </c:pt>
                <c:pt idx="7657">
                  <c:v>93.157482371376304</c:v>
                </c:pt>
                <c:pt idx="7658">
                  <c:v>93.158375767071405</c:v>
                </c:pt>
                <c:pt idx="7659">
                  <c:v>93.159268929503895</c:v>
                </c:pt>
                <c:pt idx="7660">
                  <c:v>93.160161858765093</c:v>
                </c:pt>
                <c:pt idx="7661">
                  <c:v>93.161054554946404</c:v>
                </c:pt>
                <c:pt idx="7662">
                  <c:v>93.161947018139102</c:v>
                </c:pt>
                <c:pt idx="7663">
                  <c:v>93.162839248434196</c:v>
                </c:pt>
                <c:pt idx="7664">
                  <c:v>93.163731245923003</c:v>
                </c:pt>
                <c:pt idx="7665">
                  <c:v>93.164623010696502</c:v>
                </c:pt>
                <c:pt idx="7666">
                  <c:v>93.165514542845898</c:v>
                </c:pt>
                <c:pt idx="7667">
                  <c:v>93.166405842462098</c:v>
                </c:pt>
                <c:pt idx="7668">
                  <c:v>93.167296909636093</c:v>
                </c:pt>
                <c:pt idx="7669">
                  <c:v>93.168187744458905</c:v>
                </c:pt>
                <c:pt idx="7670">
                  <c:v>93.169078347021198</c:v>
                </c:pt>
                <c:pt idx="7671">
                  <c:v>93.169968717413894</c:v>
                </c:pt>
                <c:pt idx="7672">
                  <c:v>93.157826143620497</c:v>
                </c:pt>
                <c:pt idx="7673">
                  <c:v>93.158717748240804</c:v>
                </c:pt>
                <c:pt idx="7674">
                  <c:v>93.159609120521097</c:v>
                </c:pt>
                <c:pt idx="7675">
                  <c:v>93.160500260552297</c:v>
                </c:pt>
                <c:pt idx="7676">
                  <c:v>93.161391168425098</c:v>
                </c:pt>
                <c:pt idx="7677">
                  <c:v>93.162281844230193</c:v>
                </c:pt>
                <c:pt idx="7678">
                  <c:v>93.163172288058306</c:v>
                </c:pt>
                <c:pt idx="7679">
                  <c:v>93.1640625</c:v>
                </c:pt>
                <c:pt idx="7680">
                  <c:v>93.1649524801458</c:v>
                </c:pt>
                <c:pt idx="7681">
                  <c:v>93.1658422285863</c:v>
                </c:pt>
                <c:pt idx="7682">
                  <c:v>93.166731745411894</c:v>
                </c:pt>
                <c:pt idx="7683">
                  <c:v>93.167621030713093</c:v>
                </c:pt>
                <c:pt idx="7684">
                  <c:v>93.168510084580305</c:v>
                </c:pt>
                <c:pt idx="7685">
                  <c:v>93.169398907103798</c:v>
                </c:pt>
                <c:pt idx="7686">
                  <c:v>93.170287498373796</c:v>
                </c:pt>
                <c:pt idx="7687">
                  <c:v>93.171175858480694</c:v>
                </c:pt>
                <c:pt idx="7688">
                  <c:v>93.172063987514605</c:v>
                </c:pt>
                <c:pt idx="7689">
                  <c:v>93.172951885565595</c:v>
                </c:pt>
                <c:pt idx="7690">
                  <c:v>93.173839552723905</c:v>
                </c:pt>
                <c:pt idx="7691">
                  <c:v>93.174726989079502</c:v>
                </c:pt>
                <c:pt idx="7692">
                  <c:v>93.175614194722399</c:v>
                </c:pt>
                <c:pt idx="7693">
                  <c:v>93.176501169742593</c:v>
                </c:pt>
                <c:pt idx="7694">
                  <c:v>93.177387914229996</c:v>
                </c:pt>
                <c:pt idx="7695">
                  <c:v>93.178274428274406</c:v>
                </c:pt>
                <c:pt idx="7696">
                  <c:v>93.179160711965693</c:v>
                </c:pt>
                <c:pt idx="7697">
                  <c:v>93.180046765393598</c:v>
                </c:pt>
                <c:pt idx="7698">
                  <c:v>93.180932588647806</c:v>
                </c:pt>
                <c:pt idx="7699">
                  <c:v>93.181818181818102</c:v>
                </c:pt>
                <c:pt idx="7700">
                  <c:v>93.182703544994098</c:v>
                </c:pt>
                <c:pt idx="7701">
                  <c:v>93.183588678265295</c:v>
                </c:pt>
                <c:pt idx="7702">
                  <c:v>93.184473581721406</c:v>
                </c:pt>
                <c:pt idx="7703">
                  <c:v>93.185358255451703</c:v>
                </c:pt>
                <c:pt idx="7704">
                  <c:v>93.186242699545701</c:v>
                </c:pt>
                <c:pt idx="7705">
                  <c:v>93.1871269140929</c:v>
                </c:pt>
                <c:pt idx="7706">
                  <c:v>93.188010899182501</c:v>
                </c:pt>
                <c:pt idx="7707">
                  <c:v>93.175921120913301</c:v>
                </c:pt>
                <c:pt idx="7708">
                  <c:v>93.176806330263304</c:v>
                </c:pt>
                <c:pt idx="7709">
                  <c:v>93.177691309986997</c:v>
                </c:pt>
                <c:pt idx="7710">
                  <c:v>93.178576060173697</c:v>
                </c:pt>
                <c:pt idx="7711">
                  <c:v>93.179460580912803</c:v>
                </c:pt>
                <c:pt idx="7712">
                  <c:v>93.180344872293503</c:v>
                </c:pt>
                <c:pt idx="7713">
                  <c:v>93.181228934404899</c:v>
                </c:pt>
                <c:pt idx="7714">
                  <c:v>93.182112767336307</c:v>
                </c:pt>
                <c:pt idx="7715">
                  <c:v>93.182996371176699</c:v>
                </c:pt>
                <c:pt idx="7716">
                  <c:v>93.183879746015194</c:v>
                </c:pt>
                <c:pt idx="7717">
                  <c:v>93.184762891940906</c:v>
                </c:pt>
                <c:pt idx="7718">
                  <c:v>93.185645809042597</c:v>
                </c:pt>
                <c:pt idx="7719">
                  <c:v>93.186528497409299</c:v>
                </c:pt>
                <c:pt idx="7720">
                  <c:v>93.187410957129899</c:v>
                </c:pt>
                <c:pt idx="7721">
                  <c:v>93.175343175343102</c:v>
                </c:pt>
                <c:pt idx="7722">
                  <c:v>93.176226854849105</c:v>
                </c:pt>
                <c:pt idx="7723">
                  <c:v>93.177110305541106</c:v>
                </c:pt>
                <c:pt idx="7724">
                  <c:v>93.177993527508093</c:v>
                </c:pt>
                <c:pt idx="7725">
                  <c:v>93.178876520838699</c:v>
                </c:pt>
                <c:pt idx="7726">
                  <c:v>93.179759285621799</c:v>
                </c:pt>
                <c:pt idx="7727">
                  <c:v>93.180641821946097</c:v>
                </c:pt>
                <c:pt idx="7728">
                  <c:v>93.181524129900296</c:v>
                </c:pt>
                <c:pt idx="7729">
                  <c:v>93.182406209573003</c:v>
                </c:pt>
                <c:pt idx="7730">
                  <c:v>93.170353123787294</c:v>
                </c:pt>
                <c:pt idx="7731">
                  <c:v>93.171236420072404</c:v>
                </c:pt>
                <c:pt idx="7732">
                  <c:v>93.172119487908901</c:v>
                </c:pt>
                <c:pt idx="7733">
                  <c:v>93.173002327385504</c:v>
                </c:pt>
                <c:pt idx="7734">
                  <c:v>93.173884938590803</c:v>
                </c:pt>
                <c:pt idx="7735">
                  <c:v>93.174767321613203</c:v>
                </c:pt>
                <c:pt idx="7736">
                  <c:v>93.175649476541295</c:v>
                </c:pt>
                <c:pt idx="7737">
                  <c:v>93.1765314034634</c:v>
                </c:pt>
                <c:pt idx="7738">
                  <c:v>93.177413102467995</c:v>
                </c:pt>
                <c:pt idx="7739">
                  <c:v>93.178294573643399</c:v>
                </c:pt>
                <c:pt idx="7740">
                  <c:v>93.179175817077805</c:v>
                </c:pt>
                <c:pt idx="7741">
                  <c:v>93.180056832859705</c:v>
                </c:pt>
                <c:pt idx="7742">
                  <c:v>93.180937621077007</c:v>
                </c:pt>
                <c:pt idx="7743">
                  <c:v>93.181818181818102</c:v>
                </c:pt>
                <c:pt idx="7744">
                  <c:v>93.182698515170998</c:v>
                </c:pt>
                <c:pt idx="7745">
                  <c:v>93.183578621223802</c:v>
                </c:pt>
                <c:pt idx="7746">
                  <c:v>93.184458500064494</c:v>
                </c:pt>
                <c:pt idx="7747">
                  <c:v>93.185338151781096</c:v>
                </c:pt>
                <c:pt idx="7748">
                  <c:v>93.186217576461402</c:v>
                </c:pt>
                <c:pt idx="7749">
                  <c:v>93.187096774193506</c:v>
                </c:pt>
                <c:pt idx="7750">
                  <c:v>93.187975745065103</c:v>
                </c:pt>
                <c:pt idx="7751">
                  <c:v>93.188854489164001</c:v>
                </c:pt>
                <c:pt idx="7752">
                  <c:v>93.189733006578095</c:v>
                </c:pt>
                <c:pt idx="7753">
                  <c:v>93.190611297394796</c:v>
                </c:pt>
                <c:pt idx="7754">
                  <c:v>93.191489361702097</c:v>
                </c:pt>
                <c:pt idx="7755">
                  <c:v>93.179473955647197</c:v>
                </c:pt>
                <c:pt idx="7756">
                  <c:v>93.180353229341193</c:v>
                </c:pt>
                <c:pt idx="7757">
                  <c:v>93.181232276359793</c:v>
                </c:pt>
                <c:pt idx="7758">
                  <c:v>93.182111096790806</c:v>
                </c:pt>
                <c:pt idx="7759">
                  <c:v>93.182989690721598</c:v>
                </c:pt>
                <c:pt idx="7760">
                  <c:v>93.183868058239895</c:v>
                </c:pt>
                <c:pt idx="7761">
                  <c:v>93.184746199433107</c:v>
                </c:pt>
                <c:pt idx="7762">
                  <c:v>93.185624114388702</c:v>
                </c:pt>
                <c:pt idx="7763">
                  <c:v>93.186501803194204</c:v>
                </c:pt>
                <c:pt idx="7764">
                  <c:v>93.187379265936897</c:v>
                </c:pt>
                <c:pt idx="7765">
                  <c:v>93.188256502703993</c:v>
                </c:pt>
                <c:pt idx="7766">
                  <c:v>93.189133513583101</c:v>
                </c:pt>
                <c:pt idx="7767">
                  <c:v>93.177136972193594</c:v>
                </c:pt>
                <c:pt idx="7768">
                  <c:v>93.178015188569901</c:v>
                </c:pt>
                <c:pt idx="7769">
                  <c:v>93.178893178893105</c:v>
                </c:pt>
                <c:pt idx="7770">
                  <c:v>93.179770943250503</c:v>
                </c:pt>
                <c:pt idx="7771">
                  <c:v>93.180648481729193</c:v>
                </c:pt>
                <c:pt idx="7772">
                  <c:v>93.181525794416501</c:v>
                </c:pt>
                <c:pt idx="7773">
                  <c:v>93.182402881399497</c:v>
                </c:pt>
                <c:pt idx="7774">
                  <c:v>93.183279742765194</c:v>
                </c:pt>
                <c:pt idx="7775">
                  <c:v>93.184156378600804</c:v>
                </c:pt>
                <c:pt idx="7776">
                  <c:v>93.185032788993098</c:v>
                </c:pt>
                <c:pt idx="7777">
                  <c:v>93.1730521985086</c:v>
                </c:pt>
                <c:pt idx="7778">
                  <c:v>93.173929811029694</c:v>
                </c:pt>
                <c:pt idx="7779">
                  <c:v>93.174807197943394</c:v>
                </c:pt>
                <c:pt idx="7780">
                  <c:v>93.175684359336799</c:v>
                </c:pt>
                <c:pt idx="7781">
                  <c:v>93.176561295296807</c:v>
                </c:pt>
                <c:pt idx="7782">
                  <c:v>93.177438005910304</c:v>
                </c:pt>
                <c:pt idx="7783">
                  <c:v>93.178314491264103</c:v>
                </c:pt>
                <c:pt idx="7784">
                  <c:v>93.179190751445006</c:v>
                </c:pt>
                <c:pt idx="7785">
                  <c:v>93.180066786539896</c:v>
                </c:pt>
                <c:pt idx="7786">
                  <c:v>93.168100680621507</c:v>
                </c:pt>
                <c:pt idx="7787">
                  <c:v>93.168977914740594</c:v>
                </c:pt>
                <c:pt idx="7788">
                  <c:v>93.169854923610202</c:v>
                </c:pt>
                <c:pt idx="7789">
                  <c:v>93.170731707317003</c:v>
                </c:pt>
                <c:pt idx="7790">
                  <c:v>93.171608265947896</c:v>
                </c:pt>
                <c:pt idx="7791">
                  <c:v>93.159650924024604</c:v>
                </c:pt>
                <c:pt idx="7792">
                  <c:v>93.160528679584203</c:v>
                </c:pt>
                <c:pt idx="7793">
                  <c:v>93.161406209904996</c:v>
                </c:pt>
                <c:pt idx="7794">
                  <c:v>93.162283515073696</c:v>
                </c:pt>
                <c:pt idx="7795">
                  <c:v>93.163160595177004</c:v>
                </c:pt>
                <c:pt idx="7796">
                  <c:v>93.164037450301393</c:v>
                </c:pt>
                <c:pt idx="7797">
                  <c:v>93.164914080533407</c:v>
                </c:pt>
                <c:pt idx="7798">
                  <c:v>93.165790485959704</c:v>
                </c:pt>
                <c:pt idx="7799">
                  <c:v>93.1666666666666</c:v>
                </c:pt>
                <c:pt idx="7800">
                  <c:v>93.167542622740598</c:v>
                </c:pt>
                <c:pt idx="7801">
                  <c:v>93.168418354268098</c:v>
                </c:pt>
                <c:pt idx="7802">
                  <c:v>93.169293861335305</c:v>
                </c:pt>
                <c:pt idx="7803">
                  <c:v>93.170169144028705</c:v>
                </c:pt>
                <c:pt idx="7804">
                  <c:v>93.171044202434302</c:v>
                </c:pt>
                <c:pt idx="7805">
                  <c:v>93.1719190366384</c:v>
                </c:pt>
                <c:pt idx="7806">
                  <c:v>93.1727936467272</c:v>
                </c:pt>
                <c:pt idx="7807">
                  <c:v>93.173668032786793</c:v>
                </c:pt>
                <c:pt idx="7808">
                  <c:v>93.174542194903296</c:v>
                </c:pt>
                <c:pt idx="7809">
                  <c:v>93.175416133162599</c:v>
                </c:pt>
                <c:pt idx="7810">
                  <c:v>93.176289847650693</c:v>
                </c:pt>
                <c:pt idx="7811">
                  <c:v>93.177163338453596</c:v>
                </c:pt>
                <c:pt idx="7812">
                  <c:v>93.178036605657198</c:v>
                </c:pt>
                <c:pt idx="7813">
                  <c:v>93.178909649347304</c:v>
                </c:pt>
                <c:pt idx="7814">
                  <c:v>93.179782469609705</c:v>
                </c:pt>
                <c:pt idx="7815">
                  <c:v>93.180655066530093</c:v>
                </c:pt>
                <c:pt idx="7816">
                  <c:v>93.181527440194401</c:v>
                </c:pt>
                <c:pt idx="7817">
                  <c:v>93.182399590688107</c:v>
                </c:pt>
                <c:pt idx="7818">
                  <c:v>93.170482158843797</c:v>
                </c:pt>
                <c:pt idx="7819">
                  <c:v>93.171355498721198</c:v>
                </c:pt>
                <c:pt idx="7820">
                  <c:v>93.172228615266505</c:v>
                </c:pt>
                <c:pt idx="7821">
                  <c:v>93.173101508565495</c:v>
                </c:pt>
                <c:pt idx="7822">
                  <c:v>93.173974178703801</c:v>
                </c:pt>
                <c:pt idx="7823">
                  <c:v>93.174846625766804</c:v>
                </c:pt>
                <c:pt idx="7824">
                  <c:v>93.175718849840194</c:v>
                </c:pt>
                <c:pt idx="7825">
                  <c:v>93.176590851009394</c:v>
                </c:pt>
                <c:pt idx="7826">
                  <c:v>93.177462629359894</c:v>
                </c:pt>
                <c:pt idx="7827">
                  <c:v>93.178334184977004</c:v>
                </c:pt>
                <c:pt idx="7828">
                  <c:v>93.179205517946102</c:v>
                </c:pt>
                <c:pt idx="7829">
                  <c:v>93.180076628352495</c:v>
                </c:pt>
                <c:pt idx="7830">
                  <c:v>93.180947516281407</c:v>
                </c:pt>
                <c:pt idx="7831">
                  <c:v>93.181818181818102</c:v>
                </c:pt>
                <c:pt idx="7832">
                  <c:v>93.182688625047803</c:v>
                </c:pt>
                <c:pt idx="7833">
                  <c:v>93.183558846055604</c:v>
                </c:pt>
                <c:pt idx="7834">
                  <c:v>93.1844288449266</c:v>
                </c:pt>
                <c:pt idx="7835">
                  <c:v>93.185298621745702</c:v>
                </c:pt>
                <c:pt idx="7836">
                  <c:v>93.186168176598102</c:v>
                </c:pt>
                <c:pt idx="7837">
                  <c:v>93.187037509568697</c:v>
                </c:pt>
                <c:pt idx="7838">
                  <c:v>93.187906620742396</c:v>
                </c:pt>
                <c:pt idx="7839">
                  <c:v>93.188775510203996</c:v>
                </c:pt>
                <c:pt idx="7840">
                  <c:v>93.189644178038506</c:v>
                </c:pt>
                <c:pt idx="7841">
                  <c:v>93.190512624330495</c:v>
                </c:pt>
                <c:pt idx="7842">
                  <c:v>93.191380849164801</c:v>
                </c:pt>
                <c:pt idx="7843">
                  <c:v>93.192248852626193</c:v>
                </c:pt>
                <c:pt idx="7844">
                  <c:v>93.193116634799196</c:v>
                </c:pt>
                <c:pt idx="7845">
                  <c:v>93.193984195768493</c:v>
                </c:pt>
                <c:pt idx="7846">
                  <c:v>93.194851535618696</c:v>
                </c:pt>
                <c:pt idx="7847">
                  <c:v>93.195718654434202</c:v>
                </c:pt>
                <c:pt idx="7848">
                  <c:v>93.196585552299595</c:v>
                </c:pt>
                <c:pt idx="7849">
                  <c:v>93.197452229299302</c:v>
                </c:pt>
                <c:pt idx="7850">
                  <c:v>93.198318685517705</c:v>
                </c:pt>
                <c:pt idx="7851">
                  <c:v>93.199184921039205</c:v>
                </c:pt>
                <c:pt idx="7852">
                  <c:v>93.200050935947999</c:v>
                </c:pt>
                <c:pt idx="7853">
                  <c:v>93.200916730328501</c:v>
                </c:pt>
                <c:pt idx="7854">
                  <c:v>93.201782304264796</c:v>
                </c:pt>
                <c:pt idx="7855">
                  <c:v>93.202647657841098</c:v>
                </c:pt>
                <c:pt idx="7856">
                  <c:v>93.203512791141605</c:v>
                </c:pt>
                <c:pt idx="7857">
                  <c:v>93.204377704250405</c:v>
                </c:pt>
                <c:pt idx="7858">
                  <c:v>93.192518132077794</c:v>
                </c:pt>
                <c:pt idx="7859">
                  <c:v>93.1933842239185</c:v>
                </c:pt>
                <c:pt idx="7860">
                  <c:v>93.194250095407696</c:v>
                </c:pt>
                <c:pt idx="7861">
                  <c:v>93.195115746629298</c:v>
                </c:pt>
                <c:pt idx="7862">
                  <c:v>93.195981177667505</c:v>
                </c:pt>
                <c:pt idx="7863">
                  <c:v>93.196846388606303</c:v>
                </c:pt>
                <c:pt idx="7864">
                  <c:v>93.197711379529494</c:v>
                </c:pt>
                <c:pt idx="7865">
                  <c:v>93.198576150521205</c:v>
                </c:pt>
                <c:pt idx="7866">
                  <c:v>93.199440701665097</c:v>
                </c:pt>
                <c:pt idx="7867">
                  <c:v>93.200305033045197</c:v>
                </c:pt>
                <c:pt idx="7868">
                  <c:v>93.188461049688598</c:v>
                </c:pt>
                <c:pt idx="7869">
                  <c:v>93.189326556543804</c:v>
                </c:pt>
                <c:pt idx="7870">
                  <c:v>93.190191843476001</c:v>
                </c:pt>
                <c:pt idx="7871">
                  <c:v>93.191056910569102</c:v>
                </c:pt>
                <c:pt idx="7872">
                  <c:v>93.179220119395396</c:v>
                </c:pt>
                <c:pt idx="7873">
                  <c:v>93.180086360172695</c:v>
                </c:pt>
                <c:pt idx="7874">
                  <c:v>93.180952380952306</c:v>
                </c:pt>
                <c:pt idx="7875">
                  <c:v>93.181818181818102</c:v>
                </c:pt>
                <c:pt idx="7876">
                  <c:v>93.182683762853799</c:v>
                </c:pt>
                <c:pt idx="7877">
                  <c:v>93.183549124143099</c:v>
                </c:pt>
                <c:pt idx="7878">
                  <c:v>93.184414265769703</c:v>
                </c:pt>
                <c:pt idx="7879">
                  <c:v>93.185279187817201</c:v>
                </c:pt>
                <c:pt idx="7880">
                  <c:v>93.186143890369195</c:v>
                </c:pt>
                <c:pt idx="7881">
                  <c:v>93.174321238264397</c:v>
                </c:pt>
                <c:pt idx="7882">
                  <c:v>93.175187111505707</c:v>
                </c:pt>
                <c:pt idx="7883">
                  <c:v>93.1760527650938</c:v>
                </c:pt>
                <c:pt idx="7884">
                  <c:v>93.176918199112194</c:v>
                </c:pt>
                <c:pt idx="7885">
                  <c:v>93.177783413644406</c:v>
                </c:pt>
                <c:pt idx="7886">
                  <c:v>93.1659693165969</c:v>
                </c:pt>
                <c:pt idx="7887">
                  <c:v>93.166835699797105</c:v>
                </c:pt>
                <c:pt idx="7888">
                  <c:v>93.1550259855495</c:v>
                </c:pt>
                <c:pt idx="7889">
                  <c:v>93.155893536121596</c:v>
                </c:pt>
                <c:pt idx="7890">
                  <c:v>93.144088201748801</c:v>
                </c:pt>
                <c:pt idx="7891">
                  <c:v>93.144956918398293</c:v>
                </c:pt>
                <c:pt idx="7892">
                  <c:v>93.145825414924602</c:v>
                </c:pt>
                <c:pt idx="7893">
                  <c:v>93.146693691411201</c:v>
                </c:pt>
                <c:pt idx="7894">
                  <c:v>93.134895503483193</c:v>
                </c:pt>
                <c:pt idx="7895">
                  <c:v>93.135764944275493</c:v>
                </c:pt>
                <c:pt idx="7896">
                  <c:v>93.136634164872703</c:v>
                </c:pt>
                <c:pt idx="7897">
                  <c:v>93.137503165358297</c:v>
                </c:pt>
                <c:pt idx="7898">
                  <c:v>93.138371945815905</c:v>
                </c:pt>
                <c:pt idx="7899">
                  <c:v>93.139240506329102</c:v>
                </c:pt>
                <c:pt idx="7900">
                  <c:v>93.140108846981306</c:v>
                </c:pt>
                <c:pt idx="7901">
                  <c:v>93.140976967856204</c:v>
                </c:pt>
                <c:pt idx="7902">
                  <c:v>93.141844869037001</c:v>
                </c:pt>
                <c:pt idx="7903">
                  <c:v>93.1427125506072</c:v>
                </c:pt>
                <c:pt idx="7904">
                  <c:v>93.143580012650204</c:v>
                </c:pt>
                <c:pt idx="7905">
                  <c:v>93.144447255249105</c:v>
                </c:pt>
                <c:pt idx="7906">
                  <c:v>93.145314278487405</c:v>
                </c:pt>
                <c:pt idx="7907">
                  <c:v>93.146181082448095</c:v>
                </c:pt>
                <c:pt idx="7908">
                  <c:v>93.147047667214494</c:v>
                </c:pt>
                <c:pt idx="7909">
                  <c:v>93.147914032869707</c:v>
                </c:pt>
                <c:pt idx="7910">
                  <c:v>93.136139552521797</c:v>
                </c:pt>
                <c:pt idx="7911">
                  <c:v>93.137007077856396</c:v>
                </c:pt>
                <c:pt idx="7912">
                  <c:v>93.137874383925194</c:v>
                </c:pt>
                <c:pt idx="7913">
                  <c:v>93.138741470811198</c:v>
                </c:pt>
                <c:pt idx="7914">
                  <c:v>93.126974099810397</c:v>
                </c:pt>
                <c:pt idx="7915">
                  <c:v>93.1278423446185</c:v>
                </c:pt>
                <c:pt idx="7916">
                  <c:v>93.128710370089607</c:v>
                </c:pt>
                <c:pt idx="7917">
                  <c:v>93.129578176307106</c:v>
                </c:pt>
                <c:pt idx="7918">
                  <c:v>93.130445763353904</c:v>
                </c:pt>
                <c:pt idx="7919">
                  <c:v>93.131313131313107</c:v>
                </c:pt>
                <c:pt idx="7920">
                  <c:v>93.132180280267605</c:v>
                </c:pt>
                <c:pt idx="7921">
                  <c:v>93.133047210300404</c:v>
                </c:pt>
                <c:pt idx="7922">
                  <c:v>93.133913921494297</c:v>
                </c:pt>
                <c:pt idx="7923">
                  <c:v>93.134780413932305</c:v>
                </c:pt>
                <c:pt idx="7924">
                  <c:v>93.135646687697104</c:v>
                </c:pt>
                <c:pt idx="7925">
                  <c:v>93.136512742871503</c:v>
                </c:pt>
                <c:pt idx="7926">
                  <c:v>93.137378579538293</c:v>
                </c:pt>
                <c:pt idx="7927">
                  <c:v>93.138244197779997</c:v>
                </c:pt>
                <c:pt idx="7928">
                  <c:v>93.139109597679393</c:v>
                </c:pt>
                <c:pt idx="7929">
                  <c:v>93.139974779319004</c:v>
                </c:pt>
                <c:pt idx="7930">
                  <c:v>93.140839742781495</c:v>
                </c:pt>
                <c:pt idx="7931">
                  <c:v>93.141704488149202</c:v>
                </c:pt>
                <c:pt idx="7932">
                  <c:v>93.142569015504804</c:v>
                </c:pt>
                <c:pt idx="7933">
                  <c:v>93.143433324930598</c:v>
                </c:pt>
                <c:pt idx="7934">
                  <c:v>93.131695022054103</c:v>
                </c:pt>
                <c:pt idx="7935">
                  <c:v>93.132560483870904</c:v>
                </c:pt>
                <c:pt idx="7936">
                  <c:v>93.133425727604802</c:v>
                </c:pt>
                <c:pt idx="7937">
                  <c:v>93.134290753338306</c:v>
                </c:pt>
                <c:pt idx="7938">
                  <c:v>93.135155561153795</c:v>
                </c:pt>
                <c:pt idx="7939">
                  <c:v>93.136020151133494</c:v>
                </c:pt>
                <c:pt idx="7940">
                  <c:v>93.136884523359697</c:v>
                </c:pt>
                <c:pt idx="7941">
                  <c:v>93.1377486779148</c:v>
                </c:pt>
                <c:pt idx="7942">
                  <c:v>93.138612614880998</c:v>
                </c:pt>
                <c:pt idx="7943">
                  <c:v>93.139476334340301</c:v>
                </c:pt>
                <c:pt idx="7944">
                  <c:v>93.140339836375006</c:v>
                </c:pt>
                <c:pt idx="7945">
                  <c:v>93.141203121067207</c:v>
                </c:pt>
                <c:pt idx="7946">
                  <c:v>93.142066188498802</c:v>
                </c:pt>
                <c:pt idx="7947">
                  <c:v>93.142929038751802</c:v>
                </c:pt>
                <c:pt idx="7948">
                  <c:v>93.143791671908403</c:v>
                </c:pt>
                <c:pt idx="7949">
                  <c:v>93.144654088050302</c:v>
                </c:pt>
                <c:pt idx="7950">
                  <c:v>93.145516287259397</c:v>
                </c:pt>
                <c:pt idx="7951">
                  <c:v>93.146378269617699</c:v>
                </c:pt>
                <c:pt idx="7952">
                  <c:v>93.147240035206806</c:v>
                </c:pt>
                <c:pt idx="7953">
                  <c:v>93.148101584108602</c:v>
                </c:pt>
                <c:pt idx="7954">
                  <c:v>93.148962916404699</c:v>
                </c:pt>
                <c:pt idx="7955">
                  <c:v>93.149824032176895</c:v>
                </c:pt>
                <c:pt idx="7956">
                  <c:v>93.150684931506802</c:v>
                </c:pt>
                <c:pt idx="7957">
                  <c:v>93.151545614475907</c:v>
                </c:pt>
                <c:pt idx="7958">
                  <c:v>93.152406081165907</c:v>
                </c:pt>
                <c:pt idx="7959">
                  <c:v>93.153266331658202</c:v>
                </c:pt>
                <c:pt idx="7960">
                  <c:v>93.154126366034404</c:v>
                </c:pt>
                <c:pt idx="7961">
                  <c:v>93.154986184375701</c:v>
                </c:pt>
                <c:pt idx="7962">
                  <c:v>93.155845786763706</c:v>
                </c:pt>
                <c:pt idx="7963">
                  <c:v>93.156705173279704</c:v>
                </c:pt>
                <c:pt idx="7964">
                  <c:v>93.157564344004996</c:v>
                </c:pt>
                <c:pt idx="7965">
                  <c:v>93.158423299020797</c:v>
                </c:pt>
                <c:pt idx="7966">
                  <c:v>93.159282038408406</c:v>
                </c:pt>
                <c:pt idx="7967">
                  <c:v>93.160140562248998</c:v>
                </c:pt>
                <c:pt idx="7968">
                  <c:v>93.160998870623601</c:v>
                </c:pt>
                <c:pt idx="7969">
                  <c:v>93.161856963613502</c:v>
                </c:pt>
                <c:pt idx="7970">
                  <c:v>93.162714841299703</c:v>
                </c:pt>
                <c:pt idx="7971">
                  <c:v>93.163572503763106</c:v>
                </c:pt>
                <c:pt idx="7972">
                  <c:v>93.164429951084898</c:v>
                </c:pt>
                <c:pt idx="7973">
                  <c:v>93.165287183345797</c:v>
                </c:pt>
                <c:pt idx="7974">
                  <c:v>93.166144200626903</c:v>
                </c:pt>
                <c:pt idx="7975">
                  <c:v>93.167001003009005</c:v>
                </c:pt>
                <c:pt idx="7976">
                  <c:v>93.167857590572893</c:v>
                </c:pt>
                <c:pt idx="7977">
                  <c:v>93.168713963399298</c:v>
                </c:pt>
                <c:pt idx="7978">
                  <c:v>93.169570121569095</c:v>
                </c:pt>
                <c:pt idx="7979">
                  <c:v>93.1704260651629</c:v>
                </c:pt>
                <c:pt idx="7980">
                  <c:v>93.171281794261304</c:v>
                </c:pt>
                <c:pt idx="7981">
                  <c:v>93.172137308945096</c:v>
                </c:pt>
                <c:pt idx="7982">
                  <c:v>93.172992609294695</c:v>
                </c:pt>
                <c:pt idx="7983">
                  <c:v>93.173847695390705</c:v>
                </c:pt>
                <c:pt idx="7984">
                  <c:v>93.174702567313702</c:v>
                </c:pt>
                <c:pt idx="7985">
                  <c:v>93.175557225144004</c:v>
                </c:pt>
                <c:pt idx="7986">
                  <c:v>93.176411668962004</c:v>
                </c:pt>
                <c:pt idx="7987">
                  <c:v>93.177265898848205</c:v>
                </c:pt>
                <c:pt idx="7988">
                  <c:v>93.178119914882899</c:v>
                </c:pt>
                <c:pt idx="7989">
                  <c:v>93.178973717146405</c:v>
                </c:pt>
                <c:pt idx="7990">
                  <c:v>93.179827305718902</c:v>
                </c:pt>
                <c:pt idx="7991">
                  <c:v>93.180680680680595</c:v>
                </c:pt>
                <c:pt idx="7992">
                  <c:v>93.169022895033095</c:v>
                </c:pt>
                <c:pt idx="7993">
                  <c:v>93.169877408055996</c:v>
                </c:pt>
                <c:pt idx="7994">
                  <c:v>93.170731707317003</c:v>
                </c:pt>
                <c:pt idx="7995">
                  <c:v>93.171585792896394</c:v>
                </c:pt>
                <c:pt idx="7996">
                  <c:v>93.172439664874304</c:v>
                </c:pt>
                <c:pt idx="7997">
                  <c:v>93.173293323330796</c:v>
                </c:pt>
                <c:pt idx="7998">
                  <c:v>93.174146768346006</c:v>
                </c:pt>
                <c:pt idx="7999">
                  <c:v>93.174999999999997</c:v>
                </c:pt>
                <c:pt idx="8000">
                  <c:v>93.175853018372706</c:v>
                </c:pt>
                <c:pt idx="8001">
                  <c:v>93.176705823544097</c:v>
                </c:pt>
                <c:pt idx="8002">
                  <c:v>93.177558415594106</c:v>
                </c:pt>
                <c:pt idx="8003">
                  <c:v>93.178410794602698</c:v>
                </c:pt>
                <c:pt idx="8004">
                  <c:v>93.179262960649595</c:v>
                </c:pt>
                <c:pt idx="8005">
                  <c:v>93.180114913814606</c:v>
                </c:pt>
                <c:pt idx="8006">
                  <c:v>93.180966654177595</c:v>
                </c:pt>
                <c:pt idx="8007">
                  <c:v>93.181818181818102</c:v>
                </c:pt>
                <c:pt idx="8008">
                  <c:v>93.182669496816004</c:v>
                </c:pt>
                <c:pt idx="8009">
                  <c:v>93.183520599250897</c:v>
                </c:pt>
                <c:pt idx="8010">
                  <c:v>93.184371489202306</c:v>
                </c:pt>
                <c:pt idx="8011">
                  <c:v>93.185222166749796</c:v>
                </c:pt>
                <c:pt idx="8012">
                  <c:v>93.186072631973005</c:v>
                </c:pt>
                <c:pt idx="8013">
                  <c:v>93.186922884951301</c:v>
                </c:pt>
                <c:pt idx="8014">
                  <c:v>93.187772925764193</c:v>
                </c:pt>
                <c:pt idx="8015">
                  <c:v>93.188622754491007</c:v>
                </c:pt>
                <c:pt idx="8016">
                  <c:v>93.189472371211096</c:v>
                </c:pt>
                <c:pt idx="8017">
                  <c:v>93.190321776003998</c:v>
                </c:pt>
                <c:pt idx="8018">
                  <c:v>93.191170968948697</c:v>
                </c:pt>
                <c:pt idx="8019">
                  <c:v>93.192019950124603</c:v>
                </c:pt>
                <c:pt idx="8020">
                  <c:v>93.192868719610999</c:v>
                </c:pt>
                <c:pt idx="8021">
                  <c:v>93.193717277486897</c:v>
                </c:pt>
                <c:pt idx="8022">
                  <c:v>93.194565623831394</c:v>
                </c:pt>
                <c:pt idx="8023">
                  <c:v>93.195413758723802</c:v>
                </c:pt>
                <c:pt idx="8024">
                  <c:v>93.196261682242906</c:v>
                </c:pt>
                <c:pt idx="8025">
                  <c:v>93.184649887864396</c:v>
                </c:pt>
                <c:pt idx="8026">
                  <c:v>93.185498941073803</c:v>
                </c:pt>
                <c:pt idx="8027">
                  <c:v>93.186347782760294</c:v>
                </c:pt>
                <c:pt idx="8028">
                  <c:v>93.187196413002795</c:v>
                </c:pt>
                <c:pt idx="8029">
                  <c:v>93.188044831880404</c:v>
                </c:pt>
                <c:pt idx="8030">
                  <c:v>93.188893039472006</c:v>
                </c:pt>
                <c:pt idx="8031">
                  <c:v>93.1897410358565</c:v>
                </c:pt>
                <c:pt idx="8032">
                  <c:v>93.190588821112897</c:v>
                </c:pt>
                <c:pt idx="8033">
                  <c:v>93.191436395319897</c:v>
                </c:pt>
                <c:pt idx="8034">
                  <c:v>93.1922837585563</c:v>
                </c:pt>
                <c:pt idx="8035">
                  <c:v>93.193130910900905</c:v>
                </c:pt>
                <c:pt idx="8036">
                  <c:v>93.193977852432496</c:v>
                </c:pt>
                <c:pt idx="8037">
                  <c:v>93.194824583229604</c:v>
                </c:pt>
                <c:pt idx="8038">
                  <c:v>93.195671103370998</c:v>
                </c:pt>
                <c:pt idx="8039">
                  <c:v>93.196517412935293</c:v>
                </c:pt>
                <c:pt idx="8040">
                  <c:v>93.197363512000905</c:v>
                </c:pt>
                <c:pt idx="8041">
                  <c:v>93.198209400646604</c:v>
                </c:pt>
                <c:pt idx="8042">
                  <c:v>93.199055078950593</c:v>
                </c:pt>
                <c:pt idx="8043">
                  <c:v>93.199900546991501</c:v>
                </c:pt>
                <c:pt idx="8044">
                  <c:v>93.200745804847699</c:v>
                </c:pt>
                <c:pt idx="8045">
                  <c:v>93.201590852597505</c:v>
                </c:pt>
                <c:pt idx="8046">
                  <c:v>93.202435690319305</c:v>
                </c:pt>
                <c:pt idx="8047">
                  <c:v>93.190854870775297</c:v>
                </c:pt>
                <c:pt idx="8048">
                  <c:v>93.179276928811007</c:v>
                </c:pt>
                <c:pt idx="8049">
                  <c:v>93.180124223602405</c:v>
                </c:pt>
                <c:pt idx="8050">
                  <c:v>93.180971307912003</c:v>
                </c:pt>
                <c:pt idx="8051">
                  <c:v>93.169398907103798</c:v>
                </c:pt>
                <c:pt idx="8052">
                  <c:v>93.170247112877107</c:v>
                </c:pt>
                <c:pt idx="8053">
                  <c:v>93.171095108020793</c:v>
                </c:pt>
                <c:pt idx="8054">
                  <c:v>93.171942892613203</c:v>
                </c:pt>
                <c:pt idx="8055">
                  <c:v>93.172790466732806</c:v>
                </c:pt>
                <c:pt idx="8056">
                  <c:v>93.173637830457906</c:v>
                </c:pt>
                <c:pt idx="8057">
                  <c:v>93.174484983866904</c:v>
                </c:pt>
                <c:pt idx="8058">
                  <c:v>93.175331927038101</c:v>
                </c:pt>
                <c:pt idx="8059">
                  <c:v>93.176178660049601</c:v>
                </c:pt>
                <c:pt idx="8060">
                  <c:v>93.177025182979705</c:v>
                </c:pt>
                <c:pt idx="8061">
                  <c:v>93.1778714959067</c:v>
                </c:pt>
                <c:pt idx="8062">
                  <c:v>93.178717598908605</c:v>
                </c:pt>
                <c:pt idx="8063">
                  <c:v>93.179563492063494</c:v>
                </c:pt>
                <c:pt idx="8064">
                  <c:v>93.180409175449398</c:v>
                </c:pt>
                <c:pt idx="8065">
                  <c:v>93.168856930324793</c:v>
                </c:pt>
                <c:pt idx="8066">
                  <c:v>93.169703731250706</c:v>
                </c:pt>
                <c:pt idx="8067">
                  <c:v>93.170550322260695</c:v>
                </c:pt>
                <c:pt idx="8068">
                  <c:v>93.171396703432805</c:v>
                </c:pt>
                <c:pt idx="8069">
                  <c:v>93.172242874845097</c:v>
                </c:pt>
                <c:pt idx="8070">
                  <c:v>93.173088836575303</c:v>
                </c:pt>
                <c:pt idx="8071">
                  <c:v>93.173934588701599</c:v>
                </c:pt>
                <c:pt idx="8072">
                  <c:v>93.174780131301802</c:v>
                </c:pt>
                <c:pt idx="8073">
                  <c:v>93.175625464453802</c:v>
                </c:pt>
                <c:pt idx="8074">
                  <c:v>93.176470588235205</c:v>
                </c:pt>
                <c:pt idx="8075">
                  <c:v>93.177315502724099</c:v>
                </c:pt>
                <c:pt idx="8076">
                  <c:v>93.165779373529702</c:v>
                </c:pt>
                <c:pt idx="8077">
                  <c:v>93.166625402327298</c:v>
                </c:pt>
                <c:pt idx="8078">
                  <c:v>93.167471221685801</c:v>
                </c:pt>
                <c:pt idx="8079">
                  <c:v>93.1683168316831</c:v>
                </c:pt>
                <c:pt idx="8080">
                  <c:v>93.1691622323969</c:v>
                </c:pt>
                <c:pt idx="8081">
                  <c:v>93.170007423904906</c:v>
                </c:pt>
                <c:pt idx="8082">
                  <c:v>93.170852406284794</c:v>
                </c:pt>
                <c:pt idx="8083">
                  <c:v>93.171697179614</c:v>
                </c:pt>
                <c:pt idx="8084">
                  <c:v>93.172541743970299</c:v>
                </c:pt>
                <c:pt idx="8085">
                  <c:v>93.173386099431099</c:v>
                </c:pt>
                <c:pt idx="8086">
                  <c:v>93.174230246073904</c:v>
                </c:pt>
                <c:pt idx="8087">
                  <c:v>93.175074183976193</c:v>
                </c:pt>
                <c:pt idx="8088">
                  <c:v>93.1759179132154</c:v>
                </c:pt>
                <c:pt idx="8089">
                  <c:v>93.176761433868904</c:v>
                </c:pt>
                <c:pt idx="8090">
                  <c:v>93.177604746013998</c:v>
                </c:pt>
                <c:pt idx="8091">
                  <c:v>93.178447849728101</c:v>
                </c:pt>
                <c:pt idx="8092">
                  <c:v>93.179290745088295</c:v>
                </c:pt>
                <c:pt idx="8093">
                  <c:v>93.1801334321719</c:v>
                </c:pt>
                <c:pt idx="8094">
                  <c:v>93.180975911056194</c:v>
                </c:pt>
                <c:pt idx="8095">
                  <c:v>93.181818181818102</c:v>
                </c:pt>
                <c:pt idx="8096">
                  <c:v>93.182660244535001</c:v>
                </c:pt>
                <c:pt idx="8097">
                  <c:v>93.1835020992837</c:v>
                </c:pt>
                <c:pt idx="8098">
                  <c:v>93.184343746141494</c:v>
                </c:pt>
                <c:pt idx="8099">
                  <c:v>93.185185185185105</c:v>
                </c:pt>
                <c:pt idx="8100">
                  <c:v>93.186026416491799</c:v>
                </c:pt>
                <c:pt idx="8101">
                  <c:v>93.186867440138201</c:v>
                </c:pt>
                <c:pt idx="8102">
                  <c:v>93.187708256201404</c:v>
                </c:pt>
                <c:pt idx="8103">
                  <c:v>93.188548864758104</c:v>
                </c:pt>
                <c:pt idx="8104">
                  <c:v>93.189389265885197</c:v>
                </c:pt>
                <c:pt idx="8105">
                  <c:v>93.190229459659506</c:v>
                </c:pt>
                <c:pt idx="8106">
                  <c:v>93.191069446157599</c:v>
                </c:pt>
                <c:pt idx="8107">
                  <c:v>93.1919092254563</c:v>
                </c:pt>
                <c:pt idx="8108">
                  <c:v>93.192748797632206</c:v>
                </c:pt>
                <c:pt idx="8109">
                  <c:v>93.193588162761998</c:v>
                </c:pt>
                <c:pt idx="8110">
                  <c:v>93.194427320922202</c:v>
                </c:pt>
                <c:pt idx="8111">
                  <c:v>93.195266272189301</c:v>
                </c:pt>
                <c:pt idx="8112">
                  <c:v>93.196105016639905</c:v>
                </c:pt>
                <c:pt idx="8113">
                  <c:v>93.196943554350497</c:v>
                </c:pt>
                <c:pt idx="8114">
                  <c:v>93.197781885397404</c:v>
                </c:pt>
                <c:pt idx="8115">
                  <c:v>93.186298669295198</c:v>
                </c:pt>
                <c:pt idx="8116">
                  <c:v>93.174818282616698</c:v>
                </c:pt>
                <c:pt idx="8117">
                  <c:v>93.175659029317501</c:v>
                </c:pt>
                <c:pt idx="8118">
                  <c:v>93.176499568912405</c:v>
                </c:pt>
                <c:pt idx="8119">
                  <c:v>93.177339901477794</c:v>
                </c:pt>
                <c:pt idx="8120">
                  <c:v>93.178180027090207</c:v>
                </c:pt>
                <c:pt idx="8121">
                  <c:v>93.179019945826099</c:v>
                </c:pt>
                <c:pt idx="8122">
                  <c:v>93.179859657761895</c:v>
                </c:pt>
                <c:pt idx="8123">
                  <c:v>93.180699162973895</c:v>
                </c:pt>
                <c:pt idx="8124">
                  <c:v>93.181538461538395</c:v>
                </c:pt>
                <c:pt idx="8125">
                  <c:v>93.182377553531794</c:v>
                </c:pt>
                <c:pt idx="8126">
                  <c:v>93.183216439030303</c:v>
                </c:pt>
                <c:pt idx="8127">
                  <c:v>93.184055118110194</c:v>
                </c:pt>
                <c:pt idx="8128">
                  <c:v>93.184893590847494</c:v>
                </c:pt>
                <c:pt idx="8129">
                  <c:v>93.185731857318501</c:v>
                </c:pt>
                <c:pt idx="8130">
                  <c:v>93.1865699175993</c:v>
                </c:pt>
                <c:pt idx="8131">
                  <c:v>93.187407771765805</c:v>
                </c:pt>
                <c:pt idx="8132">
                  <c:v>93.188245419894201</c:v>
                </c:pt>
                <c:pt idx="8133">
                  <c:v>93.189082862060403</c:v>
                </c:pt>
                <c:pt idx="8134">
                  <c:v>93.189920098340494</c:v>
                </c:pt>
                <c:pt idx="8135">
                  <c:v>93.190757128810205</c:v>
                </c:pt>
                <c:pt idx="8136">
                  <c:v>93.179304411945395</c:v>
                </c:pt>
                <c:pt idx="8137">
                  <c:v>93.180142541164898</c:v>
                </c:pt>
                <c:pt idx="8138">
                  <c:v>93.180980464430505</c:v>
                </c:pt>
                <c:pt idx="8139">
                  <c:v>93.181818181818102</c:v>
                </c:pt>
                <c:pt idx="8140">
                  <c:v>93.182655693403703</c:v>
                </c:pt>
                <c:pt idx="8141">
                  <c:v>93.183492999262995</c:v>
                </c:pt>
                <c:pt idx="8142">
                  <c:v>93.184330099471893</c:v>
                </c:pt>
                <c:pt idx="8143">
                  <c:v>93.185166994106098</c:v>
                </c:pt>
                <c:pt idx="8144">
                  <c:v>93.186003683241196</c:v>
                </c:pt>
                <c:pt idx="8145">
                  <c:v>93.186840166953104</c:v>
                </c:pt>
                <c:pt idx="8146">
                  <c:v>93.187676445317294</c:v>
                </c:pt>
                <c:pt idx="8147">
                  <c:v>93.188512518409397</c:v>
                </c:pt>
                <c:pt idx="8148">
                  <c:v>93.189348386304999</c:v>
                </c:pt>
                <c:pt idx="8149">
                  <c:v>93.190184049079704</c:v>
                </c:pt>
                <c:pt idx="8150">
                  <c:v>93.1910195068089</c:v>
                </c:pt>
                <c:pt idx="8151">
                  <c:v>93.191854759568201</c:v>
                </c:pt>
                <c:pt idx="8152">
                  <c:v>93.192689807432799</c:v>
                </c:pt>
                <c:pt idx="8153">
                  <c:v>93.193524650478196</c:v>
                </c:pt>
                <c:pt idx="8154">
                  <c:v>93.194359288779793</c:v>
                </c:pt>
                <c:pt idx="8155">
                  <c:v>93.195193722412895</c:v>
                </c:pt>
                <c:pt idx="8156">
                  <c:v>93.196027951452706</c:v>
                </c:pt>
                <c:pt idx="8157">
                  <c:v>93.1968619759745</c:v>
                </c:pt>
                <c:pt idx="8158">
                  <c:v>93.197695796053395</c:v>
                </c:pt>
                <c:pt idx="8159">
                  <c:v>93.198529411764696</c:v>
                </c:pt>
                <c:pt idx="8160">
                  <c:v>93.199362823183407</c:v>
                </c:pt>
                <c:pt idx="8161">
                  <c:v>93.200196030384703</c:v>
                </c:pt>
                <c:pt idx="8162">
                  <c:v>93.201029033443504</c:v>
                </c:pt>
                <c:pt idx="8163">
                  <c:v>93.201861832435</c:v>
                </c:pt>
                <c:pt idx="8164">
                  <c:v>93.202694427434096</c:v>
                </c:pt>
                <c:pt idx="8165">
                  <c:v>93.203526818515797</c:v>
                </c:pt>
                <c:pt idx="8166">
                  <c:v>93.204359005754796</c:v>
                </c:pt>
                <c:pt idx="8167">
                  <c:v>93.205190989226196</c:v>
                </c:pt>
                <c:pt idx="8168">
                  <c:v>93.206022769004704</c:v>
                </c:pt>
                <c:pt idx="8169">
                  <c:v>93.206854345165198</c:v>
                </c:pt>
                <c:pt idx="8170">
                  <c:v>93.207685717782397</c:v>
                </c:pt>
                <c:pt idx="8171">
                  <c:v>93.196279980420897</c:v>
                </c:pt>
                <c:pt idx="8172">
                  <c:v>93.1971124434112</c:v>
                </c:pt>
                <c:pt idx="8173">
                  <c:v>93.197944702715901</c:v>
                </c:pt>
                <c:pt idx="8174">
                  <c:v>93.198776758409707</c:v>
                </c:pt>
                <c:pt idx="8175">
                  <c:v>93.199608610567495</c:v>
                </c:pt>
                <c:pt idx="8176">
                  <c:v>93.200440259263701</c:v>
                </c:pt>
                <c:pt idx="8177">
                  <c:v>93.201271704573202</c:v>
                </c:pt>
                <c:pt idx="8178">
                  <c:v>93.202102946570406</c:v>
                </c:pt>
                <c:pt idx="8179">
                  <c:v>93.202933985330006</c:v>
                </c:pt>
                <c:pt idx="8180">
                  <c:v>93.203764820926494</c:v>
                </c:pt>
                <c:pt idx="8181">
                  <c:v>93.204595453434294</c:v>
                </c:pt>
                <c:pt idx="8182">
                  <c:v>93.205425882927997</c:v>
                </c:pt>
                <c:pt idx="8183">
                  <c:v>93.206256109481899</c:v>
                </c:pt>
                <c:pt idx="8184">
                  <c:v>93.207086133170407</c:v>
                </c:pt>
                <c:pt idx="8185">
                  <c:v>93.2079159540679</c:v>
                </c:pt>
                <c:pt idx="8186">
                  <c:v>93.208745572248603</c:v>
                </c:pt>
                <c:pt idx="8187">
                  <c:v>93.209574987786993</c:v>
                </c:pt>
                <c:pt idx="8188">
                  <c:v>93.210404200757097</c:v>
                </c:pt>
                <c:pt idx="8189">
                  <c:v>93.211233211233207</c:v>
                </c:pt>
                <c:pt idx="8190">
                  <c:v>93.212062019289405</c:v>
                </c:pt>
                <c:pt idx="8191">
                  <c:v>93.212890625</c:v>
                </c:pt>
                <c:pt idx="8192">
                  <c:v>93.213719028438902</c:v>
                </c:pt>
                <c:pt idx="8193">
                  <c:v>93.202343177935006</c:v>
                </c:pt>
                <c:pt idx="8194">
                  <c:v>93.203172666259903</c:v>
                </c:pt>
                <c:pt idx="8195">
                  <c:v>93.204001952171794</c:v>
                </c:pt>
                <c:pt idx="8196">
                  <c:v>93.204831035744704</c:v>
                </c:pt>
                <c:pt idx="8197">
                  <c:v>93.205659917052898</c:v>
                </c:pt>
                <c:pt idx="8198">
                  <c:v>93.206488596170203</c:v>
                </c:pt>
                <c:pt idx="8199">
                  <c:v>93.207317073170699</c:v>
                </c:pt>
                <c:pt idx="8200">
                  <c:v>93.208145348128198</c:v>
                </c:pt>
                <c:pt idx="8201">
                  <c:v>93.208973421116795</c:v>
                </c:pt>
                <c:pt idx="8202">
                  <c:v>93.209801292210102</c:v>
                </c:pt>
                <c:pt idx="8203">
                  <c:v>93.2106289614822</c:v>
                </c:pt>
                <c:pt idx="8204">
                  <c:v>93.211456429006702</c:v>
                </c:pt>
                <c:pt idx="8205">
                  <c:v>93.200097489641706</c:v>
                </c:pt>
                <c:pt idx="8206">
                  <c:v>93.200926038747397</c:v>
                </c:pt>
                <c:pt idx="8207">
                  <c:v>93.201754385964904</c:v>
                </c:pt>
                <c:pt idx="8208">
                  <c:v>93.202582531367995</c:v>
                </c:pt>
                <c:pt idx="8209">
                  <c:v>93.203410475030395</c:v>
                </c:pt>
                <c:pt idx="8210">
                  <c:v>93.204238217025903</c:v>
                </c:pt>
                <c:pt idx="8211">
                  <c:v>93.205065757428102</c:v>
                </c:pt>
                <c:pt idx="8212">
                  <c:v>93.205893096310703</c:v>
                </c:pt>
                <c:pt idx="8213">
                  <c:v>93.206720233747205</c:v>
                </c:pt>
                <c:pt idx="8214">
                  <c:v>93.207547169811306</c:v>
                </c:pt>
                <c:pt idx="8215">
                  <c:v>93.208373904576405</c:v>
                </c:pt>
                <c:pt idx="8216">
                  <c:v>93.209200438116099</c:v>
                </c:pt>
                <c:pt idx="8217">
                  <c:v>93.210026770503703</c:v>
                </c:pt>
                <c:pt idx="8218">
                  <c:v>93.2108529018128</c:v>
                </c:pt>
                <c:pt idx="8219">
                  <c:v>93.211678832116704</c:v>
                </c:pt>
                <c:pt idx="8220">
                  <c:v>93.212504561488799</c:v>
                </c:pt>
                <c:pt idx="8221">
                  <c:v>93.213330090002401</c:v>
                </c:pt>
                <c:pt idx="8222">
                  <c:v>93.214155417730694</c:v>
                </c:pt>
                <c:pt idx="8223">
                  <c:v>93.214980544746993</c:v>
                </c:pt>
                <c:pt idx="8224">
                  <c:v>93.215805471124597</c:v>
                </c:pt>
                <c:pt idx="8225">
                  <c:v>93.216630196936507</c:v>
                </c:pt>
                <c:pt idx="8226">
                  <c:v>93.217454722255994</c:v>
                </c:pt>
                <c:pt idx="8227">
                  <c:v>93.218279047156003</c:v>
                </c:pt>
                <c:pt idx="8228">
                  <c:v>93.219103171709804</c:v>
                </c:pt>
                <c:pt idx="8229">
                  <c:v>93.219927095990201</c:v>
                </c:pt>
                <c:pt idx="8230">
                  <c:v>93.220750820070407</c:v>
                </c:pt>
                <c:pt idx="8231">
                  <c:v>93.221574344023296</c:v>
                </c:pt>
                <c:pt idx="8232">
                  <c:v>93.222397667921697</c:v>
                </c:pt>
                <c:pt idx="8233">
                  <c:v>93.211076026232703</c:v>
                </c:pt>
                <c:pt idx="8234">
                  <c:v>93.211900425015102</c:v>
                </c:pt>
                <c:pt idx="8235">
                  <c:v>93.212724623603606</c:v>
                </c:pt>
                <c:pt idx="8236">
                  <c:v>93.213548622071102</c:v>
                </c:pt>
                <c:pt idx="8237">
                  <c:v>93.214372420490406</c:v>
                </c:pt>
                <c:pt idx="8238">
                  <c:v>93.215196018934293</c:v>
                </c:pt>
                <c:pt idx="8239">
                  <c:v>93.216019417475707</c:v>
                </c:pt>
                <c:pt idx="8240">
                  <c:v>93.216842616187293</c:v>
                </c:pt>
                <c:pt idx="8241">
                  <c:v>93.217665615141897</c:v>
                </c:pt>
                <c:pt idx="8242">
                  <c:v>93.218488414412207</c:v>
                </c:pt>
                <c:pt idx="8243">
                  <c:v>93.207180980106699</c:v>
                </c:pt>
                <c:pt idx="8244">
                  <c:v>93.208004851425102</c:v>
                </c:pt>
                <c:pt idx="8245">
                  <c:v>93.2088285229202</c:v>
                </c:pt>
                <c:pt idx="8246">
                  <c:v>93.209651994664696</c:v>
                </c:pt>
                <c:pt idx="8247">
                  <c:v>93.210475266731294</c:v>
                </c:pt>
                <c:pt idx="8248">
                  <c:v>93.211298339192595</c:v>
                </c:pt>
                <c:pt idx="8249">
                  <c:v>93.212121212121204</c:v>
                </c:pt>
                <c:pt idx="8250">
                  <c:v>93.212943885589596</c:v>
                </c:pt>
                <c:pt idx="8251">
                  <c:v>93.213766359670302</c:v>
                </c:pt>
                <c:pt idx="8252">
                  <c:v>93.214588634435898</c:v>
                </c:pt>
                <c:pt idx="8253">
                  <c:v>93.215410709958803</c:v>
                </c:pt>
                <c:pt idx="8254">
                  <c:v>93.216232586311307</c:v>
                </c:pt>
                <c:pt idx="8255">
                  <c:v>93.217054263565799</c:v>
                </c:pt>
                <c:pt idx="8256">
                  <c:v>93.217875741794799</c:v>
                </c:pt>
                <c:pt idx="8257">
                  <c:v>93.218697021070398</c:v>
                </c:pt>
                <c:pt idx="8258">
                  <c:v>93.219518101464999</c:v>
                </c:pt>
                <c:pt idx="8259">
                  <c:v>93.220338983050794</c:v>
                </c:pt>
                <c:pt idx="8260">
                  <c:v>93.221159665900004</c:v>
                </c:pt>
                <c:pt idx="8261">
                  <c:v>93.221980150084704</c:v>
                </c:pt>
                <c:pt idx="8262">
                  <c:v>93.2106982935979</c:v>
                </c:pt>
                <c:pt idx="8263">
                  <c:v>93.211519845111297</c:v>
                </c:pt>
                <c:pt idx="8264">
                  <c:v>93.212341197822099</c:v>
                </c:pt>
                <c:pt idx="8265">
                  <c:v>93.213162351802495</c:v>
                </c:pt>
                <c:pt idx="8266">
                  <c:v>93.213983307124707</c:v>
                </c:pt>
                <c:pt idx="8267">
                  <c:v>93.214804063860598</c:v>
                </c:pt>
                <c:pt idx="8268">
                  <c:v>93.215624622082402</c:v>
                </c:pt>
                <c:pt idx="8269">
                  <c:v>93.216444981862097</c:v>
                </c:pt>
                <c:pt idx="8270">
                  <c:v>93.217265143271604</c:v>
                </c:pt>
                <c:pt idx="8271">
                  <c:v>93.218085106382901</c:v>
                </c:pt>
                <c:pt idx="8272">
                  <c:v>93.218904871267895</c:v>
                </c:pt>
                <c:pt idx="8273">
                  <c:v>93.219724437998494</c:v>
                </c:pt>
                <c:pt idx="8274">
                  <c:v>93.220543806646504</c:v>
                </c:pt>
                <c:pt idx="8275">
                  <c:v>93.221362977283704</c:v>
                </c:pt>
                <c:pt idx="8276">
                  <c:v>93.222181949981803</c:v>
                </c:pt>
                <c:pt idx="8277">
                  <c:v>93.223000724812707</c:v>
                </c:pt>
                <c:pt idx="8278">
                  <c:v>93.223819301847996</c:v>
                </c:pt>
                <c:pt idx="8279">
                  <c:v>93.224637681159393</c:v>
                </c:pt>
                <c:pt idx="8280">
                  <c:v>93.225455862818393</c:v>
                </c:pt>
                <c:pt idx="8281">
                  <c:v>93.226273846896802</c:v>
                </c:pt>
                <c:pt idx="8282">
                  <c:v>93.227091633466102</c:v>
                </c:pt>
                <c:pt idx="8283">
                  <c:v>93.227909222597702</c:v>
                </c:pt>
                <c:pt idx="8284">
                  <c:v>93.228726614363296</c:v>
                </c:pt>
                <c:pt idx="8285">
                  <c:v>93.217475259473801</c:v>
                </c:pt>
                <c:pt idx="8286">
                  <c:v>93.218293713044503</c:v>
                </c:pt>
                <c:pt idx="8287">
                  <c:v>93.219111969111907</c:v>
                </c:pt>
                <c:pt idx="8288">
                  <c:v>93.219930027747594</c:v>
                </c:pt>
                <c:pt idx="8289">
                  <c:v>93.220747889022903</c:v>
                </c:pt>
                <c:pt idx="8290">
                  <c:v>93.221565553009199</c:v>
                </c:pt>
                <c:pt idx="8291">
                  <c:v>93.222383019777993</c:v>
                </c:pt>
                <c:pt idx="8292">
                  <c:v>93.223200289400694</c:v>
                </c:pt>
                <c:pt idx="8293">
                  <c:v>93.224017361948398</c:v>
                </c:pt>
                <c:pt idx="8294">
                  <c:v>93.224834237492402</c:v>
                </c:pt>
                <c:pt idx="8295">
                  <c:v>93.225650916104101</c:v>
                </c:pt>
                <c:pt idx="8296">
                  <c:v>93.226467397854606</c:v>
                </c:pt>
                <c:pt idx="8297">
                  <c:v>93.227283682815099</c:v>
                </c:pt>
                <c:pt idx="8298">
                  <c:v>93.228099771056705</c:v>
                </c:pt>
                <c:pt idx="8299">
                  <c:v>93.228915662650607</c:v>
                </c:pt>
                <c:pt idx="8300">
                  <c:v>93.229731357667703</c:v>
                </c:pt>
                <c:pt idx="8301">
                  <c:v>93.230546856179203</c:v>
                </c:pt>
                <c:pt idx="8302">
                  <c:v>93.231362158256005</c:v>
                </c:pt>
                <c:pt idx="8303">
                  <c:v>93.232177263969106</c:v>
                </c:pt>
                <c:pt idx="8304">
                  <c:v>93.232992173389505</c:v>
                </c:pt>
                <c:pt idx="8305">
                  <c:v>93.233806886587999</c:v>
                </c:pt>
                <c:pt idx="8306">
                  <c:v>93.234621403635401</c:v>
                </c:pt>
                <c:pt idx="8307">
                  <c:v>93.235435724602794</c:v>
                </c:pt>
                <c:pt idx="8308">
                  <c:v>93.236249849560707</c:v>
                </c:pt>
                <c:pt idx="8309">
                  <c:v>93.237063778579994</c:v>
                </c:pt>
                <c:pt idx="8310">
                  <c:v>93.237877511731398</c:v>
                </c:pt>
                <c:pt idx="8311">
                  <c:v>93.238691049085602</c:v>
                </c:pt>
                <c:pt idx="8312">
                  <c:v>93.239504390713293</c:v>
                </c:pt>
                <c:pt idx="8313">
                  <c:v>93.240317536685097</c:v>
                </c:pt>
                <c:pt idx="8314">
                  <c:v>93.241130487071501</c:v>
                </c:pt>
                <c:pt idx="8315">
                  <c:v>93.241943241943204</c:v>
                </c:pt>
                <c:pt idx="8316">
                  <c:v>93.242755801370606</c:v>
                </c:pt>
                <c:pt idx="8317">
                  <c:v>93.243568165424307</c:v>
                </c:pt>
                <c:pt idx="8318">
                  <c:v>93.244380334174707</c:v>
                </c:pt>
                <c:pt idx="8319">
                  <c:v>93.245192307692307</c:v>
                </c:pt>
                <c:pt idx="8320">
                  <c:v>93.246004086047293</c:v>
                </c:pt>
                <c:pt idx="8321">
                  <c:v>93.246815669310195</c:v>
                </c:pt>
                <c:pt idx="8322">
                  <c:v>93.247627057551298</c:v>
                </c:pt>
                <c:pt idx="8323">
                  <c:v>93.248438250840906</c:v>
                </c:pt>
                <c:pt idx="8324">
                  <c:v>93.249249249249203</c:v>
                </c:pt>
                <c:pt idx="8325">
                  <c:v>93.250060052846493</c:v>
                </c:pt>
                <c:pt idx="8326">
                  <c:v>93.250870661702805</c:v>
                </c:pt>
                <c:pt idx="8327">
                  <c:v>93.251681075888499</c:v>
                </c:pt>
                <c:pt idx="8328">
                  <c:v>93.252491295473604</c:v>
                </c:pt>
                <c:pt idx="8329">
                  <c:v>93.253301320528195</c:v>
                </c:pt>
                <c:pt idx="8330">
                  <c:v>93.254111151122302</c:v>
                </c:pt>
                <c:pt idx="8331">
                  <c:v>93.254920787325901</c:v>
                </c:pt>
                <c:pt idx="8332">
                  <c:v>93.255730229209107</c:v>
                </c:pt>
                <c:pt idx="8333">
                  <c:v>93.256539476841795</c:v>
                </c:pt>
                <c:pt idx="8334">
                  <c:v>93.245350929813995</c:v>
                </c:pt>
                <c:pt idx="8335">
                  <c:v>93.246161228406905</c:v>
                </c:pt>
                <c:pt idx="8336">
                  <c:v>93.246971332613597</c:v>
                </c:pt>
                <c:pt idx="8337">
                  <c:v>93.247781242504203</c:v>
                </c:pt>
                <c:pt idx="8338">
                  <c:v>93.248590958148398</c:v>
                </c:pt>
                <c:pt idx="8339">
                  <c:v>93.249400479616298</c:v>
                </c:pt>
                <c:pt idx="8340">
                  <c:v>93.250209806977495</c:v>
                </c:pt>
                <c:pt idx="8341">
                  <c:v>93.251018940302004</c:v>
                </c:pt>
                <c:pt idx="8342">
                  <c:v>93.251827879659601</c:v>
                </c:pt>
                <c:pt idx="8343">
                  <c:v>93.252636625119806</c:v>
                </c:pt>
                <c:pt idx="8344">
                  <c:v>93.253445176752507</c:v>
                </c:pt>
                <c:pt idx="8345">
                  <c:v>93.254253534627296</c:v>
                </c:pt>
                <c:pt idx="8346">
                  <c:v>93.255061698813904</c:v>
                </c:pt>
                <c:pt idx="8347">
                  <c:v>93.255869669381795</c:v>
                </c:pt>
                <c:pt idx="8348">
                  <c:v>93.256677446400701</c:v>
                </c:pt>
                <c:pt idx="8349">
                  <c:v>93.257485029940099</c:v>
                </c:pt>
                <c:pt idx="8350">
                  <c:v>93.258292420069395</c:v>
                </c:pt>
                <c:pt idx="8351">
                  <c:v>93.259099616858194</c:v>
                </c:pt>
                <c:pt idx="8352">
                  <c:v>93.259906620375901</c:v>
                </c:pt>
                <c:pt idx="8353">
                  <c:v>93.260713430691894</c:v>
                </c:pt>
                <c:pt idx="8354">
                  <c:v>93.261520047875507</c:v>
                </c:pt>
                <c:pt idx="8355">
                  <c:v>93.262326471996104</c:v>
                </c:pt>
                <c:pt idx="8356">
                  <c:v>93.263132703123105</c:v>
                </c:pt>
                <c:pt idx="8357">
                  <c:v>93.263938741325603</c:v>
                </c:pt>
                <c:pt idx="8358">
                  <c:v>93.264744586673004</c:v>
                </c:pt>
                <c:pt idx="8359">
                  <c:v>93.2655502392344</c:v>
                </c:pt>
                <c:pt idx="8360">
                  <c:v>93.266355699079</c:v>
                </c:pt>
                <c:pt idx="8361">
                  <c:v>93.267160966275995</c:v>
                </c:pt>
                <c:pt idx="8362">
                  <c:v>93.267966040894393</c:v>
                </c:pt>
                <c:pt idx="8363">
                  <c:v>93.268770923003302</c:v>
                </c:pt>
                <c:pt idx="8364">
                  <c:v>93.269575612671801</c:v>
                </c:pt>
                <c:pt idx="8365">
                  <c:v>93.270380109968897</c:v>
                </c:pt>
                <c:pt idx="8366">
                  <c:v>93.2711844149635</c:v>
                </c:pt>
                <c:pt idx="8367">
                  <c:v>93.271988527724602</c:v>
                </c:pt>
                <c:pt idx="8368">
                  <c:v>93.272792448321098</c:v>
                </c:pt>
                <c:pt idx="8369">
                  <c:v>93.273596176821897</c:v>
                </c:pt>
                <c:pt idx="8370">
                  <c:v>93.274399713295907</c:v>
                </c:pt>
                <c:pt idx="8371">
                  <c:v>93.263258480649696</c:v>
                </c:pt>
                <c:pt idx="8372">
                  <c:v>93.264063059835195</c:v>
                </c:pt>
                <c:pt idx="8373">
                  <c:v>93.264867446859299</c:v>
                </c:pt>
                <c:pt idx="8374">
                  <c:v>93.265671641791002</c:v>
                </c:pt>
                <c:pt idx="8375">
                  <c:v>93.266475644699099</c:v>
                </c:pt>
                <c:pt idx="8376">
                  <c:v>93.2672794556523</c:v>
                </c:pt>
                <c:pt idx="8377">
                  <c:v>93.268083074719499</c:v>
                </c:pt>
                <c:pt idx="8378">
                  <c:v>93.268886501969206</c:v>
                </c:pt>
                <c:pt idx="8379">
                  <c:v>93.257756563245806</c:v>
                </c:pt>
                <c:pt idx="8380">
                  <c:v>93.258561030903195</c:v>
                </c:pt>
                <c:pt idx="8381">
                  <c:v>93.259365306609396</c:v>
                </c:pt>
                <c:pt idx="8382">
                  <c:v>93.248240486699203</c:v>
                </c:pt>
                <c:pt idx="8383">
                  <c:v>93.249045801526705</c:v>
                </c:pt>
                <c:pt idx="8384">
                  <c:v>93.249850924269495</c:v>
                </c:pt>
                <c:pt idx="8385">
                  <c:v>93.250655854996396</c:v>
                </c:pt>
                <c:pt idx="8386">
                  <c:v>93.251460593776002</c:v>
                </c:pt>
                <c:pt idx="8387">
                  <c:v>93.252265140677096</c:v>
                </c:pt>
                <c:pt idx="8388">
                  <c:v>93.253069495768202</c:v>
                </c:pt>
                <c:pt idx="8389">
                  <c:v>93.253873659118</c:v>
                </c:pt>
                <c:pt idx="8390">
                  <c:v>93.254677630794902</c:v>
                </c:pt>
                <c:pt idx="8391">
                  <c:v>93.255481410867404</c:v>
                </c:pt>
                <c:pt idx="8392">
                  <c:v>93.256284999404201</c:v>
                </c:pt>
                <c:pt idx="8393">
                  <c:v>93.257088396473605</c:v>
                </c:pt>
                <c:pt idx="8394">
                  <c:v>93.257891602144099</c:v>
                </c:pt>
                <c:pt idx="8395">
                  <c:v>93.258694616483993</c:v>
                </c:pt>
                <c:pt idx="8396">
                  <c:v>93.259497439561699</c:v>
                </c:pt>
                <c:pt idx="8397">
                  <c:v>93.260300071445499</c:v>
                </c:pt>
                <c:pt idx="8398">
                  <c:v>93.261102512203806</c:v>
                </c:pt>
                <c:pt idx="8399">
                  <c:v>93.261904761904702</c:v>
                </c:pt>
                <c:pt idx="8400">
                  <c:v>93.262706820616501</c:v>
                </c:pt>
                <c:pt idx="8401">
                  <c:v>93.263508688407498</c:v>
                </c:pt>
                <c:pt idx="8402">
                  <c:v>93.264310365345693</c:v>
                </c:pt>
                <c:pt idx="8403">
                  <c:v>93.253212755830504</c:v>
                </c:pt>
                <c:pt idx="8404">
                  <c:v>93.254015466983901</c:v>
                </c:pt>
                <c:pt idx="8405">
                  <c:v>93.254817987151995</c:v>
                </c:pt>
                <c:pt idx="8406">
                  <c:v>93.255620316402997</c:v>
                </c:pt>
                <c:pt idx="8407">
                  <c:v>93.256422454804905</c:v>
                </c:pt>
                <c:pt idx="8408">
                  <c:v>93.257224402425905</c:v>
                </c:pt>
                <c:pt idx="8409">
                  <c:v>93.258026159334094</c:v>
                </c:pt>
                <c:pt idx="8410">
                  <c:v>93.258827725597399</c:v>
                </c:pt>
                <c:pt idx="8411">
                  <c:v>93.259629101283807</c:v>
                </c:pt>
                <c:pt idx="8412">
                  <c:v>93.2604302864614</c:v>
                </c:pt>
                <c:pt idx="8413">
                  <c:v>93.261231281197993</c:v>
                </c:pt>
                <c:pt idx="8414">
                  <c:v>93.262032085561501</c:v>
                </c:pt>
                <c:pt idx="8415">
                  <c:v>93.262832699619693</c:v>
                </c:pt>
                <c:pt idx="8416">
                  <c:v>93.263633123440599</c:v>
                </c:pt>
                <c:pt idx="8417">
                  <c:v>93.264433357091903</c:v>
                </c:pt>
                <c:pt idx="8418">
                  <c:v>93.265233400641407</c:v>
                </c:pt>
                <c:pt idx="8419">
                  <c:v>93.266033254156696</c:v>
                </c:pt>
                <c:pt idx="8420">
                  <c:v>93.266832917705699</c:v>
                </c:pt>
                <c:pt idx="8421">
                  <c:v>93.267632391355903</c:v>
                </c:pt>
                <c:pt idx="8422">
                  <c:v>93.268431675175094</c:v>
                </c:pt>
                <c:pt idx="8423">
                  <c:v>93.269230769230703</c:v>
                </c:pt>
                <c:pt idx="8424">
                  <c:v>93.2700296735905</c:v>
                </c:pt>
                <c:pt idx="8425">
                  <c:v>93.270828388321803</c:v>
                </c:pt>
                <c:pt idx="8426">
                  <c:v>93.271626913492298</c:v>
                </c:pt>
                <c:pt idx="8427">
                  <c:v>93.272425249169402</c:v>
                </c:pt>
                <c:pt idx="8428">
                  <c:v>93.273223395420501</c:v>
                </c:pt>
                <c:pt idx="8429">
                  <c:v>93.274021352313099</c:v>
                </c:pt>
                <c:pt idx="8430">
                  <c:v>93.274819119914596</c:v>
                </c:pt>
                <c:pt idx="8431">
                  <c:v>93.275616698292197</c:v>
                </c:pt>
                <c:pt idx="8432">
                  <c:v>93.276414087513302</c:v>
                </c:pt>
                <c:pt idx="8433">
                  <c:v>93.277211287645201</c:v>
                </c:pt>
                <c:pt idx="8434">
                  <c:v>93.278008298755097</c:v>
                </c:pt>
                <c:pt idx="8435">
                  <c:v>93.278805120910306</c:v>
                </c:pt>
                <c:pt idx="8436">
                  <c:v>93.279601754178003</c:v>
                </c:pt>
                <c:pt idx="8437">
                  <c:v>93.280398198625207</c:v>
                </c:pt>
                <c:pt idx="8438">
                  <c:v>93.281194454319206</c:v>
                </c:pt>
                <c:pt idx="8439">
                  <c:v>93.281990521327003</c:v>
                </c:pt>
                <c:pt idx="8440">
                  <c:v>93.282786399715604</c:v>
                </c:pt>
                <c:pt idx="8441">
                  <c:v>93.283582089552198</c:v>
                </c:pt>
                <c:pt idx="8442">
                  <c:v>93.284377590903702</c:v>
                </c:pt>
                <c:pt idx="8443">
                  <c:v>93.285172903836994</c:v>
                </c:pt>
                <c:pt idx="8444">
                  <c:v>93.285968028419106</c:v>
                </c:pt>
                <c:pt idx="8445">
                  <c:v>93.286762964716999</c:v>
                </c:pt>
                <c:pt idx="8446">
                  <c:v>93.287557712797394</c:v>
                </c:pt>
                <c:pt idx="8447">
                  <c:v>93.288352272727195</c:v>
                </c:pt>
                <c:pt idx="8448">
                  <c:v>93.289146644573293</c:v>
                </c:pt>
                <c:pt idx="8449">
                  <c:v>93.289940828402294</c:v>
                </c:pt>
                <c:pt idx="8450">
                  <c:v>93.290734824281103</c:v>
                </c:pt>
                <c:pt idx="8451">
                  <c:v>93.291528632276297</c:v>
                </c:pt>
                <c:pt idx="8452">
                  <c:v>93.292322252454696</c:v>
                </c:pt>
                <c:pt idx="8453">
                  <c:v>93.293115684882906</c:v>
                </c:pt>
                <c:pt idx="8454">
                  <c:v>93.293908929627406</c:v>
                </c:pt>
                <c:pt idx="8455">
                  <c:v>93.294701986754902</c:v>
                </c:pt>
                <c:pt idx="8456">
                  <c:v>93.295494856331999</c:v>
                </c:pt>
                <c:pt idx="8457">
                  <c:v>93.296287538425105</c:v>
                </c:pt>
                <c:pt idx="8458">
                  <c:v>93.297080033100798</c:v>
                </c:pt>
                <c:pt idx="8459">
                  <c:v>93.297872340425499</c:v>
                </c:pt>
                <c:pt idx="8460">
                  <c:v>93.298664460465602</c:v>
                </c:pt>
                <c:pt idx="8461">
                  <c:v>93.299456393287599</c:v>
                </c:pt>
                <c:pt idx="8462">
                  <c:v>93.300248138957798</c:v>
                </c:pt>
                <c:pt idx="8463">
                  <c:v>93.301039697542507</c:v>
                </c:pt>
                <c:pt idx="8464">
                  <c:v>93.301831069108005</c:v>
                </c:pt>
                <c:pt idx="8465">
                  <c:v>93.302622253720699</c:v>
                </c:pt>
                <c:pt idx="8466">
                  <c:v>93.291602692807302</c:v>
                </c:pt>
                <c:pt idx="8467">
                  <c:v>93.292394898441103</c:v>
                </c:pt>
                <c:pt idx="8468">
                  <c:v>93.293186916991303</c:v>
                </c:pt>
                <c:pt idx="8469">
                  <c:v>93.293978748524196</c:v>
                </c:pt>
                <c:pt idx="8470">
                  <c:v>93.294770393105793</c:v>
                </c:pt>
                <c:pt idx="8471">
                  <c:v>93.295561850802599</c:v>
                </c:pt>
                <c:pt idx="8472">
                  <c:v>93.296353121680596</c:v>
                </c:pt>
                <c:pt idx="8473">
                  <c:v>93.297144205805907</c:v>
                </c:pt>
                <c:pt idx="8474">
                  <c:v>93.297935103244797</c:v>
                </c:pt>
                <c:pt idx="8475">
                  <c:v>93.298725814063204</c:v>
                </c:pt>
                <c:pt idx="8476">
                  <c:v>93.299516338327194</c:v>
                </c:pt>
                <c:pt idx="8477">
                  <c:v>93.300306676102807</c:v>
                </c:pt>
                <c:pt idx="8478">
                  <c:v>93.301096827456007</c:v>
                </c:pt>
                <c:pt idx="8479">
                  <c:v>93.301886792452805</c:v>
                </c:pt>
                <c:pt idx="8480">
                  <c:v>93.302676571158997</c:v>
                </c:pt>
                <c:pt idx="8481">
                  <c:v>93.303466163640607</c:v>
                </c:pt>
                <c:pt idx="8482">
                  <c:v>93.304255569963402</c:v>
                </c:pt>
                <c:pt idx="8483">
                  <c:v>93.305044790193307</c:v>
                </c:pt>
                <c:pt idx="8484">
                  <c:v>93.305833824395904</c:v>
                </c:pt>
                <c:pt idx="8485">
                  <c:v>93.306622672637204</c:v>
                </c:pt>
                <c:pt idx="8486">
                  <c:v>93.307411334982902</c:v>
                </c:pt>
                <c:pt idx="8487">
                  <c:v>93.308199811498497</c:v>
                </c:pt>
                <c:pt idx="8488">
                  <c:v>93.308988102249899</c:v>
                </c:pt>
                <c:pt idx="8489">
                  <c:v>93.309776207302704</c:v>
                </c:pt>
                <c:pt idx="8490">
                  <c:v>93.310564126722397</c:v>
                </c:pt>
                <c:pt idx="8491">
                  <c:v>93.311351860574604</c:v>
                </c:pt>
                <c:pt idx="8492">
                  <c:v>93.312139408924907</c:v>
                </c:pt>
                <c:pt idx="8493">
                  <c:v>93.312926771838903</c:v>
                </c:pt>
                <c:pt idx="8494">
                  <c:v>93.313713949381906</c:v>
                </c:pt>
                <c:pt idx="8495">
                  <c:v>93.314500941619499</c:v>
                </c:pt>
                <c:pt idx="8496">
                  <c:v>93.315287748617095</c:v>
                </c:pt>
                <c:pt idx="8497">
                  <c:v>93.316074370440106</c:v>
                </c:pt>
                <c:pt idx="8498">
                  <c:v>93.316860807153702</c:v>
                </c:pt>
                <c:pt idx="8499">
                  <c:v>93.317647058823496</c:v>
                </c:pt>
                <c:pt idx="8500">
                  <c:v>93.318433125514602</c:v>
                </c:pt>
                <c:pt idx="8501">
                  <c:v>93.319219007292403</c:v>
                </c:pt>
                <c:pt idx="8502">
                  <c:v>93.320004704222001</c:v>
                </c:pt>
                <c:pt idx="8503">
                  <c:v>93.320790216368707</c:v>
                </c:pt>
                <c:pt idx="8504">
                  <c:v>93.321575543797707</c:v>
                </c:pt>
                <c:pt idx="8505">
                  <c:v>93.3223606865741</c:v>
                </c:pt>
                <c:pt idx="8506">
                  <c:v>93.323145644763102</c:v>
                </c:pt>
                <c:pt idx="8507">
                  <c:v>93.323930418429697</c:v>
                </c:pt>
                <c:pt idx="8508">
                  <c:v>93.3247150076389</c:v>
                </c:pt>
                <c:pt idx="8509">
                  <c:v>93.325499412455898</c:v>
                </c:pt>
                <c:pt idx="8510">
                  <c:v>93.326283632945504</c:v>
                </c:pt>
                <c:pt idx="8511">
                  <c:v>93.327067669172905</c:v>
                </c:pt>
                <c:pt idx="8512">
                  <c:v>93.327851521202803</c:v>
                </c:pt>
                <c:pt idx="8513">
                  <c:v>93.328635189100297</c:v>
                </c:pt>
                <c:pt idx="8514">
                  <c:v>93.329418672930103</c:v>
                </c:pt>
                <c:pt idx="8515">
                  <c:v>93.330201972757095</c:v>
                </c:pt>
                <c:pt idx="8516">
                  <c:v>93.330985088646202</c:v>
                </c:pt>
                <c:pt idx="8517">
                  <c:v>93.320028175627996</c:v>
                </c:pt>
                <c:pt idx="8518">
                  <c:v>93.320812301913307</c:v>
                </c:pt>
                <c:pt idx="8519">
                  <c:v>93.321596244131399</c:v>
                </c:pt>
                <c:pt idx="8520">
                  <c:v>93.322380002347103</c:v>
                </c:pt>
                <c:pt idx="8521">
                  <c:v>93.323163576625205</c:v>
                </c:pt>
                <c:pt idx="8522">
                  <c:v>93.323946967030395</c:v>
                </c:pt>
                <c:pt idx="8523">
                  <c:v>93.312998592210207</c:v>
                </c:pt>
                <c:pt idx="8524">
                  <c:v>93.313782991202302</c:v>
                </c:pt>
                <c:pt idx="8525">
                  <c:v>93.314567206192805</c:v>
                </c:pt>
                <c:pt idx="8526">
                  <c:v>93.315351237246304</c:v>
                </c:pt>
                <c:pt idx="8527">
                  <c:v>93.3161350844277</c:v>
                </c:pt>
                <c:pt idx="8528">
                  <c:v>93.305194043850307</c:v>
                </c:pt>
                <c:pt idx="8529">
                  <c:v>93.305978898006998</c:v>
                </c:pt>
                <c:pt idx="8530">
                  <c:v>93.306763568163106</c:v>
                </c:pt>
                <c:pt idx="8531">
                  <c:v>93.307548054383403</c:v>
                </c:pt>
                <c:pt idx="8532">
                  <c:v>93.308332356732606</c:v>
                </c:pt>
                <c:pt idx="8533">
                  <c:v>93.309116475275303</c:v>
                </c:pt>
                <c:pt idx="8534">
                  <c:v>93.309900410076096</c:v>
                </c:pt>
                <c:pt idx="8535">
                  <c:v>93.310684161199603</c:v>
                </c:pt>
                <c:pt idx="8536">
                  <c:v>93.311467728710298</c:v>
                </c:pt>
                <c:pt idx="8537">
                  <c:v>93.300538767861298</c:v>
                </c:pt>
                <c:pt idx="8538">
                  <c:v>93.3013233399695</c:v>
                </c:pt>
                <c:pt idx="8539">
                  <c:v>93.2903981264637</c:v>
                </c:pt>
                <c:pt idx="8540">
                  <c:v>93.291183702142604</c:v>
                </c:pt>
                <c:pt idx="8541">
                  <c:v>93.291969093888994</c:v>
                </c:pt>
                <c:pt idx="8542">
                  <c:v>93.292754301767502</c:v>
                </c:pt>
                <c:pt idx="8543">
                  <c:v>93.293539325842701</c:v>
                </c:pt>
                <c:pt idx="8544">
                  <c:v>93.294324166178995</c:v>
                </c:pt>
                <c:pt idx="8545">
                  <c:v>93.295108822841101</c:v>
                </c:pt>
                <c:pt idx="8546">
                  <c:v>93.284193284193194</c:v>
                </c:pt>
                <c:pt idx="8547">
                  <c:v>93.284978942442606</c:v>
                </c:pt>
                <c:pt idx="8548">
                  <c:v>93.2857644168908</c:v>
                </c:pt>
                <c:pt idx="8549">
                  <c:v>93.286549707602305</c:v>
                </c:pt>
                <c:pt idx="8550">
                  <c:v>93.287334814641497</c:v>
                </c:pt>
                <c:pt idx="8551">
                  <c:v>93.288119738072893</c:v>
                </c:pt>
                <c:pt idx="8552">
                  <c:v>93.288904477960898</c:v>
                </c:pt>
                <c:pt idx="8553">
                  <c:v>93.2896890343698</c:v>
                </c:pt>
                <c:pt idx="8554">
                  <c:v>93.290473407364104</c:v>
                </c:pt>
                <c:pt idx="8555">
                  <c:v>93.291257597007899</c:v>
                </c:pt>
                <c:pt idx="8556">
                  <c:v>93.292041603365604</c:v>
                </c:pt>
                <c:pt idx="8557">
                  <c:v>93.292825426501494</c:v>
                </c:pt>
                <c:pt idx="8558">
                  <c:v>93.293609066479704</c:v>
                </c:pt>
                <c:pt idx="8559">
                  <c:v>93.294392523364493</c:v>
                </c:pt>
                <c:pt idx="8560">
                  <c:v>93.295175797219898</c:v>
                </c:pt>
                <c:pt idx="8561">
                  <c:v>93.295958888110206</c:v>
                </c:pt>
                <c:pt idx="8562">
                  <c:v>93.296741796099496</c:v>
                </c:pt>
                <c:pt idx="8563">
                  <c:v>93.297524521251702</c:v>
                </c:pt>
                <c:pt idx="8564">
                  <c:v>93.298307063631</c:v>
                </c:pt>
                <c:pt idx="8565">
                  <c:v>93.299089423301396</c:v>
                </c:pt>
                <c:pt idx="8566">
                  <c:v>93.299871600326796</c:v>
                </c:pt>
                <c:pt idx="8567">
                  <c:v>93.300653594771205</c:v>
                </c:pt>
                <c:pt idx="8568">
                  <c:v>93.301435406698502</c:v>
                </c:pt>
                <c:pt idx="8569">
                  <c:v>93.302217036172607</c:v>
                </c:pt>
                <c:pt idx="8570">
                  <c:v>93.291331233228306</c:v>
                </c:pt>
                <c:pt idx="8571">
                  <c:v>93.292113859075997</c:v>
                </c:pt>
                <c:pt idx="8572">
                  <c:v>93.292896302344502</c:v>
                </c:pt>
                <c:pt idx="8573">
                  <c:v>93.2936785630977</c:v>
                </c:pt>
                <c:pt idx="8574">
                  <c:v>93.294460641399397</c:v>
                </c:pt>
                <c:pt idx="8575">
                  <c:v>93.295242537313399</c:v>
                </c:pt>
                <c:pt idx="8576">
                  <c:v>93.284365162644207</c:v>
                </c:pt>
                <c:pt idx="8577">
                  <c:v>93.285148053159205</c:v>
                </c:pt>
                <c:pt idx="8578">
                  <c:v>93.285930761160898</c:v>
                </c:pt>
                <c:pt idx="8579">
                  <c:v>93.286713286713194</c:v>
                </c:pt>
                <c:pt idx="8580">
                  <c:v>93.287495629879899</c:v>
                </c:pt>
                <c:pt idx="8581">
                  <c:v>93.288277790724706</c:v>
                </c:pt>
                <c:pt idx="8582">
                  <c:v>93.289059769311393</c:v>
                </c:pt>
                <c:pt idx="8583">
                  <c:v>93.289841565703597</c:v>
                </c:pt>
                <c:pt idx="8584">
                  <c:v>93.290623179964996</c:v>
                </c:pt>
                <c:pt idx="8585">
                  <c:v>93.291404612159297</c:v>
                </c:pt>
                <c:pt idx="8586">
                  <c:v>93.292185862349996</c:v>
                </c:pt>
                <c:pt idx="8587">
                  <c:v>93.292966930600798</c:v>
                </c:pt>
                <c:pt idx="8588">
                  <c:v>93.293747816975198</c:v>
                </c:pt>
                <c:pt idx="8589">
                  <c:v>93.294528521536606</c:v>
                </c:pt>
                <c:pt idx="8590">
                  <c:v>93.295309044348699</c:v>
                </c:pt>
                <c:pt idx="8591">
                  <c:v>93.296089385474801</c:v>
                </c:pt>
                <c:pt idx="8592">
                  <c:v>93.296869544978406</c:v>
                </c:pt>
                <c:pt idx="8593">
                  <c:v>93.297649522922896</c:v>
                </c:pt>
                <c:pt idx="8594">
                  <c:v>93.298429319371706</c:v>
                </c:pt>
                <c:pt idx="8595">
                  <c:v>93.299208934388005</c:v>
                </c:pt>
                <c:pt idx="8596">
                  <c:v>93.299988368035301</c:v>
                </c:pt>
                <c:pt idx="8597">
                  <c:v>93.300767620376803</c:v>
                </c:pt>
                <c:pt idx="8598">
                  <c:v>93.301546691475707</c:v>
                </c:pt>
                <c:pt idx="8599">
                  <c:v>93.302325581395294</c:v>
                </c:pt>
                <c:pt idx="8600">
                  <c:v>93.303104290198803</c:v>
                </c:pt>
                <c:pt idx="8601">
                  <c:v>93.303882817949301</c:v>
                </c:pt>
                <c:pt idx="8602">
                  <c:v>93.304661164709898</c:v>
                </c:pt>
                <c:pt idx="8603">
                  <c:v>93.305439330543905</c:v>
                </c:pt>
                <c:pt idx="8604">
                  <c:v>93.306217315514203</c:v>
                </c:pt>
                <c:pt idx="8605">
                  <c:v>93.306995119683904</c:v>
                </c:pt>
                <c:pt idx="8606">
                  <c:v>93.307772743116004</c:v>
                </c:pt>
                <c:pt idx="8607">
                  <c:v>93.3085501858736</c:v>
                </c:pt>
                <c:pt idx="8608">
                  <c:v>93.309327448019502</c:v>
                </c:pt>
                <c:pt idx="8609">
                  <c:v>93.310104529616694</c:v>
                </c:pt>
                <c:pt idx="8610">
                  <c:v>93.310881430728102</c:v>
                </c:pt>
                <c:pt idx="8611">
                  <c:v>93.311658151416594</c:v>
                </c:pt>
                <c:pt idx="8612">
                  <c:v>93.312434691744997</c:v>
                </c:pt>
                <c:pt idx="8613">
                  <c:v>93.313211051776094</c:v>
                </c:pt>
                <c:pt idx="8614">
                  <c:v>93.313987231572796</c:v>
                </c:pt>
                <c:pt idx="8615">
                  <c:v>93.314763231197702</c:v>
                </c:pt>
                <c:pt idx="8616">
                  <c:v>93.315539050713696</c:v>
                </c:pt>
                <c:pt idx="8617">
                  <c:v>93.316314690183304</c:v>
                </c:pt>
                <c:pt idx="8618">
                  <c:v>93.317090149669298</c:v>
                </c:pt>
                <c:pt idx="8619">
                  <c:v>93.317865429234303</c:v>
                </c:pt>
                <c:pt idx="8620">
                  <c:v>93.318640528940904</c:v>
                </c:pt>
                <c:pt idx="8621">
                  <c:v>93.3194154488517</c:v>
                </c:pt>
                <c:pt idx="8622">
                  <c:v>93.320190189029304</c:v>
                </c:pt>
                <c:pt idx="8623">
                  <c:v>93.320964749536103</c:v>
                </c:pt>
                <c:pt idx="8624">
                  <c:v>93.321739130434693</c:v>
                </c:pt>
                <c:pt idx="8625">
                  <c:v>93.322513331787604</c:v>
                </c:pt>
                <c:pt idx="8626">
                  <c:v>93.323287353657093</c:v>
                </c:pt>
                <c:pt idx="8627">
                  <c:v>93.324061196105703</c:v>
                </c:pt>
                <c:pt idx="8628">
                  <c:v>93.324834859195704</c:v>
                </c:pt>
                <c:pt idx="8629">
                  <c:v>93.325608342989497</c:v>
                </c:pt>
                <c:pt idx="8630">
                  <c:v>93.326381647549496</c:v>
                </c:pt>
                <c:pt idx="8631">
                  <c:v>93.327154772937902</c:v>
                </c:pt>
                <c:pt idx="8632">
                  <c:v>93.327927719216902</c:v>
                </c:pt>
                <c:pt idx="8633">
                  <c:v>93.328700486448895</c:v>
                </c:pt>
                <c:pt idx="8634">
                  <c:v>93.329473074695997</c:v>
                </c:pt>
                <c:pt idx="8635">
                  <c:v>93.330245484020296</c:v>
                </c:pt>
                <c:pt idx="8636">
                  <c:v>93.331017714484204</c:v>
                </c:pt>
                <c:pt idx="8637">
                  <c:v>93.331789766149498</c:v>
                </c:pt>
                <c:pt idx="8638">
                  <c:v>93.332561639078506</c:v>
                </c:pt>
                <c:pt idx="8639">
                  <c:v>93.3333333333333</c:v>
                </c:pt>
                <c:pt idx="8640">
                  <c:v>93.334104848975798</c:v>
                </c:pt>
                <c:pt idx="8641">
                  <c:v>93.334876186068001</c:v>
                </c:pt>
                <c:pt idx="8642">
                  <c:v>93.335647344671997</c:v>
                </c:pt>
                <c:pt idx="8643">
                  <c:v>93.336418324849603</c:v>
                </c:pt>
                <c:pt idx="8644">
                  <c:v>93.337189126662807</c:v>
                </c:pt>
                <c:pt idx="8645">
                  <c:v>93.337959750173496</c:v>
                </c:pt>
                <c:pt idx="8646">
                  <c:v>93.338730195443503</c:v>
                </c:pt>
                <c:pt idx="8647">
                  <c:v>93.339500462534602</c:v>
                </c:pt>
                <c:pt idx="8648">
                  <c:v>93.340270551508794</c:v>
                </c:pt>
                <c:pt idx="8649">
                  <c:v>93.341040462427699</c:v>
                </c:pt>
                <c:pt idx="8650">
                  <c:v>93.341810195353105</c:v>
                </c:pt>
                <c:pt idx="8651">
                  <c:v>93.331021729079893</c:v>
                </c:pt>
                <c:pt idx="8652">
                  <c:v>93.331792441927604</c:v>
                </c:pt>
                <c:pt idx="8653">
                  <c:v>93.332562976658195</c:v>
                </c:pt>
                <c:pt idx="8654">
                  <c:v>93.3333333333333</c:v>
                </c:pt>
                <c:pt idx="8655">
                  <c:v>93.334103512014707</c:v>
                </c:pt>
                <c:pt idx="8656">
                  <c:v>93.323322167032401</c:v>
                </c:pt>
                <c:pt idx="8657">
                  <c:v>93.324093324093297</c:v>
                </c:pt>
                <c:pt idx="8658">
                  <c:v>93.324864303037302</c:v>
                </c:pt>
                <c:pt idx="8659">
                  <c:v>93.325635103926103</c:v>
                </c:pt>
                <c:pt idx="8660">
                  <c:v>93.326405726821307</c:v>
                </c:pt>
                <c:pt idx="8661">
                  <c:v>93.327176171784799</c:v>
                </c:pt>
                <c:pt idx="8662">
                  <c:v>93.327946438877902</c:v>
                </c:pt>
                <c:pt idx="8663">
                  <c:v>93.328716528162502</c:v>
                </c:pt>
                <c:pt idx="8664">
                  <c:v>93.317945758799695</c:v>
                </c:pt>
                <c:pt idx="8665">
                  <c:v>93.318716824371094</c:v>
                </c:pt>
                <c:pt idx="8666">
                  <c:v>93.319487712010996</c:v>
                </c:pt>
                <c:pt idx="8667">
                  <c:v>93.320258421781205</c:v>
                </c:pt>
                <c:pt idx="8668">
                  <c:v>93.321028953743195</c:v>
                </c:pt>
                <c:pt idx="8669">
                  <c:v>93.321799307958401</c:v>
                </c:pt>
                <c:pt idx="8670">
                  <c:v>93.311036789297603</c:v>
                </c:pt>
                <c:pt idx="8671">
                  <c:v>93.311808118081103</c:v>
                </c:pt>
                <c:pt idx="8672">
                  <c:v>93.312579268995705</c:v>
                </c:pt>
                <c:pt idx="8673">
                  <c:v>93.3133502421028</c:v>
                </c:pt>
                <c:pt idx="8674">
                  <c:v>93.314121037463906</c:v>
                </c:pt>
                <c:pt idx="8675">
                  <c:v>93.314891655140599</c:v>
                </c:pt>
                <c:pt idx="8676">
                  <c:v>93.315662095194199</c:v>
                </c:pt>
                <c:pt idx="8677">
                  <c:v>93.316432357686097</c:v>
                </c:pt>
                <c:pt idx="8678">
                  <c:v>93.317202442677697</c:v>
                </c:pt>
                <c:pt idx="8679">
                  <c:v>93.317972350230406</c:v>
                </c:pt>
                <c:pt idx="8680">
                  <c:v>93.3187420804054</c:v>
                </c:pt>
                <c:pt idx="8681">
                  <c:v>93.319511633264199</c:v>
                </c:pt>
                <c:pt idx="8682">
                  <c:v>93.320281008867894</c:v>
                </c:pt>
                <c:pt idx="8683">
                  <c:v>93.321050207277693</c:v>
                </c:pt>
                <c:pt idx="8684">
                  <c:v>93.321819228554901</c:v>
                </c:pt>
                <c:pt idx="8685">
                  <c:v>93.322588072760695</c:v>
                </c:pt>
                <c:pt idx="8686">
                  <c:v>93.323356739956196</c:v>
                </c:pt>
                <c:pt idx="8687">
                  <c:v>93.324125230202498</c:v>
                </c:pt>
                <c:pt idx="8688">
                  <c:v>93.324893543560805</c:v>
                </c:pt>
                <c:pt idx="8689">
                  <c:v>93.325661680091997</c:v>
                </c:pt>
                <c:pt idx="8690">
                  <c:v>93.326429639857295</c:v>
                </c:pt>
                <c:pt idx="8691">
                  <c:v>93.327197422917607</c:v>
                </c:pt>
                <c:pt idx="8692">
                  <c:v>93.327965029333896</c:v>
                </c:pt>
                <c:pt idx="8693">
                  <c:v>93.328732459167199</c:v>
                </c:pt>
                <c:pt idx="8694">
                  <c:v>93.329499712478395</c:v>
                </c:pt>
                <c:pt idx="8695">
                  <c:v>93.330266789328405</c:v>
                </c:pt>
                <c:pt idx="8696">
                  <c:v>93.331033689777996</c:v>
                </c:pt>
                <c:pt idx="8697">
                  <c:v>93.320303518050096</c:v>
                </c:pt>
                <c:pt idx="8698">
                  <c:v>93.321071387515801</c:v>
                </c:pt>
                <c:pt idx="8699">
                  <c:v>93.321839080459696</c:v>
                </c:pt>
                <c:pt idx="8700">
                  <c:v>93.322606596942805</c:v>
                </c:pt>
                <c:pt idx="8701">
                  <c:v>93.323373937025906</c:v>
                </c:pt>
                <c:pt idx="8702">
                  <c:v>93.324141100769793</c:v>
                </c:pt>
                <c:pt idx="8703">
                  <c:v>93.324908088235205</c:v>
                </c:pt>
                <c:pt idx="8704">
                  <c:v>93.325674899483005</c:v>
                </c:pt>
                <c:pt idx="8705">
                  <c:v>93.326441534573803</c:v>
                </c:pt>
                <c:pt idx="8706">
                  <c:v>93.327207993568393</c:v>
                </c:pt>
                <c:pt idx="8707">
                  <c:v>93.3279742765273</c:v>
                </c:pt>
                <c:pt idx="8708">
                  <c:v>93.328740383511303</c:v>
                </c:pt>
                <c:pt idx="8709">
                  <c:v>93.329506314580897</c:v>
                </c:pt>
                <c:pt idx="8710">
                  <c:v>93.318792331534794</c:v>
                </c:pt>
                <c:pt idx="8711">
                  <c:v>93.319559228650107</c:v>
                </c:pt>
                <c:pt idx="8712">
                  <c:v>93.320325949730204</c:v>
                </c:pt>
                <c:pt idx="8713">
                  <c:v>93.321092494835895</c:v>
                </c:pt>
                <c:pt idx="8714">
                  <c:v>93.310384394721694</c:v>
                </c:pt>
                <c:pt idx="8715">
                  <c:v>93.311151904543294</c:v>
                </c:pt>
                <c:pt idx="8716">
                  <c:v>93.311919238269994</c:v>
                </c:pt>
                <c:pt idx="8717">
                  <c:v>93.312686395962302</c:v>
                </c:pt>
                <c:pt idx="8718">
                  <c:v>93.313453377680901</c:v>
                </c:pt>
                <c:pt idx="8719">
                  <c:v>93.314220183486199</c:v>
                </c:pt>
                <c:pt idx="8720">
                  <c:v>93.314986813438793</c:v>
                </c:pt>
                <c:pt idx="8721">
                  <c:v>93.315753267599106</c:v>
                </c:pt>
                <c:pt idx="8722">
                  <c:v>93.316519546027706</c:v>
                </c:pt>
                <c:pt idx="8723">
                  <c:v>93.317285648784903</c:v>
                </c:pt>
                <c:pt idx="8724">
                  <c:v>93.318051575931193</c:v>
                </c:pt>
                <c:pt idx="8725">
                  <c:v>93.318817327526901</c:v>
                </c:pt>
                <c:pt idx="8726">
                  <c:v>93.319582903632394</c:v>
                </c:pt>
                <c:pt idx="8727">
                  <c:v>93.320348304307899</c:v>
                </c:pt>
                <c:pt idx="8728">
                  <c:v>93.321113529613896</c:v>
                </c:pt>
                <c:pt idx="8729">
                  <c:v>93.321878579610498</c:v>
                </c:pt>
                <c:pt idx="8730">
                  <c:v>93.322643454358001</c:v>
                </c:pt>
                <c:pt idx="8731">
                  <c:v>93.323408153916603</c:v>
                </c:pt>
                <c:pt idx="8732">
                  <c:v>93.3241726783465</c:v>
                </c:pt>
                <c:pt idx="8733">
                  <c:v>93.324937027707804</c:v>
                </c:pt>
                <c:pt idx="8734">
                  <c:v>93.3257012020606</c:v>
                </c:pt>
                <c:pt idx="8735">
                  <c:v>93.326465201465197</c:v>
                </c:pt>
                <c:pt idx="8736">
                  <c:v>93.327229025981396</c:v>
                </c:pt>
                <c:pt idx="8737">
                  <c:v>93.327992675669407</c:v>
                </c:pt>
                <c:pt idx="8738">
                  <c:v>93.3287561505893</c:v>
                </c:pt>
                <c:pt idx="8739">
                  <c:v>93.329519450800902</c:v>
                </c:pt>
                <c:pt idx="8740">
                  <c:v>93.318842237730195</c:v>
                </c:pt>
                <c:pt idx="8741">
                  <c:v>93.308167467398704</c:v>
                </c:pt>
                <c:pt idx="8742">
                  <c:v>93.308932860574103</c:v>
                </c:pt>
                <c:pt idx="8743">
                  <c:v>93.309698078682501</c:v>
                </c:pt>
                <c:pt idx="8744">
                  <c:v>93.310463121783798</c:v>
                </c:pt>
                <c:pt idx="8745">
                  <c:v>93.311227989938203</c:v>
                </c:pt>
                <c:pt idx="8746">
                  <c:v>93.311992683205602</c:v>
                </c:pt>
                <c:pt idx="8747">
                  <c:v>93.312757201646093</c:v>
                </c:pt>
                <c:pt idx="8748">
                  <c:v>93.313521545319404</c:v>
                </c:pt>
                <c:pt idx="8749">
                  <c:v>93.314285714285703</c:v>
                </c:pt>
                <c:pt idx="8750">
                  <c:v>93.315049708604704</c:v>
                </c:pt>
                <c:pt idx="8751">
                  <c:v>93.315813528336307</c:v>
                </c:pt>
                <c:pt idx="8752">
                  <c:v>93.316577173540495</c:v>
                </c:pt>
                <c:pt idx="8753">
                  <c:v>93.317340644276896</c:v>
                </c:pt>
                <c:pt idx="8754">
                  <c:v>93.318103940605297</c:v>
                </c:pt>
                <c:pt idx="8755">
                  <c:v>93.318867062585596</c:v>
                </c:pt>
                <c:pt idx="8756">
                  <c:v>93.319630010277393</c:v>
                </c:pt>
                <c:pt idx="8757">
                  <c:v>93.320392783740502</c:v>
                </c:pt>
                <c:pt idx="8758">
                  <c:v>93.321155383034593</c:v>
                </c:pt>
                <c:pt idx="8759">
                  <c:v>93.321917808219098</c:v>
                </c:pt>
                <c:pt idx="8760">
                  <c:v>93.3226800593539</c:v>
                </c:pt>
                <c:pt idx="8761">
                  <c:v>93.3234421364985</c:v>
                </c:pt>
                <c:pt idx="8762">
                  <c:v>93.324204039712399</c:v>
                </c:pt>
                <c:pt idx="8763">
                  <c:v>93.324965769055197</c:v>
                </c:pt>
                <c:pt idx="8764">
                  <c:v>93.325727324586396</c:v>
                </c:pt>
                <c:pt idx="8765">
                  <c:v>93.315080994752407</c:v>
                </c:pt>
                <c:pt idx="8766">
                  <c:v>93.315843504049198</c:v>
                </c:pt>
                <c:pt idx="8767">
                  <c:v>93.316605839415999</c:v>
                </c:pt>
                <c:pt idx="8768">
                  <c:v>93.317368000912296</c:v>
                </c:pt>
                <c:pt idx="8769">
                  <c:v>93.318129988597406</c:v>
                </c:pt>
                <c:pt idx="8770">
                  <c:v>93.318891802530999</c:v>
                </c:pt>
                <c:pt idx="8771">
                  <c:v>93.319653442772406</c:v>
                </c:pt>
                <c:pt idx="8772">
                  <c:v>93.320414909381</c:v>
                </c:pt>
                <c:pt idx="8773">
                  <c:v>93.321176202416197</c:v>
                </c:pt>
                <c:pt idx="8774">
                  <c:v>93.321937321937298</c:v>
                </c:pt>
                <c:pt idx="8775">
                  <c:v>93.322698268003606</c:v>
                </c:pt>
                <c:pt idx="8776">
                  <c:v>93.312065626068105</c:v>
                </c:pt>
                <c:pt idx="8777">
                  <c:v>93.312827523353803</c:v>
                </c:pt>
                <c:pt idx="8778">
                  <c:v>93.302198428066902</c:v>
                </c:pt>
                <c:pt idx="8779">
                  <c:v>93.291571753986304</c:v>
                </c:pt>
                <c:pt idx="8780">
                  <c:v>93.292335724860493</c:v>
                </c:pt>
                <c:pt idx="8781">
                  <c:v>93.293099521748999</c:v>
                </c:pt>
                <c:pt idx="8782">
                  <c:v>93.293863144711295</c:v>
                </c:pt>
                <c:pt idx="8783">
                  <c:v>93.294626593806896</c:v>
                </c:pt>
                <c:pt idx="8784">
                  <c:v>93.295389869095004</c:v>
                </c:pt>
                <c:pt idx="8785">
                  <c:v>93.296152970635106</c:v>
                </c:pt>
                <c:pt idx="8786">
                  <c:v>93.296915898486404</c:v>
                </c:pt>
                <c:pt idx="8787">
                  <c:v>93.2976786527082</c:v>
                </c:pt>
                <c:pt idx="8788">
                  <c:v>93.298441233359796</c:v>
                </c:pt>
                <c:pt idx="8789">
                  <c:v>93.287827076222896</c:v>
                </c:pt>
                <c:pt idx="8790">
                  <c:v>93.288590604026794</c:v>
                </c:pt>
                <c:pt idx="8791">
                  <c:v>93.289353958143707</c:v>
                </c:pt>
                <c:pt idx="8792">
                  <c:v>93.290117138632993</c:v>
                </c:pt>
                <c:pt idx="8793">
                  <c:v>93.2908801455537</c:v>
                </c:pt>
                <c:pt idx="8794">
                  <c:v>93.291642978965299</c:v>
                </c:pt>
                <c:pt idx="8795">
                  <c:v>93.292405638926795</c:v>
                </c:pt>
                <c:pt idx="8796">
                  <c:v>93.293168125497303</c:v>
                </c:pt>
                <c:pt idx="8797">
                  <c:v>93.293930438735998</c:v>
                </c:pt>
                <c:pt idx="8798">
                  <c:v>93.294692578702097</c:v>
                </c:pt>
                <c:pt idx="8799">
                  <c:v>93.295454545454504</c:v>
                </c:pt>
                <c:pt idx="8800">
                  <c:v>93.296216339052293</c:v>
                </c:pt>
                <c:pt idx="8801">
                  <c:v>93.296977959554596</c:v>
                </c:pt>
                <c:pt idx="8802">
                  <c:v>93.297739407020302</c:v>
                </c:pt>
                <c:pt idx="8803">
                  <c:v>93.298500681508401</c:v>
                </c:pt>
                <c:pt idx="8804">
                  <c:v>93.299261783077796</c:v>
                </c:pt>
                <c:pt idx="8805">
                  <c:v>93.288666818078497</c:v>
                </c:pt>
                <c:pt idx="8806">
                  <c:v>93.289428863404098</c:v>
                </c:pt>
                <c:pt idx="8807">
                  <c:v>93.290190735694793</c:v>
                </c:pt>
                <c:pt idx="8808">
                  <c:v>93.290952435009601</c:v>
                </c:pt>
                <c:pt idx="8809">
                  <c:v>93.291713961407496</c:v>
                </c:pt>
                <c:pt idx="8810">
                  <c:v>93.281125865395495</c:v>
                </c:pt>
                <c:pt idx="8811">
                  <c:v>93.2818883340898</c:v>
                </c:pt>
                <c:pt idx="8812">
                  <c:v>93.282650629751501</c:v>
                </c:pt>
                <c:pt idx="8813">
                  <c:v>93.283412752439304</c:v>
                </c:pt>
                <c:pt idx="8814">
                  <c:v>93.284174702212098</c:v>
                </c:pt>
                <c:pt idx="8815">
                  <c:v>93.284936479128802</c:v>
                </c:pt>
                <c:pt idx="8816">
                  <c:v>93.285698083248207</c:v>
                </c:pt>
                <c:pt idx="8817">
                  <c:v>93.286459514629101</c:v>
                </c:pt>
                <c:pt idx="8818">
                  <c:v>93.287220773330304</c:v>
                </c:pt>
                <c:pt idx="8819">
                  <c:v>93.287981859410394</c:v>
                </c:pt>
                <c:pt idx="8820">
                  <c:v>93.288742772928202</c:v>
                </c:pt>
                <c:pt idx="8821">
                  <c:v>93.289503513942407</c:v>
                </c:pt>
                <c:pt idx="8822">
                  <c:v>93.290264082511598</c:v>
                </c:pt>
                <c:pt idx="8823">
                  <c:v>93.291024478694396</c:v>
                </c:pt>
                <c:pt idx="8824">
                  <c:v>93.291784702549506</c:v>
                </c:pt>
                <c:pt idx="8825">
                  <c:v>93.292544754135506</c:v>
                </c:pt>
                <c:pt idx="8826">
                  <c:v>93.2933046335108</c:v>
                </c:pt>
                <c:pt idx="8827">
                  <c:v>93.294064340733996</c:v>
                </c:pt>
                <c:pt idx="8828">
                  <c:v>93.294823875863599</c:v>
                </c:pt>
                <c:pt idx="8829">
                  <c:v>93.295583238958102</c:v>
                </c:pt>
                <c:pt idx="8830">
                  <c:v>93.296342430075796</c:v>
                </c:pt>
                <c:pt idx="8831">
                  <c:v>93.297101449275303</c:v>
                </c:pt>
                <c:pt idx="8832">
                  <c:v>93.2978602966149</c:v>
                </c:pt>
                <c:pt idx="8833">
                  <c:v>93.298618972152994</c:v>
                </c:pt>
                <c:pt idx="8834">
                  <c:v>93.299377475947907</c:v>
                </c:pt>
                <c:pt idx="8835">
                  <c:v>93.300135808057902</c:v>
                </c:pt>
                <c:pt idx="8836">
                  <c:v>93.300893968541303</c:v>
                </c:pt>
                <c:pt idx="8837">
                  <c:v>93.290337180357497</c:v>
                </c:pt>
                <c:pt idx="8838">
                  <c:v>93.291096277859396</c:v>
                </c:pt>
                <c:pt idx="8839">
                  <c:v>93.291855203619903</c:v>
                </c:pt>
                <c:pt idx="8840">
                  <c:v>93.292613957697</c:v>
                </c:pt>
                <c:pt idx="8841">
                  <c:v>93.293372540149207</c:v>
                </c:pt>
                <c:pt idx="8842">
                  <c:v>93.294130951034703</c:v>
                </c:pt>
                <c:pt idx="8843">
                  <c:v>93.294889190411496</c:v>
                </c:pt>
                <c:pt idx="8844">
                  <c:v>93.295647258337993</c:v>
                </c:pt>
                <c:pt idx="8845">
                  <c:v>93.285100610445397</c:v>
                </c:pt>
                <c:pt idx="8846">
                  <c:v>93.285859613428201</c:v>
                </c:pt>
                <c:pt idx="8847">
                  <c:v>93.286618444846297</c:v>
                </c:pt>
                <c:pt idx="8848">
                  <c:v>93.276076392812698</c:v>
                </c:pt>
                <c:pt idx="8849">
                  <c:v>93.276836158191998</c:v>
                </c:pt>
                <c:pt idx="8850">
                  <c:v>93.277595751892406</c:v>
                </c:pt>
                <c:pt idx="8851">
                  <c:v>93.278355173971903</c:v>
                </c:pt>
                <c:pt idx="8852">
                  <c:v>93.279114424488796</c:v>
                </c:pt>
                <c:pt idx="8853">
                  <c:v>93.279873503501193</c:v>
                </c:pt>
                <c:pt idx="8854">
                  <c:v>93.280632411067202</c:v>
                </c:pt>
                <c:pt idx="8855">
                  <c:v>93.281391147244804</c:v>
                </c:pt>
                <c:pt idx="8856">
                  <c:v>93.282149712092107</c:v>
                </c:pt>
                <c:pt idx="8857">
                  <c:v>93.282908105667104</c:v>
                </c:pt>
                <c:pt idx="8858">
                  <c:v>93.283666328027905</c:v>
                </c:pt>
                <c:pt idx="8859">
                  <c:v>93.284424379232505</c:v>
                </c:pt>
                <c:pt idx="8860">
                  <c:v>93.285182259338598</c:v>
                </c:pt>
                <c:pt idx="8861">
                  <c:v>93.285939968404406</c:v>
                </c:pt>
                <c:pt idx="8862">
                  <c:v>93.286697506487599</c:v>
                </c:pt>
                <c:pt idx="8863">
                  <c:v>93.287454873646197</c:v>
                </c:pt>
                <c:pt idx="8864">
                  <c:v>93.288212069937899</c:v>
                </c:pt>
                <c:pt idx="8865">
                  <c:v>93.288969095420697</c:v>
                </c:pt>
                <c:pt idx="8866">
                  <c:v>93.289725950152203</c:v>
                </c:pt>
                <c:pt idx="8867">
                  <c:v>93.290482634190298</c:v>
                </c:pt>
                <c:pt idx="8868">
                  <c:v>93.291239147592705</c:v>
                </c:pt>
                <c:pt idx="8869">
                  <c:v>93.291995490417094</c:v>
                </c:pt>
                <c:pt idx="8870">
                  <c:v>93.292751662721201</c:v>
                </c:pt>
                <c:pt idx="8871">
                  <c:v>93.293507664562597</c:v>
                </c:pt>
                <c:pt idx="8872">
                  <c:v>93.294263495999104</c:v>
                </c:pt>
                <c:pt idx="8873">
                  <c:v>93.295019157088106</c:v>
                </c:pt>
                <c:pt idx="8874">
                  <c:v>93.295774647887299</c:v>
                </c:pt>
                <c:pt idx="8875">
                  <c:v>93.296529968454195</c:v>
                </c:pt>
                <c:pt idx="8876">
                  <c:v>93.297285118846403</c:v>
                </c:pt>
                <c:pt idx="8877">
                  <c:v>93.298040099121394</c:v>
                </c:pt>
                <c:pt idx="8878">
                  <c:v>93.298794909336607</c:v>
                </c:pt>
                <c:pt idx="8879">
                  <c:v>93.299549549549496</c:v>
                </c:pt>
                <c:pt idx="8880">
                  <c:v>93.300304019817503</c:v>
                </c:pt>
                <c:pt idx="8881">
                  <c:v>93.301058320198095</c:v>
                </c:pt>
                <c:pt idx="8882">
                  <c:v>93.301812450748599</c:v>
                </c:pt>
                <c:pt idx="8883">
                  <c:v>93.3025664115263</c:v>
                </c:pt>
                <c:pt idx="8884">
                  <c:v>93.303320202588594</c:v>
                </c:pt>
                <c:pt idx="8885">
                  <c:v>93.304073823992795</c:v>
                </c:pt>
                <c:pt idx="8886">
                  <c:v>93.3048272757961</c:v>
                </c:pt>
                <c:pt idx="8887">
                  <c:v>93.305580558055794</c:v>
                </c:pt>
                <c:pt idx="8888">
                  <c:v>93.306333670829105</c:v>
                </c:pt>
                <c:pt idx="8889">
                  <c:v>93.307086614173201</c:v>
                </c:pt>
                <c:pt idx="8890">
                  <c:v>93.307839388145297</c:v>
                </c:pt>
                <c:pt idx="8891">
                  <c:v>93.308591992802505</c:v>
                </c:pt>
                <c:pt idx="8892">
                  <c:v>93.309344428201896</c:v>
                </c:pt>
                <c:pt idx="8893">
                  <c:v>93.310096694400698</c:v>
                </c:pt>
                <c:pt idx="8894">
                  <c:v>93.299606520517102</c:v>
                </c:pt>
                <c:pt idx="8895">
                  <c:v>93.300359712230204</c:v>
                </c:pt>
                <c:pt idx="8896">
                  <c:v>93.301112734629598</c:v>
                </c:pt>
                <c:pt idx="8897">
                  <c:v>93.301865587772497</c:v>
                </c:pt>
                <c:pt idx="8898">
                  <c:v>93.3026182717159</c:v>
                </c:pt>
                <c:pt idx="8899">
                  <c:v>93.303370786516794</c:v>
                </c:pt>
                <c:pt idx="8900">
                  <c:v>93.304123132232306</c:v>
                </c:pt>
                <c:pt idx="8901">
                  <c:v>93.304875308919307</c:v>
                </c:pt>
                <c:pt idx="8902">
                  <c:v>93.305627316634798</c:v>
                </c:pt>
                <c:pt idx="8903">
                  <c:v>93.306379155435707</c:v>
                </c:pt>
                <c:pt idx="8904">
                  <c:v>93.307130825379005</c:v>
                </c:pt>
                <c:pt idx="8905">
                  <c:v>93.307882326521394</c:v>
                </c:pt>
                <c:pt idx="8906">
                  <c:v>93.308633658919902</c:v>
                </c:pt>
                <c:pt idx="8907">
                  <c:v>93.309384822631301</c:v>
                </c:pt>
                <c:pt idx="8908">
                  <c:v>93.310135817712407</c:v>
                </c:pt>
                <c:pt idx="8909">
                  <c:v>93.310886644219906</c:v>
                </c:pt>
                <c:pt idx="8910">
                  <c:v>93.311637302210698</c:v>
                </c:pt>
                <c:pt idx="8911">
                  <c:v>93.312387791741401</c:v>
                </c:pt>
                <c:pt idx="8912">
                  <c:v>93.313138112868799</c:v>
                </c:pt>
                <c:pt idx="8913">
                  <c:v>93.313888265649496</c:v>
                </c:pt>
                <c:pt idx="8914">
                  <c:v>93.314638250140206</c:v>
                </c:pt>
                <c:pt idx="8915">
                  <c:v>93.315388066397404</c:v>
                </c:pt>
                <c:pt idx="8916">
                  <c:v>93.316137714477904</c:v>
                </c:pt>
                <c:pt idx="8917">
                  <c:v>93.316887194438195</c:v>
                </c:pt>
                <c:pt idx="8918">
                  <c:v>93.317636506334793</c:v>
                </c:pt>
                <c:pt idx="8919">
                  <c:v>93.318385650224201</c:v>
                </c:pt>
                <c:pt idx="8920">
                  <c:v>93.319134626162906</c:v>
                </c:pt>
                <c:pt idx="8921">
                  <c:v>93.319883434207497</c:v>
                </c:pt>
                <c:pt idx="8922">
                  <c:v>93.320632074414405</c:v>
                </c:pt>
                <c:pt idx="8923">
                  <c:v>93.321380546839904</c:v>
                </c:pt>
                <c:pt idx="8924">
                  <c:v>93.322128851540597</c:v>
                </c:pt>
                <c:pt idx="8925">
                  <c:v>93.322876988572702</c:v>
                </c:pt>
                <c:pt idx="8926">
                  <c:v>93.323624957992607</c:v>
                </c:pt>
                <c:pt idx="8927">
                  <c:v>93.324372759856601</c:v>
                </c:pt>
                <c:pt idx="8928">
                  <c:v>93.325120394221003</c:v>
                </c:pt>
                <c:pt idx="8929">
                  <c:v>93.3258678611422</c:v>
                </c:pt>
                <c:pt idx="8930">
                  <c:v>93.326615160676297</c:v>
                </c:pt>
                <c:pt idx="8931">
                  <c:v>93.327362292879499</c:v>
                </c:pt>
                <c:pt idx="8932">
                  <c:v>93.328109257808094</c:v>
                </c:pt>
                <c:pt idx="8933">
                  <c:v>93.328856055518202</c:v>
                </c:pt>
                <c:pt idx="8934">
                  <c:v>93.329602686065996</c:v>
                </c:pt>
                <c:pt idx="8935">
                  <c:v>93.330349149507597</c:v>
                </c:pt>
                <c:pt idx="8936">
                  <c:v>93.331095445898995</c:v>
                </c:pt>
                <c:pt idx="8937">
                  <c:v>93.331841575296394</c:v>
                </c:pt>
                <c:pt idx="8938">
                  <c:v>93.332587537755899</c:v>
                </c:pt>
                <c:pt idx="8939">
                  <c:v>93.3333333333333</c:v>
                </c:pt>
                <c:pt idx="8940">
                  <c:v>93.334078962084703</c:v>
                </c:pt>
                <c:pt idx="8941">
                  <c:v>93.334824424066198</c:v>
                </c:pt>
                <c:pt idx="8942">
                  <c:v>93.335569719333506</c:v>
                </c:pt>
                <c:pt idx="8943">
                  <c:v>93.336314847942702</c:v>
                </c:pt>
                <c:pt idx="8944">
                  <c:v>93.337059809949693</c:v>
                </c:pt>
                <c:pt idx="8945">
                  <c:v>93.326626425217896</c:v>
                </c:pt>
                <c:pt idx="8946">
                  <c:v>93.327372303565397</c:v>
                </c:pt>
                <c:pt idx="8947">
                  <c:v>93.328118015198896</c:v>
                </c:pt>
                <c:pt idx="8948">
                  <c:v>93.328863560174298</c:v>
                </c:pt>
                <c:pt idx="8949">
                  <c:v>93.329608938547395</c:v>
                </c:pt>
                <c:pt idx="8950">
                  <c:v>93.330354150374205</c:v>
                </c:pt>
                <c:pt idx="8951">
                  <c:v>93.331099195710394</c:v>
                </c:pt>
                <c:pt idx="8952">
                  <c:v>93.331844074611794</c:v>
                </c:pt>
                <c:pt idx="8953">
                  <c:v>93.332588787134199</c:v>
                </c:pt>
                <c:pt idx="8954">
                  <c:v>93.3333333333333</c:v>
                </c:pt>
                <c:pt idx="8955">
                  <c:v>93.334077713264804</c:v>
                </c:pt>
                <c:pt idx="8956">
                  <c:v>93.334821926984404</c:v>
                </c:pt>
                <c:pt idx="8957">
                  <c:v>93.335565974547805</c:v>
                </c:pt>
                <c:pt idx="8958">
                  <c:v>93.336309856010701</c:v>
                </c:pt>
                <c:pt idx="8959">
                  <c:v>93.337053571428498</c:v>
                </c:pt>
                <c:pt idx="8960">
                  <c:v>93.326637652047694</c:v>
                </c:pt>
                <c:pt idx="8961">
                  <c:v>93.327382280740906</c:v>
                </c:pt>
                <c:pt idx="8962">
                  <c:v>93.316969764587697</c:v>
                </c:pt>
                <c:pt idx="8963">
                  <c:v>93.317715305667093</c:v>
                </c:pt>
                <c:pt idx="8964">
                  <c:v>93.318460680423797</c:v>
                </c:pt>
                <c:pt idx="8965">
                  <c:v>93.319205888913601</c:v>
                </c:pt>
                <c:pt idx="8966">
                  <c:v>93.319950931192096</c:v>
                </c:pt>
                <c:pt idx="8967">
                  <c:v>93.320695807314905</c:v>
                </c:pt>
                <c:pt idx="8968">
                  <c:v>93.321440517337393</c:v>
                </c:pt>
                <c:pt idx="8969">
                  <c:v>93.322185061315494</c:v>
                </c:pt>
                <c:pt idx="8970">
                  <c:v>93.322929439304403</c:v>
                </c:pt>
                <c:pt idx="8971">
                  <c:v>93.323673651359698</c:v>
                </c:pt>
                <c:pt idx="8972">
                  <c:v>93.324417697537001</c:v>
                </c:pt>
                <c:pt idx="8973">
                  <c:v>93.325161577891606</c:v>
                </c:pt>
                <c:pt idx="8974">
                  <c:v>93.325905292479106</c:v>
                </c:pt>
                <c:pt idx="8975">
                  <c:v>93.326648841354697</c:v>
                </c:pt>
                <c:pt idx="8976">
                  <c:v>93.327392224573899</c:v>
                </c:pt>
                <c:pt idx="8977">
                  <c:v>93.328135442192007</c:v>
                </c:pt>
                <c:pt idx="8978">
                  <c:v>93.328878494264401</c:v>
                </c:pt>
                <c:pt idx="8979">
                  <c:v>93.329621380846305</c:v>
                </c:pt>
                <c:pt idx="8980">
                  <c:v>93.330364101993098</c:v>
                </c:pt>
                <c:pt idx="8981">
                  <c:v>93.331106657759904</c:v>
                </c:pt>
                <c:pt idx="8982">
                  <c:v>93.331849048202102</c:v>
                </c:pt>
                <c:pt idx="8983">
                  <c:v>93.321460373998207</c:v>
                </c:pt>
                <c:pt idx="8984">
                  <c:v>93.322203672787893</c:v>
                </c:pt>
                <c:pt idx="8985">
                  <c:v>93.322946806142895</c:v>
                </c:pt>
                <c:pt idx="8986">
                  <c:v>93.323689774118094</c:v>
                </c:pt>
                <c:pt idx="8987">
                  <c:v>93.324432576768999</c:v>
                </c:pt>
                <c:pt idx="8988">
                  <c:v>93.325175214150605</c:v>
                </c:pt>
                <c:pt idx="8989">
                  <c:v>93.325917686318107</c:v>
                </c:pt>
                <c:pt idx="8990">
                  <c:v>93.326659993326601</c:v>
                </c:pt>
                <c:pt idx="8991">
                  <c:v>93.327402135231296</c:v>
                </c:pt>
                <c:pt idx="8992">
                  <c:v>93.328144112087102</c:v>
                </c:pt>
                <c:pt idx="8993">
                  <c:v>93.328885923949301</c:v>
                </c:pt>
                <c:pt idx="8994">
                  <c:v>93.329627570872702</c:v>
                </c:pt>
                <c:pt idx="8995">
                  <c:v>93.330369052912403</c:v>
                </c:pt>
                <c:pt idx="8996">
                  <c:v>93.331110370123298</c:v>
                </c:pt>
                <c:pt idx="8997">
                  <c:v>93.331851522560498</c:v>
                </c:pt>
                <c:pt idx="8998">
                  <c:v>93.3325925102789</c:v>
                </c:pt>
                <c:pt idx="8999">
                  <c:v>93.3333333333333</c:v>
                </c:pt>
                <c:pt idx="9000">
                  <c:v>93.334073991778695</c:v>
                </c:pt>
                <c:pt idx="9001">
                  <c:v>93.334814485669796</c:v>
                </c:pt>
                <c:pt idx="9002">
                  <c:v>93.335554815061599</c:v>
                </c:pt>
                <c:pt idx="9003">
                  <c:v>93.336294980008802</c:v>
                </c:pt>
                <c:pt idx="9004">
                  <c:v>93.337034980566301</c:v>
                </c:pt>
                <c:pt idx="9005">
                  <c:v>93.337774816788794</c:v>
                </c:pt>
                <c:pt idx="9006">
                  <c:v>93.338514488730894</c:v>
                </c:pt>
                <c:pt idx="9007">
                  <c:v>93.339253996447596</c:v>
                </c:pt>
                <c:pt idx="9008">
                  <c:v>93.339993339993299</c:v>
                </c:pt>
                <c:pt idx="9009">
                  <c:v>93.3296337402885</c:v>
                </c:pt>
                <c:pt idx="9010">
                  <c:v>93.330373987348693</c:v>
                </c:pt>
                <c:pt idx="9011">
                  <c:v>93.331114070128706</c:v>
                </c:pt>
                <c:pt idx="9012">
                  <c:v>93.331853988682994</c:v>
                </c:pt>
                <c:pt idx="9013">
                  <c:v>93.332593743066298</c:v>
                </c:pt>
                <c:pt idx="9014">
                  <c:v>93.3333333333333</c:v>
                </c:pt>
                <c:pt idx="9015">
                  <c:v>93.3340727595386</c:v>
                </c:pt>
                <c:pt idx="9016">
                  <c:v>93.334812021736695</c:v>
                </c:pt>
                <c:pt idx="9017">
                  <c:v>93.335551119982199</c:v>
                </c:pt>
                <c:pt idx="9018">
                  <c:v>93.336290054329694</c:v>
                </c:pt>
                <c:pt idx="9019">
                  <c:v>93.337028824833695</c:v>
                </c:pt>
                <c:pt idx="9020">
                  <c:v>93.337767431548599</c:v>
                </c:pt>
                <c:pt idx="9021">
                  <c:v>93.338505874528906</c:v>
                </c:pt>
                <c:pt idx="9022">
                  <c:v>93.3392441538291</c:v>
                </c:pt>
                <c:pt idx="9023">
                  <c:v>93.339982269503494</c:v>
                </c:pt>
                <c:pt idx="9024">
                  <c:v>93.340720221606603</c:v>
                </c:pt>
                <c:pt idx="9025">
                  <c:v>93.341458010192696</c:v>
                </c:pt>
                <c:pt idx="9026">
                  <c:v>93.342195635316202</c:v>
                </c:pt>
                <c:pt idx="9027">
                  <c:v>93.342933097031406</c:v>
                </c:pt>
                <c:pt idx="9028">
                  <c:v>93.343670395392607</c:v>
                </c:pt>
                <c:pt idx="9029">
                  <c:v>93.344407530454006</c:v>
                </c:pt>
                <c:pt idx="9030">
                  <c:v>93.345144502269903</c:v>
                </c:pt>
                <c:pt idx="9031">
                  <c:v>93.334809565987598</c:v>
                </c:pt>
                <c:pt idx="9032">
                  <c:v>93.335547437174796</c:v>
                </c:pt>
                <c:pt idx="9033">
                  <c:v>93.336285145007693</c:v>
                </c:pt>
                <c:pt idx="9034">
                  <c:v>93.325954620918594</c:v>
                </c:pt>
                <c:pt idx="9035">
                  <c:v>93.326693227091596</c:v>
                </c:pt>
                <c:pt idx="9036">
                  <c:v>93.327431669801896</c:v>
                </c:pt>
                <c:pt idx="9037">
                  <c:v>93.328169949103696</c:v>
                </c:pt>
                <c:pt idx="9038">
                  <c:v>93.328908065051394</c:v>
                </c:pt>
                <c:pt idx="9039">
                  <c:v>93.329646017699105</c:v>
                </c:pt>
                <c:pt idx="9040">
                  <c:v>93.330383807100901</c:v>
                </c:pt>
                <c:pt idx="9041">
                  <c:v>93.331121433311196</c:v>
                </c:pt>
                <c:pt idx="9042">
                  <c:v>93.331858896383906</c:v>
                </c:pt>
                <c:pt idx="9043">
                  <c:v>93.332596196373203</c:v>
                </c:pt>
                <c:pt idx="9044">
                  <c:v>93.3333333333333</c:v>
                </c:pt>
                <c:pt idx="9045">
                  <c:v>93.3340703073181</c:v>
                </c:pt>
                <c:pt idx="9046">
                  <c:v>93.334807118381704</c:v>
                </c:pt>
                <c:pt idx="9047">
                  <c:v>93.335543766578198</c:v>
                </c:pt>
                <c:pt idx="9048">
                  <c:v>93.336280251961497</c:v>
                </c:pt>
                <c:pt idx="9049">
                  <c:v>93.337016574585604</c:v>
                </c:pt>
                <c:pt idx="9050">
                  <c:v>93.337752734504406</c:v>
                </c:pt>
                <c:pt idx="9051">
                  <c:v>93.338488731771903</c:v>
                </c:pt>
                <c:pt idx="9052">
                  <c:v>93.339224566441999</c:v>
                </c:pt>
                <c:pt idx="9053">
                  <c:v>93.3289153965098</c:v>
                </c:pt>
                <c:pt idx="9054">
                  <c:v>93.329652125897198</c:v>
                </c:pt>
                <c:pt idx="9055">
                  <c:v>93.330388692579504</c:v>
                </c:pt>
                <c:pt idx="9056">
                  <c:v>93.331125096610293</c:v>
                </c:pt>
                <c:pt idx="9057">
                  <c:v>93.331861338043694</c:v>
                </c:pt>
                <c:pt idx="9058">
                  <c:v>93.332597416933396</c:v>
                </c:pt>
                <c:pt idx="9059">
                  <c:v>93.3333333333333</c:v>
                </c:pt>
                <c:pt idx="9060">
                  <c:v>93.334069087297195</c:v>
                </c:pt>
                <c:pt idx="9061">
                  <c:v>93.334804678878797</c:v>
                </c:pt>
                <c:pt idx="9062">
                  <c:v>93.335540108131894</c:v>
                </c:pt>
                <c:pt idx="9063">
                  <c:v>93.336275375110304</c:v>
                </c:pt>
                <c:pt idx="9064">
                  <c:v>93.337010479867601</c:v>
                </c:pt>
                <c:pt idx="9065">
                  <c:v>93.337745422457502</c:v>
                </c:pt>
                <c:pt idx="9066">
                  <c:v>93.338480202933695</c:v>
                </c:pt>
                <c:pt idx="9067">
                  <c:v>93.339214821349799</c:v>
                </c:pt>
                <c:pt idx="9068">
                  <c:v>93.339949277759402</c:v>
                </c:pt>
                <c:pt idx="9069">
                  <c:v>93.340683572216093</c:v>
                </c:pt>
                <c:pt idx="9070">
                  <c:v>93.341417704773406</c:v>
                </c:pt>
                <c:pt idx="9071">
                  <c:v>93.342151675484999</c:v>
                </c:pt>
                <c:pt idx="9072">
                  <c:v>93.342885484404206</c:v>
                </c:pt>
                <c:pt idx="9073">
                  <c:v>93.343619131584703</c:v>
                </c:pt>
                <c:pt idx="9074">
                  <c:v>93.344352617079807</c:v>
                </c:pt>
                <c:pt idx="9075">
                  <c:v>93.345085940943093</c:v>
                </c:pt>
                <c:pt idx="9076">
                  <c:v>93.334802247438503</c:v>
                </c:pt>
                <c:pt idx="9077">
                  <c:v>93.335536461775703</c:v>
                </c:pt>
                <c:pt idx="9078">
                  <c:v>93.325256085471906</c:v>
                </c:pt>
                <c:pt idx="9079">
                  <c:v>93.325991189427299</c:v>
                </c:pt>
                <c:pt idx="9080">
                  <c:v>93.326726131483298</c:v>
                </c:pt>
                <c:pt idx="9081">
                  <c:v>93.327460911693393</c:v>
                </c:pt>
                <c:pt idx="9082">
                  <c:v>93.328195530111202</c:v>
                </c:pt>
                <c:pt idx="9083">
                  <c:v>93.328929986789902</c:v>
                </c:pt>
                <c:pt idx="9084">
                  <c:v>93.329664281783096</c:v>
                </c:pt>
                <c:pt idx="9085">
                  <c:v>93.319392471934805</c:v>
                </c:pt>
                <c:pt idx="9086">
                  <c:v>93.320127654891607</c:v>
                </c:pt>
                <c:pt idx="9087">
                  <c:v>93.320862676056294</c:v>
                </c:pt>
                <c:pt idx="9088">
                  <c:v>93.321597535482397</c:v>
                </c:pt>
                <c:pt idx="9089">
                  <c:v>93.322332233223307</c:v>
                </c:pt>
                <c:pt idx="9090">
                  <c:v>93.3230667693323</c:v>
                </c:pt>
                <c:pt idx="9091">
                  <c:v>93.323801143862696</c:v>
                </c:pt>
                <c:pt idx="9092">
                  <c:v>93.324535356867898</c:v>
                </c:pt>
                <c:pt idx="9093">
                  <c:v>93.325269408401098</c:v>
                </c:pt>
                <c:pt idx="9094">
                  <c:v>93.326003298515602</c:v>
                </c:pt>
                <c:pt idx="9095">
                  <c:v>93.326737027264699</c:v>
                </c:pt>
                <c:pt idx="9096">
                  <c:v>93.327470594701495</c:v>
                </c:pt>
                <c:pt idx="9097">
                  <c:v>93.328204000879296</c:v>
                </c:pt>
                <c:pt idx="9098">
                  <c:v>93.328937245851193</c:v>
                </c:pt>
                <c:pt idx="9099">
                  <c:v>93.329670329670293</c:v>
                </c:pt>
                <c:pt idx="9100">
                  <c:v>93.3304032523898</c:v>
                </c:pt>
                <c:pt idx="9101">
                  <c:v>93.331136014062807</c:v>
                </c:pt>
                <c:pt idx="9102">
                  <c:v>93.331868614742305</c:v>
                </c:pt>
                <c:pt idx="9103">
                  <c:v>93.321616871704705</c:v>
                </c:pt>
                <c:pt idx="9104">
                  <c:v>93.3223503569467</c:v>
                </c:pt>
                <c:pt idx="9105">
                  <c:v>93.323083681089301</c:v>
                </c:pt>
                <c:pt idx="9106">
                  <c:v>93.3238168441857</c:v>
                </c:pt>
                <c:pt idx="9107">
                  <c:v>93.324549846288903</c:v>
                </c:pt>
                <c:pt idx="9108">
                  <c:v>93.325282687451903</c:v>
                </c:pt>
                <c:pt idx="9109">
                  <c:v>93.315038419319393</c:v>
                </c:pt>
                <c:pt idx="9110">
                  <c:v>93.315772143562697</c:v>
                </c:pt>
                <c:pt idx="9111">
                  <c:v>93.316505706760296</c:v>
                </c:pt>
                <c:pt idx="9112">
                  <c:v>93.317239108965197</c:v>
                </c:pt>
                <c:pt idx="9113">
                  <c:v>93.317972350230406</c:v>
                </c:pt>
                <c:pt idx="9114">
                  <c:v>93.318705430608802</c:v>
                </c:pt>
                <c:pt idx="9115">
                  <c:v>93.319438350153504</c:v>
                </c:pt>
                <c:pt idx="9116">
                  <c:v>93.309202588570798</c:v>
                </c:pt>
                <c:pt idx="9117">
                  <c:v>93.309936389559098</c:v>
                </c:pt>
                <c:pt idx="9118">
                  <c:v>93.310670029608502</c:v>
                </c:pt>
                <c:pt idx="9119">
                  <c:v>93.311403508771903</c:v>
                </c:pt>
                <c:pt idx="9120">
                  <c:v>93.301173116982696</c:v>
                </c:pt>
                <c:pt idx="9121">
                  <c:v>93.3019074764306</c:v>
                </c:pt>
                <c:pt idx="9122">
                  <c:v>93.302641674887596</c:v>
                </c:pt>
                <c:pt idx="9123">
                  <c:v>93.303375712406805</c:v>
                </c:pt>
                <c:pt idx="9124">
                  <c:v>93.304109589041005</c:v>
                </c:pt>
                <c:pt idx="9125">
                  <c:v>93.304843304843303</c:v>
                </c:pt>
                <c:pt idx="9126">
                  <c:v>93.305576859866306</c:v>
                </c:pt>
                <c:pt idx="9127">
                  <c:v>93.306310254162995</c:v>
                </c:pt>
                <c:pt idx="9128">
                  <c:v>93.307043487786103</c:v>
                </c:pt>
                <c:pt idx="9129">
                  <c:v>93.296823658269403</c:v>
                </c:pt>
                <c:pt idx="9130">
                  <c:v>93.297557770233198</c:v>
                </c:pt>
                <c:pt idx="9131">
                  <c:v>93.298291721419105</c:v>
                </c:pt>
                <c:pt idx="9132">
                  <c:v>93.299025511879904</c:v>
                </c:pt>
                <c:pt idx="9133">
                  <c:v>93.299759141668403</c:v>
                </c:pt>
                <c:pt idx="9134">
                  <c:v>93.300492610837395</c:v>
                </c:pt>
                <c:pt idx="9135">
                  <c:v>93.301225919439503</c:v>
                </c:pt>
                <c:pt idx="9136">
                  <c:v>93.291014556199997</c:v>
                </c:pt>
                <c:pt idx="9137">
                  <c:v>93.280805427883493</c:v>
                </c:pt>
                <c:pt idx="9138">
                  <c:v>93.281540649961698</c:v>
                </c:pt>
                <c:pt idx="9139">
                  <c:v>93.282275711159699</c:v>
                </c:pt>
                <c:pt idx="9140">
                  <c:v>93.283010611530401</c:v>
                </c:pt>
                <c:pt idx="9141">
                  <c:v>93.283745351126598</c:v>
                </c:pt>
                <c:pt idx="9142">
                  <c:v>93.284479930001098</c:v>
                </c:pt>
                <c:pt idx="9143">
                  <c:v>93.285214348206395</c:v>
                </c:pt>
                <c:pt idx="9144">
                  <c:v>93.285948605795497</c:v>
                </c:pt>
                <c:pt idx="9145">
                  <c:v>93.286682702820897</c:v>
                </c:pt>
                <c:pt idx="9146">
                  <c:v>93.276484093145299</c:v>
                </c:pt>
                <c:pt idx="9147">
                  <c:v>93.277219064276295</c:v>
                </c:pt>
                <c:pt idx="9148">
                  <c:v>93.277953874740405</c:v>
                </c:pt>
                <c:pt idx="9149">
                  <c:v>93.278688524590095</c:v>
                </c:pt>
                <c:pt idx="9150">
                  <c:v>93.279423013878201</c:v>
                </c:pt>
                <c:pt idx="9151">
                  <c:v>93.280157342657304</c:v>
                </c:pt>
                <c:pt idx="9152">
                  <c:v>93.280891510979998</c:v>
                </c:pt>
                <c:pt idx="9153">
                  <c:v>93.281625518898807</c:v>
                </c:pt>
                <c:pt idx="9154">
                  <c:v>93.282359366466395</c:v>
                </c:pt>
                <c:pt idx="9155">
                  <c:v>93.2830930537352</c:v>
                </c:pt>
                <c:pt idx="9156">
                  <c:v>93.283826580757804</c:v>
                </c:pt>
                <c:pt idx="9157">
                  <c:v>93.2845599475868</c:v>
                </c:pt>
                <c:pt idx="9158">
                  <c:v>93.285293154274399</c:v>
                </c:pt>
                <c:pt idx="9159">
                  <c:v>93.286026200873295</c:v>
                </c:pt>
                <c:pt idx="9160">
                  <c:v>93.286759087435797</c:v>
                </c:pt>
                <c:pt idx="9161">
                  <c:v>93.287491814014402</c:v>
                </c:pt>
                <c:pt idx="9162">
                  <c:v>93.288224380661305</c:v>
                </c:pt>
                <c:pt idx="9163">
                  <c:v>93.288956787429001</c:v>
                </c:pt>
                <c:pt idx="9164">
                  <c:v>93.2896890343698</c:v>
                </c:pt>
                <c:pt idx="9165">
                  <c:v>93.290421121536099</c:v>
                </c:pt>
                <c:pt idx="9166">
                  <c:v>93.280244354750707</c:v>
                </c:pt>
                <c:pt idx="9167">
                  <c:v>93.280977312390903</c:v>
                </c:pt>
                <c:pt idx="9168">
                  <c:v>93.281710110153696</c:v>
                </c:pt>
                <c:pt idx="9169">
                  <c:v>93.282442748091597</c:v>
                </c:pt>
                <c:pt idx="9170">
                  <c:v>93.283175226256603</c:v>
                </c:pt>
                <c:pt idx="9171">
                  <c:v>93.283907544701194</c:v>
                </c:pt>
                <c:pt idx="9172">
                  <c:v>93.284639703477595</c:v>
                </c:pt>
                <c:pt idx="9173">
                  <c:v>93.285371702637804</c:v>
                </c:pt>
                <c:pt idx="9174">
                  <c:v>93.286103542234301</c:v>
                </c:pt>
                <c:pt idx="9175">
                  <c:v>93.286835222319098</c:v>
                </c:pt>
                <c:pt idx="9176">
                  <c:v>93.287566742944307</c:v>
                </c:pt>
                <c:pt idx="9177">
                  <c:v>93.288298104162095</c:v>
                </c:pt>
                <c:pt idx="9178">
                  <c:v>93.289029306024602</c:v>
                </c:pt>
                <c:pt idx="9179">
                  <c:v>93.289760348583798</c:v>
                </c:pt>
                <c:pt idx="9180">
                  <c:v>93.279599172203405</c:v>
                </c:pt>
                <c:pt idx="9181">
                  <c:v>93.269440209104701</c:v>
                </c:pt>
                <c:pt idx="9182">
                  <c:v>93.2701731460307</c:v>
                </c:pt>
                <c:pt idx="9183">
                  <c:v>93.270905923344898</c:v>
                </c:pt>
                <c:pt idx="9184">
                  <c:v>93.271638541099605</c:v>
                </c:pt>
                <c:pt idx="9185">
                  <c:v>93.272370999346805</c:v>
                </c:pt>
                <c:pt idx="9186">
                  <c:v>93.273103298138594</c:v>
                </c:pt>
                <c:pt idx="9187">
                  <c:v>93.273835437527197</c:v>
                </c:pt>
                <c:pt idx="9188">
                  <c:v>93.274567417564398</c:v>
                </c:pt>
                <c:pt idx="9189">
                  <c:v>93.275299238302495</c:v>
                </c:pt>
                <c:pt idx="9190">
                  <c:v>93.276030899793199</c:v>
                </c:pt>
                <c:pt idx="9191">
                  <c:v>93.276762402088707</c:v>
                </c:pt>
                <c:pt idx="9192">
                  <c:v>93.277493745240903</c:v>
                </c:pt>
                <c:pt idx="9193">
                  <c:v>93.2782249293017</c:v>
                </c:pt>
                <c:pt idx="9194">
                  <c:v>93.268080478520901</c:v>
                </c:pt>
                <c:pt idx="9195">
                  <c:v>93.268812527185702</c:v>
                </c:pt>
                <c:pt idx="9196">
                  <c:v>93.269544416657595</c:v>
                </c:pt>
                <c:pt idx="9197">
                  <c:v>93.270276146988394</c:v>
                </c:pt>
                <c:pt idx="9198">
                  <c:v>93.271007718230194</c:v>
                </c:pt>
                <c:pt idx="9199">
                  <c:v>93.260869565217305</c:v>
                </c:pt>
                <c:pt idx="9200">
                  <c:v>93.261601999782599</c:v>
                </c:pt>
                <c:pt idx="9201">
                  <c:v>93.2623342751575</c:v>
                </c:pt>
                <c:pt idx="9202">
                  <c:v>93.263066391394105</c:v>
                </c:pt>
                <c:pt idx="9203">
                  <c:v>93.2637983485441</c:v>
                </c:pt>
                <c:pt idx="9204">
                  <c:v>93.264530146659396</c:v>
                </c:pt>
                <c:pt idx="9205">
                  <c:v>93.265261785791793</c:v>
                </c:pt>
                <c:pt idx="9206">
                  <c:v>93.265993265993202</c:v>
                </c:pt>
                <c:pt idx="9207">
                  <c:v>93.266724587315295</c:v>
                </c:pt>
                <c:pt idx="9208">
                  <c:v>93.267455749809898</c:v>
                </c:pt>
                <c:pt idx="9209">
                  <c:v>93.268186753528695</c:v>
                </c:pt>
                <c:pt idx="9210">
                  <c:v>93.268917598523501</c:v>
                </c:pt>
                <c:pt idx="9211">
                  <c:v>93.258792878853598</c:v>
                </c:pt>
                <c:pt idx="9212">
                  <c:v>93.259524584825797</c:v>
                </c:pt>
                <c:pt idx="9213">
                  <c:v>93.260256131972994</c:v>
                </c:pt>
                <c:pt idx="9214">
                  <c:v>93.2609875203472</c:v>
                </c:pt>
                <c:pt idx="9215">
                  <c:v>93.26171875</c:v>
                </c:pt>
                <c:pt idx="9216">
                  <c:v>93.262449820982894</c:v>
                </c:pt>
                <c:pt idx="9217">
                  <c:v>93.263180733347795</c:v>
                </c:pt>
                <c:pt idx="9218">
                  <c:v>93.263911487146103</c:v>
                </c:pt>
                <c:pt idx="9219">
                  <c:v>93.264642082429503</c:v>
                </c:pt>
                <c:pt idx="9220">
                  <c:v>93.265372519249496</c:v>
                </c:pt>
                <c:pt idx="9221">
                  <c:v>93.266102797657695</c:v>
                </c:pt>
                <c:pt idx="9222">
                  <c:v>93.266832917705699</c:v>
                </c:pt>
                <c:pt idx="9223">
                  <c:v>93.256721595836893</c:v>
                </c:pt>
                <c:pt idx="9224">
                  <c:v>93.257452574525701</c:v>
                </c:pt>
                <c:pt idx="9225">
                  <c:v>93.2581833947539</c:v>
                </c:pt>
                <c:pt idx="9226">
                  <c:v>93.248076297821598</c:v>
                </c:pt>
                <c:pt idx="9227">
                  <c:v>93.248807975725995</c:v>
                </c:pt>
                <c:pt idx="9228">
                  <c:v>93.249539495069797</c:v>
                </c:pt>
                <c:pt idx="9229">
                  <c:v>93.250270855904603</c:v>
                </c:pt>
                <c:pt idx="9230">
                  <c:v>93.251002058281799</c:v>
                </c:pt>
                <c:pt idx="9231">
                  <c:v>93.251733102252999</c:v>
                </c:pt>
                <c:pt idx="9232">
                  <c:v>93.252463987869504</c:v>
                </c:pt>
                <c:pt idx="9233">
                  <c:v>93.253194715183</c:v>
                </c:pt>
                <c:pt idx="9234">
                  <c:v>93.253925284244701</c:v>
                </c:pt>
                <c:pt idx="9235">
                  <c:v>93.243828497184893</c:v>
                </c:pt>
                <c:pt idx="9236">
                  <c:v>93.244559922052602</c:v>
                </c:pt>
                <c:pt idx="9237">
                  <c:v>93.245291188568899</c:v>
                </c:pt>
                <c:pt idx="9238">
                  <c:v>93.246022296785299</c:v>
                </c:pt>
                <c:pt idx="9239">
                  <c:v>93.246753246753201</c:v>
                </c:pt>
                <c:pt idx="9240">
                  <c:v>93.247484038523893</c:v>
                </c:pt>
                <c:pt idx="9241">
                  <c:v>93.248214672148805</c:v>
                </c:pt>
                <c:pt idx="9242">
                  <c:v>93.248945147679294</c:v>
                </c:pt>
                <c:pt idx="9243">
                  <c:v>93.249675465166504</c:v>
                </c:pt>
                <c:pt idx="9244">
                  <c:v>93.250405624661894</c:v>
                </c:pt>
                <c:pt idx="9245">
                  <c:v>93.251135626216694</c:v>
                </c:pt>
                <c:pt idx="9246">
                  <c:v>93.251865469882105</c:v>
                </c:pt>
                <c:pt idx="9247">
                  <c:v>93.252595155709301</c:v>
                </c:pt>
                <c:pt idx="9248">
                  <c:v>93.253324683749597</c:v>
                </c:pt>
                <c:pt idx="9249">
                  <c:v>93.254054054053995</c:v>
                </c:pt>
                <c:pt idx="9250">
                  <c:v>93.254783266673797</c:v>
                </c:pt>
                <c:pt idx="9251">
                  <c:v>93.255512321660106</c:v>
                </c:pt>
                <c:pt idx="9252">
                  <c:v>93.256241219063995</c:v>
                </c:pt>
                <c:pt idx="9253">
                  <c:v>93.256969958936594</c:v>
                </c:pt>
                <c:pt idx="9254">
                  <c:v>93.257698541329006</c:v>
                </c:pt>
                <c:pt idx="9255">
                  <c:v>93.258426966292106</c:v>
                </c:pt>
                <c:pt idx="9256">
                  <c:v>93.259155233876996</c:v>
                </c:pt>
                <c:pt idx="9257">
                  <c:v>93.259883344134707</c:v>
                </c:pt>
                <c:pt idx="9258">
                  <c:v>93.260611297116299</c:v>
                </c:pt>
                <c:pt idx="9259">
                  <c:v>93.261339092872504</c:v>
                </c:pt>
                <c:pt idx="9260">
                  <c:v>93.262066731454397</c:v>
                </c:pt>
                <c:pt idx="9261">
                  <c:v>93.262794212912894</c:v>
                </c:pt>
                <c:pt idx="9262">
                  <c:v>93.263521537298899</c:v>
                </c:pt>
                <c:pt idx="9263">
                  <c:v>93.264248704663203</c:v>
                </c:pt>
                <c:pt idx="9264">
                  <c:v>93.264975715056593</c:v>
                </c:pt>
                <c:pt idx="9265">
                  <c:v>93.265702568530102</c:v>
                </c:pt>
                <c:pt idx="9266">
                  <c:v>93.266429265134306</c:v>
                </c:pt>
                <c:pt idx="9267">
                  <c:v>93.267155804920094</c:v>
                </c:pt>
                <c:pt idx="9268">
                  <c:v>93.267882187938199</c:v>
                </c:pt>
                <c:pt idx="9269">
                  <c:v>93.257820927723799</c:v>
                </c:pt>
                <c:pt idx="9270">
                  <c:v>93.258548160931895</c:v>
                </c:pt>
                <c:pt idx="9271">
                  <c:v>93.259275237273499</c:v>
                </c:pt>
                <c:pt idx="9272">
                  <c:v>93.260002156799302</c:v>
                </c:pt>
                <c:pt idx="9273">
                  <c:v>93.260728919559995</c:v>
                </c:pt>
                <c:pt idx="9274">
                  <c:v>93.261455525606394</c:v>
                </c:pt>
                <c:pt idx="9275">
                  <c:v>93.262181974989204</c:v>
                </c:pt>
                <c:pt idx="9276">
                  <c:v>93.262908267758903</c:v>
                </c:pt>
                <c:pt idx="9277">
                  <c:v>93.263634403966293</c:v>
                </c:pt>
                <c:pt idx="9278">
                  <c:v>93.264360383661995</c:v>
                </c:pt>
                <c:pt idx="9279">
                  <c:v>93.265086206896498</c:v>
                </c:pt>
                <c:pt idx="9280">
                  <c:v>93.265811873720494</c:v>
                </c:pt>
                <c:pt idx="9281">
                  <c:v>93.266537384184403</c:v>
                </c:pt>
                <c:pt idx="9282">
                  <c:v>93.2672627383389</c:v>
                </c:pt>
                <c:pt idx="9283">
                  <c:v>93.267987936234306</c:v>
                </c:pt>
                <c:pt idx="9284">
                  <c:v>93.268712977921297</c:v>
                </c:pt>
                <c:pt idx="9285">
                  <c:v>93.269437863450307</c:v>
                </c:pt>
                <c:pt idx="9286">
                  <c:v>93.270162592871699</c:v>
                </c:pt>
                <c:pt idx="9287">
                  <c:v>93.270887166235994</c:v>
                </c:pt>
                <c:pt idx="9288">
                  <c:v>93.271611583593497</c:v>
                </c:pt>
                <c:pt idx="9289">
                  <c:v>93.272335844994601</c:v>
                </c:pt>
                <c:pt idx="9290">
                  <c:v>93.273059950489696</c:v>
                </c:pt>
                <c:pt idx="9291">
                  <c:v>93.273783900129104</c:v>
                </c:pt>
                <c:pt idx="9292">
                  <c:v>93.274507693963102</c:v>
                </c:pt>
                <c:pt idx="9293">
                  <c:v>93.275231332042097</c:v>
                </c:pt>
                <c:pt idx="9294">
                  <c:v>93.275954814416295</c:v>
                </c:pt>
                <c:pt idx="9295">
                  <c:v>93.276678141135903</c:v>
                </c:pt>
                <c:pt idx="9296">
                  <c:v>93.2774013122512</c:v>
                </c:pt>
                <c:pt idx="9297">
                  <c:v>93.278124327812407</c:v>
                </c:pt>
                <c:pt idx="9298">
                  <c:v>93.278847187869601</c:v>
                </c:pt>
                <c:pt idx="9299">
                  <c:v>93.279569892473106</c:v>
                </c:pt>
                <c:pt idx="9300">
                  <c:v>93.280292441672898</c:v>
                </c:pt>
                <c:pt idx="9301">
                  <c:v>93.281014835519201</c:v>
                </c:pt>
                <c:pt idx="9302">
                  <c:v>93.281737074062093</c:v>
                </c:pt>
                <c:pt idx="9303">
                  <c:v>93.282459157351596</c:v>
                </c:pt>
                <c:pt idx="9304">
                  <c:v>93.283181085437903</c:v>
                </c:pt>
                <c:pt idx="9305">
                  <c:v>93.273157102944296</c:v>
                </c:pt>
                <c:pt idx="9306">
                  <c:v>93.273879875362596</c:v>
                </c:pt>
                <c:pt idx="9307">
                  <c:v>93.274602492479502</c:v>
                </c:pt>
                <c:pt idx="9308">
                  <c:v>93.275324954345194</c:v>
                </c:pt>
                <c:pt idx="9309">
                  <c:v>93.276047261009595</c:v>
                </c:pt>
                <c:pt idx="9310">
                  <c:v>93.276769412522796</c:v>
                </c:pt>
                <c:pt idx="9311">
                  <c:v>93.277491408934694</c:v>
                </c:pt>
                <c:pt idx="9312">
                  <c:v>93.278213250295195</c:v>
                </c:pt>
                <c:pt idx="9313">
                  <c:v>93.278934936654494</c:v>
                </c:pt>
                <c:pt idx="9314">
                  <c:v>93.2796564680622</c:v>
                </c:pt>
                <c:pt idx="9315">
                  <c:v>93.280377844568406</c:v>
                </c:pt>
                <c:pt idx="9316">
                  <c:v>93.281099066223007</c:v>
                </c:pt>
                <c:pt idx="9317">
                  <c:v>93.281820133075698</c:v>
                </c:pt>
                <c:pt idx="9318">
                  <c:v>93.282541045176501</c:v>
                </c:pt>
                <c:pt idx="9319">
                  <c:v>93.283261802575097</c:v>
                </c:pt>
                <c:pt idx="9320">
                  <c:v>93.283982405321296</c:v>
                </c:pt>
                <c:pt idx="9321">
                  <c:v>93.284702853464907</c:v>
                </c:pt>
                <c:pt idx="9322">
                  <c:v>93.285423147055596</c:v>
                </c:pt>
                <c:pt idx="9323">
                  <c:v>93.286143286143201</c:v>
                </c:pt>
                <c:pt idx="9324">
                  <c:v>93.286863270777403</c:v>
                </c:pt>
                <c:pt idx="9325">
                  <c:v>93.287583101007897</c:v>
                </c:pt>
                <c:pt idx="9326">
                  <c:v>93.288302776884294</c:v>
                </c:pt>
                <c:pt idx="9327">
                  <c:v>93.289022298456203</c:v>
                </c:pt>
                <c:pt idx="9328">
                  <c:v>93.289741665773306</c:v>
                </c:pt>
                <c:pt idx="9329">
                  <c:v>93.290460878885298</c:v>
                </c:pt>
                <c:pt idx="9330">
                  <c:v>93.291179937841605</c:v>
                </c:pt>
                <c:pt idx="9331">
                  <c:v>93.291898842691793</c:v>
                </c:pt>
                <c:pt idx="9332">
                  <c:v>93.292617593485403</c:v>
                </c:pt>
                <c:pt idx="9333">
                  <c:v>93.2933361902721</c:v>
                </c:pt>
                <c:pt idx="9334">
                  <c:v>93.294054633101197</c:v>
                </c:pt>
                <c:pt idx="9335">
                  <c:v>93.294772922022204</c:v>
                </c:pt>
                <c:pt idx="9336">
                  <c:v>93.295491057084703</c:v>
                </c:pt>
                <c:pt idx="9337">
                  <c:v>93.296209038337906</c:v>
                </c:pt>
                <c:pt idx="9338">
                  <c:v>93.296926865831395</c:v>
                </c:pt>
                <c:pt idx="9339">
                  <c:v>93.286937901498902</c:v>
                </c:pt>
                <c:pt idx="9340">
                  <c:v>93.287656567819198</c:v>
                </c:pt>
                <c:pt idx="9341">
                  <c:v>93.288375080282506</c:v>
                </c:pt>
                <c:pt idx="9342">
                  <c:v>93.289093438938195</c:v>
                </c:pt>
                <c:pt idx="9343">
                  <c:v>93.289811643835606</c:v>
                </c:pt>
                <c:pt idx="9344">
                  <c:v>93.290529695024006</c:v>
                </c:pt>
                <c:pt idx="9345">
                  <c:v>93.291247592552907</c:v>
                </c:pt>
                <c:pt idx="9346">
                  <c:v>93.291965336471506</c:v>
                </c:pt>
                <c:pt idx="9347">
                  <c:v>93.292682926829201</c:v>
                </c:pt>
                <c:pt idx="9348">
                  <c:v>93.293400363675204</c:v>
                </c:pt>
                <c:pt idx="9349">
                  <c:v>93.294117647058798</c:v>
                </c:pt>
                <c:pt idx="9350">
                  <c:v>93.294834777029195</c:v>
                </c:pt>
                <c:pt idx="9351">
                  <c:v>93.295551753635493</c:v>
                </c:pt>
                <c:pt idx="9352">
                  <c:v>93.296268576927105</c:v>
                </c:pt>
                <c:pt idx="9353">
                  <c:v>93.296985246953099</c:v>
                </c:pt>
                <c:pt idx="9354">
                  <c:v>93.297701763762703</c:v>
                </c:pt>
                <c:pt idx="9355">
                  <c:v>93.298418127404801</c:v>
                </c:pt>
                <c:pt idx="9356">
                  <c:v>93.299134337928805</c:v>
                </c:pt>
                <c:pt idx="9357">
                  <c:v>93.299850395383601</c:v>
                </c:pt>
                <c:pt idx="9358">
                  <c:v>93.3005662998183</c:v>
                </c:pt>
                <c:pt idx="9359">
                  <c:v>93.301282051282001</c:v>
                </c:pt>
                <c:pt idx="9360">
                  <c:v>93.301997649823704</c:v>
                </c:pt>
                <c:pt idx="9361">
                  <c:v>93.302713095492393</c:v>
                </c:pt>
                <c:pt idx="9362">
                  <c:v>93.303428388336997</c:v>
                </c:pt>
                <c:pt idx="9363">
                  <c:v>93.293464331482198</c:v>
                </c:pt>
                <c:pt idx="9364">
                  <c:v>93.294180459156394</c:v>
                </c:pt>
                <c:pt idx="9365">
                  <c:v>93.294896433909798</c:v>
                </c:pt>
                <c:pt idx="9366">
                  <c:v>93.295612255791596</c:v>
                </c:pt>
                <c:pt idx="9367">
                  <c:v>93.296327924850502</c:v>
                </c:pt>
                <c:pt idx="9368">
                  <c:v>93.2970434411356</c:v>
                </c:pt>
                <c:pt idx="9369">
                  <c:v>93.297758804695803</c:v>
                </c:pt>
                <c:pt idx="9370">
                  <c:v>93.298474015579899</c:v>
                </c:pt>
                <c:pt idx="9371">
                  <c:v>93.299189073836899</c:v>
                </c:pt>
                <c:pt idx="9372">
                  <c:v>93.299903979515605</c:v>
                </c:pt>
                <c:pt idx="9373">
                  <c:v>93.300618732664802</c:v>
                </c:pt>
                <c:pt idx="9374">
                  <c:v>93.301333333333304</c:v>
                </c:pt>
                <c:pt idx="9375">
                  <c:v>93.302047781569897</c:v>
                </c:pt>
                <c:pt idx="9376">
                  <c:v>93.302762077423395</c:v>
                </c:pt>
                <c:pt idx="9377">
                  <c:v>93.303476220942599</c:v>
                </c:pt>
                <c:pt idx="9378">
                  <c:v>93.304190212176096</c:v>
                </c:pt>
                <c:pt idx="9379">
                  <c:v>93.294243070362398</c:v>
                </c:pt>
                <c:pt idx="9380">
                  <c:v>93.294957893614693</c:v>
                </c:pt>
                <c:pt idx="9381">
                  <c:v>93.295672564485102</c:v>
                </c:pt>
                <c:pt idx="9382">
                  <c:v>93.296387083022495</c:v>
                </c:pt>
                <c:pt idx="9383">
                  <c:v>93.297101449275303</c:v>
                </c:pt>
                <c:pt idx="9384">
                  <c:v>93.297815663292397</c:v>
                </c:pt>
                <c:pt idx="9385">
                  <c:v>93.298529725122506</c:v>
                </c:pt>
                <c:pt idx="9386">
                  <c:v>93.299243634814104</c:v>
                </c:pt>
                <c:pt idx="9387">
                  <c:v>93.299957392415806</c:v>
                </c:pt>
                <c:pt idx="9388">
                  <c:v>93.300670997976297</c:v>
                </c:pt>
                <c:pt idx="9389">
                  <c:v>93.301384451544195</c:v>
                </c:pt>
                <c:pt idx="9390">
                  <c:v>93.302097753167899</c:v>
                </c:pt>
                <c:pt idx="9391">
                  <c:v>93.302810902895999</c:v>
                </c:pt>
                <c:pt idx="9392">
                  <c:v>93.303523900777094</c:v>
                </c:pt>
                <c:pt idx="9393">
                  <c:v>93.304236746859601</c:v>
                </c:pt>
                <c:pt idx="9394">
                  <c:v>93.304949441192093</c:v>
                </c:pt>
                <c:pt idx="9395">
                  <c:v>93.305661983822901</c:v>
                </c:pt>
                <c:pt idx="9396">
                  <c:v>93.306374374800399</c:v>
                </c:pt>
                <c:pt idx="9397">
                  <c:v>93.307086614173201</c:v>
                </c:pt>
                <c:pt idx="9398">
                  <c:v>93.307798701989498</c:v>
                </c:pt>
                <c:pt idx="9399">
                  <c:v>93.308510638297804</c:v>
                </c:pt>
                <c:pt idx="9400">
                  <c:v>93.309222423146394</c:v>
                </c:pt>
                <c:pt idx="9401">
                  <c:v>93.3099340565837</c:v>
                </c:pt>
                <c:pt idx="9402">
                  <c:v>93.310645538657795</c:v>
                </c:pt>
                <c:pt idx="9403">
                  <c:v>93.311356869417196</c:v>
                </c:pt>
                <c:pt idx="9404">
                  <c:v>93.312068048910106</c:v>
                </c:pt>
                <c:pt idx="9405">
                  <c:v>93.3127790771847</c:v>
                </c:pt>
                <c:pt idx="9406">
                  <c:v>93.313489954289295</c:v>
                </c:pt>
                <c:pt idx="9407">
                  <c:v>93.314200680272094</c:v>
                </c:pt>
                <c:pt idx="9408">
                  <c:v>93.314911255181201</c:v>
                </c:pt>
                <c:pt idx="9409">
                  <c:v>93.315621679064805</c:v>
                </c:pt>
                <c:pt idx="9410">
                  <c:v>93.316331951971094</c:v>
                </c:pt>
                <c:pt idx="9411">
                  <c:v>93.317042073948102</c:v>
                </c:pt>
                <c:pt idx="9412">
                  <c:v>93.317752045044003</c:v>
                </c:pt>
                <c:pt idx="9413">
                  <c:v>93.318461865306901</c:v>
                </c:pt>
                <c:pt idx="9414">
                  <c:v>93.3191715347849</c:v>
                </c:pt>
                <c:pt idx="9415">
                  <c:v>93.319881053525904</c:v>
                </c:pt>
                <c:pt idx="9416">
                  <c:v>93.309971328448498</c:v>
                </c:pt>
                <c:pt idx="9417">
                  <c:v>93.310681673391301</c:v>
                </c:pt>
                <c:pt idx="9418">
                  <c:v>93.311391867501797</c:v>
                </c:pt>
                <c:pt idx="9419">
                  <c:v>93.312101910828005</c:v>
                </c:pt>
                <c:pt idx="9420">
                  <c:v>93.302197218978804</c:v>
                </c:pt>
                <c:pt idx="9421">
                  <c:v>93.302908087454895</c:v>
                </c:pt>
                <c:pt idx="9422">
                  <c:v>93.3036188050514</c:v>
                </c:pt>
                <c:pt idx="9423">
                  <c:v>93.304329371816607</c:v>
                </c:pt>
                <c:pt idx="9424">
                  <c:v>93.294429708222793</c:v>
                </c:pt>
                <c:pt idx="9425">
                  <c:v>93.295141099087601</c:v>
                </c:pt>
                <c:pt idx="9426">
                  <c:v>93.295852339026197</c:v>
                </c:pt>
                <c:pt idx="9427">
                  <c:v>93.285956724649907</c:v>
                </c:pt>
                <c:pt idx="9428">
                  <c:v>93.286668787782304</c:v>
                </c:pt>
                <c:pt idx="9429">
                  <c:v>93.287380699893902</c:v>
                </c:pt>
                <c:pt idx="9430">
                  <c:v>93.288092461032704</c:v>
                </c:pt>
                <c:pt idx="9431">
                  <c:v>93.288804071246801</c:v>
                </c:pt>
                <c:pt idx="9432">
                  <c:v>93.289515530584097</c:v>
                </c:pt>
                <c:pt idx="9433">
                  <c:v>93.290226839092597</c:v>
                </c:pt>
                <c:pt idx="9434">
                  <c:v>93.290937996820304</c:v>
                </c:pt>
                <c:pt idx="9435">
                  <c:v>93.291649003815095</c:v>
                </c:pt>
                <c:pt idx="9436">
                  <c:v>93.292359860125003</c:v>
                </c:pt>
                <c:pt idx="9437">
                  <c:v>93.293070565797805</c:v>
                </c:pt>
                <c:pt idx="9438">
                  <c:v>93.293781120881405</c:v>
                </c:pt>
                <c:pt idx="9439">
                  <c:v>93.294491525423695</c:v>
                </c:pt>
                <c:pt idx="9440">
                  <c:v>93.295201779472507</c:v>
                </c:pt>
                <c:pt idx="9441">
                  <c:v>93.295911883075604</c:v>
                </c:pt>
                <c:pt idx="9442">
                  <c:v>93.296621836280806</c:v>
                </c:pt>
                <c:pt idx="9443">
                  <c:v>93.297331639135905</c:v>
                </c:pt>
                <c:pt idx="9444">
                  <c:v>93.298041291688705</c:v>
                </c:pt>
                <c:pt idx="9445">
                  <c:v>93.298750793986798</c:v>
                </c:pt>
                <c:pt idx="9446">
                  <c:v>93.299460146078104</c:v>
                </c:pt>
                <c:pt idx="9447">
                  <c:v>93.300169348010101</c:v>
                </c:pt>
                <c:pt idx="9448">
                  <c:v>93.300878399830594</c:v>
                </c:pt>
                <c:pt idx="9449">
                  <c:v>93.301587301587205</c:v>
                </c:pt>
                <c:pt idx="9450">
                  <c:v>93.302296053327694</c:v>
                </c:pt>
                <c:pt idx="9451">
                  <c:v>93.3030046550994</c:v>
                </c:pt>
                <c:pt idx="9452">
                  <c:v>93.303713106950099</c:v>
                </c:pt>
                <c:pt idx="9453">
                  <c:v>93.304421408927396</c:v>
                </c:pt>
                <c:pt idx="9454">
                  <c:v>93.305129561078701</c:v>
                </c:pt>
                <c:pt idx="9455">
                  <c:v>93.305837563451703</c:v>
                </c:pt>
                <c:pt idx="9456">
                  <c:v>93.306545416093897</c:v>
                </c:pt>
                <c:pt idx="9457">
                  <c:v>93.307253119052604</c:v>
                </c:pt>
                <c:pt idx="9458">
                  <c:v>93.307960672375501</c:v>
                </c:pt>
                <c:pt idx="9459">
                  <c:v>93.308668076109896</c:v>
                </c:pt>
                <c:pt idx="9460">
                  <c:v>93.309375330303297</c:v>
                </c:pt>
                <c:pt idx="9461">
                  <c:v>93.310082435003096</c:v>
                </c:pt>
                <c:pt idx="9462">
                  <c:v>93.310789390256701</c:v>
                </c:pt>
                <c:pt idx="9463">
                  <c:v>93.311496196111506</c:v>
                </c:pt>
                <c:pt idx="9464">
                  <c:v>93.312202852614902</c:v>
                </c:pt>
                <c:pt idx="9465">
                  <c:v>93.312909359814</c:v>
                </c:pt>
                <c:pt idx="9466">
                  <c:v>93.313615717756406</c:v>
                </c:pt>
                <c:pt idx="9467">
                  <c:v>93.3143219264892</c:v>
                </c:pt>
                <c:pt idx="9468">
                  <c:v>93.315027986059704</c:v>
                </c:pt>
                <c:pt idx="9469">
                  <c:v>93.315733896515297</c:v>
                </c:pt>
                <c:pt idx="9470">
                  <c:v>93.316439657903004</c:v>
                </c:pt>
                <c:pt idx="9471">
                  <c:v>93.317145270270203</c:v>
                </c:pt>
                <c:pt idx="9472">
                  <c:v>93.317850733664102</c:v>
                </c:pt>
                <c:pt idx="9473">
                  <c:v>93.318556048131697</c:v>
                </c:pt>
                <c:pt idx="9474">
                  <c:v>93.319261213720296</c:v>
                </c:pt>
                <c:pt idx="9475">
                  <c:v>93.319966230476993</c:v>
                </c:pt>
                <c:pt idx="9476">
                  <c:v>93.320671098448798</c:v>
                </c:pt>
                <c:pt idx="9477">
                  <c:v>93.321375817683005</c:v>
                </c:pt>
                <c:pt idx="9478">
                  <c:v>93.322080388226595</c:v>
                </c:pt>
                <c:pt idx="9479">
                  <c:v>93.322784810126507</c:v>
                </c:pt>
                <c:pt idx="9480">
                  <c:v>93.323489083430005</c:v>
                </c:pt>
                <c:pt idx="9481">
                  <c:v>93.3241932081839</c:v>
                </c:pt>
                <c:pt idx="9482">
                  <c:v>93.324897184435301</c:v>
                </c:pt>
                <c:pt idx="9483">
                  <c:v>93.325601012231104</c:v>
                </c:pt>
                <c:pt idx="9484">
                  <c:v>93.326304691618304</c:v>
                </c:pt>
                <c:pt idx="9485">
                  <c:v>93.327008222643897</c:v>
                </c:pt>
                <c:pt idx="9486">
                  <c:v>93.317170865394701</c:v>
                </c:pt>
                <c:pt idx="9487">
                  <c:v>93.317875210792494</c:v>
                </c:pt>
                <c:pt idx="9488">
                  <c:v>93.3185794077352</c:v>
                </c:pt>
                <c:pt idx="9489">
                  <c:v>93.319283456269702</c:v>
                </c:pt>
                <c:pt idx="9490">
                  <c:v>93.319987356442894</c:v>
                </c:pt>
                <c:pt idx="9491">
                  <c:v>93.320691108301702</c:v>
                </c:pt>
                <c:pt idx="9492">
                  <c:v>93.321394711892907</c:v>
                </c:pt>
                <c:pt idx="9493">
                  <c:v>93.322098167263505</c:v>
                </c:pt>
                <c:pt idx="9494">
                  <c:v>93.322801474460206</c:v>
                </c:pt>
                <c:pt idx="9495">
                  <c:v>93.323504633529893</c:v>
                </c:pt>
                <c:pt idx="9496">
                  <c:v>93.324207644519305</c:v>
                </c:pt>
                <c:pt idx="9497">
                  <c:v>93.324910507475195</c:v>
                </c:pt>
                <c:pt idx="9498">
                  <c:v>93.325613222444403</c:v>
                </c:pt>
                <c:pt idx="9499">
                  <c:v>93.326315789473597</c:v>
                </c:pt>
                <c:pt idx="9500">
                  <c:v>93.327018208609601</c:v>
                </c:pt>
                <c:pt idx="9501">
                  <c:v>93.3277204798989</c:v>
                </c:pt>
                <c:pt idx="9502">
                  <c:v>93.328422603388404</c:v>
                </c:pt>
                <c:pt idx="9503">
                  <c:v>93.329124579124496</c:v>
                </c:pt>
                <c:pt idx="9504">
                  <c:v>93.329826407154101</c:v>
                </c:pt>
                <c:pt idx="9505">
                  <c:v>93.330528087523604</c:v>
                </c:pt>
                <c:pt idx="9506">
                  <c:v>93.3312296202798</c:v>
                </c:pt>
                <c:pt idx="9507">
                  <c:v>93.331931005469002</c:v>
                </c:pt>
                <c:pt idx="9508">
                  <c:v>93.332632243137994</c:v>
                </c:pt>
                <c:pt idx="9509">
                  <c:v>93.3333333333333</c:v>
                </c:pt>
                <c:pt idx="9510">
                  <c:v>93.334034276101306</c:v>
                </c:pt>
                <c:pt idx="9511">
                  <c:v>93.334735071488595</c:v>
                </c:pt>
                <c:pt idx="9512">
                  <c:v>93.335435719541593</c:v>
                </c:pt>
                <c:pt idx="9513">
                  <c:v>93.336136220306898</c:v>
                </c:pt>
                <c:pt idx="9514">
                  <c:v>93.336836573830794</c:v>
                </c:pt>
                <c:pt idx="9515">
                  <c:v>93.337536780159695</c:v>
                </c:pt>
                <c:pt idx="9516">
                  <c:v>93.338236839340098</c:v>
                </c:pt>
                <c:pt idx="9517">
                  <c:v>93.338936751418302</c:v>
                </c:pt>
                <c:pt idx="9518">
                  <c:v>93.339636516440805</c:v>
                </c:pt>
                <c:pt idx="9519">
                  <c:v>93.340336134453693</c:v>
                </c:pt>
                <c:pt idx="9520">
                  <c:v>93.341035605503606</c:v>
                </c:pt>
                <c:pt idx="9521">
                  <c:v>93.341734929636601</c:v>
                </c:pt>
                <c:pt idx="9522">
                  <c:v>93.342434106899006</c:v>
                </c:pt>
                <c:pt idx="9523">
                  <c:v>93.343133137337205</c:v>
                </c:pt>
                <c:pt idx="9524">
                  <c:v>93.343832020997297</c:v>
                </c:pt>
                <c:pt idx="9525">
                  <c:v>93.344530757925597</c:v>
                </c:pt>
                <c:pt idx="9526">
                  <c:v>93.334732864490405</c:v>
                </c:pt>
                <c:pt idx="9527">
                  <c:v>93.335432409739695</c:v>
                </c:pt>
                <c:pt idx="9528">
                  <c:v>93.336131808164495</c:v>
                </c:pt>
                <c:pt idx="9529">
                  <c:v>93.336831059811104</c:v>
                </c:pt>
                <c:pt idx="9530">
                  <c:v>93.337530164725607</c:v>
                </c:pt>
                <c:pt idx="9531">
                  <c:v>93.338229122954203</c:v>
                </c:pt>
                <c:pt idx="9532">
                  <c:v>93.338927934543094</c:v>
                </c:pt>
                <c:pt idx="9533">
                  <c:v>93.339626599538406</c:v>
                </c:pt>
                <c:pt idx="9534">
                  <c:v>93.340325117986296</c:v>
                </c:pt>
                <c:pt idx="9535">
                  <c:v>93.330536912751597</c:v>
                </c:pt>
                <c:pt idx="9536">
                  <c:v>93.3312362378106</c:v>
                </c:pt>
                <c:pt idx="9537">
                  <c:v>93.331935416229797</c:v>
                </c:pt>
                <c:pt idx="9538">
                  <c:v>93.322151168885597</c:v>
                </c:pt>
                <c:pt idx="9539">
                  <c:v>93.322851153039807</c:v>
                </c:pt>
                <c:pt idx="9540">
                  <c:v>93.323550990462195</c:v>
                </c:pt>
                <c:pt idx="9541">
                  <c:v>93.324250681198905</c:v>
                </c:pt>
                <c:pt idx="9542">
                  <c:v>93.324950225296007</c:v>
                </c:pt>
                <c:pt idx="9543">
                  <c:v>93.325649622799602</c:v>
                </c:pt>
                <c:pt idx="9544">
                  <c:v>93.326348873755805</c:v>
                </c:pt>
                <c:pt idx="9545">
                  <c:v>93.3270479782107</c:v>
                </c:pt>
                <c:pt idx="9546">
                  <c:v>93.327746936210303</c:v>
                </c:pt>
                <c:pt idx="9547">
                  <c:v>93.328445747800501</c:v>
                </c:pt>
                <c:pt idx="9548">
                  <c:v>93.329144413027507</c:v>
                </c:pt>
                <c:pt idx="9549">
                  <c:v>93.329842931937094</c:v>
                </c:pt>
                <c:pt idx="9550">
                  <c:v>93.330541304575405</c:v>
                </c:pt>
                <c:pt idx="9551">
                  <c:v>93.331239530988199</c:v>
                </c:pt>
                <c:pt idx="9552">
                  <c:v>93.331937611221605</c:v>
                </c:pt>
                <c:pt idx="9553">
                  <c:v>93.332635545321295</c:v>
                </c:pt>
                <c:pt idx="9554">
                  <c:v>93.3333333333333</c:v>
                </c:pt>
                <c:pt idx="9555">
                  <c:v>93.334030975303406</c:v>
                </c:pt>
                <c:pt idx="9556">
                  <c:v>93.3347284712776</c:v>
                </c:pt>
                <c:pt idx="9557">
                  <c:v>93.335425821301499</c:v>
                </c:pt>
                <c:pt idx="9558">
                  <c:v>93.336123025421003</c:v>
                </c:pt>
                <c:pt idx="9559">
                  <c:v>93.336820083681999</c:v>
                </c:pt>
                <c:pt idx="9560">
                  <c:v>93.337516996130105</c:v>
                </c:pt>
                <c:pt idx="9561">
                  <c:v>93.338213762811094</c:v>
                </c:pt>
                <c:pt idx="9562">
                  <c:v>93.338910383770695</c:v>
                </c:pt>
                <c:pt idx="9563">
                  <c:v>93.339606859054797</c:v>
                </c:pt>
                <c:pt idx="9564">
                  <c:v>93.329848405645507</c:v>
                </c:pt>
                <c:pt idx="9565">
                  <c:v>93.330545682625896</c:v>
                </c:pt>
                <c:pt idx="9566">
                  <c:v>93.331242813839197</c:v>
                </c:pt>
                <c:pt idx="9567">
                  <c:v>93.331939799331096</c:v>
                </c:pt>
                <c:pt idx="9568">
                  <c:v>93.332636639147196</c:v>
                </c:pt>
                <c:pt idx="9569">
                  <c:v>93.3333333333333</c:v>
                </c:pt>
                <c:pt idx="9570">
                  <c:v>93.334029881934995</c:v>
                </c:pt>
                <c:pt idx="9571">
                  <c:v>93.334726284997899</c:v>
                </c:pt>
                <c:pt idx="9572">
                  <c:v>93.335422542567599</c:v>
                </c:pt>
                <c:pt idx="9573">
                  <c:v>93.336118654689699</c:v>
                </c:pt>
                <c:pt idx="9574">
                  <c:v>93.3368146214099</c:v>
                </c:pt>
                <c:pt idx="9575">
                  <c:v>93.337510442773507</c:v>
                </c:pt>
                <c:pt idx="9576">
                  <c:v>93.338206118826307</c:v>
                </c:pt>
                <c:pt idx="9577">
                  <c:v>93.338901649613604</c:v>
                </c:pt>
                <c:pt idx="9578">
                  <c:v>93.3395970351811</c:v>
                </c:pt>
                <c:pt idx="9579">
                  <c:v>93.3402922755741</c:v>
                </c:pt>
                <c:pt idx="9580">
                  <c:v>93.340987370838107</c:v>
                </c:pt>
                <c:pt idx="9581">
                  <c:v>93.341682321018496</c:v>
                </c:pt>
                <c:pt idx="9582">
                  <c:v>93.342377126160898</c:v>
                </c:pt>
                <c:pt idx="9583">
                  <c:v>93.332637729549205</c:v>
                </c:pt>
                <c:pt idx="9584">
                  <c:v>93.3333333333333</c:v>
                </c:pt>
                <c:pt idx="9585">
                  <c:v>93.334028791988302</c:v>
                </c:pt>
                <c:pt idx="9586">
                  <c:v>93.334724105559602</c:v>
                </c:pt>
                <c:pt idx="9587">
                  <c:v>93.335419274092601</c:v>
                </c:pt>
                <c:pt idx="9588">
                  <c:v>93.336114297632705</c:v>
                </c:pt>
                <c:pt idx="9589">
                  <c:v>93.336809176225202</c:v>
                </c:pt>
                <c:pt idx="9590">
                  <c:v>93.337503909915498</c:v>
                </c:pt>
                <c:pt idx="9591">
                  <c:v>93.338198498748895</c:v>
                </c:pt>
                <c:pt idx="9592">
                  <c:v>93.338892942770698</c:v>
                </c:pt>
                <c:pt idx="9593">
                  <c:v>93.339587242026198</c:v>
                </c:pt>
                <c:pt idx="9594">
                  <c:v>93.340281396560698</c:v>
                </c:pt>
                <c:pt idx="9595">
                  <c:v>93.340975406419304</c:v>
                </c:pt>
                <c:pt idx="9596">
                  <c:v>93.341669271647305</c:v>
                </c:pt>
                <c:pt idx="9597">
                  <c:v>93.342362992290006</c:v>
                </c:pt>
                <c:pt idx="9598">
                  <c:v>93.343056568392498</c:v>
                </c:pt>
                <c:pt idx="9599">
                  <c:v>93.34375</c:v>
                </c:pt>
                <c:pt idx="9600">
                  <c:v>93.344443287157503</c:v>
                </c:pt>
                <c:pt idx="9601">
                  <c:v>93.345136429910397</c:v>
                </c:pt>
                <c:pt idx="9602">
                  <c:v>93.345829428303603</c:v>
                </c:pt>
                <c:pt idx="9603">
                  <c:v>93.346522282382296</c:v>
                </c:pt>
                <c:pt idx="9604">
                  <c:v>93.347214992191496</c:v>
                </c:pt>
                <c:pt idx="9605">
                  <c:v>93.347907557776395</c:v>
                </c:pt>
                <c:pt idx="9606">
                  <c:v>93.348599979181799</c:v>
                </c:pt>
                <c:pt idx="9607">
                  <c:v>93.349292256452898</c:v>
                </c:pt>
                <c:pt idx="9608">
                  <c:v>93.349984389634699</c:v>
                </c:pt>
                <c:pt idx="9609">
                  <c:v>93.350676378772107</c:v>
                </c:pt>
                <c:pt idx="9610">
                  <c:v>93.3513682239101</c:v>
                </c:pt>
                <c:pt idx="9611">
                  <c:v>93.352059925093599</c:v>
                </c:pt>
                <c:pt idx="9612">
                  <c:v>93.352751482367594</c:v>
                </c:pt>
                <c:pt idx="9613">
                  <c:v>93.353442895776993</c:v>
                </c:pt>
                <c:pt idx="9614">
                  <c:v>93.354134165366602</c:v>
                </c:pt>
                <c:pt idx="9615">
                  <c:v>93.354825291181299</c:v>
                </c:pt>
                <c:pt idx="9616">
                  <c:v>93.355516273266005</c:v>
                </c:pt>
                <c:pt idx="9617">
                  <c:v>93.356207111665597</c:v>
                </c:pt>
                <c:pt idx="9618">
                  <c:v>93.356897806424698</c:v>
                </c:pt>
                <c:pt idx="9619">
                  <c:v>93.357588357588298</c:v>
                </c:pt>
                <c:pt idx="9620">
                  <c:v>93.358278765201106</c:v>
                </c:pt>
                <c:pt idx="9621">
                  <c:v>93.358969029307801</c:v>
                </c:pt>
                <c:pt idx="9622">
                  <c:v>93.359659149953202</c:v>
                </c:pt>
                <c:pt idx="9623">
                  <c:v>93.360349127182005</c:v>
                </c:pt>
                <c:pt idx="9624">
                  <c:v>93.361038961038901</c:v>
                </c:pt>
                <c:pt idx="9625">
                  <c:v>93.351340120506904</c:v>
                </c:pt>
                <c:pt idx="9626">
                  <c:v>93.352030746857693</c:v>
                </c:pt>
                <c:pt idx="9627">
                  <c:v>93.352721229746507</c:v>
                </c:pt>
                <c:pt idx="9628">
                  <c:v>93.353411569217997</c:v>
                </c:pt>
                <c:pt idx="9629">
                  <c:v>93.343717549325007</c:v>
                </c:pt>
                <c:pt idx="9630">
                  <c:v>93.344408680303104</c:v>
                </c:pt>
                <c:pt idx="9631">
                  <c:v>93.345099667774093</c:v>
                </c:pt>
                <c:pt idx="9632">
                  <c:v>93.345790511782397</c:v>
                </c:pt>
                <c:pt idx="9633">
                  <c:v>93.346481212372794</c:v>
                </c:pt>
                <c:pt idx="9634">
                  <c:v>93.347171769590005</c:v>
                </c:pt>
                <c:pt idx="9635">
                  <c:v>93.347862183478597</c:v>
                </c:pt>
                <c:pt idx="9636">
                  <c:v>93.338175780844594</c:v>
                </c:pt>
                <c:pt idx="9637">
                  <c:v>93.338866984851606</c:v>
                </c:pt>
                <c:pt idx="9638">
                  <c:v>93.339558045440398</c:v>
                </c:pt>
                <c:pt idx="9639">
                  <c:v>93.329875518672196</c:v>
                </c:pt>
                <c:pt idx="9640">
                  <c:v>93.330567368530197</c:v>
                </c:pt>
                <c:pt idx="9641">
                  <c:v>93.331259074880705</c:v>
                </c:pt>
                <c:pt idx="9642">
                  <c:v>93.331950637768301</c:v>
                </c:pt>
                <c:pt idx="9643">
                  <c:v>93.332642057237607</c:v>
                </c:pt>
                <c:pt idx="9644">
                  <c:v>93.3333333333333</c:v>
                </c:pt>
                <c:pt idx="9645">
                  <c:v>93.334024466099905</c:v>
                </c:pt>
                <c:pt idx="9646">
                  <c:v>93.334715455582</c:v>
                </c:pt>
                <c:pt idx="9647">
                  <c:v>93.335406301824193</c:v>
                </c:pt>
                <c:pt idx="9648">
                  <c:v>93.336097004870894</c:v>
                </c:pt>
                <c:pt idx="9649">
                  <c:v>93.336787564766794</c:v>
                </c:pt>
                <c:pt idx="9650">
                  <c:v>93.337477981556304</c:v>
                </c:pt>
                <c:pt idx="9651">
                  <c:v>93.338168255283804</c:v>
                </c:pt>
                <c:pt idx="9652">
                  <c:v>93.338858385994001</c:v>
                </c:pt>
                <c:pt idx="9653">
                  <c:v>93.339548373731006</c:v>
                </c:pt>
                <c:pt idx="9654">
                  <c:v>93.340238218539596</c:v>
                </c:pt>
                <c:pt idx="9655">
                  <c:v>93.340927920463898</c:v>
                </c:pt>
                <c:pt idx="9656">
                  <c:v>93.341617479548503</c:v>
                </c:pt>
                <c:pt idx="9657">
                  <c:v>93.342306895837595</c:v>
                </c:pt>
                <c:pt idx="9658">
                  <c:v>93.332643130758797</c:v>
                </c:pt>
                <c:pt idx="9659">
                  <c:v>93.3333333333333</c:v>
                </c:pt>
                <c:pt idx="9660">
                  <c:v>93.3340233930235</c:v>
                </c:pt>
                <c:pt idx="9661">
                  <c:v>93.334713309873706</c:v>
                </c:pt>
                <c:pt idx="9662">
                  <c:v>93.335403083928398</c:v>
                </c:pt>
                <c:pt idx="9663">
                  <c:v>93.3360927152317</c:v>
                </c:pt>
                <c:pt idx="9664">
                  <c:v>93.336782203828193</c:v>
                </c:pt>
                <c:pt idx="9665">
                  <c:v>93.337471549762</c:v>
                </c:pt>
                <c:pt idx="9666">
                  <c:v>93.338160753077403</c:v>
                </c:pt>
                <c:pt idx="9667">
                  <c:v>93.338849813818697</c:v>
                </c:pt>
                <c:pt idx="9668">
                  <c:v>93.339538732030206</c:v>
                </c:pt>
                <c:pt idx="9669">
                  <c:v>93.340227507755898</c:v>
                </c:pt>
                <c:pt idx="9670">
                  <c:v>93.340916141040196</c:v>
                </c:pt>
                <c:pt idx="9671">
                  <c:v>93.341604631927197</c:v>
                </c:pt>
                <c:pt idx="9672">
                  <c:v>93.342292980460996</c:v>
                </c:pt>
                <c:pt idx="9673">
                  <c:v>93.342981186685904</c:v>
                </c:pt>
                <c:pt idx="9674">
                  <c:v>93.343669250646002</c:v>
                </c:pt>
                <c:pt idx="9675">
                  <c:v>93.344357172385202</c:v>
                </c:pt>
                <c:pt idx="9676">
                  <c:v>93.345044951947898</c:v>
                </c:pt>
                <c:pt idx="9677">
                  <c:v>93.345732589377903</c:v>
                </c:pt>
                <c:pt idx="9678">
                  <c:v>93.346420084719497</c:v>
                </c:pt>
                <c:pt idx="9679">
                  <c:v>93.347107438016494</c:v>
                </c:pt>
                <c:pt idx="9680">
                  <c:v>93.347794649313002</c:v>
                </c:pt>
                <c:pt idx="9681">
                  <c:v>93.348481718653105</c:v>
                </c:pt>
                <c:pt idx="9682">
                  <c:v>93.349168646080699</c:v>
                </c:pt>
                <c:pt idx="9683">
                  <c:v>93.349855431639796</c:v>
                </c:pt>
                <c:pt idx="9684">
                  <c:v>93.350542075374193</c:v>
                </c:pt>
                <c:pt idx="9685">
                  <c:v>93.351228577328101</c:v>
                </c:pt>
                <c:pt idx="9686">
                  <c:v>93.351914937545104</c:v>
                </c:pt>
                <c:pt idx="9687">
                  <c:v>93.352601156069298</c:v>
                </c:pt>
                <c:pt idx="9688">
                  <c:v>93.353287232944496</c:v>
                </c:pt>
                <c:pt idx="9689">
                  <c:v>93.353973168214594</c:v>
                </c:pt>
                <c:pt idx="9690">
                  <c:v>93.3443401093798</c:v>
                </c:pt>
                <c:pt idx="9691">
                  <c:v>93.3450268262484</c:v>
                </c:pt>
                <c:pt idx="9692">
                  <c:v>93.345713401423694</c:v>
                </c:pt>
                <c:pt idx="9693">
                  <c:v>93.346399834949395</c:v>
                </c:pt>
                <c:pt idx="9694">
                  <c:v>93.347086126869499</c:v>
                </c:pt>
                <c:pt idx="9695">
                  <c:v>93.347772277227705</c:v>
                </c:pt>
                <c:pt idx="9696">
                  <c:v>93.348458286067796</c:v>
                </c:pt>
                <c:pt idx="9697">
                  <c:v>93.349144153433699</c:v>
                </c:pt>
                <c:pt idx="9698">
                  <c:v>93.349829879368997</c:v>
                </c:pt>
                <c:pt idx="9699">
                  <c:v>93.350515463917503</c:v>
                </c:pt>
                <c:pt idx="9700">
                  <c:v>93.351200907122902</c:v>
                </c:pt>
                <c:pt idx="9701">
                  <c:v>93.351886209029004</c:v>
                </c:pt>
                <c:pt idx="9702">
                  <c:v>93.352571369679396</c:v>
                </c:pt>
                <c:pt idx="9703">
                  <c:v>93.353256389117803</c:v>
                </c:pt>
                <c:pt idx="9704">
                  <c:v>93.353941267387896</c:v>
                </c:pt>
                <c:pt idx="9705">
                  <c:v>93.344323099113893</c:v>
                </c:pt>
                <c:pt idx="9706">
                  <c:v>93.345008756567395</c:v>
                </c:pt>
                <c:pt idx="9707">
                  <c:v>93.345694272764703</c:v>
                </c:pt>
                <c:pt idx="9708">
                  <c:v>93.346379647749501</c:v>
                </c:pt>
                <c:pt idx="9709">
                  <c:v>93.347064881565402</c:v>
                </c:pt>
                <c:pt idx="9710">
                  <c:v>93.347749974256004</c:v>
                </c:pt>
                <c:pt idx="9711">
                  <c:v>93.348434925864893</c:v>
                </c:pt>
                <c:pt idx="9712">
                  <c:v>93.349119736435696</c:v>
                </c:pt>
                <c:pt idx="9713">
                  <c:v>93.349804406011899</c:v>
                </c:pt>
                <c:pt idx="9714">
                  <c:v>93.350488934637099</c:v>
                </c:pt>
                <c:pt idx="9715">
                  <c:v>93.351173322354796</c:v>
                </c:pt>
                <c:pt idx="9716">
                  <c:v>93.351857569208605</c:v>
                </c:pt>
                <c:pt idx="9717">
                  <c:v>93.352541675241795</c:v>
                </c:pt>
                <c:pt idx="9718">
                  <c:v>93.353225640497996</c:v>
                </c:pt>
                <c:pt idx="9719">
                  <c:v>93.353909465020493</c:v>
                </c:pt>
                <c:pt idx="9720">
                  <c:v>93.354593148852999</c:v>
                </c:pt>
                <c:pt idx="9721">
                  <c:v>93.355276692038601</c:v>
                </c:pt>
                <c:pt idx="9722">
                  <c:v>93.355960094620997</c:v>
                </c:pt>
                <c:pt idx="9723">
                  <c:v>93.356643356643303</c:v>
                </c:pt>
                <c:pt idx="9724">
                  <c:v>93.357326478149105</c:v>
                </c:pt>
                <c:pt idx="9725">
                  <c:v>93.358009459181503</c:v>
                </c:pt>
                <c:pt idx="9726">
                  <c:v>93.358692299784096</c:v>
                </c:pt>
                <c:pt idx="9727">
                  <c:v>93.359375</c:v>
                </c:pt>
                <c:pt idx="9728">
                  <c:v>93.360057559872502</c:v>
                </c:pt>
                <c:pt idx="9729">
                  <c:v>93.360739979445</c:v>
                </c:pt>
                <c:pt idx="9730">
                  <c:v>93.361422258760598</c:v>
                </c:pt>
                <c:pt idx="9731">
                  <c:v>93.362104397862694</c:v>
                </c:pt>
                <c:pt idx="9732">
                  <c:v>93.362786396794405</c:v>
                </c:pt>
                <c:pt idx="9733">
                  <c:v>93.363468255598903</c:v>
                </c:pt>
                <c:pt idx="9734">
                  <c:v>93.364149974319403</c:v>
                </c:pt>
                <c:pt idx="9735">
                  <c:v>93.364831552999107</c:v>
                </c:pt>
                <c:pt idx="9736">
                  <c:v>93.3655129916812</c:v>
                </c:pt>
                <c:pt idx="9737">
                  <c:v>93.3661942904087</c:v>
                </c:pt>
                <c:pt idx="9738">
                  <c:v>93.356607454564099</c:v>
                </c:pt>
                <c:pt idx="9739">
                  <c:v>93.357289527720695</c:v>
                </c:pt>
                <c:pt idx="9740">
                  <c:v>93.3579714608356</c:v>
                </c:pt>
                <c:pt idx="9741">
                  <c:v>93.3586532539519</c:v>
                </c:pt>
                <c:pt idx="9742">
                  <c:v>93.359334907112796</c:v>
                </c:pt>
                <c:pt idx="9743">
                  <c:v>93.360016420361205</c:v>
                </c:pt>
                <c:pt idx="9744">
                  <c:v>93.3606977937403</c:v>
                </c:pt>
                <c:pt idx="9745">
                  <c:v>93.361379027293196</c:v>
                </c:pt>
                <c:pt idx="9746">
                  <c:v>93.362060121062896</c:v>
                </c:pt>
                <c:pt idx="9747">
                  <c:v>93.362741075092302</c:v>
                </c:pt>
                <c:pt idx="9748">
                  <c:v>93.363421889424501</c:v>
                </c:pt>
                <c:pt idx="9749">
                  <c:v>93.364102564102495</c:v>
                </c:pt>
                <c:pt idx="9750">
                  <c:v>93.364783099169301</c:v>
                </c:pt>
                <c:pt idx="9751">
                  <c:v>93.365463494667694</c:v>
                </c:pt>
                <c:pt idx="9752">
                  <c:v>93.366143750640802</c:v>
                </c:pt>
                <c:pt idx="9753">
                  <c:v>93.366823867131401</c:v>
                </c:pt>
                <c:pt idx="9754">
                  <c:v>93.367503844182394</c:v>
                </c:pt>
                <c:pt idx="9755">
                  <c:v>93.368183681836797</c:v>
                </c:pt>
                <c:pt idx="9756">
                  <c:v>93.368863380137299</c:v>
                </c:pt>
                <c:pt idx="9757">
                  <c:v>93.369542939126802</c:v>
                </c:pt>
                <c:pt idx="9758">
                  <c:v>93.370222358848196</c:v>
                </c:pt>
                <c:pt idx="9759">
                  <c:v>93.370901639344197</c:v>
                </c:pt>
                <c:pt idx="9760">
                  <c:v>93.371580780657695</c:v>
                </c:pt>
                <c:pt idx="9761">
                  <c:v>93.372259782831307</c:v>
                </c:pt>
                <c:pt idx="9762">
                  <c:v>93.372938645907993</c:v>
                </c:pt>
                <c:pt idx="9763">
                  <c:v>93.373617369930301</c:v>
                </c:pt>
                <c:pt idx="9764">
                  <c:v>93.374295954941104</c:v>
                </c:pt>
                <c:pt idx="9765">
                  <c:v>93.374974400983007</c:v>
                </c:pt>
                <c:pt idx="9766">
                  <c:v>93.375652708098698</c:v>
                </c:pt>
                <c:pt idx="9767">
                  <c:v>93.376330876330798</c:v>
                </c:pt>
                <c:pt idx="9768">
                  <c:v>93.377008905722107</c:v>
                </c:pt>
                <c:pt idx="9769">
                  <c:v>93.377686796315203</c:v>
                </c:pt>
                <c:pt idx="9770">
                  <c:v>93.378364548152604</c:v>
                </c:pt>
                <c:pt idx="9771">
                  <c:v>93.379042161277098</c:v>
                </c:pt>
                <c:pt idx="9772">
                  <c:v>93.379719635731007</c:v>
                </c:pt>
                <c:pt idx="9773">
                  <c:v>93.380396971557104</c:v>
                </c:pt>
                <c:pt idx="9774">
                  <c:v>93.381074168797895</c:v>
                </c:pt>
                <c:pt idx="9775">
                  <c:v>93.381751227495897</c:v>
                </c:pt>
                <c:pt idx="9776">
                  <c:v>93.382428147693503</c:v>
                </c:pt>
                <c:pt idx="9777">
                  <c:v>93.383104929433401</c:v>
                </c:pt>
                <c:pt idx="9778">
                  <c:v>93.383781572757897</c:v>
                </c:pt>
                <c:pt idx="9779">
                  <c:v>93.384458077709596</c:v>
                </c:pt>
                <c:pt idx="9780">
                  <c:v>93.385134444330802</c:v>
                </c:pt>
                <c:pt idx="9781">
                  <c:v>93.375587814352798</c:v>
                </c:pt>
                <c:pt idx="9782">
                  <c:v>93.376264949402</c:v>
                </c:pt>
                <c:pt idx="9783">
                  <c:v>93.376941946034293</c:v>
                </c:pt>
                <c:pt idx="9784">
                  <c:v>93.377618804292197</c:v>
                </c:pt>
                <c:pt idx="9785">
                  <c:v>93.378295524218203</c:v>
                </c:pt>
                <c:pt idx="9786">
                  <c:v>93.3789721058547</c:v>
                </c:pt>
                <c:pt idx="9787">
                  <c:v>93.379648549243896</c:v>
                </c:pt>
                <c:pt idx="9788">
                  <c:v>93.370109306364199</c:v>
                </c:pt>
                <c:pt idx="9789">
                  <c:v>93.360572012257407</c:v>
                </c:pt>
                <c:pt idx="9790">
                  <c:v>93.3612501276682</c:v>
                </c:pt>
                <c:pt idx="9791">
                  <c:v>93.361928104575099</c:v>
                </c:pt>
                <c:pt idx="9792">
                  <c:v>93.362605943020498</c:v>
                </c:pt>
                <c:pt idx="9793">
                  <c:v>93.363283643046699</c:v>
                </c:pt>
                <c:pt idx="9794">
                  <c:v>93.363961204696196</c:v>
                </c:pt>
                <c:pt idx="9795">
                  <c:v>93.364638628011406</c:v>
                </c:pt>
                <c:pt idx="9796">
                  <c:v>93.365315913034607</c:v>
                </c:pt>
                <c:pt idx="9797">
                  <c:v>93.365993059808105</c:v>
                </c:pt>
                <c:pt idx="9798">
                  <c:v>93.366670068374304</c:v>
                </c:pt>
                <c:pt idx="9799">
                  <c:v>93.367346938775498</c:v>
                </c:pt>
                <c:pt idx="9800">
                  <c:v>93.368023671053905</c:v>
                </c:pt>
                <c:pt idx="9801">
                  <c:v>93.368700265251903</c:v>
                </c:pt>
                <c:pt idx="9802">
                  <c:v>93.369376721411797</c:v>
                </c:pt>
                <c:pt idx="9803">
                  <c:v>93.370053039575595</c:v>
                </c:pt>
                <c:pt idx="9804">
                  <c:v>93.370729219785801</c:v>
                </c:pt>
                <c:pt idx="9805">
                  <c:v>93.371405262084394</c:v>
                </c:pt>
                <c:pt idx="9806">
                  <c:v>93.361884368308296</c:v>
                </c:pt>
                <c:pt idx="9807">
                  <c:v>93.362561174551303</c:v>
                </c:pt>
                <c:pt idx="9808">
                  <c:v>93.353043123661905</c:v>
                </c:pt>
                <c:pt idx="9809">
                  <c:v>93.353720693170203</c:v>
                </c:pt>
                <c:pt idx="9810">
                  <c:v>93.354398124553995</c:v>
                </c:pt>
                <c:pt idx="9811">
                  <c:v>93.355075417855602</c:v>
                </c:pt>
                <c:pt idx="9812">
                  <c:v>93.355752573117201</c:v>
                </c:pt>
                <c:pt idx="9813">
                  <c:v>93.356429590380998</c:v>
                </c:pt>
                <c:pt idx="9814">
                  <c:v>93.357106469689199</c:v>
                </c:pt>
                <c:pt idx="9815">
                  <c:v>93.357783211083898</c:v>
                </c:pt>
                <c:pt idx="9816">
                  <c:v>93.348273403280004</c:v>
                </c:pt>
                <c:pt idx="9817">
                  <c:v>93.348950906498203</c:v>
                </c:pt>
                <c:pt idx="9818">
                  <c:v>93.349628271718103</c:v>
                </c:pt>
                <c:pt idx="9819">
                  <c:v>93.350305498981598</c:v>
                </c:pt>
                <c:pt idx="9820">
                  <c:v>93.350982588331107</c:v>
                </c:pt>
                <c:pt idx="9821">
                  <c:v>93.351659539808594</c:v>
                </c:pt>
                <c:pt idx="9822">
                  <c:v>93.352336353456096</c:v>
                </c:pt>
                <c:pt idx="9823">
                  <c:v>93.353013029315903</c:v>
                </c:pt>
                <c:pt idx="9824">
                  <c:v>93.353689567429996</c:v>
                </c:pt>
                <c:pt idx="9825">
                  <c:v>93.344188886627293</c:v>
                </c:pt>
                <c:pt idx="9826">
                  <c:v>93.344866185000498</c:v>
                </c:pt>
                <c:pt idx="9827">
                  <c:v>93.345543345543305</c:v>
                </c:pt>
                <c:pt idx="9828">
                  <c:v>93.346220368297793</c:v>
                </c:pt>
                <c:pt idx="9829">
                  <c:v>93.346897253306196</c:v>
                </c:pt>
                <c:pt idx="9830">
                  <c:v>93.347574000610294</c:v>
                </c:pt>
                <c:pt idx="9831">
                  <c:v>93.348250610252194</c:v>
                </c:pt>
                <c:pt idx="9832">
                  <c:v>93.348927082273903</c:v>
                </c:pt>
                <c:pt idx="9833">
                  <c:v>93.3496034167175</c:v>
                </c:pt>
                <c:pt idx="9834">
                  <c:v>93.350279613624807</c:v>
                </c:pt>
                <c:pt idx="9835">
                  <c:v>93.350955673037802</c:v>
                </c:pt>
                <c:pt idx="9836">
                  <c:v>93.351631594998395</c:v>
                </c:pt>
                <c:pt idx="9837">
                  <c:v>93.352307379548606</c:v>
                </c:pt>
                <c:pt idx="9838">
                  <c:v>93.3529830267303</c:v>
                </c:pt>
                <c:pt idx="9839">
                  <c:v>93.3536585365853</c:v>
                </c:pt>
                <c:pt idx="9840">
                  <c:v>93.3543339091555</c:v>
                </c:pt>
                <c:pt idx="9841">
                  <c:v>93.344848608006501</c:v>
                </c:pt>
                <c:pt idx="9842">
                  <c:v>93.345524738392697</c:v>
                </c:pt>
                <c:pt idx="9843">
                  <c:v>93.346200731409994</c:v>
                </c:pt>
                <c:pt idx="9844">
                  <c:v>93.336719146774996</c:v>
                </c:pt>
                <c:pt idx="9845">
                  <c:v>93.337395896810804</c:v>
                </c:pt>
                <c:pt idx="9846">
                  <c:v>93.338072509393697</c:v>
                </c:pt>
                <c:pt idx="9847">
                  <c:v>93.338748984565299</c:v>
                </c:pt>
                <c:pt idx="9848">
                  <c:v>93.339425322367703</c:v>
                </c:pt>
                <c:pt idx="9849">
                  <c:v>93.340101522842602</c:v>
                </c:pt>
                <c:pt idx="9850">
                  <c:v>93.340777586031805</c:v>
                </c:pt>
                <c:pt idx="9851">
                  <c:v>93.331303288672302</c:v>
                </c:pt>
                <c:pt idx="9852">
                  <c:v>93.321830914442302</c:v>
                </c:pt>
                <c:pt idx="9853">
                  <c:v>93.322508625938696</c:v>
                </c:pt>
                <c:pt idx="9854">
                  <c:v>93.323186199898501</c:v>
                </c:pt>
                <c:pt idx="9855">
                  <c:v>93.323863636363598</c:v>
                </c:pt>
                <c:pt idx="9856">
                  <c:v>93.324540935375794</c:v>
                </c:pt>
                <c:pt idx="9857">
                  <c:v>93.325218096976997</c:v>
                </c:pt>
                <c:pt idx="9858">
                  <c:v>93.325895121209001</c:v>
                </c:pt>
                <c:pt idx="9859">
                  <c:v>93.326572008113601</c:v>
                </c:pt>
                <c:pt idx="9860">
                  <c:v>93.3171077983977</c:v>
                </c:pt>
                <c:pt idx="9861">
                  <c:v>93.307645508010495</c:v>
                </c:pt>
                <c:pt idx="9862">
                  <c:v>93.308324039338899</c:v>
                </c:pt>
                <c:pt idx="9863">
                  <c:v>93.309002433090001</c:v>
                </c:pt>
                <c:pt idx="9864">
                  <c:v>93.309680689305594</c:v>
                </c:pt>
                <c:pt idx="9865">
                  <c:v>93.310358808027502</c:v>
                </c:pt>
                <c:pt idx="9866">
                  <c:v>93.311036789297603</c:v>
                </c:pt>
                <c:pt idx="9867">
                  <c:v>93.311714633157607</c:v>
                </c:pt>
                <c:pt idx="9868">
                  <c:v>93.30225960077</c:v>
                </c:pt>
                <c:pt idx="9869">
                  <c:v>93.302938196555203</c:v>
                </c:pt>
                <c:pt idx="9870">
                  <c:v>93.303616654847502</c:v>
                </c:pt>
                <c:pt idx="9871">
                  <c:v>93.304294975688805</c:v>
                </c:pt>
                <c:pt idx="9872">
                  <c:v>93.304973159120806</c:v>
                </c:pt>
                <c:pt idx="9873">
                  <c:v>93.295523597326294</c:v>
                </c:pt>
                <c:pt idx="9874">
                  <c:v>93.296202531645505</c:v>
                </c:pt>
                <c:pt idx="9875">
                  <c:v>93.296881328473006</c:v>
                </c:pt>
                <c:pt idx="9876">
                  <c:v>93.297559987850505</c:v>
                </c:pt>
                <c:pt idx="9877">
                  <c:v>93.298238509819797</c:v>
                </c:pt>
                <c:pt idx="9878">
                  <c:v>93.298916894422504</c:v>
                </c:pt>
                <c:pt idx="9879">
                  <c:v>93.299595141700394</c:v>
                </c:pt>
                <c:pt idx="9880">
                  <c:v>93.300273251695103</c:v>
                </c:pt>
                <c:pt idx="9881">
                  <c:v>93.300951224448497</c:v>
                </c:pt>
                <c:pt idx="9882">
                  <c:v>93.291510674896202</c:v>
                </c:pt>
                <c:pt idx="9883">
                  <c:v>93.292189397005203</c:v>
                </c:pt>
                <c:pt idx="9884">
                  <c:v>93.292867981790593</c:v>
                </c:pt>
                <c:pt idx="9885">
                  <c:v>93.293546429293897</c:v>
                </c:pt>
                <c:pt idx="9886">
                  <c:v>93.294224739556995</c:v>
                </c:pt>
                <c:pt idx="9887">
                  <c:v>93.294902912621296</c:v>
                </c:pt>
                <c:pt idx="9888">
                  <c:v>93.295580948528595</c:v>
                </c:pt>
                <c:pt idx="9889">
                  <c:v>93.296258847320502</c:v>
                </c:pt>
                <c:pt idx="9890">
                  <c:v>93.296936609038497</c:v>
                </c:pt>
                <c:pt idx="9891">
                  <c:v>93.297614233724204</c:v>
                </c:pt>
                <c:pt idx="9892">
                  <c:v>93.298291721419105</c:v>
                </c:pt>
                <c:pt idx="9893">
                  <c:v>93.298969072164894</c:v>
                </c:pt>
                <c:pt idx="9894">
                  <c:v>93.299646286002996</c:v>
                </c:pt>
                <c:pt idx="9895">
                  <c:v>93.300323362974893</c:v>
                </c:pt>
                <c:pt idx="9896">
                  <c:v>93.301000303122095</c:v>
                </c:pt>
                <c:pt idx="9897">
                  <c:v>93.301677106486096</c:v>
                </c:pt>
                <c:pt idx="9898">
                  <c:v>93.302353773108393</c:v>
                </c:pt>
                <c:pt idx="9899">
                  <c:v>93.303030303030297</c:v>
                </c:pt>
                <c:pt idx="9900">
                  <c:v>93.303706696293304</c:v>
                </c:pt>
                <c:pt idx="9901">
                  <c:v>93.304382952938795</c:v>
                </c:pt>
                <c:pt idx="9902">
                  <c:v>93.305059073008096</c:v>
                </c:pt>
                <c:pt idx="9903">
                  <c:v>93.305735056542801</c:v>
                </c:pt>
                <c:pt idx="9904">
                  <c:v>93.306410903583995</c:v>
                </c:pt>
                <c:pt idx="9905">
                  <c:v>93.296991722188494</c:v>
                </c:pt>
                <c:pt idx="9906">
                  <c:v>93.297668315332601</c:v>
                </c:pt>
                <c:pt idx="9907">
                  <c:v>93.298344771901498</c:v>
                </c:pt>
                <c:pt idx="9908">
                  <c:v>93.299021091936595</c:v>
                </c:pt>
                <c:pt idx="9909">
                  <c:v>93.299697275479303</c:v>
                </c:pt>
                <c:pt idx="9910">
                  <c:v>93.2902835233578</c:v>
                </c:pt>
                <c:pt idx="9911">
                  <c:v>93.290960451977398</c:v>
                </c:pt>
                <c:pt idx="9912">
                  <c:v>93.291637244022994</c:v>
                </c:pt>
                <c:pt idx="9913">
                  <c:v>93.292313899535998</c:v>
                </c:pt>
                <c:pt idx="9914">
                  <c:v>93.292990418557693</c:v>
                </c:pt>
                <c:pt idx="9915">
                  <c:v>93.293666801129405</c:v>
                </c:pt>
                <c:pt idx="9916">
                  <c:v>93.284259352626705</c:v>
                </c:pt>
                <c:pt idx="9917">
                  <c:v>93.284936479128802</c:v>
                </c:pt>
                <c:pt idx="9918">
                  <c:v>93.285613469099701</c:v>
                </c:pt>
                <c:pt idx="9919">
                  <c:v>93.286290322580598</c:v>
                </c:pt>
                <c:pt idx="9920">
                  <c:v>93.286967039612904</c:v>
                </c:pt>
                <c:pt idx="9921">
                  <c:v>93.287643620237802</c:v>
                </c:pt>
                <c:pt idx="9922">
                  <c:v>93.278242466995806</c:v>
                </c:pt>
                <c:pt idx="9923">
                  <c:v>93.278919790407002</c:v>
                </c:pt>
                <c:pt idx="9924">
                  <c:v>93.279596977329902</c:v>
                </c:pt>
                <c:pt idx="9925">
                  <c:v>93.280274027805703</c:v>
                </c:pt>
                <c:pt idx="9926">
                  <c:v>93.280950941875702</c:v>
                </c:pt>
                <c:pt idx="9927">
                  <c:v>93.281627719580896</c:v>
                </c:pt>
                <c:pt idx="9928">
                  <c:v>93.282304360962797</c:v>
                </c:pt>
                <c:pt idx="9929">
                  <c:v>93.282980866062402</c:v>
                </c:pt>
                <c:pt idx="9930">
                  <c:v>93.283657234920895</c:v>
                </c:pt>
                <c:pt idx="9931">
                  <c:v>93.284333467579501</c:v>
                </c:pt>
                <c:pt idx="9932">
                  <c:v>93.285009564079303</c:v>
                </c:pt>
                <c:pt idx="9933">
                  <c:v>93.2856855244614</c:v>
                </c:pt>
                <c:pt idx="9934">
                  <c:v>93.286361348766903</c:v>
                </c:pt>
                <c:pt idx="9935">
                  <c:v>93.287037037036995</c:v>
                </c:pt>
                <c:pt idx="9936">
                  <c:v>93.287712589312605</c:v>
                </c:pt>
                <c:pt idx="9937">
                  <c:v>93.2883880056349</c:v>
                </c:pt>
                <c:pt idx="9938">
                  <c:v>93.289063286044794</c:v>
                </c:pt>
                <c:pt idx="9939">
                  <c:v>93.289738430583498</c:v>
                </c:pt>
                <c:pt idx="9940">
                  <c:v>93.290413439291797</c:v>
                </c:pt>
                <c:pt idx="9941">
                  <c:v>93.291088312210803</c:v>
                </c:pt>
                <c:pt idx="9942">
                  <c:v>93.281705722618895</c:v>
                </c:pt>
                <c:pt idx="9943">
                  <c:v>93.272325020112604</c:v>
                </c:pt>
                <c:pt idx="9944">
                  <c:v>93.273001508295593</c:v>
                </c:pt>
                <c:pt idx="9945">
                  <c:v>93.273677860446398</c:v>
                </c:pt>
                <c:pt idx="9946">
                  <c:v>93.274354076606002</c:v>
                </c:pt>
                <c:pt idx="9947">
                  <c:v>93.275030156815404</c:v>
                </c:pt>
                <c:pt idx="9948">
                  <c:v>93.275706101115603</c:v>
                </c:pt>
                <c:pt idx="9949">
                  <c:v>93.276381909547695</c:v>
                </c:pt>
                <c:pt idx="9950">
                  <c:v>93.277057582152494</c:v>
                </c:pt>
                <c:pt idx="9951">
                  <c:v>93.277733118971</c:v>
                </c:pt>
                <c:pt idx="9952">
                  <c:v>93.278408520044195</c:v>
                </c:pt>
                <c:pt idx="9953">
                  <c:v>93.279083785412894</c:v>
                </c:pt>
                <c:pt idx="9954">
                  <c:v>93.279758915117995</c:v>
                </c:pt>
                <c:pt idx="9955">
                  <c:v>93.280433909200397</c:v>
                </c:pt>
                <c:pt idx="9956">
                  <c:v>93.281108767701099</c:v>
                </c:pt>
                <c:pt idx="9957">
                  <c:v>93.2817834906607</c:v>
                </c:pt>
                <c:pt idx="9958">
                  <c:v>93.2824580781202</c:v>
                </c:pt>
                <c:pt idx="9959">
                  <c:v>93.283132530120398</c:v>
                </c:pt>
                <c:pt idx="9960">
                  <c:v>93.283806846702106</c:v>
                </c:pt>
                <c:pt idx="9961">
                  <c:v>93.284481027905997</c:v>
                </c:pt>
                <c:pt idx="9962">
                  <c:v>93.285155073772899</c:v>
                </c:pt>
                <c:pt idx="9963">
                  <c:v>93.285828984343595</c:v>
                </c:pt>
                <c:pt idx="9964">
                  <c:v>93.286502759658802</c:v>
                </c:pt>
                <c:pt idx="9965">
                  <c:v>93.287176399759105</c:v>
                </c:pt>
                <c:pt idx="9966">
                  <c:v>93.287849904685402</c:v>
                </c:pt>
                <c:pt idx="9967">
                  <c:v>93.288523274478294</c:v>
                </c:pt>
                <c:pt idx="9968">
                  <c:v>93.289196509178396</c:v>
                </c:pt>
                <c:pt idx="9969">
                  <c:v>93.289869608826393</c:v>
                </c:pt>
                <c:pt idx="9970">
                  <c:v>93.290542573463</c:v>
                </c:pt>
                <c:pt idx="9971">
                  <c:v>93.291215403128703</c:v>
                </c:pt>
                <c:pt idx="9972">
                  <c:v>93.291888097864202</c:v>
                </c:pt>
                <c:pt idx="9973">
                  <c:v>93.292560657709998</c:v>
                </c:pt>
                <c:pt idx="9974">
                  <c:v>93.293233082706706</c:v>
                </c:pt>
                <c:pt idx="9975">
                  <c:v>93.293905372894898</c:v>
                </c:pt>
                <c:pt idx="9976">
                  <c:v>93.294577528315102</c:v>
                </c:pt>
                <c:pt idx="9977">
                  <c:v>93.295249549007806</c:v>
                </c:pt>
                <c:pt idx="9978">
                  <c:v>93.295921435013497</c:v>
                </c:pt>
                <c:pt idx="9979">
                  <c:v>93.296593186372704</c:v>
                </c:pt>
                <c:pt idx="9980">
                  <c:v>93.297264803125898</c:v>
                </c:pt>
                <c:pt idx="9981">
                  <c:v>93.297936285313497</c:v>
                </c:pt>
                <c:pt idx="9982">
                  <c:v>93.298607632976001</c:v>
                </c:pt>
                <c:pt idx="9983">
                  <c:v>93.299278846153797</c:v>
                </c:pt>
                <c:pt idx="9984">
                  <c:v>93.299949924887301</c:v>
                </c:pt>
                <c:pt idx="9985">
                  <c:v>93.3006208692169</c:v>
                </c:pt>
                <c:pt idx="9986">
                  <c:v>93.301291679182896</c:v>
                </c:pt>
                <c:pt idx="9987">
                  <c:v>93.301962354825704</c:v>
                </c:pt>
                <c:pt idx="9988">
                  <c:v>93.302632896185798</c:v>
                </c:pt>
                <c:pt idx="9989">
                  <c:v>93.303303303303295</c:v>
                </c:pt>
                <c:pt idx="9990">
                  <c:v>93.303973576218596</c:v>
                </c:pt>
                <c:pt idx="9991">
                  <c:v>93.304643714971903</c:v>
                </c:pt>
                <c:pt idx="9992">
                  <c:v>93.305313719603703</c:v>
                </c:pt>
                <c:pt idx="9993">
                  <c:v>93.305983590154099</c:v>
                </c:pt>
                <c:pt idx="9994">
                  <c:v>93.306653326663294</c:v>
                </c:pt>
                <c:pt idx="9995">
                  <c:v>93.307322929171605</c:v>
                </c:pt>
                <c:pt idx="9996">
                  <c:v>93.307992397719303</c:v>
                </c:pt>
                <c:pt idx="9997">
                  <c:v>93.308661732346394</c:v>
                </c:pt>
                <c:pt idx="9998">
                  <c:v>93.309330933093307</c:v>
                </c:pt>
                <c:pt idx="9999">
                  <c:v>93.31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6-4AA7-9770-73F2538F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result!$F$2:$F$2501</c:f>
              <c:numCache>
                <c:formatCode>General</c:formatCode>
                <c:ptCount val="2500"/>
                <c:pt idx="0">
                  <c:v>100</c:v>
                </c:pt>
                <c:pt idx="1">
                  <c:v>50</c:v>
                </c:pt>
                <c:pt idx="2">
                  <c:v>66.6666666666666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</c:v>
                </c:pt>
                <c:pt idx="12">
                  <c:v>92.307692307692307</c:v>
                </c:pt>
                <c:pt idx="13">
                  <c:v>85.714285714285694</c:v>
                </c:pt>
                <c:pt idx="14">
                  <c:v>86.6666666666666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85.714285714285694</c:v>
                </c:pt>
                <c:pt idx="28">
                  <c:v>86.2068965517241</c:v>
                </c:pt>
                <c:pt idx="29">
                  <c:v>86.6666666666666</c:v>
                </c:pt>
                <c:pt idx="30">
                  <c:v>87.096774193548299</c:v>
                </c:pt>
                <c:pt idx="31">
                  <c:v>87.5</c:v>
                </c:pt>
                <c:pt idx="32">
                  <c:v>87.878787878787804</c:v>
                </c:pt>
                <c:pt idx="33">
                  <c:v>88.235294117647001</c:v>
                </c:pt>
                <c:pt idx="34">
                  <c:v>88.571428571428498</c:v>
                </c:pt>
                <c:pt idx="35">
                  <c:v>88.8888888888888</c:v>
                </c:pt>
                <c:pt idx="36">
                  <c:v>89.189189189189193</c:v>
                </c:pt>
                <c:pt idx="37">
                  <c:v>89.473684210526301</c:v>
                </c:pt>
                <c:pt idx="38">
                  <c:v>89.743589743589695</c:v>
                </c:pt>
                <c:pt idx="39">
                  <c:v>87.5</c:v>
                </c:pt>
                <c:pt idx="40">
                  <c:v>85.365853658536494</c:v>
                </c:pt>
                <c:pt idx="41">
                  <c:v>85.714285714285694</c:v>
                </c:pt>
                <c:pt idx="42">
                  <c:v>86.046511627906895</c:v>
                </c:pt>
                <c:pt idx="43">
                  <c:v>86.363636363636303</c:v>
                </c:pt>
                <c:pt idx="44">
                  <c:v>86.6666666666666</c:v>
                </c:pt>
                <c:pt idx="45">
                  <c:v>86.956521739130395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87.755102040816297</c:v>
                </c:pt>
                <c:pt idx="49">
                  <c:v>88</c:v>
                </c:pt>
                <c:pt idx="50">
                  <c:v>88.235294117647001</c:v>
                </c:pt>
                <c:pt idx="51">
                  <c:v>88.461538461538396</c:v>
                </c:pt>
                <c:pt idx="52">
                  <c:v>88.679245283018801</c:v>
                </c:pt>
                <c:pt idx="53">
                  <c:v>88.8888888888888</c:v>
                </c:pt>
                <c:pt idx="54">
                  <c:v>89.090909090909093</c:v>
                </c:pt>
                <c:pt idx="55">
                  <c:v>89.285714285714207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88.8888888888888</c:v>
                </c:pt>
                <c:pt idx="63">
                  <c:v>89.0625</c:v>
                </c:pt>
                <c:pt idx="64">
                  <c:v>89.230769230769198</c:v>
                </c:pt>
                <c:pt idx="65">
                  <c:v>89.393939393939306</c:v>
                </c:pt>
                <c:pt idx="66">
                  <c:v>89.552238805970106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89.024390243902403</c:v>
                </c:pt>
                <c:pt idx="82">
                  <c:v>87.951807228915598</c:v>
                </c:pt>
                <c:pt idx="83">
                  <c:v>88.095238095238003</c:v>
                </c:pt>
                <c:pt idx="84">
                  <c:v>88.235294117647001</c:v>
                </c:pt>
                <c:pt idx="85">
                  <c:v>88.3720930232558</c:v>
                </c:pt>
                <c:pt idx="86">
                  <c:v>88.505747126436702</c:v>
                </c:pt>
                <c:pt idx="87">
                  <c:v>87.5</c:v>
                </c:pt>
                <c:pt idx="88">
                  <c:v>87.640449438202197</c:v>
                </c:pt>
                <c:pt idx="89">
                  <c:v>87.7777777777777</c:v>
                </c:pt>
                <c:pt idx="90">
                  <c:v>87.912087912087898</c:v>
                </c:pt>
                <c:pt idx="91">
                  <c:v>88.043478260869506</c:v>
                </c:pt>
                <c:pt idx="92">
                  <c:v>88.172043010752603</c:v>
                </c:pt>
                <c:pt idx="93">
                  <c:v>88.297872340425499</c:v>
                </c:pt>
                <c:pt idx="94">
                  <c:v>88.421052631578902</c:v>
                </c:pt>
                <c:pt idx="95">
                  <c:v>88.5416666666666</c:v>
                </c:pt>
                <c:pt idx="96">
                  <c:v>88.659793814432902</c:v>
                </c:pt>
                <c:pt idx="97">
                  <c:v>88.775510204081598</c:v>
                </c:pt>
                <c:pt idx="98">
                  <c:v>88.8888888888888</c:v>
                </c:pt>
                <c:pt idx="99">
                  <c:v>89</c:v>
                </c:pt>
                <c:pt idx="100">
                  <c:v>89.108910891089096</c:v>
                </c:pt>
                <c:pt idx="101">
                  <c:v>89.215686274509807</c:v>
                </c:pt>
                <c:pt idx="102">
                  <c:v>89.320388349514502</c:v>
                </c:pt>
                <c:pt idx="103">
                  <c:v>89.423076923076906</c:v>
                </c:pt>
                <c:pt idx="104">
                  <c:v>89.523809523809504</c:v>
                </c:pt>
                <c:pt idx="105">
                  <c:v>89.622641509433905</c:v>
                </c:pt>
                <c:pt idx="106">
                  <c:v>89.719626168224295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90.434782608695599</c:v>
                </c:pt>
                <c:pt idx="115">
                  <c:v>90.517241379310306</c:v>
                </c:pt>
                <c:pt idx="116">
                  <c:v>90.598290598290603</c:v>
                </c:pt>
                <c:pt idx="117">
                  <c:v>90.677966101694906</c:v>
                </c:pt>
                <c:pt idx="118">
                  <c:v>90.756302521008394</c:v>
                </c:pt>
                <c:pt idx="119">
                  <c:v>90.8333333333333</c:v>
                </c:pt>
                <c:pt idx="120">
                  <c:v>90.909090909090907</c:v>
                </c:pt>
                <c:pt idx="121">
                  <c:v>90.983606557377001</c:v>
                </c:pt>
                <c:pt idx="122">
                  <c:v>91.056910569105597</c:v>
                </c:pt>
                <c:pt idx="123">
                  <c:v>91.129032258064498</c:v>
                </c:pt>
                <c:pt idx="124">
                  <c:v>91.2</c:v>
                </c:pt>
                <c:pt idx="125">
                  <c:v>91.269841269841194</c:v>
                </c:pt>
                <c:pt idx="126">
                  <c:v>91.338582677165306</c:v>
                </c:pt>
                <c:pt idx="127">
                  <c:v>91.40625</c:v>
                </c:pt>
                <c:pt idx="128">
                  <c:v>91.472868217054199</c:v>
                </c:pt>
                <c:pt idx="129">
                  <c:v>91.538461538461505</c:v>
                </c:pt>
                <c:pt idx="130">
                  <c:v>91.603053435114504</c:v>
                </c:pt>
                <c:pt idx="131">
                  <c:v>91.6666666666666</c:v>
                </c:pt>
                <c:pt idx="132">
                  <c:v>91.729323308270594</c:v>
                </c:pt>
                <c:pt idx="133">
                  <c:v>91.791044776119406</c:v>
                </c:pt>
                <c:pt idx="134">
                  <c:v>91.851851851851805</c:v>
                </c:pt>
                <c:pt idx="135">
                  <c:v>91.911764705882305</c:v>
                </c:pt>
                <c:pt idx="136">
                  <c:v>91.970802919708007</c:v>
                </c:pt>
                <c:pt idx="137">
                  <c:v>92.028985507246304</c:v>
                </c:pt>
                <c:pt idx="138">
                  <c:v>92.086330935251794</c:v>
                </c:pt>
                <c:pt idx="139">
                  <c:v>91.428571428571402</c:v>
                </c:pt>
                <c:pt idx="140">
                  <c:v>91.489361702127596</c:v>
                </c:pt>
                <c:pt idx="141">
                  <c:v>91.549295774647803</c:v>
                </c:pt>
                <c:pt idx="142">
                  <c:v>91.608391608391599</c:v>
                </c:pt>
                <c:pt idx="143">
                  <c:v>91.6666666666666</c:v>
                </c:pt>
                <c:pt idx="144">
                  <c:v>91.724137931034406</c:v>
                </c:pt>
                <c:pt idx="145">
                  <c:v>91.780821917808197</c:v>
                </c:pt>
                <c:pt idx="146">
                  <c:v>91.836734693877503</c:v>
                </c:pt>
                <c:pt idx="147">
                  <c:v>91.891891891891902</c:v>
                </c:pt>
                <c:pt idx="148">
                  <c:v>91.946308724832207</c:v>
                </c:pt>
                <c:pt idx="149">
                  <c:v>92</c:v>
                </c:pt>
                <c:pt idx="150">
                  <c:v>92.052980132450301</c:v>
                </c:pt>
                <c:pt idx="151">
                  <c:v>92.105263157894697</c:v>
                </c:pt>
                <c:pt idx="152">
                  <c:v>92.156862745097996</c:v>
                </c:pt>
                <c:pt idx="153">
                  <c:v>92.207792207792195</c:v>
                </c:pt>
                <c:pt idx="154">
                  <c:v>92.258064516128997</c:v>
                </c:pt>
                <c:pt idx="155">
                  <c:v>92.307692307692307</c:v>
                </c:pt>
                <c:pt idx="156">
                  <c:v>92.356687898089106</c:v>
                </c:pt>
                <c:pt idx="157">
                  <c:v>92.4050632911392</c:v>
                </c:pt>
                <c:pt idx="158">
                  <c:v>92.452830188679201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91.071428571428498</c:v>
                </c:pt>
                <c:pt idx="168">
                  <c:v>91.124260355029506</c:v>
                </c:pt>
                <c:pt idx="169">
                  <c:v>90.588235294117595</c:v>
                </c:pt>
                <c:pt idx="170">
                  <c:v>90.643274853801103</c:v>
                </c:pt>
                <c:pt idx="171">
                  <c:v>90.116279069767401</c:v>
                </c:pt>
                <c:pt idx="172">
                  <c:v>90.173410404624207</c:v>
                </c:pt>
                <c:pt idx="173">
                  <c:v>89.655172413793096</c:v>
                </c:pt>
                <c:pt idx="174">
                  <c:v>89.714285714285694</c:v>
                </c:pt>
                <c:pt idx="175">
                  <c:v>89.204545454545396</c:v>
                </c:pt>
                <c:pt idx="176">
                  <c:v>89.265536723163805</c:v>
                </c:pt>
                <c:pt idx="177">
                  <c:v>89.325842696629195</c:v>
                </c:pt>
                <c:pt idx="178">
                  <c:v>88.826815642458101</c:v>
                </c:pt>
                <c:pt idx="179">
                  <c:v>88.3333333333333</c:v>
                </c:pt>
                <c:pt idx="180">
                  <c:v>88.397790055248606</c:v>
                </c:pt>
                <c:pt idx="181">
                  <c:v>88.461538461538396</c:v>
                </c:pt>
                <c:pt idx="182">
                  <c:v>88.524590163934405</c:v>
                </c:pt>
                <c:pt idx="183">
                  <c:v>88.586956521739097</c:v>
                </c:pt>
                <c:pt idx="184">
                  <c:v>88.648648648648603</c:v>
                </c:pt>
                <c:pt idx="185">
                  <c:v>88.709677419354804</c:v>
                </c:pt>
                <c:pt idx="186">
                  <c:v>88.770053475935796</c:v>
                </c:pt>
                <c:pt idx="187">
                  <c:v>88.829787234042499</c:v>
                </c:pt>
                <c:pt idx="188">
                  <c:v>88.8888888888888</c:v>
                </c:pt>
                <c:pt idx="189">
                  <c:v>88.947368421052602</c:v>
                </c:pt>
                <c:pt idx="190">
                  <c:v>89.005235602094203</c:v>
                </c:pt>
                <c:pt idx="191">
                  <c:v>89.0625</c:v>
                </c:pt>
                <c:pt idx="192">
                  <c:v>89.119170984455906</c:v>
                </c:pt>
                <c:pt idx="193">
                  <c:v>89.175257731958695</c:v>
                </c:pt>
                <c:pt idx="194">
                  <c:v>89.230769230769198</c:v>
                </c:pt>
                <c:pt idx="195">
                  <c:v>89.285714285714207</c:v>
                </c:pt>
                <c:pt idx="196">
                  <c:v>89.340101522842602</c:v>
                </c:pt>
                <c:pt idx="197">
                  <c:v>89.393939393939306</c:v>
                </c:pt>
                <c:pt idx="198">
                  <c:v>89.447236180904497</c:v>
                </c:pt>
                <c:pt idx="199">
                  <c:v>89.5</c:v>
                </c:pt>
                <c:pt idx="200">
                  <c:v>89.054726368159194</c:v>
                </c:pt>
                <c:pt idx="201">
                  <c:v>89.108910891089096</c:v>
                </c:pt>
                <c:pt idx="202">
                  <c:v>89.162561576354605</c:v>
                </c:pt>
                <c:pt idx="203">
                  <c:v>89.215686274509807</c:v>
                </c:pt>
                <c:pt idx="204">
                  <c:v>89.268292682926798</c:v>
                </c:pt>
                <c:pt idx="205">
                  <c:v>89.320388349514502</c:v>
                </c:pt>
                <c:pt idx="206">
                  <c:v>89.371980676328505</c:v>
                </c:pt>
                <c:pt idx="207">
                  <c:v>89.423076923076906</c:v>
                </c:pt>
                <c:pt idx="208">
                  <c:v>89.473684210526301</c:v>
                </c:pt>
                <c:pt idx="209">
                  <c:v>89.523809523809504</c:v>
                </c:pt>
                <c:pt idx="210">
                  <c:v>89.5734597156398</c:v>
                </c:pt>
                <c:pt idx="211">
                  <c:v>89.622641509433905</c:v>
                </c:pt>
                <c:pt idx="212">
                  <c:v>89.201877934272304</c:v>
                </c:pt>
                <c:pt idx="213">
                  <c:v>89.252336448598101</c:v>
                </c:pt>
                <c:pt idx="214">
                  <c:v>89.302325581395294</c:v>
                </c:pt>
                <c:pt idx="215">
                  <c:v>89.351851851851805</c:v>
                </c:pt>
                <c:pt idx="216">
                  <c:v>89.400921658986107</c:v>
                </c:pt>
                <c:pt idx="217">
                  <c:v>89.449541284403594</c:v>
                </c:pt>
                <c:pt idx="218">
                  <c:v>89.497716894977103</c:v>
                </c:pt>
                <c:pt idx="219">
                  <c:v>89.545454545454504</c:v>
                </c:pt>
                <c:pt idx="220">
                  <c:v>89.140271493212595</c:v>
                </c:pt>
                <c:pt idx="221">
                  <c:v>89.189189189189193</c:v>
                </c:pt>
                <c:pt idx="222">
                  <c:v>89.237668161434897</c:v>
                </c:pt>
                <c:pt idx="223">
                  <c:v>89.285714285714207</c:v>
                </c:pt>
                <c:pt idx="224">
                  <c:v>89.3333333333333</c:v>
                </c:pt>
                <c:pt idx="225">
                  <c:v>89.3805309734513</c:v>
                </c:pt>
                <c:pt idx="226">
                  <c:v>89.427312775330293</c:v>
                </c:pt>
                <c:pt idx="227">
                  <c:v>89.035087719298204</c:v>
                </c:pt>
                <c:pt idx="228">
                  <c:v>89.0829694323144</c:v>
                </c:pt>
                <c:pt idx="229">
                  <c:v>89.130434782608603</c:v>
                </c:pt>
                <c:pt idx="230">
                  <c:v>89.177489177489093</c:v>
                </c:pt>
                <c:pt idx="231">
                  <c:v>88.793103448275801</c:v>
                </c:pt>
                <c:pt idx="232">
                  <c:v>88.841201716738198</c:v>
                </c:pt>
                <c:pt idx="233">
                  <c:v>88.8888888888888</c:v>
                </c:pt>
                <c:pt idx="234">
                  <c:v>88.936170212765902</c:v>
                </c:pt>
                <c:pt idx="235">
                  <c:v>88.983050847457605</c:v>
                </c:pt>
                <c:pt idx="236">
                  <c:v>89.029535864978897</c:v>
                </c:pt>
                <c:pt idx="237">
                  <c:v>89.075630252100794</c:v>
                </c:pt>
                <c:pt idx="238">
                  <c:v>89.121338912133893</c:v>
                </c:pt>
                <c:pt idx="239">
                  <c:v>89.1666666666666</c:v>
                </c:pt>
                <c:pt idx="240">
                  <c:v>88.796680497925294</c:v>
                </c:pt>
                <c:pt idx="241">
                  <c:v>88.842975206611499</c:v>
                </c:pt>
                <c:pt idx="242">
                  <c:v>88.8888888888888</c:v>
                </c:pt>
                <c:pt idx="243">
                  <c:v>88.524590163934405</c:v>
                </c:pt>
                <c:pt idx="244">
                  <c:v>88.571428571428498</c:v>
                </c:pt>
                <c:pt idx="245">
                  <c:v>88.617886178861795</c:v>
                </c:pt>
                <c:pt idx="246">
                  <c:v>88.663967611336005</c:v>
                </c:pt>
                <c:pt idx="247">
                  <c:v>88.709677419354804</c:v>
                </c:pt>
                <c:pt idx="248">
                  <c:v>88.755020080321202</c:v>
                </c:pt>
                <c:pt idx="249">
                  <c:v>88.8</c:v>
                </c:pt>
                <c:pt idx="250">
                  <c:v>88.446215139442202</c:v>
                </c:pt>
                <c:pt idx="251">
                  <c:v>88.492063492063494</c:v>
                </c:pt>
                <c:pt idx="252">
                  <c:v>88.537549407114597</c:v>
                </c:pt>
                <c:pt idx="253">
                  <c:v>88.582677165354298</c:v>
                </c:pt>
                <c:pt idx="254">
                  <c:v>88.627450980392098</c:v>
                </c:pt>
                <c:pt idx="255">
                  <c:v>88.671875</c:v>
                </c:pt>
                <c:pt idx="256">
                  <c:v>88.715953307392994</c:v>
                </c:pt>
                <c:pt idx="257">
                  <c:v>88.3720930232558</c:v>
                </c:pt>
                <c:pt idx="258">
                  <c:v>88.416988416988403</c:v>
                </c:pt>
                <c:pt idx="259">
                  <c:v>88.461538461538396</c:v>
                </c:pt>
                <c:pt idx="260">
                  <c:v>88.505747126436702</c:v>
                </c:pt>
                <c:pt idx="261">
                  <c:v>88.549618320610605</c:v>
                </c:pt>
                <c:pt idx="262">
                  <c:v>88.593155893536107</c:v>
                </c:pt>
                <c:pt idx="263">
                  <c:v>88.636363636363598</c:v>
                </c:pt>
                <c:pt idx="264">
                  <c:v>88.679245283018801</c:v>
                </c:pt>
                <c:pt idx="265">
                  <c:v>88.721804511278194</c:v>
                </c:pt>
                <c:pt idx="266">
                  <c:v>88.764044943820195</c:v>
                </c:pt>
                <c:pt idx="267">
                  <c:v>88.805970149253696</c:v>
                </c:pt>
                <c:pt idx="268">
                  <c:v>88.847583643122604</c:v>
                </c:pt>
                <c:pt idx="269">
                  <c:v>88.8888888888888</c:v>
                </c:pt>
                <c:pt idx="270">
                  <c:v>88.929889298892903</c:v>
                </c:pt>
                <c:pt idx="271">
                  <c:v>88.602941176470495</c:v>
                </c:pt>
                <c:pt idx="272">
                  <c:v>88.6446886446886</c:v>
                </c:pt>
                <c:pt idx="273">
                  <c:v>88.686131386861305</c:v>
                </c:pt>
                <c:pt idx="274">
                  <c:v>88.727272727272705</c:v>
                </c:pt>
                <c:pt idx="275">
                  <c:v>88.768115942028899</c:v>
                </c:pt>
                <c:pt idx="276">
                  <c:v>88.808664259927795</c:v>
                </c:pt>
                <c:pt idx="277">
                  <c:v>88.848920863309303</c:v>
                </c:pt>
                <c:pt idx="278">
                  <c:v>88.8888888888888</c:v>
                </c:pt>
                <c:pt idx="279">
                  <c:v>88.928571428571402</c:v>
                </c:pt>
                <c:pt idx="280">
                  <c:v>88.967971530249102</c:v>
                </c:pt>
                <c:pt idx="281">
                  <c:v>89.007092198581503</c:v>
                </c:pt>
                <c:pt idx="282">
                  <c:v>89.045936395759696</c:v>
                </c:pt>
                <c:pt idx="283">
                  <c:v>89.084507042253506</c:v>
                </c:pt>
                <c:pt idx="284">
                  <c:v>89.122807017543806</c:v>
                </c:pt>
                <c:pt idx="285">
                  <c:v>89.160839160839103</c:v>
                </c:pt>
                <c:pt idx="286">
                  <c:v>89.198606271776995</c:v>
                </c:pt>
                <c:pt idx="287">
                  <c:v>89.2361111111111</c:v>
                </c:pt>
                <c:pt idx="288">
                  <c:v>89.273356401384007</c:v>
                </c:pt>
                <c:pt idx="289">
                  <c:v>89.310344827586206</c:v>
                </c:pt>
                <c:pt idx="290">
                  <c:v>89.347079037800697</c:v>
                </c:pt>
                <c:pt idx="291">
                  <c:v>89.383561643835606</c:v>
                </c:pt>
                <c:pt idx="292">
                  <c:v>89.419795221843003</c:v>
                </c:pt>
                <c:pt idx="293">
                  <c:v>89.455782312925095</c:v>
                </c:pt>
                <c:pt idx="294">
                  <c:v>89.491525423728802</c:v>
                </c:pt>
                <c:pt idx="295">
                  <c:v>89.527027027027003</c:v>
                </c:pt>
                <c:pt idx="296">
                  <c:v>89.562289562289493</c:v>
                </c:pt>
                <c:pt idx="297">
                  <c:v>89.597315436241601</c:v>
                </c:pt>
                <c:pt idx="298">
                  <c:v>89.632107023411294</c:v>
                </c:pt>
                <c:pt idx="299">
                  <c:v>89.6666666666666</c:v>
                </c:pt>
                <c:pt idx="300">
                  <c:v>89.700996677740804</c:v>
                </c:pt>
                <c:pt idx="301">
                  <c:v>89.735099337748295</c:v>
                </c:pt>
                <c:pt idx="302">
                  <c:v>89.438943894389396</c:v>
                </c:pt>
                <c:pt idx="303">
                  <c:v>89.144736842105203</c:v>
                </c:pt>
                <c:pt idx="304">
                  <c:v>89.180327868852402</c:v>
                </c:pt>
                <c:pt idx="305">
                  <c:v>89.215686274509807</c:v>
                </c:pt>
                <c:pt idx="306">
                  <c:v>89.250814332247501</c:v>
                </c:pt>
                <c:pt idx="307">
                  <c:v>89.285714285714207</c:v>
                </c:pt>
                <c:pt idx="308">
                  <c:v>88.996763754045304</c:v>
                </c:pt>
                <c:pt idx="309">
                  <c:v>89.0322580645161</c:v>
                </c:pt>
                <c:pt idx="310">
                  <c:v>89.067524115755603</c:v>
                </c:pt>
                <c:pt idx="311">
                  <c:v>89.102564102564102</c:v>
                </c:pt>
                <c:pt idx="312">
                  <c:v>88.817891373801899</c:v>
                </c:pt>
                <c:pt idx="313">
                  <c:v>88.853503184713304</c:v>
                </c:pt>
                <c:pt idx="314">
                  <c:v>88.8888888888888</c:v>
                </c:pt>
                <c:pt idx="315">
                  <c:v>88.924050632911303</c:v>
                </c:pt>
                <c:pt idx="316">
                  <c:v>88.643533123028305</c:v>
                </c:pt>
                <c:pt idx="317">
                  <c:v>88.679245283018801</c:v>
                </c:pt>
                <c:pt idx="318">
                  <c:v>88.714733542319706</c:v>
                </c:pt>
                <c:pt idx="319">
                  <c:v>88.75</c:v>
                </c:pt>
                <c:pt idx="320">
                  <c:v>88.785046728971906</c:v>
                </c:pt>
                <c:pt idx="321">
                  <c:v>88.509316770186302</c:v>
                </c:pt>
                <c:pt idx="322">
                  <c:v>88.544891640866794</c:v>
                </c:pt>
                <c:pt idx="323">
                  <c:v>88.580246913580197</c:v>
                </c:pt>
                <c:pt idx="324">
                  <c:v>88.615384615384599</c:v>
                </c:pt>
                <c:pt idx="325">
                  <c:v>88.650306748466207</c:v>
                </c:pt>
                <c:pt idx="326">
                  <c:v>88.6850152905198</c:v>
                </c:pt>
                <c:pt idx="327">
                  <c:v>88.719512195121894</c:v>
                </c:pt>
                <c:pt idx="328">
                  <c:v>88.753799392097207</c:v>
                </c:pt>
                <c:pt idx="329">
                  <c:v>88.787878787878796</c:v>
                </c:pt>
                <c:pt idx="330">
                  <c:v>88.821752265860994</c:v>
                </c:pt>
                <c:pt idx="331">
                  <c:v>88.855421686746894</c:v>
                </c:pt>
                <c:pt idx="332">
                  <c:v>88.8888888888888</c:v>
                </c:pt>
                <c:pt idx="333">
                  <c:v>88.922155688622695</c:v>
                </c:pt>
                <c:pt idx="334">
                  <c:v>88.955223880597003</c:v>
                </c:pt>
                <c:pt idx="335">
                  <c:v>88.988095238095198</c:v>
                </c:pt>
                <c:pt idx="336">
                  <c:v>89.020771513353097</c:v>
                </c:pt>
                <c:pt idx="337">
                  <c:v>89.053254437869796</c:v>
                </c:pt>
                <c:pt idx="338">
                  <c:v>89.085545722713803</c:v>
                </c:pt>
                <c:pt idx="339">
                  <c:v>89.117647058823493</c:v>
                </c:pt>
                <c:pt idx="340">
                  <c:v>89.149560117302002</c:v>
                </c:pt>
                <c:pt idx="341">
                  <c:v>89.181286549707593</c:v>
                </c:pt>
                <c:pt idx="342">
                  <c:v>89.212827988338105</c:v>
                </c:pt>
                <c:pt idx="343">
                  <c:v>88.953488372093005</c:v>
                </c:pt>
                <c:pt idx="344">
                  <c:v>88.985507246376798</c:v>
                </c:pt>
                <c:pt idx="345">
                  <c:v>89.017341040462398</c:v>
                </c:pt>
                <c:pt idx="346">
                  <c:v>89.048991354466807</c:v>
                </c:pt>
                <c:pt idx="347">
                  <c:v>88.793103448275801</c:v>
                </c:pt>
                <c:pt idx="348">
                  <c:v>88.825214899713401</c:v>
                </c:pt>
                <c:pt idx="349">
                  <c:v>88.857142857142804</c:v>
                </c:pt>
                <c:pt idx="350">
                  <c:v>88.8888888888888</c:v>
                </c:pt>
                <c:pt idx="351">
                  <c:v>88.920454545454504</c:v>
                </c:pt>
                <c:pt idx="352">
                  <c:v>88.951841359773297</c:v>
                </c:pt>
                <c:pt idx="353">
                  <c:v>88.983050847457605</c:v>
                </c:pt>
                <c:pt idx="354">
                  <c:v>89.014084507042199</c:v>
                </c:pt>
                <c:pt idx="355">
                  <c:v>89.044943820224702</c:v>
                </c:pt>
                <c:pt idx="356">
                  <c:v>89.075630252100794</c:v>
                </c:pt>
                <c:pt idx="357">
                  <c:v>89.106145251396597</c:v>
                </c:pt>
                <c:pt idx="358">
                  <c:v>89.136490250696298</c:v>
                </c:pt>
                <c:pt idx="359">
                  <c:v>89.1666666666666</c:v>
                </c:pt>
                <c:pt idx="360">
                  <c:v>89.196675900277</c:v>
                </c:pt>
                <c:pt idx="361">
                  <c:v>89.226519337016498</c:v>
                </c:pt>
                <c:pt idx="362">
                  <c:v>89.2561983471074</c:v>
                </c:pt>
                <c:pt idx="363">
                  <c:v>89.285714285714207</c:v>
                </c:pt>
                <c:pt idx="364">
                  <c:v>89.315068493150605</c:v>
                </c:pt>
                <c:pt idx="365">
                  <c:v>89.344262295081904</c:v>
                </c:pt>
                <c:pt idx="366">
                  <c:v>89.373297002724797</c:v>
                </c:pt>
                <c:pt idx="367">
                  <c:v>89.402173913043399</c:v>
                </c:pt>
                <c:pt idx="368">
                  <c:v>89.430894308942996</c:v>
                </c:pt>
                <c:pt idx="369">
                  <c:v>89.459459459459396</c:v>
                </c:pt>
                <c:pt idx="370">
                  <c:v>89.487870619946094</c:v>
                </c:pt>
                <c:pt idx="371">
                  <c:v>89.516129032257993</c:v>
                </c:pt>
                <c:pt idx="372">
                  <c:v>89.544235924932906</c:v>
                </c:pt>
                <c:pt idx="373">
                  <c:v>89.572192513368904</c:v>
                </c:pt>
                <c:pt idx="374">
                  <c:v>89.6</c:v>
                </c:pt>
                <c:pt idx="375">
                  <c:v>89.361702127659498</c:v>
                </c:pt>
                <c:pt idx="376">
                  <c:v>89.389920424403101</c:v>
                </c:pt>
                <c:pt idx="377">
                  <c:v>89.417989417989403</c:v>
                </c:pt>
                <c:pt idx="378">
                  <c:v>89.445910290237407</c:v>
                </c:pt>
                <c:pt idx="379">
                  <c:v>89.473684210526301</c:v>
                </c:pt>
                <c:pt idx="380">
                  <c:v>89.501312335958005</c:v>
                </c:pt>
                <c:pt idx="381">
                  <c:v>89.528795811518293</c:v>
                </c:pt>
                <c:pt idx="382">
                  <c:v>89.556135770234903</c:v>
                </c:pt>
                <c:pt idx="383">
                  <c:v>89.5833333333333</c:v>
                </c:pt>
                <c:pt idx="384">
                  <c:v>89.610389610389603</c:v>
                </c:pt>
                <c:pt idx="385">
                  <c:v>89.6373056994818</c:v>
                </c:pt>
                <c:pt idx="386">
                  <c:v>89.664082687338393</c:v>
                </c:pt>
                <c:pt idx="387">
                  <c:v>89.690721649484502</c:v>
                </c:pt>
                <c:pt idx="388">
                  <c:v>89.717223650385606</c:v>
                </c:pt>
                <c:pt idx="389">
                  <c:v>89.743589743589695</c:v>
                </c:pt>
                <c:pt idx="390">
                  <c:v>89.769820971867006</c:v>
                </c:pt>
                <c:pt idx="391">
                  <c:v>89.7959183673469</c:v>
                </c:pt>
                <c:pt idx="392">
                  <c:v>89.821882951653905</c:v>
                </c:pt>
                <c:pt idx="393">
                  <c:v>89.847715736040598</c:v>
                </c:pt>
                <c:pt idx="394">
                  <c:v>89.873417721518905</c:v>
                </c:pt>
                <c:pt idx="395">
                  <c:v>89.898989898989896</c:v>
                </c:pt>
                <c:pt idx="396">
                  <c:v>89.924433249370196</c:v>
                </c:pt>
                <c:pt idx="397">
                  <c:v>89.949748743718601</c:v>
                </c:pt>
                <c:pt idx="398">
                  <c:v>89.974937343358306</c:v>
                </c:pt>
                <c:pt idx="399">
                  <c:v>90</c:v>
                </c:pt>
                <c:pt idx="400">
                  <c:v>90.024937655860299</c:v>
                </c:pt>
                <c:pt idx="401">
                  <c:v>90.049751243781003</c:v>
                </c:pt>
                <c:pt idx="402">
                  <c:v>90.074441687344901</c:v>
                </c:pt>
                <c:pt idx="403">
                  <c:v>90.099009900990097</c:v>
                </c:pt>
                <c:pt idx="404">
                  <c:v>90.123456790123399</c:v>
                </c:pt>
                <c:pt idx="405">
                  <c:v>90.147783251231502</c:v>
                </c:pt>
                <c:pt idx="406">
                  <c:v>90.171990171990103</c:v>
                </c:pt>
                <c:pt idx="407">
                  <c:v>89.950980392156794</c:v>
                </c:pt>
                <c:pt idx="408">
                  <c:v>89.975550122249302</c:v>
                </c:pt>
                <c:pt idx="409">
                  <c:v>90</c:v>
                </c:pt>
                <c:pt idx="410">
                  <c:v>90.024330900243299</c:v>
                </c:pt>
                <c:pt idx="411">
                  <c:v>90.048543689320397</c:v>
                </c:pt>
                <c:pt idx="412">
                  <c:v>90.072639225181504</c:v>
                </c:pt>
                <c:pt idx="413">
                  <c:v>90.096618357487898</c:v>
                </c:pt>
                <c:pt idx="414">
                  <c:v>90.120481927710799</c:v>
                </c:pt>
                <c:pt idx="415">
                  <c:v>90.144230769230703</c:v>
                </c:pt>
                <c:pt idx="416">
                  <c:v>90.167865707434004</c:v>
                </c:pt>
                <c:pt idx="417">
                  <c:v>90.191387559808604</c:v>
                </c:pt>
                <c:pt idx="418">
                  <c:v>90.214797136038101</c:v>
                </c:pt>
                <c:pt idx="419">
                  <c:v>90.238095238095198</c:v>
                </c:pt>
                <c:pt idx="420">
                  <c:v>90.261282660332498</c:v>
                </c:pt>
                <c:pt idx="421">
                  <c:v>90.047393364928894</c:v>
                </c:pt>
                <c:pt idx="422">
                  <c:v>90.070921985815602</c:v>
                </c:pt>
                <c:pt idx="423">
                  <c:v>90.094339622641499</c:v>
                </c:pt>
                <c:pt idx="424">
                  <c:v>90.117647058823493</c:v>
                </c:pt>
                <c:pt idx="425">
                  <c:v>90.1408450704225</c:v>
                </c:pt>
                <c:pt idx="426">
                  <c:v>90.163934426229503</c:v>
                </c:pt>
                <c:pt idx="427">
                  <c:v>90.186915887850404</c:v>
                </c:pt>
                <c:pt idx="428">
                  <c:v>90.209790209790199</c:v>
                </c:pt>
                <c:pt idx="429">
                  <c:v>90.232558139534802</c:v>
                </c:pt>
                <c:pt idx="430">
                  <c:v>90.255220417633396</c:v>
                </c:pt>
                <c:pt idx="431">
                  <c:v>90.046296296296205</c:v>
                </c:pt>
                <c:pt idx="432">
                  <c:v>90.069284064665098</c:v>
                </c:pt>
                <c:pt idx="433">
                  <c:v>90.092165898617495</c:v>
                </c:pt>
                <c:pt idx="434">
                  <c:v>90.114942528735597</c:v>
                </c:pt>
                <c:pt idx="435">
                  <c:v>89.908256880733902</c:v>
                </c:pt>
                <c:pt idx="436">
                  <c:v>89.931350114416404</c:v>
                </c:pt>
                <c:pt idx="437">
                  <c:v>89.954337899543305</c:v>
                </c:pt>
                <c:pt idx="438">
                  <c:v>89.749430523917994</c:v>
                </c:pt>
                <c:pt idx="439">
                  <c:v>89.772727272727195</c:v>
                </c:pt>
                <c:pt idx="440">
                  <c:v>89.7959183673469</c:v>
                </c:pt>
                <c:pt idx="441">
                  <c:v>89.592760180995398</c:v>
                </c:pt>
                <c:pt idx="442">
                  <c:v>89.6162528216704</c:v>
                </c:pt>
                <c:pt idx="443">
                  <c:v>89.639639639639597</c:v>
                </c:pt>
                <c:pt idx="444">
                  <c:v>89.662921348314597</c:v>
                </c:pt>
                <c:pt idx="445">
                  <c:v>89.686098654708502</c:v>
                </c:pt>
                <c:pt idx="446">
                  <c:v>89.709172259507795</c:v>
                </c:pt>
                <c:pt idx="447">
                  <c:v>89.732142857142804</c:v>
                </c:pt>
                <c:pt idx="448">
                  <c:v>89.755011135857401</c:v>
                </c:pt>
                <c:pt idx="449">
                  <c:v>89.5555555555555</c:v>
                </c:pt>
                <c:pt idx="450">
                  <c:v>89.356984478935701</c:v>
                </c:pt>
                <c:pt idx="451">
                  <c:v>89.3805309734513</c:v>
                </c:pt>
                <c:pt idx="452">
                  <c:v>89.403973509933707</c:v>
                </c:pt>
                <c:pt idx="453">
                  <c:v>89.2070484581497</c:v>
                </c:pt>
                <c:pt idx="454">
                  <c:v>89.230769230769198</c:v>
                </c:pt>
                <c:pt idx="455">
                  <c:v>89.254385964912203</c:v>
                </c:pt>
                <c:pt idx="456">
                  <c:v>89.059080962800806</c:v>
                </c:pt>
                <c:pt idx="457">
                  <c:v>89.0829694323144</c:v>
                </c:pt>
                <c:pt idx="458">
                  <c:v>89.1067538126361</c:v>
                </c:pt>
                <c:pt idx="459">
                  <c:v>88.913043478260803</c:v>
                </c:pt>
                <c:pt idx="460">
                  <c:v>88.937093275487996</c:v>
                </c:pt>
                <c:pt idx="461">
                  <c:v>88.961038961038895</c:v>
                </c:pt>
                <c:pt idx="462">
                  <c:v>88.768898488120897</c:v>
                </c:pt>
                <c:pt idx="463">
                  <c:v>88.793103448275801</c:v>
                </c:pt>
                <c:pt idx="464">
                  <c:v>88.817204301075193</c:v>
                </c:pt>
                <c:pt idx="465">
                  <c:v>88.841201716738198</c:v>
                </c:pt>
                <c:pt idx="466">
                  <c:v>88.865096359743006</c:v>
                </c:pt>
                <c:pt idx="467">
                  <c:v>88.8888888888888</c:v>
                </c:pt>
                <c:pt idx="468">
                  <c:v>88.912579957356002</c:v>
                </c:pt>
                <c:pt idx="469">
                  <c:v>88.936170212765902</c:v>
                </c:pt>
                <c:pt idx="470">
                  <c:v>88.959660297239907</c:v>
                </c:pt>
                <c:pt idx="471">
                  <c:v>88.983050847457605</c:v>
                </c:pt>
                <c:pt idx="472">
                  <c:v>89.006342494714502</c:v>
                </c:pt>
                <c:pt idx="473">
                  <c:v>89.029535864978897</c:v>
                </c:pt>
                <c:pt idx="474">
                  <c:v>89.052631578947299</c:v>
                </c:pt>
                <c:pt idx="475">
                  <c:v>89.075630252100794</c:v>
                </c:pt>
                <c:pt idx="476">
                  <c:v>89.098532494758899</c:v>
                </c:pt>
                <c:pt idx="477">
                  <c:v>89.121338912133893</c:v>
                </c:pt>
                <c:pt idx="478">
                  <c:v>89.144050104384107</c:v>
                </c:pt>
                <c:pt idx="479">
                  <c:v>89.1666666666666</c:v>
                </c:pt>
                <c:pt idx="480">
                  <c:v>89.189189189189193</c:v>
                </c:pt>
                <c:pt idx="481">
                  <c:v>89.211618257261406</c:v>
                </c:pt>
                <c:pt idx="482">
                  <c:v>89.233954451345696</c:v>
                </c:pt>
                <c:pt idx="483">
                  <c:v>89.2561983471074</c:v>
                </c:pt>
                <c:pt idx="484">
                  <c:v>89.278350515463899</c:v>
                </c:pt>
                <c:pt idx="485">
                  <c:v>89.300411522633695</c:v>
                </c:pt>
                <c:pt idx="486">
                  <c:v>89.322381930184804</c:v>
                </c:pt>
                <c:pt idx="487">
                  <c:v>89.344262295081904</c:v>
                </c:pt>
                <c:pt idx="488">
                  <c:v>89.366053169734101</c:v>
                </c:pt>
                <c:pt idx="489">
                  <c:v>89.387755102040799</c:v>
                </c:pt>
                <c:pt idx="490">
                  <c:v>89.409368635437801</c:v>
                </c:pt>
                <c:pt idx="491">
                  <c:v>89.430894308942996</c:v>
                </c:pt>
                <c:pt idx="492">
                  <c:v>89.249492900608502</c:v>
                </c:pt>
                <c:pt idx="493">
                  <c:v>89.271255060728706</c:v>
                </c:pt>
                <c:pt idx="494">
                  <c:v>89.292929292929202</c:v>
                </c:pt>
                <c:pt idx="495">
                  <c:v>89.314516129032199</c:v>
                </c:pt>
                <c:pt idx="496">
                  <c:v>89.336016096579399</c:v>
                </c:pt>
                <c:pt idx="497">
                  <c:v>89.357429718875494</c:v>
                </c:pt>
                <c:pt idx="498">
                  <c:v>89.378757515030003</c:v>
                </c:pt>
                <c:pt idx="499">
                  <c:v>89.4</c:v>
                </c:pt>
                <c:pt idx="500">
                  <c:v>89.4211576846307</c:v>
                </c:pt>
                <c:pt idx="501">
                  <c:v>89.442231075697194</c:v>
                </c:pt>
                <c:pt idx="502">
                  <c:v>89.463220675944299</c:v>
                </c:pt>
                <c:pt idx="503">
                  <c:v>89.484126984126902</c:v>
                </c:pt>
                <c:pt idx="504">
                  <c:v>89.504950495049499</c:v>
                </c:pt>
                <c:pt idx="505">
                  <c:v>89.525691699604707</c:v>
                </c:pt>
                <c:pt idx="506">
                  <c:v>89.349112426035504</c:v>
                </c:pt>
                <c:pt idx="507">
                  <c:v>89.370078740157396</c:v>
                </c:pt>
                <c:pt idx="508">
                  <c:v>89.390962671905697</c:v>
                </c:pt>
                <c:pt idx="509">
                  <c:v>89.215686274509807</c:v>
                </c:pt>
                <c:pt idx="510">
                  <c:v>89.236790606653599</c:v>
                </c:pt>
                <c:pt idx="511">
                  <c:v>89.2578125</c:v>
                </c:pt>
                <c:pt idx="512">
                  <c:v>89.278752436647096</c:v>
                </c:pt>
                <c:pt idx="513">
                  <c:v>89.299610894941594</c:v>
                </c:pt>
                <c:pt idx="514">
                  <c:v>89.320388349514502</c:v>
                </c:pt>
                <c:pt idx="515">
                  <c:v>89.341085271317795</c:v>
                </c:pt>
                <c:pt idx="516">
                  <c:v>89.361702127659498</c:v>
                </c:pt>
                <c:pt idx="517">
                  <c:v>89.382239382239305</c:v>
                </c:pt>
                <c:pt idx="518">
                  <c:v>89.402697495183006</c:v>
                </c:pt>
                <c:pt idx="519">
                  <c:v>89.423076923076906</c:v>
                </c:pt>
                <c:pt idx="520">
                  <c:v>89.443378119001906</c:v>
                </c:pt>
                <c:pt idx="521">
                  <c:v>89.463601532566997</c:v>
                </c:pt>
                <c:pt idx="522">
                  <c:v>89.483747609942597</c:v>
                </c:pt>
                <c:pt idx="523">
                  <c:v>89.503816793893094</c:v>
                </c:pt>
                <c:pt idx="524">
                  <c:v>89.523809523809504</c:v>
                </c:pt>
                <c:pt idx="525">
                  <c:v>89.543726235741403</c:v>
                </c:pt>
                <c:pt idx="526">
                  <c:v>89.563567362428799</c:v>
                </c:pt>
                <c:pt idx="527">
                  <c:v>89.5833333333333</c:v>
                </c:pt>
                <c:pt idx="528">
                  <c:v>89.603024574669107</c:v>
                </c:pt>
                <c:pt idx="529">
                  <c:v>89.622641509433905</c:v>
                </c:pt>
                <c:pt idx="530">
                  <c:v>89.642184557438796</c:v>
                </c:pt>
                <c:pt idx="531">
                  <c:v>89.661654135338296</c:v>
                </c:pt>
                <c:pt idx="532">
                  <c:v>89.681050656660403</c:v>
                </c:pt>
                <c:pt idx="533">
                  <c:v>89.700374531835195</c:v>
                </c:pt>
                <c:pt idx="534">
                  <c:v>89.719626168224295</c:v>
                </c:pt>
                <c:pt idx="535">
                  <c:v>89.738805970149201</c:v>
                </c:pt>
                <c:pt idx="536">
                  <c:v>89.757914338919903</c:v>
                </c:pt>
                <c:pt idx="537">
                  <c:v>89.776951672862396</c:v>
                </c:pt>
                <c:pt idx="538">
                  <c:v>89.7959183673469</c:v>
                </c:pt>
                <c:pt idx="539">
                  <c:v>89.814814814814795</c:v>
                </c:pt>
                <c:pt idx="540">
                  <c:v>89.833641404805903</c:v>
                </c:pt>
                <c:pt idx="541">
                  <c:v>89.852398523985201</c:v>
                </c:pt>
                <c:pt idx="542">
                  <c:v>89.871086556169402</c:v>
                </c:pt>
                <c:pt idx="543">
                  <c:v>89.889705882352899</c:v>
                </c:pt>
                <c:pt idx="544">
                  <c:v>89.908256880733902</c:v>
                </c:pt>
                <c:pt idx="545">
                  <c:v>89.926739926739899</c:v>
                </c:pt>
                <c:pt idx="546">
                  <c:v>89.945155393053</c:v>
                </c:pt>
                <c:pt idx="547">
                  <c:v>89.963503649635001</c:v>
                </c:pt>
                <c:pt idx="548">
                  <c:v>89.981785063752199</c:v>
                </c:pt>
                <c:pt idx="549">
                  <c:v>89.818181818181799</c:v>
                </c:pt>
                <c:pt idx="550">
                  <c:v>89.836660617059806</c:v>
                </c:pt>
                <c:pt idx="551">
                  <c:v>89.855072463768096</c:v>
                </c:pt>
                <c:pt idx="552">
                  <c:v>89.873417721518905</c:v>
                </c:pt>
                <c:pt idx="553">
                  <c:v>89.891696750902497</c:v>
                </c:pt>
                <c:pt idx="554">
                  <c:v>89.909909909909899</c:v>
                </c:pt>
                <c:pt idx="555">
                  <c:v>89.928057553956805</c:v>
                </c:pt>
                <c:pt idx="556">
                  <c:v>89.946140035906595</c:v>
                </c:pt>
                <c:pt idx="557">
                  <c:v>89.964157706093104</c:v>
                </c:pt>
                <c:pt idx="558">
                  <c:v>89.982110912343401</c:v>
                </c:pt>
                <c:pt idx="559">
                  <c:v>90</c:v>
                </c:pt>
                <c:pt idx="560">
                  <c:v>90.0178253119429</c:v>
                </c:pt>
                <c:pt idx="561">
                  <c:v>90.035587188612098</c:v>
                </c:pt>
                <c:pt idx="562">
                  <c:v>90.053285968028405</c:v>
                </c:pt>
                <c:pt idx="563">
                  <c:v>90.070921985815602</c:v>
                </c:pt>
                <c:pt idx="564">
                  <c:v>90.088495575221202</c:v>
                </c:pt>
                <c:pt idx="565">
                  <c:v>90.106007067137796</c:v>
                </c:pt>
                <c:pt idx="566">
                  <c:v>90.123456790123399</c:v>
                </c:pt>
                <c:pt idx="567">
                  <c:v>90.1408450704225</c:v>
                </c:pt>
                <c:pt idx="568">
                  <c:v>90.158172231985901</c:v>
                </c:pt>
                <c:pt idx="569">
                  <c:v>90.175438596491205</c:v>
                </c:pt>
                <c:pt idx="570">
                  <c:v>90.1926444833625</c:v>
                </c:pt>
                <c:pt idx="571">
                  <c:v>90.209790209790199</c:v>
                </c:pt>
                <c:pt idx="572">
                  <c:v>90.226876090750395</c:v>
                </c:pt>
                <c:pt idx="573">
                  <c:v>90.243902439024396</c:v>
                </c:pt>
                <c:pt idx="574">
                  <c:v>90.260869565217305</c:v>
                </c:pt>
                <c:pt idx="575">
                  <c:v>90.2777777777777</c:v>
                </c:pt>
                <c:pt idx="576">
                  <c:v>90.294627383015595</c:v>
                </c:pt>
                <c:pt idx="577">
                  <c:v>90.311418685121097</c:v>
                </c:pt>
                <c:pt idx="578">
                  <c:v>90.328151986183002</c:v>
                </c:pt>
                <c:pt idx="579">
                  <c:v>90.344827586206904</c:v>
                </c:pt>
                <c:pt idx="580">
                  <c:v>90.361445783132496</c:v>
                </c:pt>
                <c:pt idx="581">
                  <c:v>90.378006872852197</c:v>
                </c:pt>
                <c:pt idx="582">
                  <c:v>90.394511149228094</c:v>
                </c:pt>
                <c:pt idx="583">
                  <c:v>90.410958904109506</c:v>
                </c:pt>
                <c:pt idx="584">
                  <c:v>90.427350427350405</c:v>
                </c:pt>
                <c:pt idx="585">
                  <c:v>90.443686006825899</c:v>
                </c:pt>
                <c:pt idx="586">
                  <c:v>90.459965928449705</c:v>
                </c:pt>
                <c:pt idx="587">
                  <c:v>90.476190476190396</c:v>
                </c:pt>
                <c:pt idx="588">
                  <c:v>90.492359932088206</c:v>
                </c:pt>
                <c:pt idx="589">
                  <c:v>90.508474576271198</c:v>
                </c:pt>
                <c:pt idx="590">
                  <c:v>90.524534686971194</c:v>
                </c:pt>
                <c:pt idx="591">
                  <c:v>90.540540540540505</c:v>
                </c:pt>
                <c:pt idx="592">
                  <c:v>90.556492411467104</c:v>
                </c:pt>
                <c:pt idx="593">
                  <c:v>90.572390572390503</c:v>
                </c:pt>
                <c:pt idx="594">
                  <c:v>90.420168067226896</c:v>
                </c:pt>
                <c:pt idx="595">
                  <c:v>90.268456375838895</c:v>
                </c:pt>
                <c:pt idx="596">
                  <c:v>90.284757118927899</c:v>
                </c:pt>
                <c:pt idx="597">
                  <c:v>90.3010033444816</c:v>
                </c:pt>
                <c:pt idx="598">
                  <c:v>90.3171953255425</c:v>
                </c:pt>
                <c:pt idx="599">
                  <c:v>90.3333333333333</c:v>
                </c:pt>
                <c:pt idx="600">
                  <c:v>90.349417637271202</c:v>
                </c:pt>
                <c:pt idx="601">
                  <c:v>90.365448504983306</c:v>
                </c:pt>
                <c:pt idx="602">
                  <c:v>90.381426202321705</c:v>
                </c:pt>
                <c:pt idx="603">
                  <c:v>90.397350993377401</c:v>
                </c:pt>
                <c:pt idx="604">
                  <c:v>90.413223140495802</c:v>
                </c:pt>
                <c:pt idx="605">
                  <c:v>90.429042904290398</c:v>
                </c:pt>
                <c:pt idx="606">
                  <c:v>90.444810543657297</c:v>
                </c:pt>
                <c:pt idx="607">
                  <c:v>90.460526315789394</c:v>
                </c:pt>
                <c:pt idx="608">
                  <c:v>90.476190476190396</c:v>
                </c:pt>
                <c:pt idx="609">
                  <c:v>90.491803278688494</c:v>
                </c:pt>
                <c:pt idx="610">
                  <c:v>90.343698854337106</c:v>
                </c:pt>
                <c:pt idx="611">
                  <c:v>90.196078431372499</c:v>
                </c:pt>
                <c:pt idx="612">
                  <c:v>90.212071778140199</c:v>
                </c:pt>
                <c:pt idx="613">
                  <c:v>90.065146579804505</c:v>
                </c:pt>
                <c:pt idx="614">
                  <c:v>90.081300813008099</c:v>
                </c:pt>
                <c:pt idx="615">
                  <c:v>90.097402597402507</c:v>
                </c:pt>
                <c:pt idx="616">
                  <c:v>90.113452188006406</c:v>
                </c:pt>
                <c:pt idx="617">
                  <c:v>90.129449838187696</c:v>
                </c:pt>
                <c:pt idx="618">
                  <c:v>90.145395799676805</c:v>
                </c:pt>
                <c:pt idx="619">
                  <c:v>90.161290322580598</c:v>
                </c:pt>
                <c:pt idx="620">
                  <c:v>90.177133655394499</c:v>
                </c:pt>
                <c:pt idx="621">
                  <c:v>90.192926045015994</c:v>
                </c:pt>
                <c:pt idx="622">
                  <c:v>90.208667736757604</c:v>
                </c:pt>
                <c:pt idx="623">
                  <c:v>90.064102564102498</c:v>
                </c:pt>
                <c:pt idx="624">
                  <c:v>90.08</c:v>
                </c:pt>
                <c:pt idx="625">
                  <c:v>90.095846645367402</c:v>
                </c:pt>
                <c:pt idx="626">
                  <c:v>90.111642743221694</c:v>
                </c:pt>
                <c:pt idx="627">
                  <c:v>90.127388535031798</c:v>
                </c:pt>
                <c:pt idx="628">
                  <c:v>89.984101748807603</c:v>
                </c:pt>
                <c:pt idx="629">
                  <c:v>90</c:v>
                </c:pt>
                <c:pt idx="630">
                  <c:v>90.015847860538798</c:v>
                </c:pt>
                <c:pt idx="631">
                  <c:v>90.031645569620196</c:v>
                </c:pt>
                <c:pt idx="632">
                  <c:v>90.047393364928894</c:v>
                </c:pt>
                <c:pt idx="633">
                  <c:v>90.063091482649796</c:v>
                </c:pt>
                <c:pt idx="634">
                  <c:v>90.078740157480297</c:v>
                </c:pt>
                <c:pt idx="635">
                  <c:v>90.094339622641499</c:v>
                </c:pt>
                <c:pt idx="636">
                  <c:v>90.109890109890102</c:v>
                </c:pt>
                <c:pt idx="637">
                  <c:v>90.125391849529706</c:v>
                </c:pt>
                <c:pt idx="638">
                  <c:v>90.1408450704225</c:v>
                </c:pt>
                <c:pt idx="639">
                  <c:v>90.15625</c:v>
                </c:pt>
                <c:pt idx="640">
                  <c:v>90.171606864274494</c:v>
                </c:pt>
                <c:pt idx="641">
                  <c:v>90.186915887850404</c:v>
                </c:pt>
                <c:pt idx="642">
                  <c:v>90.202177293934596</c:v>
                </c:pt>
                <c:pt idx="643">
                  <c:v>90.2173913043478</c:v>
                </c:pt>
                <c:pt idx="644">
                  <c:v>90.232558139534802</c:v>
                </c:pt>
                <c:pt idx="645">
                  <c:v>90.247678018575797</c:v>
                </c:pt>
                <c:pt idx="646">
                  <c:v>90.262751159196199</c:v>
                </c:pt>
                <c:pt idx="647">
                  <c:v>90.2777777777777</c:v>
                </c:pt>
                <c:pt idx="648">
                  <c:v>90.292758089368206</c:v>
                </c:pt>
                <c:pt idx="649">
                  <c:v>90.307692307692307</c:v>
                </c:pt>
                <c:pt idx="650">
                  <c:v>90.168970814132095</c:v>
                </c:pt>
                <c:pt idx="651">
                  <c:v>90.184049079754601</c:v>
                </c:pt>
                <c:pt idx="652">
                  <c:v>90.199081163859105</c:v>
                </c:pt>
                <c:pt idx="653">
                  <c:v>90.214067278287402</c:v>
                </c:pt>
                <c:pt idx="654">
                  <c:v>90.229007633587699</c:v>
                </c:pt>
                <c:pt idx="655">
                  <c:v>90.243902439024396</c:v>
                </c:pt>
                <c:pt idx="656">
                  <c:v>90.258751902587505</c:v>
                </c:pt>
                <c:pt idx="657">
                  <c:v>90.273556231002999</c:v>
                </c:pt>
                <c:pt idx="658">
                  <c:v>90.288315629742002</c:v>
                </c:pt>
                <c:pt idx="659">
                  <c:v>90.303030303030297</c:v>
                </c:pt>
                <c:pt idx="660">
                  <c:v>90.317700453857796</c:v>
                </c:pt>
                <c:pt idx="661">
                  <c:v>90.332326283987896</c:v>
                </c:pt>
                <c:pt idx="662">
                  <c:v>90.346907993966795</c:v>
                </c:pt>
                <c:pt idx="663">
                  <c:v>90.361445783132496</c:v>
                </c:pt>
                <c:pt idx="664">
                  <c:v>90.375939849624004</c:v>
                </c:pt>
                <c:pt idx="665">
                  <c:v>90.390390390390294</c:v>
                </c:pt>
                <c:pt idx="666">
                  <c:v>90.404797601199405</c:v>
                </c:pt>
                <c:pt idx="667">
                  <c:v>90.419161676646695</c:v>
                </c:pt>
                <c:pt idx="668">
                  <c:v>90.433482810164406</c:v>
                </c:pt>
                <c:pt idx="669">
                  <c:v>90.447761194029795</c:v>
                </c:pt>
                <c:pt idx="670">
                  <c:v>90.461997019373996</c:v>
                </c:pt>
                <c:pt idx="671">
                  <c:v>90.476190476190396</c:v>
                </c:pt>
                <c:pt idx="672">
                  <c:v>90.490341753343202</c:v>
                </c:pt>
                <c:pt idx="673">
                  <c:v>90.504451038575596</c:v>
                </c:pt>
                <c:pt idx="674">
                  <c:v>90.518518518518505</c:v>
                </c:pt>
                <c:pt idx="675">
                  <c:v>90.532544378698205</c:v>
                </c:pt>
                <c:pt idx="676">
                  <c:v>90.546528803545002</c:v>
                </c:pt>
                <c:pt idx="677">
                  <c:v>90.560471976401104</c:v>
                </c:pt>
                <c:pt idx="678">
                  <c:v>90.574374079528695</c:v>
                </c:pt>
                <c:pt idx="679">
                  <c:v>90.588235294117595</c:v>
                </c:pt>
                <c:pt idx="680">
                  <c:v>90.602055800293599</c:v>
                </c:pt>
                <c:pt idx="681">
                  <c:v>90.615835777126094</c:v>
                </c:pt>
                <c:pt idx="682">
                  <c:v>90.629575402635396</c:v>
                </c:pt>
                <c:pt idx="683">
                  <c:v>90.643274853801103</c:v>
                </c:pt>
                <c:pt idx="684">
                  <c:v>90.656934306569298</c:v>
                </c:pt>
                <c:pt idx="685">
                  <c:v>90.670553935859999</c:v>
                </c:pt>
                <c:pt idx="686">
                  <c:v>90.538573508005797</c:v>
                </c:pt>
                <c:pt idx="687">
                  <c:v>90.552325581395294</c:v>
                </c:pt>
                <c:pt idx="688">
                  <c:v>90.566037735848994</c:v>
                </c:pt>
                <c:pt idx="689">
                  <c:v>90.579710144927503</c:v>
                </c:pt>
                <c:pt idx="690">
                  <c:v>90.448625180897196</c:v>
                </c:pt>
                <c:pt idx="691">
                  <c:v>90.462427745664698</c:v>
                </c:pt>
                <c:pt idx="692">
                  <c:v>90.476190476190396</c:v>
                </c:pt>
                <c:pt idx="693">
                  <c:v>90.489913544668497</c:v>
                </c:pt>
                <c:pt idx="694">
                  <c:v>90.503597122302097</c:v>
                </c:pt>
                <c:pt idx="695">
                  <c:v>90.517241379310306</c:v>
                </c:pt>
                <c:pt idx="696">
                  <c:v>90.530846484935395</c:v>
                </c:pt>
                <c:pt idx="697">
                  <c:v>90.5444126074498</c:v>
                </c:pt>
                <c:pt idx="698">
                  <c:v>90.557939914163001</c:v>
                </c:pt>
                <c:pt idx="699">
                  <c:v>90.571428571428498</c:v>
                </c:pt>
                <c:pt idx="700">
                  <c:v>90.584878744650496</c:v>
                </c:pt>
                <c:pt idx="701">
                  <c:v>90.598290598290603</c:v>
                </c:pt>
                <c:pt idx="702">
                  <c:v>90.611664295874803</c:v>
                </c:pt>
                <c:pt idx="703">
                  <c:v>90.625</c:v>
                </c:pt>
                <c:pt idx="704">
                  <c:v>90.638297872340402</c:v>
                </c:pt>
                <c:pt idx="705">
                  <c:v>90.6515580736544</c:v>
                </c:pt>
                <c:pt idx="706">
                  <c:v>90.664780763790603</c:v>
                </c:pt>
                <c:pt idx="707">
                  <c:v>90.677966101694906</c:v>
                </c:pt>
                <c:pt idx="708">
                  <c:v>90.691114245416003</c:v>
                </c:pt>
                <c:pt idx="709">
                  <c:v>90.563380281690101</c:v>
                </c:pt>
                <c:pt idx="710">
                  <c:v>90.576652601969002</c:v>
                </c:pt>
                <c:pt idx="711">
                  <c:v>90.589887640449405</c:v>
                </c:pt>
                <c:pt idx="712">
                  <c:v>90.603085553997204</c:v>
                </c:pt>
                <c:pt idx="713">
                  <c:v>90.616246498599395</c:v>
                </c:pt>
                <c:pt idx="714">
                  <c:v>90.629370629370598</c:v>
                </c:pt>
                <c:pt idx="715">
                  <c:v>90.642458100558599</c:v>
                </c:pt>
                <c:pt idx="716">
                  <c:v>90.655509065550902</c:v>
                </c:pt>
                <c:pt idx="717">
                  <c:v>90.668523676880199</c:v>
                </c:pt>
                <c:pt idx="718">
                  <c:v>90.681502086230793</c:v>
                </c:pt>
                <c:pt idx="719">
                  <c:v>90.6944444444444</c:v>
                </c:pt>
                <c:pt idx="720">
                  <c:v>90.707350901525601</c:v>
                </c:pt>
                <c:pt idx="721">
                  <c:v>90.720221606648195</c:v>
                </c:pt>
                <c:pt idx="722">
                  <c:v>90.733056708160404</c:v>
                </c:pt>
                <c:pt idx="723">
                  <c:v>90.745856353591094</c:v>
                </c:pt>
                <c:pt idx="724">
                  <c:v>90.758620689655103</c:v>
                </c:pt>
                <c:pt idx="725">
                  <c:v>90.771349862258901</c:v>
                </c:pt>
                <c:pt idx="726">
                  <c:v>90.784044016506101</c:v>
                </c:pt>
                <c:pt idx="727">
                  <c:v>90.796703296703299</c:v>
                </c:pt>
                <c:pt idx="728">
                  <c:v>90.809327846364795</c:v>
                </c:pt>
                <c:pt idx="729">
                  <c:v>90.821917808219098</c:v>
                </c:pt>
                <c:pt idx="730">
                  <c:v>90.834473324213405</c:v>
                </c:pt>
                <c:pt idx="731">
                  <c:v>90.846994535519102</c:v>
                </c:pt>
                <c:pt idx="732">
                  <c:v>90.859481582537498</c:v>
                </c:pt>
                <c:pt idx="733">
                  <c:v>90.871934604904595</c:v>
                </c:pt>
                <c:pt idx="734">
                  <c:v>90.884353741496597</c:v>
                </c:pt>
                <c:pt idx="735">
                  <c:v>90.896739130434696</c:v>
                </c:pt>
                <c:pt idx="736">
                  <c:v>90.909090909090907</c:v>
                </c:pt>
                <c:pt idx="737">
                  <c:v>90.921409214092094</c:v>
                </c:pt>
                <c:pt idx="738">
                  <c:v>90.933694181326103</c:v>
                </c:pt>
                <c:pt idx="739">
                  <c:v>90.945945945945894</c:v>
                </c:pt>
                <c:pt idx="740">
                  <c:v>90.958164642375095</c:v>
                </c:pt>
                <c:pt idx="741">
                  <c:v>90.970350404312597</c:v>
                </c:pt>
                <c:pt idx="742">
                  <c:v>90.982503364737497</c:v>
                </c:pt>
                <c:pt idx="743">
                  <c:v>90.994623655913898</c:v>
                </c:pt>
                <c:pt idx="744">
                  <c:v>91.006711409395905</c:v>
                </c:pt>
                <c:pt idx="745">
                  <c:v>91.018766756032093</c:v>
                </c:pt>
                <c:pt idx="746">
                  <c:v>91.030789825970501</c:v>
                </c:pt>
                <c:pt idx="747">
                  <c:v>91.042780748663105</c:v>
                </c:pt>
                <c:pt idx="748">
                  <c:v>91.054739652870495</c:v>
                </c:pt>
                <c:pt idx="749">
                  <c:v>91.066666666666606</c:v>
                </c:pt>
                <c:pt idx="750">
                  <c:v>91.078561917443395</c:v>
                </c:pt>
                <c:pt idx="751">
                  <c:v>91.090425531914903</c:v>
                </c:pt>
                <c:pt idx="752">
                  <c:v>91.102257636122104</c:v>
                </c:pt>
                <c:pt idx="753">
                  <c:v>91.114058355437606</c:v>
                </c:pt>
                <c:pt idx="754">
                  <c:v>91.125827814569504</c:v>
                </c:pt>
                <c:pt idx="755">
                  <c:v>91.137566137566097</c:v>
                </c:pt>
                <c:pt idx="756">
                  <c:v>91.149273447820306</c:v>
                </c:pt>
                <c:pt idx="757">
                  <c:v>91.1609498680738</c:v>
                </c:pt>
                <c:pt idx="758">
                  <c:v>91.172595520421595</c:v>
                </c:pt>
                <c:pt idx="759">
                  <c:v>91.184210526315795</c:v>
                </c:pt>
                <c:pt idx="760">
                  <c:v>91.195795006570293</c:v>
                </c:pt>
                <c:pt idx="761">
                  <c:v>91.207349081364796</c:v>
                </c:pt>
                <c:pt idx="762">
                  <c:v>91.218872870249001</c:v>
                </c:pt>
                <c:pt idx="763">
                  <c:v>91.230366492146601</c:v>
                </c:pt>
                <c:pt idx="764">
                  <c:v>91.241830065359395</c:v>
                </c:pt>
                <c:pt idx="765">
                  <c:v>91.253263707571705</c:v>
                </c:pt>
                <c:pt idx="766">
                  <c:v>91.134289439374101</c:v>
                </c:pt>
                <c:pt idx="767">
                  <c:v>91.1458333333333</c:v>
                </c:pt>
                <c:pt idx="768">
                  <c:v>91.157347204161198</c:v>
                </c:pt>
                <c:pt idx="769">
                  <c:v>91.168831168831105</c:v>
                </c:pt>
                <c:pt idx="770">
                  <c:v>91.1802853437094</c:v>
                </c:pt>
                <c:pt idx="771">
                  <c:v>91.191709844559497</c:v>
                </c:pt>
                <c:pt idx="772">
                  <c:v>91.203104786545893</c:v>
                </c:pt>
                <c:pt idx="773">
                  <c:v>91.085271317829395</c:v>
                </c:pt>
                <c:pt idx="774">
                  <c:v>91.096774193548299</c:v>
                </c:pt>
                <c:pt idx="775">
                  <c:v>91.108247422680407</c:v>
                </c:pt>
                <c:pt idx="776">
                  <c:v>90.990990990990994</c:v>
                </c:pt>
                <c:pt idx="777">
                  <c:v>91.002570694087396</c:v>
                </c:pt>
                <c:pt idx="778">
                  <c:v>91.014120667522405</c:v>
                </c:pt>
                <c:pt idx="779">
                  <c:v>91.025641025640994</c:v>
                </c:pt>
                <c:pt idx="780">
                  <c:v>91.037131882202303</c:v>
                </c:pt>
                <c:pt idx="781">
                  <c:v>91.048593350383598</c:v>
                </c:pt>
                <c:pt idx="782">
                  <c:v>91.060025542784103</c:v>
                </c:pt>
                <c:pt idx="783">
                  <c:v>91.071428571428498</c:v>
                </c:pt>
                <c:pt idx="784">
                  <c:v>91.082802547770697</c:v>
                </c:pt>
                <c:pt idx="785">
                  <c:v>90.966921119592797</c:v>
                </c:pt>
                <c:pt idx="786">
                  <c:v>90.978398983481497</c:v>
                </c:pt>
                <c:pt idx="787">
                  <c:v>90.989847715736005</c:v>
                </c:pt>
                <c:pt idx="788">
                  <c:v>91.001267427122897</c:v>
                </c:pt>
                <c:pt idx="789">
                  <c:v>91.012658227847993</c:v>
                </c:pt>
                <c:pt idx="790">
                  <c:v>91.024020227560001</c:v>
                </c:pt>
                <c:pt idx="791">
                  <c:v>91.035353535353494</c:v>
                </c:pt>
                <c:pt idx="792">
                  <c:v>91.046658259772997</c:v>
                </c:pt>
                <c:pt idx="793">
                  <c:v>91.057934508816103</c:v>
                </c:pt>
                <c:pt idx="794">
                  <c:v>91.069182389937097</c:v>
                </c:pt>
                <c:pt idx="795">
                  <c:v>91.080402010050193</c:v>
                </c:pt>
                <c:pt idx="796">
                  <c:v>91.091593475533202</c:v>
                </c:pt>
                <c:pt idx="797">
                  <c:v>91.102756892230502</c:v>
                </c:pt>
                <c:pt idx="798">
                  <c:v>91.113892365456806</c:v>
                </c:pt>
                <c:pt idx="799">
                  <c:v>91.125</c:v>
                </c:pt>
                <c:pt idx="800">
                  <c:v>91.136079900124798</c:v>
                </c:pt>
                <c:pt idx="801">
                  <c:v>91.147132169575997</c:v>
                </c:pt>
                <c:pt idx="802">
                  <c:v>91.1581569115815</c:v>
                </c:pt>
                <c:pt idx="803">
                  <c:v>91.169154228855703</c:v>
                </c:pt>
                <c:pt idx="804">
                  <c:v>91.180124223602405</c:v>
                </c:pt>
                <c:pt idx="805">
                  <c:v>91.191066997518604</c:v>
                </c:pt>
                <c:pt idx="806">
                  <c:v>91.201982651796698</c:v>
                </c:pt>
                <c:pt idx="807">
                  <c:v>91.212871287128706</c:v>
                </c:pt>
                <c:pt idx="808">
                  <c:v>91.223733003708205</c:v>
                </c:pt>
                <c:pt idx="809">
                  <c:v>91.234567901234499</c:v>
                </c:pt>
                <c:pt idx="810">
                  <c:v>91.122071516646102</c:v>
                </c:pt>
                <c:pt idx="811">
                  <c:v>91.133004926108299</c:v>
                </c:pt>
                <c:pt idx="812">
                  <c:v>91.143911439114305</c:v>
                </c:pt>
                <c:pt idx="813">
                  <c:v>91.154791154791099</c:v>
                </c:pt>
                <c:pt idx="814">
                  <c:v>91.042944785276006</c:v>
                </c:pt>
                <c:pt idx="815">
                  <c:v>91.053921568627402</c:v>
                </c:pt>
                <c:pt idx="816">
                  <c:v>91.064871481028106</c:v>
                </c:pt>
                <c:pt idx="817">
                  <c:v>91.075794621026901</c:v>
                </c:pt>
                <c:pt idx="818">
                  <c:v>91.086691086691005</c:v>
                </c:pt>
                <c:pt idx="819">
                  <c:v>91.097560975609696</c:v>
                </c:pt>
                <c:pt idx="820">
                  <c:v>91.108404384896403</c:v>
                </c:pt>
                <c:pt idx="821">
                  <c:v>91.1192214111922</c:v>
                </c:pt>
                <c:pt idx="822">
                  <c:v>91.130012150668193</c:v>
                </c:pt>
                <c:pt idx="823">
                  <c:v>91.140776699029104</c:v>
                </c:pt>
                <c:pt idx="824">
                  <c:v>91.151515151515099</c:v>
                </c:pt>
                <c:pt idx="825">
                  <c:v>91.162227602905503</c:v>
                </c:pt>
                <c:pt idx="826">
                  <c:v>91.172914147521098</c:v>
                </c:pt>
                <c:pt idx="827">
                  <c:v>91.183574879226995</c:v>
                </c:pt>
                <c:pt idx="828">
                  <c:v>91.194209891435406</c:v>
                </c:pt>
                <c:pt idx="829">
                  <c:v>91.204819277108399</c:v>
                </c:pt>
                <c:pt idx="830">
                  <c:v>91.215403128760499</c:v>
                </c:pt>
                <c:pt idx="831">
                  <c:v>91.225961538461505</c:v>
                </c:pt>
                <c:pt idx="832">
                  <c:v>91.236494597839098</c:v>
                </c:pt>
                <c:pt idx="833">
                  <c:v>91.247002398081506</c:v>
                </c:pt>
                <c:pt idx="834">
                  <c:v>91.257485029940099</c:v>
                </c:pt>
                <c:pt idx="835">
                  <c:v>91.148325358851594</c:v>
                </c:pt>
                <c:pt idx="836">
                  <c:v>91.1589008363201</c:v>
                </c:pt>
                <c:pt idx="837">
                  <c:v>91.169451073985599</c:v>
                </c:pt>
                <c:pt idx="838">
                  <c:v>91.179976162097702</c:v>
                </c:pt>
                <c:pt idx="839">
                  <c:v>91.190476190476105</c:v>
                </c:pt>
                <c:pt idx="840">
                  <c:v>91.200951248513604</c:v>
                </c:pt>
                <c:pt idx="841">
                  <c:v>91.0926365795724</c:v>
                </c:pt>
                <c:pt idx="842">
                  <c:v>90.984578884934706</c:v>
                </c:pt>
                <c:pt idx="843">
                  <c:v>90.995260663507096</c:v>
                </c:pt>
                <c:pt idx="844">
                  <c:v>91.0059171597633</c:v>
                </c:pt>
                <c:pt idx="845">
                  <c:v>91.016548463356898</c:v>
                </c:pt>
                <c:pt idx="846">
                  <c:v>91.027154663518203</c:v>
                </c:pt>
                <c:pt idx="847">
                  <c:v>90.919811320754704</c:v>
                </c:pt>
                <c:pt idx="848">
                  <c:v>90.930506478209594</c:v>
                </c:pt>
                <c:pt idx="849">
                  <c:v>90.941176470588204</c:v>
                </c:pt>
                <c:pt idx="850">
                  <c:v>90.951821386603996</c:v>
                </c:pt>
                <c:pt idx="851">
                  <c:v>90.962441314553899</c:v>
                </c:pt>
                <c:pt idx="852">
                  <c:v>90.973036342321194</c:v>
                </c:pt>
                <c:pt idx="853">
                  <c:v>90.983606557377001</c:v>
                </c:pt>
                <c:pt idx="854">
                  <c:v>90.994152046783597</c:v>
                </c:pt>
                <c:pt idx="855">
                  <c:v>91.004672897196201</c:v>
                </c:pt>
                <c:pt idx="856">
                  <c:v>90.898483080513401</c:v>
                </c:pt>
                <c:pt idx="857">
                  <c:v>90.909090909090907</c:v>
                </c:pt>
                <c:pt idx="858">
                  <c:v>90.919674039580897</c:v>
                </c:pt>
                <c:pt idx="859">
                  <c:v>90.930232558139494</c:v>
                </c:pt>
                <c:pt idx="860">
                  <c:v>90.940766550522596</c:v>
                </c:pt>
                <c:pt idx="861">
                  <c:v>90.835266821345698</c:v>
                </c:pt>
                <c:pt idx="862">
                  <c:v>90.845886442641898</c:v>
                </c:pt>
                <c:pt idx="863">
                  <c:v>90.856481481481396</c:v>
                </c:pt>
                <c:pt idx="864">
                  <c:v>90.867052023121303</c:v>
                </c:pt>
                <c:pt idx="865">
                  <c:v>90.877598152424895</c:v>
                </c:pt>
                <c:pt idx="866">
                  <c:v>90.888119953863907</c:v>
                </c:pt>
                <c:pt idx="867">
                  <c:v>90.898617511520698</c:v>
                </c:pt>
                <c:pt idx="868">
                  <c:v>90.909090909090907</c:v>
                </c:pt>
                <c:pt idx="869">
                  <c:v>90.919540229885001</c:v>
                </c:pt>
                <c:pt idx="870">
                  <c:v>90.929965556831206</c:v>
                </c:pt>
                <c:pt idx="871">
                  <c:v>90.940366972476994</c:v>
                </c:pt>
                <c:pt idx="872">
                  <c:v>90.9507445589919</c:v>
                </c:pt>
                <c:pt idx="873">
                  <c:v>90.961098398169298</c:v>
                </c:pt>
                <c:pt idx="874">
                  <c:v>90.971428571428504</c:v>
                </c:pt>
                <c:pt idx="875">
                  <c:v>90.981735159817305</c:v>
                </c:pt>
                <c:pt idx="876">
                  <c:v>90.992018244013593</c:v>
                </c:pt>
                <c:pt idx="877">
                  <c:v>91.002277904327997</c:v>
                </c:pt>
                <c:pt idx="878">
                  <c:v>91.012514220705299</c:v>
                </c:pt>
                <c:pt idx="879">
                  <c:v>91.022727272727195</c:v>
                </c:pt>
                <c:pt idx="880">
                  <c:v>91.032917139614</c:v>
                </c:pt>
                <c:pt idx="881">
                  <c:v>90.929705215419503</c:v>
                </c:pt>
                <c:pt idx="882">
                  <c:v>90.939977349943305</c:v>
                </c:pt>
                <c:pt idx="883">
                  <c:v>90.950226244343895</c:v>
                </c:pt>
                <c:pt idx="884">
                  <c:v>90.847457627118601</c:v>
                </c:pt>
                <c:pt idx="885">
                  <c:v>90.857787810383698</c:v>
                </c:pt>
                <c:pt idx="886">
                  <c:v>90.868094701240096</c:v>
                </c:pt>
                <c:pt idx="887">
                  <c:v>90.878378378378301</c:v>
                </c:pt>
                <c:pt idx="888">
                  <c:v>90.888638920134895</c:v>
                </c:pt>
                <c:pt idx="889">
                  <c:v>90.898876404494303</c:v>
                </c:pt>
                <c:pt idx="890">
                  <c:v>90.909090909090907</c:v>
                </c:pt>
                <c:pt idx="891">
                  <c:v>90.919282511210696</c:v>
                </c:pt>
                <c:pt idx="892">
                  <c:v>90.929451287793896</c:v>
                </c:pt>
                <c:pt idx="893">
                  <c:v>90.939597315436203</c:v>
                </c:pt>
                <c:pt idx="894">
                  <c:v>90.949720670391002</c:v>
                </c:pt>
                <c:pt idx="895">
                  <c:v>90.959821428571402</c:v>
                </c:pt>
                <c:pt idx="896">
                  <c:v>90.858416945373406</c:v>
                </c:pt>
                <c:pt idx="897">
                  <c:v>90.868596881959903</c:v>
                </c:pt>
                <c:pt idx="898">
                  <c:v>90.878754171301395</c:v>
                </c:pt>
                <c:pt idx="899">
                  <c:v>90.8888888888888</c:v>
                </c:pt>
                <c:pt idx="900">
                  <c:v>90.899001109877901</c:v>
                </c:pt>
                <c:pt idx="901">
                  <c:v>90.909090909090907</c:v>
                </c:pt>
                <c:pt idx="902">
                  <c:v>90.919158361018802</c:v>
                </c:pt>
                <c:pt idx="903">
                  <c:v>90.929203539823007</c:v>
                </c:pt>
                <c:pt idx="904">
                  <c:v>90.939226519336998</c:v>
                </c:pt>
                <c:pt idx="905">
                  <c:v>90.949227373068396</c:v>
                </c:pt>
                <c:pt idx="906">
                  <c:v>90.959206174200602</c:v>
                </c:pt>
                <c:pt idx="907">
                  <c:v>90.969162995594701</c:v>
                </c:pt>
                <c:pt idx="908">
                  <c:v>90.979097909790895</c:v>
                </c:pt>
                <c:pt idx="909">
                  <c:v>90.989010989010893</c:v>
                </c:pt>
                <c:pt idx="910">
                  <c:v>90.998902305159106</c:v>
                </c:pt>
                <c:pt idx="911">
                  <c:v>91.008771929824505</c:v>
                </c:pt>
                <c:pt idx="912">
                  <c:v>90.909090909090907</c:v>
                </c:pt>
                <c:pt idx="913">
                  <c:v>90.919037199124702</c:v>
                </c:pt>
                <c:pt idx="914">
                  <c:v>90.928961748633796</c:v>
                </c:pt>
                <c:pt idx="915">
                  <c:v>90.938864628820895</c:v>
                </c:pt>
                <c:pt idx="916">
                  <c:v>90.948745910577898</c:v>
                </c:pt>
                <c:pt idx="917">
                  <c:v>90.958605664488005</c:v>
                </c:pt>
                <c:pt idx="918">
                  <c:v>90.968443960826903</c:v>
                </c:pt>
                <c:pt idx="919">
                  <c:v>90.978260869565204</c:v>
                </c:pt>
                <c:pt idx="920">
                  <c:v>90.879478827361496</c:v>
                </c:pt>
                <c:pt idx="921">
                  <c:v>90.889370932754801</c:v>
                </c:pt>
                <c:pt idx="922">
                  <c:v>90.899241603466905</c:v>
                </c:pt>
                <c:pt idx="923">
                  <c:v>90.909090909090907</c:v>
                </c:pt>
                <c:pt idx="924">
                  <c:v>90.918918918918905</c:v>
                </c:pt>
                <c:pt idx="925">
                  <c:v>90.928725701943804</c:v>
                </c:pt>
                <c:pt idx="926">
                  <c:v>90.938511326860805</c:v>
                </c:pt>
                <c:pt idx="927">
                  <c:v>90.948275862068897</c:v>
                </c:pt>
                <c:pt idx="928">
                  <c:v>90.958019375672706</c:v>
                </c:pt>
                <c:pt idx="929">
                  <c:v>90.967741935483801</c:v>
                </c:pt>
                <c:pt idx="930">
                  <c:v>90.977443609022501</c:v>
                </c:pt>
                <c:pt idx="931">
                  <c:v>90.987124463519294</c:v>
                </c:pt>
                <c:pt idx="932">
                  <c:v>90.9967845659164</c:v>
                </c:pt>
                <c:pt idx="933">
                  <c:v>91.006423982869293</c:v>
                </c:pt>
                <c:pt idx="934">
                  <c:v>91.016042780748606</c:v>
                </c:pt>
                <c:pt idx="935">
                  <c:v>91.025641025640994</c:v>
                </c:pt>
                <c:pt idx="936">
                  <c:v>91.035218783351098</c:v>
                </c:pt>
                <c:pt idx="937">
                  <c:v>91.044776119402897</c:v>
                </c:pt>
                <c:pt idx="938">
                  <c:v>91.054313099041494</c:v>
                </c:pt>
                <c:pt idx="939">
                  <c:v>91.063829787233999</c:v>
                </c:pt>
                <c:pt idx="940">
                  <c:v>91.073326248671606</c:v>
                </c:pt>
                <c:pt idx="941">
                  <c:v>91.082802547770697</c:v>
                </c:pt>
                <c:pt idx="942">
                  <c:v>91.092258748674396</c:v>
                </c:pt>
                <c:pt idx="943">
                  <c:v>91.1016949152542</c:v>
                </c:pt>
                <c:pt idx="944">
                  <c:v>91.1111111111111</c:v>
                </c:pt>
                <c:pt idx="945">
                  <c:v>91.120507399577093</c:v>
                </c:pt>
                <c:pt idx="946">
                  <c:v>91.129883843716996</c:v>
                </c:pt>
                <c:pt idx="947">
                  <c:v>91.139240506329102</c:v>
                </c:pt>
                <c:pt idx="948">
                  <c:v>91.148577449947297</c:v>
                </c:pt>
                <c:pt idx="949">
                  <c:v>91.157894736842096</c:v>
                </c:pt>
                <c:pt idx="950">
                  <c:v>91.167192429021995</c:v>
                </c:pt>
                <c:pt idx="951">
                  <c:v>91.176470588235205</c:v>
                </c:pt>
                <c:pt idx="952">
                  <c:v>91.185729275970601</c:v>
                </c:pt>
                <c:pt idx="953">
                  <c:v>91.194968553459105</c:v>
                </c:pt>
                <c:pt idx="954">
                  <c:v>91.204188481675402</c:v>
                </c:pt>
                <c:pt idx="955">
                  <c:v>91.213389121338906</c:v>
                </c:pt>
                <c:pt idx="956">
                  <c:v>91.222570532915299</c:v>
                </c:pt>
                <c:pt idx="957">
                  <c:v>91.231732776617903</c:v>
                </c:pt>
                <c:pt idx="958">
                  <c:v>91.240875912408697</c:v>
                </c:pt>
                <c:pt idx="959">
                  <c:v>91.25</c:v>
                </c:pt>
                <c:pt idx="960">
                  <c:v>91.259105098855301</c:v>
                </c:pt>
                <c:pt idx="961">
                  <c:v>91.268191268191202</c:v>
                </c:pt>
                <c:pt idx="962">
                  <c:v>91.277258566978105</c:v>
                </c:pt>
                <c:pt idx="963">
                  <c:v>91.286307053941897</c:v>
                </c:pt>
                <c:pt idx="964">
                  <c:v>91.295336787564693</c:v>
                </c:pt>
                <c:pt idx="965">
                  <c:v>91.304347826086897</c:v>
                </c:pt>
                <c:pt idx="966">
                  <c:v>91.313340227507695</c:v>
                </c:pt>
                <c:pt idx="967">
                  <c:v>91.322314049586694</c:v>
                </c:pt>
                <c:pt idx="968">
                  <c:v>91.228070175438503</c:v>
                </c:pt>
                <c:pt idx="969">
                  <c:v>91.237113402061794</c:v>
                </c:pt>
                <c:pt idx="970">
                  <c:v>91.246138002059695</c:v>
                </c:pt>
                <c:pt idx="971">
                  <c:v>91.255144032921805</c:v>
                </c:pt>
                <c:pt idx="972">
                  <c:v>91.264131551901301</c:v>
                </c:pt>
                <c:pt idx="973">
                  <c:v>91.273100616016393</c:v>
                </c:pt>
                <c:pt idx="974">
                  <c:v>91.282051282051199</c:v>
                </c:pt>
                <c:pt idx="975">
                  <c:v>91.290983606557305</c:v>
                </c:pt>
                <c:pt idx="976">
                  <c:v>91.197543500511699</c:v>
                </c:pt>
                <c:pt idx="977">
                  <c:v>91.206543967280098</c:v>
                </c:pt>
                <c:pt idx="978">
                  <c:v>91.215526046986696</c:v>
                </c:pt>
                <c:pt idx="979">
                  <c:v>91.224489795918302</c:v>
                </c:pt>
                <c:pt idx="980">
                  <c:v>91.233435270132503</c:v>
                </c:pt>
                <c:pt idx="981">
                  <c:v>91.242362525458205</c:v>
                </c:pt>
                <c:pt idx="982">
                  <c:v>91.251271617497395</c:v>
                </c:pt>
                <c:pt idx="983">
                  <c:v>91.260162601626007</c:v>
                </c:pt>
                <c:pt idx="984">
                  <c:v>91.269035532994906</c:v>
                </c:pt>
                <c:pt idx="985">
                  <c:v>91.277890466531403</c:v>
                </c:pt>
                <c:pt idx="986">
                  <c:v>91.286727456940199</c:v>
                </c:pt>
                <c:pt idx="987">
                  <c:v>91.194331983805597</c:v>
                </c:pt>
                <c:pt idx="988">
                  <c:v>91.203235591506498</c:v>
                </c:pt>
                <c:pt idx="989">
                  <c:v>91.212121212121204</c:v>
                </c:pt>
                <c:pt idx="990">
                  <c:v>91.220988900100906</c:v>
                </c:pt>
                <c:pt idx="991">
                  <c:v>91.229838709677395</c:v>
                </c:pt>
                <c:pt idx="992">
                  <c:v>91.238670694863998</c:v>
                </c:pt>
                <c:pt idx="993">
                  <c:v>91.146881287726302</c:v>
                </c:pt>
                <c:pt idx="994">
                  <c:v>91.155778894472306</c:v>
                </c:pt>
                <c:pt idx="995">
                  <c:v>91.1646586345381</c:v>
                </c:pt>
                <c:pt idx="996">
                  <c:v>91.173520561684995</c:v>
                </c:pt>
                <c:pt idx="997">
                  <c:v>91.182364729458897</c:v>
                </c:pt>
                <c:pt idx="998">
                  <c:v>91.191191191191194</c:v>
                </c:pt>
                <c:pt idx="999">
                  <c:v>91.1</c:v>
                </c:pt>
                <c:pt idx="1000">
                  <c:v>91.1088911088911</c:v>
                </c:pt>
                <c:pt idx="1001">
                  <c:v>91.117764471057797</c:v>
                </c:pt>
                <c:pt idx="1002">
                  <c:v>91.126620139581206</c:v>
                </c:pt>
                <c:pt idx="1003">
                  <c:v>91.135458167330597</c:v>
                </c:pt>
                <c:pt idx="1004">
                  <c:v>91.144278606965102</c:v>
                </c:pt>
                <c:pt idx="1005">
                  <c:v>91.153081510934399</c:v>
                </c:pt>
                <c:pt idx="1006">
                  <c:v>91.062562065541201</c:v>
                </c:pt>
                <c:pt idx="1007">
                  <c:v>91.071428571428498</c:v>
                </c:pt>
                <c:pt idx="1008">
                  <c:v>91.080277502477699</c:v>
                </c:pt>
                <c:pt idx="1009">
                  <c:v>91.089108910891099</c:v>
                </c:pt>
                <c:pt idx="1010">
                  <c:v>91.097922848664695</c:v>
                </c:pt>
                <c:pt idx="1011">
                  <c:v>91.106719367588894</c:v>
                </c:pt>
                <c:pt idx="1012">
                  <c:v>91.115498519249698</c:v>
                </c:pt>
                <c:pt idx="1013">
                  <c:v>91.124260355029506</c:v>
                </c:pt>
                <c:pt idx="1014">
                  <c:v>91.133004926108299</c:v>
                </c:pt>
                <c:pt idx="1015">
                  <c:v>91.141732283464506</c:v>
                </c:pt>
                <c:pt idx="1016">
                  <c:v>91.150442477876098</c:v>
                </c:pt>
                <c:pt idx="1017">
                  <c:v>91.159135559921395</c:v>
                </c:pt>
                <c:pt idx="1018">
                  <c:v>91.167811579980295</c:v>
                </c:pt>
                <c:pt idx="1019">
                  <c:v>91.176470588235205</c:v>
                </c:pt>
                <c:pt idx="1020">
                  <c:v>91.185112634671896</c:v>
                </c:pt>
                <c:pt idx="1021">
                  <c:v>91.193737769080201</c:v>
                </c:pt>
                <c:pt idx="1022">
                  <c:v>91.202346041055705</c:v>
                </c:pt>
                <c:pt idx="1023">
                  <c:v>91.2109375</c:v>
                </c:pt>
                <c:pt idx="1024">
                  <c:v>91.219512195121894</c:v>
                </c:pt>
                <c:pt idx="1025">
                  <c:v>91.228070175438503</c:v>
                </c:pt>
                <c:pt idx="1026">
                  <c:v>91.139240506329102</c:v>
                </c:pt>
                <c:pt idx="1027">
                  <c:v>91.050583657587495</c:v>
                </c:pt>
                <c:pt idx="1028">
                  <c:v>91.059280855199205</c:v>
                </c:pt>
                <c:pt idx="1029">
                  <c:v>91.067961165048501</c:v>
                </c:pt>
                <c:pt idx="1030">
                  <c:v>91.076624636275398</c:v>
                </c:pt>
                <c:pt idx="1031">
                  <c:v>90.988372093023202</c:v>
                </c:pt>
                <c:pt idx="1032">
                  <c:v>90.997095837366899</c:v>
                </c:pt>
                <c:pt idx="1033">
                  <c:v>91.0058027079303</c:v>
                </c:pt>
                <c:pt idx="1034">
                  <c:v>91.014492753623102</c:v>
                </c:pt>
                <c:pt idx="1035">
                  <c:v>90.9266409266409</c:v>
                </c:pt>
                <c:pt idx="1036">
                  <c:v>90.935390549662401</c:v>
                </c:pt>
                <c:pt idx="1037">
                  <c:v>90.847784200385306</c:v>
                </c:pt>
                <c:pt idx="1038">
                  <c:v>90.856592877767</c:v>
                </c:pt>
                <c:pt idx="1039">
                  <c:v>90.865384615384599</c:v>
                </c:pt>
                <c:pt idx="1040">
                  <c:v>90.874159462055701</c:v>
                </c:pt>
                <c:pt idx="1041">
                  <c:v>90.882917466410703</c:v>
                </c:pt>
                <c:pt idx="1042">
                  <c:v>90.891658676893499</c:v>
                </c:pt>
                <c:pt idx="1043">
                  <c:v>90.900383141762404</c:v>
                </c:pt>
                <c:pt idx="1044">
                  <c:v>90.909090909090907</c:v>
                </c:pt>
                <c:pt idx="1045">
                  <c:v>90.917782026768606</c:v>
                </c:pt>
                <c:pt idx="1046">
                  <c:v>90.926456542502393</c:v>
                </c:pt>
                <c:pt idx="1047">
                  <c:v>90.935114503816706</c:v>
                </c:pt>
                <c:pt idx="1048">
                  <c:v>90.943755958055206</c:v>
                </c:pt>
                <c:pt idx="1049">
                  <c:v>90.952380952380906</c:v>
                </c:pt>
                <c:pt idx="1050">
                  <c:v>90.960989533777294</c:v>
                </c:pt>
                <c:pt idx="1051">
                  <c:v>90.969581749049397</c:v>
                </c:pt>
                <c:pt idx="1052">
                  <c:v>90.978157644824293</c:v>
                </c:pt>
                <c:pt idx="1053">
                  <c:v>90.986717267552095</c:v>
                </c:pt>
                <c:pt idx="1054">
                  <c:v>90.995260663507096</c:v>
                </c:pt>
                <c:pt idx="1055">
                  <c:v>91.003787878787804</c:v>
                </c:pt>
                <c:pt idx="1056">
                  <c:v>91.012298959318798</c:v>
                </c:pt>
                <c:pt idx="1057">
                  <c:v>91.020793950850603</c:v>
                </c:pt>
                <c:pt idx="1058">
                  <c:v>91.029272898961295</c:v>
                </c:pt>
                <c:pt idx="1059">
                  <c:v>91.037735849056602</c:v>
                </c:pt>
                <c:pt idx="1060">
                  <c:v>91.046182846371295</c:v>
                </c:pt>
                <c:pt idx="1061">
                  <c:v>91.054613935969797</c:v>
                </c:pt>
                <c:pt idx="1062">
                  <c:v>91.063029162746901</c:v>
                </c:pt>
                <c:pt idx="1063">
                  <c:v>91.071428571428498</c:v>
                </c:pt>
                <c:pt idx="1064">
                  <c:v>91.079812206572697</c:v>
                </c:pt>
                <c:pt idx="1065">
                  <c:v>91.088180112570299</c:v>
                </c:pt>
                <c:pt idx="1066">
                  <c:v>91.096532333645698</c:v>
                </c:pt>
                <c:pt idx="1067">
                  <c:v>91.104868913857601</c:v>
                </c:pt>
                <c:pt idx="1068">
                  <c:v>91.1131898971</c:v>
                </c:pt>
                <c:pt idx="1069">
                  <c:v>91.121495327102807</c:v>
                </c:pt>
                <c:pt idx="1070">
                  <c:v>91.129785247432295</c:v>
                </c:pt>
                <c:pt idx="1071">
                  <c:v>91.138059701492494</c:v>
                </c:pt>
                <c:pt idx="1072">
                  <c:v>91.1463187325256</c:v>
                </c:pt>
                <c:pt idx="1073">
                  <c:v>91.1545623836126</c:v>
                </c:pt>
                <c:pt idx="1074">
                  <c:v>91.162790697674396</c:v>
                </c:pt>
                <c:pt idx="1075">
                  <c:v>91.171003717472104</c:v>
                </c:pt>
                <c:pt idx="1076">
                  <c:v>91.179201485608104</c:v>
                </c:pt>
                <c:pt idx="1077">
                  <c:v>91.187384044526894</c:v>
                </c:pt>
                <c:pt idx="1078">
                  <c:v>91.195551436515203</c:v>
                </c:pt>
                <c:pt idx="1079">
                  <c:v>91.203703703703695</c:v>
                </c:pt>
                <c:pt idx="1080">
                  <c:v>91.211840888066604</c:v>
                </c:pt>
                <c:pt idx="1081">
                  <c:v>91.219963031423205</c:v>
                </c:pt>
                <c:pt idx="1082">
                  <c:v>91.228070175438503</c:v>
                </c:pt>
                <c:pt idx="1083">
                  <c:v>91.236162361623599</c:v>
                </c:pt>
                <c:pt idx="1084">
                  <c:v>91.244239631336399</c:v>
                </c:pt>
                <c:pt idx="1085">
                  <c:v>91.252302025782598</c:v>
                </c:pt>
                <c:pt idx="1086">
                  <c:v>91.260349586016503</c:v>
                </c:pt>
                <c:pt idx="1087">
                  <c:v>91.268382352941103</c:v>
                </c:pt>
                <c:pt idx="1088">
                  <c:v>91.276400367309407</c:v>
                </c:pt>
                <c:pt idx="1089">
                  <c:v>91.284403669724696</c:v>
                </c:pt>
                <c:pt idx="1090">
                  <c:v>91.292392300641595</c:v>
                </c:pt>
                <c:pt idx="1091">
                  <c:v>91.300366300366207</c:v>
                </c:pt>
                <c:pt idx="1092">
                  <c:v>91.308325709057598</c:v>
                </c:pt>
                <c:pt idx="1093">
                  <c:v>91.316270566727596</c:v>
                </c:pt>
                <c:pt idx="1094">
                  <c:v>91.324200913241995</c:v>
                </c:pt>
                <c:pt idx="1095">
                  <c:v>91.332116788321102</c:v>
                </c:pt>
                <c:pt idx="1096">
                  <c:v>91.340018231540498</c:v>
                </c:pt>
                <c:pt idx="1097">
                  <c:v>91.347905282331496</c:v>
                </c:pt>
                <c:pt idx="1098">
                  <c:v>91.355777979981795</c:v>
                </c:pt>
                <c:pt idx="1099">
                  <c:v>91.363636363636303</c:v>
                </c:pt>
                <c:pt idx="1100">
                  <c:v>91.371480472297904</c:v>
                </c:pt>
                <c:pt idx="1101">
                  <c:v>91.379310344827502</c:v>
                </c:pt>
                <c:pt idx="1102">
                  <c:v>91.387126019945597</c:v>
                </c:pt>
                <c:pt idx="1103">
                  <c:v>91.394927536231805</c:v>
                </c:pt>
                <c:pt idx="1104">
                  <c:v>91.402714932126699</c:v>
                </c:pt>
                <c:pt idx="1105">
                  <c:v>91.320072332730504</c:v>
                </c:pt>
                <c:pt idx="1106">
                  <c:v>91.327913279132702</c:v>
                </c:pt>
                <c:pt idx="1107">
                  <c:v>91.3357400722021</c:v>
                </c:pt>
                <c:pt idx="1108">
                  <c:v>91.343552750225399</c:v>
                </c:pt>
                <c:pt idx="1109">
                  <c:v>91.351351351351298</c:v>
                </c:pt>
                <c:pt idx="1110">
                  <c:v>91.359135913591302</c:v>
                </c:pt>
                <c:pt idx="1111">
                  <c:v>91.276978417266093</c:v>
                </c:pt>
                <c:pt idx="1112">
                  <c:v>91.284815813117703</c:v>
                </c:pt>
                <c:pt idx="1113">
                  <c:v>91.292639138240503</c:v>
                </c:pt>
                <c:pt idx="1114">
                  <c:v>91.300448430493205</c:v>
                </c:pt>
                <c:pt idx="1115">
                  <c:v>91.308243727598494</c:v>
                </c:pt>
                <c:pt idx="1116">
                  <c:v>91.316025067144096</c:v>
                </c:pt>
                <c:pt idx="1117">
                  <c:v>91.323792486583102</c:v>
                </c:pt>
                <c:pt idx="1118">
                  <c:v>91.331546023235006</c:v>
                </c:pt>
                <c:pt idx="1119">
                  <c:v>91.339285714285694</c:v>
                </c:pt>
                <c:pt idx="1120">
                  <c:v>91.347011596788505</c:v>
                </c:pt>
                <c:pt idx="1121">
                  <c:v>91.354723707664803</c:v>
                </c:pt>
                <c:pt idx="1122">
                  <c:v>91.362422083704303</c:v>
                </c:pt>
                <c:pt idx="1123">
                  <c:v>91.370106761565793</c:v>
                </c:pt>
                <c:pt idx="1124">
                  <c:v>91.377777777777695</c:v>
                </c:pt>
                <c:pt idx="1125">
                  <c:v>91.385435168738894</c:v>
                </c:pt>
                <c:pt idx="1126">
                  <c:v>91.393078970718705</c:v>
                </c:pt>
                <c:pt idx="1127">
                  <c:v>91.400709219858101</c:v>
                </c:pt>
                <c:pt idx="1128">
                  <c:v>91.319751992913993</c:v>
                </c:pt>
                <c:pt idx="1129">
                  <c:v>91.327433628318502</c:v>
                </c:pt>
                <c:pt idx="1130">
                  <c:v>91.335101679929195</c:v>
                </c:pt>
                <c:pt idx="1131">
                  <c:v>91.342756183745493</c:v>
                </c:pt>
                <c:pt idx="1132">
                  <c:v>91.350397175639898</c:v>
                </c:pt>
                <c:pt idx="1133">
                  <c:v>91.358024691357997</c:v>
                </c:pt>
                <c:pt idx="1134">
                  <c:v>91.277533039647494</c:v>
                </c:pt>
                <c:pt idx="1135">
                  <c:v>91.285211267605604</c:v>
                </c:pt>
                <c:pt idx="1136">
                  <c:v>91.292875989445903</c:v>
                </c:pt>
                <c:pt idx="1137">
                  <c:v>91.300527240773206</c:v>
                </c:pt>
                <c:pt idx="1138">
                  <c:v>91.308165057067598</c:v>
                </c:pt>
                <c:pt idx="1139">
                  <c:v>91.315789473684205</c:v>
                </c:pt>
                <c:pt idx="1140">
                  <c:v>91.323400525854495</c:v>
                </c:pt>
                <c:pt idx="1141">
                  <c:v>91.330998248686498</c:v>
                </c:pt>
                <c:pt idx="1142">
                  <c:v>91.338582677165306</c:v>
                </c:pt>
                <c:pt idx="1143">
                  <c:v>91.346153846153797</c:v>
                </c:pt>
                <c:pt idx="1144">
                  <c:v>91.353711790393007</c:v>
                </c:pt>
                <c:pt idx="1145">
                  <c:v>91.361256544502595</c:v>
                </c:pt>
                <c:pt idx="1146">
                  <c:v>91.3687881429817</c:v>
                </c:pt>
                <c:pt idx="1147">
                  <c:v>91.376306620208993</c:v>
                </c:pt>
                <c:pt idx="1148">
                  <c:v>91.383812010443805</c:v>
                </c:pt>
                <c:pt idx="1149">
                  <c:v>91.391304347825994</c:v>
                </c:pt>
                <c:pt idx="1150">
                  <c:v>91.398783666377</c:v>
                </c:pt>
                <c:pt idx="1151">
                  <c:v>91.40625</c:v>
                </c:pt>
                <c:pt idx="1152">
                  <c:v>91.413703382480406</c:v>
                </c:pt>
                <c:pt idx="1153">
                  <c:v>91.421143847487002</c:v>
                </c:pt>
                <c:pt idx="1154">
                  <c:v>91.428571428571402</c:v>
                </c:pt>
                <c:pt idx="1155">
                  <c:v>91.435986159169502</c:v>
                </c:pt>
                <c:pt idx="1156">
                  <c:v>91.443388072601493</c:v>
                </c:pt>
                <c:pt idx="1157">
                  <c:v>91.450777202072501</c:v>
                </c:pt>
                <c:pt idx="1158">
                  <c:v>91.458153580672999</c:v>
                </c:pt>
                <c:pt idx="1159">
                  <c:v>91.465517241379303</c:v>
                </c:pt>
                <c:pt idx="1160">
                  <c:v>91.472868217054199</c:v>
                </c:pt>
                <c:pt idx="1161">
                  <c:v>91.480206540447497</c:v>
                </c:pt>
                <c:pt idx="1162">
                  <c:v>91.487532244196004</c:v>
                </c:pt>
                <c:pt idx="1163">
                  <c:v>91.494845360824698</c:v>
                </c:pt>
                <c:pt idx="1164">
                  <c:v>91.502145922746706</c:v>
                </c:pt>
                <c:pt idx="1165">
                  <c:v>91.509433962264097</c:v>
                </c:pt>
                <c:pt idx="1166">
                  <c:v>91.516709511568095</c:v>
                </c:pt>
                <c:pt idx="1167">
                  <c:v>91.523972602739704</c:v>
                </c:pt>
                <c:pt idx="1168">
                  <c:v>91.531223267750207</c:v>
                </c:pt>
                <c:pt idx="1169">
                  <c:v>91.452991452991398</c:v>
                </c:pt>
                <c:pt idx="1170">
                  <c:v>91.460290350128005</c:v>
                </c:pt>
                <c:pt idx="1171">
                  <c:v>91.467576791808796</c:v>
                </c:pt>
                <c:pt idx="1172">
                  <c:v>91.474850809889105</c:v>
                </c:pt>
                <c:pt idx="1173">
                  <c:v>91.482112436115798</c:v>
                </c:pt>
                <c:pt idx="1174">
                  <c:v>91.489361702127596</c:v>
                </c:pt>
                <c:pt idx="1175">
                  <c:v>91.496598639455698</c:v>
                </c:pt>
                <c:pt idx="1176">
                  <c:v>91.503823279524198</c:v>
                </c:pt>
                <c:pt idx="1177">
                  <c:v>91.511035653650197</c:v>
                </c:pt>
                <c:pt idx="1178">
                  <c:v>91.518235793044894</c:v>
                </c:pt>
                <c:pt idx="1179">
                  <c:v>91.525423728813493</c:v>
                </c:pt>
                <c:pt idx="1180">
                  <c:v>91.532599491955907</c:v>
                </c:pt>
                <c:pt idx="1181">
                  <c:v>91.539763113367101</c:v>
                </c:pt>
                <c:pt idx="1182">
                  <c:v>91.546914623837694</c:v>
                </c:pt>
                <c:pt idx="1183">
                  <c:v>91.469594594594597</c:v>
                </c:pt>
                <c:pt idx="1184">
                  <c:v>91.4767932489451</c:v>
                </c:pt>
                <c:pt idx="1185">
                  <c:v>91.483979763912302</c:v>
                </c:pt>
                <c:pt idx="1186">
                  <c:v>91.491154170176898</c:v>
                </c:pt>
                <c:pt idx="1187">
                  <c:v>91.498316498316498</c:v>
                </c:pt>
                <c:pt idx="1188">
                  <c:v>91.505466778805697</c:v>
                </c:pt>
                <c:pt idx="1189">
                  <c:v>91.512605042016801</c:v>
                </c:pt>
                <c:pt idx="1190">
                  <c:v>91.519731318219897</c:v>
                </c:pt>
                <c:pt idx="1191">
                  <c:v>91.526845637583904</c:v>
                </c:pt>
                <c:pt idx="1192">
                  <c:v>91.533948030176006</c:v>
                </c:pt>
                <c:pt idx="1193">
                  <c:v>91.541038525963103</c:v>
                </c:pt>
                <c:pt idx="1194">
                  <c:v>91.548117154811706</c:v>
                </c:pt>
                <c:pt idx="1195">
                  <c:v>91.555183946488299</c:v>
                </c:pt>
                <c:pt idx="1196">
                  <c:v>91.562238930659902</c:v>
                </c:pt>
                <c:pt idx="1197">
                  <c:v>91.569282136894799</c:v>
                </c:pt>
                <c:pt idx="1198">
                  <c:v>91.576313594662196</c:v>
                </c:pt>
                <c:pt idx="1199">
                  <c:v>91.5833333333333</c:v>
                </c:pt>
                <c:pt idx="1200">
                  <c:v>91.590341382181506</c:v>
                </c:pt>
                <c:pt idx="1201">
                  <c:v>91.597337770382694</c:v>
                </c:pt>
                <c:pt idx="1202">
                  <c:v>91.604322527015796</c:v>
                </c:pt>
                <c:pt idx="1203">
                  <c:v>91.611295681063098</c:v>
                </c:pt>
                <c:pt idx="1204">
                  <c:v>91.535269709543499</c:v>
                </c:pt>
                <c:pt idx="1205">
                  <c:v>91.542288557213894</c:v>
                </c:pt>
                <c:pt idx="1206">
                  <c:v>91.549295774647803</c:v>
                </c:pt>
                <c:pt idx="1207">
                  <c:v>91.556291390728404</c:v>
                </c:pt>
                <c:pt idx="1208">
                  <c:v>91.563275434243096</c:v>
                </c:pt>
                <c:pt idx="1209">
                  <c:v>91.570247933884303</c:v>
                </c:pt>
                <c:pt idx="1210">
                  <c:v>91.577208918249298</c:v>
                </c:pt>
                <c:pt idx="1211">
                  <c:v>91.5841584158415</c:v>
                </c:pt>
                <c:pt idx="1212">
                  <c:v>91.591096455070002</c:v>
                </c:pt>
                <c:pt idx="1213">
                  <c:v>91.598023064250398</c:v>
                </c:pt>
                <c:pt idx="1214">
                  <c:v>91.604938271604894</c:v>
                </c:pt>
                <c:pt idx="1215">
                  <c:v>91.611842105263094</c:v>
                </c:pt>
                <c:pt idx="1216">
                  <c:v>91.536565324568599</c:v>
                </c:pt>
                <c:pt idx="1217">
                  <c:v>91.543513957306999</c:v>
                </c:pt>
                <c:pt idx="1218">
                  <c:v>91.550451189499597</c:v>
                </c:pt>
                <c:pt idx="1219">
                  <c:v>91.557377049180303</c:v>
                </c:pt>
                <c:pt idx="1220">
                  <c:v>91.564291564291494</c:v>
                </c:pt>
                <c:pt idx="1221">
                  <c:v>91.571194762684101</c:v>
                </c:pt>
                <c:pt idx="1222">
                  <c:v>91.578086672117706</c:v>
                </c:pt>
                <c:pt idx="1223">
                  <c:v>91.584967320261399</c:v>
                </c:pt>
                <c:pt idx="1224">
                  <c:v>91.5918367346938</c:v>
                </c:pt>
                <c:pt idx="1225">
                  <c:v>91.598694942903705</c:v>
                </c:pt>
                <c:pt idx="1226">
                  <c:v>91.605541972290098</c:v>
                </c:pt>
                <c:pt idx="1227">
                  <c:v>91.612377850162801</c:v>
                </c:pt>
                <c:pt idx="1228">
                  <c:v>91.619202603742806</c:v>
                </c:pt>
                <c:pt idx="1229">
                  <c:v>91.626016260162601</c:v>
                </c:pt>
                <c:pt idx="1230">
                  <c:v>91.632818846466293</c:v>
                </c:pt>
                <c:pt idx="1231">
                  <c:v>91.639610389610397</c:v>
                </c:pt>
                <c:pt idx="1232">
                  <c:v>91.646390916463901</c:v>
                </c:pt>
                <c:pt idx="1233">
                  <c:v>91.653160453808695</c:v>
                </c:pt>
                <c:pt idx="1234">
                  <c:v>91.659919028339999</c:v>
                </c:pt>
                <c:pt idx="1235">
                  <c:v>91.6666666666666</c:v>
                </c:pt>
                <c:pt idx="1236">
                  <c:v>91.673403395311198</c:v>
                </c:pt>
                <c:pt idx="1237">
                  <c:v>91.680129240710798</c:v>
                </c:pt>
                <c:pt idx="1238">
                  <c:v>91.686844229217101</c:v>
                </c:pt>
                <c:pt idx="1239">
                  <c:v>91.693548387096698</c:v>
                </c:pt>
                <c:pt idx="1240">
                  <c:v>91.700241740531794</c:v>
                </c:pt>
                <c:pt idx="1241">
                  <c:v>91.706924315619901</c:v>
                </c:pt>
                <c:pt idx="1242">
                  <c:v>91.713596138374896</c:v>
                </c:pt>
                <c:pt idx="1243">
                  <c:v>91.720257234726603</c:v>
                </c:pt>
                <c:pt idx="1244">
                  <c:v>91.726907630522007</c:v>
                </c:pt>
                <c:pt idx="1245">
                  <c:v>91.733547351524805</c:v>
                </c:pt>
                <c:pt idx="1246">
                  <c:v>91.740176423416202</c:v>
                </c:pt>
                <c:pt idx="1247">
                  <c:v>91.746794871794805</c:v>
                </c:pt>
                <c:pt idx="1248">
                  <c:v>91.753402722177697</c:v>
                </c:pt>
                <c:pt idx="1249">
                  <c:v>91.759999999999906</c:v>
                </c:pt>
                <c:pt idx="1250">
                  <c:v>91.766586730615501</c:v>
                </c:pt>
                <c:pt idx="1251">
                  <c:v>91.773162939297094</c:v>
                </c:pt>
                <c:pt idx="1252">
                  <c:v>91.779728651236994</c:v>
                </c:pt>
                <c:pt idx="1253">
                  <c:v>91.786283891547001</c:v>
                </c:pt>
                <c:pt idx="1254">
                  <c:v>91.792828685258897</c:v>
                </c:pt>
                <c:pt idx="1255">
                  <c:v>91.799363057324797</c:v>
                </c:pt>
                <c:pt idx="1256">
                  <c:v>91.805887032617306</c:v>
                </c:pt>
                <c:pt idx="1257">
                  <c:v>91.812400635930004</c:v>
                </c:pt>
                <c:pt idx="1258">
                  <c:v>91.818903891977698</c:v>
                </c:pt>
                <c:pt idx="1259">
                  <c:v>91.825396825396794</c:v>
                </c:pt>
                <c:pt idx="1260">
                  <c:v>91.831879460745398</c:v>
                </c:pt>
                <c:pt idx="1261">
                  <c:v>91.838351822503896</c:v>
                </c:pt>
                <c:pt idx="1262">
                  <c:v>91.844813935075194</c:v>
                </c:pt>
                <c:pt idx="1263">
                  <c:v>91.851265822784796</c:v>
                </c:pt>
                <c:pt idx="1264">
                  <c:v>91.857707509881394</c:v>
                </c:pt>
                <c:pt idx="1265">
                  <c:v>91.864139020537095</c:v>
                </c:pt>
                <c:pt idx="1266">
                  <c:v>91.8705603788476</c:v>
                </c:pt>
                <c:pt idx="1267">
                  <c:v>91.876971608832804</c:v>
                </c:pt>
                <c:pt idx="1268">
                  <c:v>91.883372734436506</c:v>
                </c:pt>
                <c:pt idx="1269">
                  <c:v>91.889763779527499</c:v>
                </c:pt>
                <c:pt idx="1270">
                  <c:v>91.896144767899202</c:v>
                </c:pt>
                <c:pt idx="1271">
                  <c:v>91.902515723270398</c:v>
                </c:pt>
                <c:pt idx="1272">
                  <c:v>91.908876669285107</c:v>
                </c:pt>
                <c:pt idx="1273">
                  <c:v>91.915227629513296</c:v>
                </c:pt>
                <c:pt idx="1274">
                  <c:v>91.921568627450895</c:v>
                </c:pt>
                <c:pt idx="1275">
                  <c:v>91.927899686520306</c:v>
                </c:pt>
                <c:pt idx="1276">
                  <c:v>91.934220830070402</c:v>
                </c:pt>
                <c:pt idx="1277">
                  <c:v>91.9405320813771</c:v>
                </c:pt>
                <c:pt idx="1278">
                  <c:v>91.946833463643401</c:v>
                </c:pt>
                <c:pt idx="1279">
                  <c:v>91.953125</c:v>
                </c:pt>
                <c:pt idx="1280">
                  <c:v>91.959406713505004</c:v>
                </c:pt>
                <c:pt idx="1281">
                  <c:v>91.965678627144996</c:v>
                </c:pt>
                <c:pt idx="1282">
                  <c:v>91.971940763834695</c:v>
                </c:pt>
                <c:pt idx="1283">
                  <c:v>91.978193146417397</c:v>
                </c:pt>
                <c:pt idx="1284">
                  <c:v>91.984435797665299</c:v>
                </c:pt>
                <c:pt idx="1285">
                  <c:v>91.990668740279901</c:v>
                </c:pt>
                <c:pt idx="1286">
                  <c:v>91.996891996891904</c:v>
                </c:pt>
                <c:pt idx="1287">
                  <c:v>92.003105590062106</c:v>
                </c:pt>
                <c:pt idx="1288">
                  <c:v>92.009309542280803</c:v>
                </c:pt>
                <c:pt idx="1289">
                  <c:v>92.015503875968903</c:v>
                </c:pt>
                <c:pt idx="1290">
                  <c:v>92.021688613477906</c:v>
                </c:pt>
                <c:pt idx="1291">
                  <c:v>91.950464396284801</c:v>
                </c:pt>
                <c:pt idx="1292">
                  <c:v>91.956689868522801</c:v>
                </c:pt>
                <c:pt idx="1293">
                  <c:v>91.962905718701705</c:v>
                </c:pt>
                <c:pt idx="1294">
                  <c:v>91.969111969111907</c:v>
                </c:pt>
                <c:pt idx="1295">
                  <c:v>91.975308641975303</c:v>
                </c:pt>
                <c:pt idx="1296">
                  <c:v>91.981495759444797</c:v>
                </c:pt>
                <c:pt idx="1297">
                  <c:v>91.987673343605493</c:v>
                </c:pt>
                <c:pt idx="1298">
                  <c:v>91.993841416474197</c:v>
                </c:pt>
                <c:pt idx="1299">
                  <c:v>92</c:v>
                </c:pt>
                <c:pt idx="1300">
                  <c:v>92.006149116064506</c:v>
                </c:pt>
                <c:pt idx="1301">
                  <c:v>92.012288786482301</c:v>
                </c:pt>
                <c:pt idx="1302">
                  <c:v>92.018419033000697</c:v>
                </c:pt>
                <c:pt idx="1303">
                  <c:v>92.024539877300597</c:v>
                </c:pt>
                <c:pt idx="1304">
                  <c:v>91.954022988505699</c:v>
                </c:pt>
                <c:pt idx="1305">
                  <c:v>91.960183767228102</c:v>
                </c:pt>
                <c:pt idx="1306">
                  <c:v>91.966335118592099</c:v>
                </c:pt>
                <c:pt idx="1307">
                  <c:v>91.972477064220101</c:v>
                </c:pt>
                <c:pt idx="1308">
                  <c:v>91.902215431627198</c:v>
                </c:pt>
                <c:pt idx="1309">
                  <c:v>91.908396946564807</c:v>
                </c:pt>
                <c:pt idx="1310">
                  <c:v>91.9145690312738</c:v>
                </c:pt>
                <c:pt idx="1311">
                  <c:v>91.920731707317003</c:v>
                </c:pt>
                <c:pt idx="1312">
                  <c:v>91.926884996191902</c:v>
                </c:pt>
                <c:pt idx="1313">
                  <c:v>91.933028919330198</c:v>
                </c:pt>
                <c:pt idx="1314">
                  <c:v>91.939163498098793</c:v>
                </c:pt>
                <c:pt idx="1315">
                  <c:v>91.945288753799304</c:v>
                </c:pt>
                <c:pt idx="1316">
                  <c:v>91.9514047076689</c:v>
                </c:pt>
                <c:pt idx="1317">
                  <c:v>91.957511380880106</c:v>
                </c:pt>
                <c:pt idx="1318">
                  <c:v>91.963608794541301</c:v>
                </c:pt>
                <c:pt idx="1319">
                  <c:v>91.969696969696898</c:v>
                </c:pt>
                <c:pt idx="1320">
                  <c:v>91.975775927327703</c:v>
                </c:pt>
                <c:pt idx="1321">
                  <c:v>91.981845688350901</c:v>
                </c:pt>
                <c:pt idx="1322">
                  <c:v>91.987906273620496</c:v>
                </c:pt>
                <c:pt idx="1323">
                  <c:v>91.993957703927407</c:v>
                </c:pt>
                <c:pt idx="1324">
                  <c:v>92</c:v>
                </c:pt>
                <c:pt idx="1325">
                  <c:v>91.930618401206601</c:v>
                </c:pt>
                <c:pt idx="1326">
                  <c:v>91.936699321778406</c:v>
                </c:pt>
                <c:pt idx="1327">
                  <c:v>91.942771084337295</c:v>
                </c:pt>
                <c:pt idx="1328">
                  <c:v>91.948833709555998</c:v>
                </c:pt>
                <c:pt idx="1329">
                  <c:v>91.954887218045101</c:v>
                </c:pt>
                <c:pt idx="1330">
                  <c:v>91.960931630353102</c:v>
                </c:pt>
                <c:pt idx="1331">
                  <c:v>91.966966966966893</c:v>
                </c:pt>
                <c:pt idx="1332">
                  <c:v>91.972993248311994</c:v>
                </c:pt>
                <c:pt idx="1333">
                  <c:v>91.9790104947526</c:v>
                </c:pt>
                <c:pt idx="1334">
                  <c:v>91.985018726591704</c:v>
                </c:pt>
                <c:pt idx="1335">
                  <c:v>91.991017964071801</c:v>
                </c:pt>
                <c:pt idx="1336">
                  <c:v>91.922213911742702</c:v>
                </c:pt>
                <c:pt idx="1337">
                  <c:v>91.928251121076201</c:v>
                </c:pt>
                <c:pt idx="1338">
                  <c:v>91.859596713965601</c:v>
                </c:pt>
                <c:pt idx="1339">
                  <c:v>91.865671641790996</c:v>
                </c:pt>
                <c:pt idx="1340">
                  <c:v>91.871737509321406</c:v>
                </c:pt>
                <c:pt idx="1341">
                  <c:v>91.877794336810695</c:v>
                </c:pt>
                <c:pt idx="1342">
                  <c:v>91.8838421444527</c:v>
                </c:pt>
                <c:pt idx="1343">
                  <c:v>91.815476190476105</c:v>
                </c:pt>
                <c:pt idx="1344">
                  <c:v>91.821561338289897</c:v>
                </c:pt>
                <c:pt idx="1345">
                  <c:v>91.827637444279304</c:v>
                </c:pt>
                <c:pt idx="1346">
                  <c:v>91.833704528582004</c:v>
                </c:pt>
                <c:pt idx="1347">
                  <c:v>91.839762611275901</c:v>
                </c:pt>
                <c:pt idx="1348">
                  <c:v>91.845811712379501</c:v>
                </c:pt>
                <c:pt idx="1349">
                  <c:v>91.851851851851805</c:v>
                </c:pt>
                <c:pt idx="1350">
                  <c:v>91.8578830495928</c:v>
                </c:pt>
                <c:pt idx="1351">
                  <c:v>91.863905325443696</c:v>
                </c:pt>
                <c:pt idx="1352">
                  <c:v>91.869918699186996</c:v>
                </c:pt>
                <c:pt idx="1353">
                  <c:v>91.875923190546501</c:v>
                </c:pt>
                <c:pt idx="1354">
                  <c:v>91.808118081180794</c:v>
                </c:pt>
                <c:pt idx="1355">
                  <c:v>91.814159292035399</c:v>
                </c:pt>
                <c:pt idx="1356">
                  <c:v>91.820191599115702</c:v>
                </c:pt>
                <c:pt idx="1357">
                  <c:v>91.826215022091304</c:v>
                </c:pt>
                <c:pt idx="1358">
                  <c:v>91.832229580573895</c:v>
                </c:pt>
                <c:pt idx="1359">
                  <c:v>91.838235294117595</c:v>
                </c:pt>
                <c:pt idx="1360">
                  <c:v>91.844232182218903</c:v>
                </c:pt>
                <c:pt idx="1361">
                  <c:v>91.850220264317102</c:v>
                </c:pt>
                <c:pt idx="1362">
                  <c:v>91.856199559794504</c:v>
                </c:pt>
                <c:pt idx="1363">
                  <c:v>91.862170087976494</c:v>
                </c:pt>
                <c:pt idx="1364">
                  <c:v>91.868131868131798</c:v>
                </c:pt>
                <c:pt idx="1365">
                  <c:v>91.874084919472907</c:v>
                </c:pt>
                <c:pt idx="1366">
                  <c:v>91.880029261155798</c:v>
                </c:pt>
                <c:pt idx="1367">
                  <c:v>91.885964912280699</c:v>
                </c:pt>
                <c:pt idx="1368">
                  <c:v>91.891891891891902</c:v>
                </c:pt>
                <c:pt idx="1369">
                  <c:v>91.897810218978094</c:v>
                </c:pt>
                <c:pt idx="1370">
                  <c:v>91.830780452224602</c:v>
                </c:pt>
                <c:pt idx="1371">
                  <c:v>91.836734693877503</c:v>
                </c:pt>
                <c:pt idx="1372">
                  <c:v>91.842680262199494</c:v>
                </c:pt>
                <c:pt idx="1373">
                  <c:v>91.848617176128002</c:v>
                </c:pt>
                <c:pt idx="1374">
                  <c:v>91.854545454545402</c:v>
                </c:pt>
                <c:pt idx="1375">
                  <c:v>91.860465116279002</c:v>
                </c:pt>
                <c:pt idx="1376">
                  <c:v>91.866376180101597</c:v>
                </c:pt>
                <c:pt idx="1377">
                  <c:v>91.799709724237999</c:v>
                </c:pt>
                <c:pt idx="1378">
                  <c:v>91.805656272661295</c:v>
                </c:pt>
                <c:pt idx="1379">
                  <c:v>91.739130434782595</c:v>
                </c:pt>
                <c:pt idx="1380">
                  <c:v>91.745112237509005</c:v>
                </c:pt>
                <c:pt idx="1381">
                  <c:v>91.751085383502101</c:v>
                </c:pt>
                <c:pt idx="1382">
                  <c:v>91.757049891540106</c:v>
                </c:pt>
                <c:pt idx="1383">
                  <c:v>91.763005780346802</c:v>
                </c:pt>
                <c:pt idx="1384">
                  <c:v>91.768953068591998</c:v>
                </c:pt>
                <c:pt idx="1385">
                  <c:v>91.774891774891699</c:v>
                </c:pt>
                <c:pt idx="1386">
                  <c:v>91.780821917808197</c:v>
                </c:pt>
                <c:pt idx="1387">
                  <c:v>91.786743515850105</c:v>
                </c:pt>
                <c:pt idx="1388">
                  <c:v>91.792656587473004</c:v>
                </c:pt>
                <c:pt idx="1389">
                  <c:v>91.798561151079099</c:v>
                </c:pt>
                <c:pt idx="1390">
                  <c:v>91.804457225017899</c:v>
                </c:pt>
                <c:pt idx="1391">
                  <c:v>91.810344827586206</c:v>
                </c:pt>
                <c:pt idx="1392">
                  <c:v>91.816223977028002</c:v>
                </c:pt>
                <c:pt idx="1393">
                  <c:v>91.822094691535099</c:v>
                </c:pt>
                <c:pt idx="1394">
                  <c:v>91.827956989247298</c:v>
                </c:pt>
                <c:pt idx="1395">
                  <c:v>91.833810888252103</c:v>
                </c:pt>
                <c:pt idx="1396">
                  <c:v>91.839656406585505</c:v>
                </c:pt>
                <c:pt idx="1397">
                  <c:v>91.845493562231695</c:v>
                </c:pt>
                <c:pt idx="1398">
                  <c:v>91.851322373123594</c:v>
                </c:pt>
                <c:pt idx="1399">
                  <c:v>91.857142857142804</c:v>
                </c:pt>
                <c:pt idx="1400">
                  <c:v>91.862955032119899</c:v>
                </c:pt>
                <c:pt idx="1401">
                  <c:v>91.868758915834505</c:v>
                </c:pt>
                <c:pt idx="1402">
                  <c:v>91.874554526015601</c:v>
                </c:pt>
                <c:pt idx="1403">
                  <c:v>91.880341880341803</c:v>
                </c:pt>
                <c:pt idx="1404">
                  <c:v>91.814946619216997</c:v>
                </c:pt>
                <c:pt idx="1405">
                  <c:v>91.820768136557604</c:v>
                </c:pt>
                <c:pt idx="1406">
                  <c:v>91.826581378820094</c:v>
                </c:pt>
                <c:pt idx="1407">
                  <c:v>91.832386363636303</c:v>
                </c:pt>
                <c:pt idx="1408">
                  <c:v>91.8381831085876</c:v>
                </c:pt>
                <c:pt idx="1409">
                  <c:v>91.843971631205605</c:v>
                </c:pt>
                <c:pt idx="1410">
                  <c:v>91.849751948972298</c:v>
                </c:pt>
                <c:pt idx="1411">
                  <c:v>91.855524079320105</c:v>
                </c:pt>
                <c:pt idx="1412">
                  <c:v>91.861288039632001</c:v>
                </c:pt>
                <c:pt idx="1413">
                  <c:v>91.867043847241803</c:v>
                </c:pt>
                <c:pt idx="1414">
                  <c:v>91.8727915194346</c:v>
                </c:pt>
                <c:pt idx="1415">
                  <c:v>91.878531073446297</c:v>
                </c:pt>
                <c:pt idx="1416">
                  <c:v>91.884262526464298</c:v>
                </c:pt>
                <c:pt idx="1417">
                  <c:v>91.889985895627603</c:v>
                </c:pt>
                <c:pt idx="1418">
                  <c:v>91.8957011980267</c:v>
                </c:pt>
                <c:pt idx="1419">
                  <c:v>91.901408450704196</c:v>
                </c:pt>
                <c:pt idx="1420">
                  <c:v>91.907107670654398</c:v>
                </c:pt>
                <c:pt idx="1421">
                  <c:v>91.912798874824105</c:v>
                </c:pt>
                <c:pt idx="1422">
                  <c:v>91.918482080112398</c:v>
                </c:pt>
                <c:pt idx="1423">
                  <c:v>91.924157303370706</c:v>
                </c:pt>
                <c:pt idx="1424">
                  <c:v>91.929824561403507</c:v>
                </c:pt>
                <c:pt idx="1425">
                  <c:v>91.935483870967701</c:v>
                </c:pt>
                <c:pt idx="1426">
                  <c:v>91.941135248773605</c:v>
                </c:pt>
                <c:pt idx="1427">
                  <c:v>91.946778711484498</c:v>
                </c:pt>
                <c:pt idx="1428">
                  <c:v>91.952414275717203</c:v>
                </c:pt>
                <c:pt idx="1429">
                  <c:v>91.958041958041903</c:v>
                </c:pt>
                <c:pt idx="1430">
                  <c:v>91.963661774982498</c:v>
                </c:pt>
                <c:pt idx="1431">
                  <c:v>91.9692737430167</c:v>
                </c:pt>
                <c:pt idx="1432">
                  <c:v>91.974877878576393</c:v>
                </c:pt>
                <c:pt idx="1433">
                  <c:v>91.980474198047403</c:v>
                </c:pt>
                <c:pt idx="1434">
                  <c:v>91.986062717769997</c:v>
                </c:pt>
                <c:pt idx="1435">
                  <c:v>91.991643454038993</c:v>
                </c:pt>
                <c:pt idx="1436">
                  <c:v>91.997216423103694</c:v>
                </c:pt>
                <c:pt idx="1437">
                  <c:v>92.002781641168198</c:v>
                </c:pt>
                <c:pt idx="1438">
                  <c:v>92.008339124391895</c:v>
                </c:pt>
                <c:pt idx="1439">
                  <c:v>92.0138888888888</c:v>
                </c:pt>
                <c:pt idx="1440">
                  <c:v>92.019430950728605</c:v>
                </c:pt>
                <c:pt idx="1441">
                  <c:v>91.955617198335602</c:v>
                </c:pt>
                <c:pt idx="1442">
                  <c:v>91.961191961191901</c:v>
                </c:pt>
                <c:pt idx="1443">
                  <c:v>91.966759002770004</c:v>
                </c:pt>
                <c:pt idx="1444">
                  <c:v>91.972318339100298</c:v>
                </c:pt>
                <c:pt idx="1445">
                  <c:v>91.977869986168699</c:v>
                </c:pt>
                <c:pt idx="1446">
                  <c:v>91.983413959917002</c:v>
                </c:pt>
                <c:pt idx="1447">
                  <c:v>91.988950276243102</c:v>
                </c:pt>
                <c:pt idx="1448">
                  <c:v>91.994478951000602</c:v>
                </c:pt>
                <c:pt idx="1449">
                  <c:v>92</c:v>
                </c:pt>
                <c:pt idx="1450">
                  <c:v>92.005513439007501</c:v>
                </c:pt>
                <c:pt idx="1451">
                  <c:v>92.011019283746506</c:v>
                </c:pt>
                <c:pt idx="1452">
                  <c:v>92.016517549896705</c:v>
                </c:pt>
                <c:pt idx="1453">
                  <c:v>92.022008253094896</c:v>
                </c:pt>
                <c:pt idx="1454">
                  <c:v>92.027491408934694</c:v>
                </c:pt>
                <c:pt idx="1455">
                  <c:v>92.032967032966994</c:v>
                </c:pt>
                <c:pt idx="1456">
                  <c:v>92.038435140700003</c:v>
                </c:pt>
                <c:pt idx="1457">
                  <c:v>92.043895747599393</c:v>
                </c:pt>
                <c:pt idx="1458">
                  <c:v>92.049348869088405</c:v>
                </c:pt>
                <c:pt idx="1459">
                  <c:v>92.054794520547901</c:v>
                </c:pt>
                <c:pt idx="1460">
                  <c:v>92.060232717316893</c:v>
                </c:pt>
                <c:pt idx="1461">
                  <c:v>92.065663474692201</c:v>
                </c:pt>
                <c:pt idx="1462">
                  <c:v>92.071086807928907</c:v>
                </c:pt>
                <c:pt idx="1463">
                  <c:v>92.076502732240399</c:v>
                </c:pt>
                <c:pt idx="1464">
                  <c:v>92.081911262798599</c:v>
                </c:pt>
                <c:pt idx="1465">
                  <c:v>92.087312414733901</c:v>
                </c:pt>
                <c:pt idx="1466">
                  <c:v>92.092706203135606</c:v>
                </c:pt>
                <c:pt idx="1467">
                  <c:v>92.0980926430517</c:v>
                </c:pt>
                <c:pt idx="1468">
                  <c:v>92.103471749489401</c:v>
                </c:pt>
                <c:pt idx="1469">
                  <c:v>92.108843537414899</c:v>
                </c:pt>
                <c:pt idx="1470">
                  <c:v>92.114208021753896</c:v>
                </c:pt>
                <c:pt idx="1471">
                  <c:v>92.119565217391298</c:v>
                </c:pt>
                <c:pt idx="1472">
                  <c:v>92.0570264765784</c:v>
                </c:pt>
                <c:pt idx="1473">
                  <c:v>92.062415196743501</c:v>
                </c:pt>
                <c:pt idx="1474">
                  <c:v>92.067796610169495</c:v>
                </c:pt>
                <c:pt idx="1475">
                  <c:v>92.073170731707293</c:v>
                </c:pt>
                <c:pt idx="1476">
                  <c:v>92.078537576167903</c:v>
                </c:pt>
                <c:pt idx="1477">
                  <c:v>92.083897158322003</c:v>
                </c:pt>
                <c:pt idx="1478">
                  <c:v>92.089249492900606</c:v>
                </c:pt>
                <c:pt idx="1479">
                  <c:v>92.094594594594597</c:v>
                </c:pt>
                <c:pt idx="1480">
                  <c:v>92.099932478055294</c:v>
                </c:pt>
                <c:pt idx="1481">
                  <c:v>92.105263157894697</c:v>
                </c:pt>
                <c:pt idx="1482">
                  <c:v>92.1105866486851</c:v>
                </c:pt>
                <c:pt idx="1483">
                  <c:v>92.115902964959503</c:v>
                </c:pt>
                <c:pt idx="1484">
                  <c:v>92.121212121212096</c:v>
                </c:pt>
                <c:pt idx="1485">
                  <c:v>92.126514131897693</c:v>
                </c:pt>
                <c:pt idx="1486">
                  <c:v>92.131809011432395</c:v>
                </c:pt>
                <c:pt idx="1487">
                  <c:v>92.069892473118202</c:v>
                </c:pt>
                <c:pt idx="1488">
                  <c:v>92.075218267293494</c:v>
                </c:pt>
                <c:pt idx="1489">
                  <c:v>92.080536912751597</c:v>
                </c:pt>
                <c:pt idx="1490">
                  <c:v>92.085848423876598</c:v>
                </c:pt>
                <c:pt idx="1491">
                  <c:v>92.091152815013402</c:v>
                </c:pt>
                <c:pt idx="1492">
                  <c:v>92.0964501004688</c:v>
                </c:pt>
                <c:pt idx="1493">
                  <c:v>92.101740294511302</c:v>
                </c:pt>
                <c:pt idx="1494">
                  <c:v>92.107023411371202</c:v>
                </c:pt>
                <c:pt idx="1495">
                  <c:v>92.112299465240596</c:v>
                </c:pt>
                <c:pt idx="1496">
                  <c:v>92.117568470273795</c:v>
                </c:pt>
                <c:pt idx="1497">
                  <c:v>92.122830440587407</c:v>
                </c:pt>
                <c:pt idx="1498">
                  <c:v>92.128085390260097</c:v>
                </c:pt>
                <c:pt idx="1499">
                  <c:v>92.133333333333297</c:v>
                </c:pt>
                <c:pt idx="1500">
                  <c:v>92.138574283810797</c:v>
                </c:pt>
                <c:pt idx="1501">
                  <c:v>92.143808255659096</c:v>
                </c:pt>
                <c:pt idx="1502">
                  <c:v>92.149035262807701</c:v>
                </c:pt>
                <c:pt idx="1503">
                  <c:v>92.154255319148902</c:v>
                </c:pt>
                <c:pt idx="1504">
                  <c:v>92.159468438538198</c:v>
                </c:pt>
                <c:pt idx="1505">
                  <c:v>92.164674634794096</c:v>
                </c:pt>
                <c:pt idx="1506">
                  <c:v>92.169873921698695</c:v>
                </c:pt>
                <c:pt idx="1507">
                  <c:v>92.175066312997302</c:v>
                </c:pt>
                <c:pt idx="1508">
                  <c:v>92.180251822398901</c:v>
                </c:pt>
                <c:pt idx="1509">
                  <c:v>92.185430463576097</c:v>
                </c:pt>
                <c:pt idx="1510">
                  <c:v>92.190602250165398</c:v>
                </c:pt>
                <c:pt idx="1511">
                  <c:v>92.129629629629605</c:v>
                </c:pt>
                <c:pt idx="1512">
                  <c:v>92.134831460674107</c:v>
                </c:pt>
                <c:pt idx="1513">
                  <c:v>92.140026420079195</c:v>
                </c:pt>
                <c:pt idx="1514">
                  <c:v>92.145214521452104</c:v>
                </c:pt>
                <c:pt idx="1515">
                  <c:v>92.1503957783641</c:v>
                </c:pt>
                <c:pt idx="1516">
                  <c:v>92.155570204350695</c:v>
                </c:pt>
                <c:pt idx="1517">
                  <c:v>92.160737812911705</c:v>
                </c:pt>
                <c:pt idx="1518">
                  <c:v>92.165898617511502</c:v>
                </c:pt>
                <c:pt idx="1519">
                  <c:v>92.171052631578902</c:v>
                </c:pt>
                <c:pt idx="1520">
                  <c:v>92.176199868507496</c:v>
                </c:pt>
                <c:pt idx="1521">
                  <c:v>92.181340341655698</c:v>
                </c:pt>
                <c:pt idx="1522">
                  <c:v>92.186474064346598</c:v>
                </c:pt>
                <c:pt idx="1523">
                  <c:v>92.191601049868694</c:v>
                </c:pt>
                <c:pt idx="1524">
                  <c:v>92.1967213114754</c:v>
                </c:pt>
                <c:pt idx="1525">
                  <c:v>92.201834862385297</c:v>
                </c:pt>
                <c:pt idx="1526">
                  <c:v>92.206941715782506</c:v>
                </c:pt>
                <c:pt idx="1527">
                  <c:v>92.212041884816699</c:v>
                </c:pt>
                <c:pt idx="1528">
                  <c:v>92.217135382603004</c:v>
                </c:pt>
                <c:pt idx="1529">
                  <c:v>92.156862745097996</c:v>
                </c:pt>
                <c:pt idx="1530">
                  <c:v>92.161985630306901</c:v>
                </c:pt>
                <c:pt idx="1531">
                  <c:v>92.167101827676206</c:v>
                </c:pt>
                <c:pt idx="1532">
                  <c:v>92.172211350293495</c:v>
                </c:pt>
                <c:pt idx="1533">
                  <c:v>92.177314211212504</c:v>
                </c:pt>
                <c:pt idx="1534">
                  <c:v>92.182410423452694</c:v>
                </c:pt>
                <c:pt idx="1535">
                  <c:v>92.1875</c:v>
                </c:pt>
                <c:pt idx="1536">
                  <c:v>92.192582953806095</c:v>
                </c:pt>
                <c:pt idx="1537">
                  <c:v>92.197659297789301</c:v>
                </c:pt>
                <c:pt idx="1538">
                  <c:v>92.2027290448343</c:v>
                </c:pt>
                <c:pt idx="1539">
                  <c:v>92.207792207792195</c:v>
                </c:pt>
                <c:pt idx="1540">
                  <c:v>92.212848799480795</c:v>
                </c:pt>
                <c:pt idx="1541">
                  <c:v>92.217898832684796</c:v>
                </c:pt>
                <c:pt idx="1542">
                  <c:v>92.222942320155497</c:v>
                </c:pt>
                <c:pt idx="1543">
                  <c:v>92.163212435233106</c:v>
                </c:pt>
                <c:pt idx="1544">
                  <c:v>92.168284789644005</c:v>
                </c:pt>
                <c:pt idx="1545">
                  <c:v>92.173350582147407</c:v>
                </c:pt>
                <c:pt idx="1546">
                  <c:v>92.178409825468606</c:v>
                </c:pt>
                <c:pt idx="1547">
                  <c:v>92.1834625322997</c:v>
                </c:pt>
                <c:pt idx="1548">
                  <c:v>92.188508715300202</c:v>
                </c:pt>
                <c:pt idx="1549">
                  <c:v>92.193548387096698</c:v>
                </c:pt>
                <c:pt idx="1550">
                  <c:v>92.1985815602836</c:v>
                </c:pt>
                <c:pt idx="1551">
                  <c:v>92.203608247422693</c:v>
                </c:pt>
                <c:pt idx="1552">
                  <c:v>92.208628461043105</c:v>
                </c:pt>
                <c:pt idx="1553">
                  <c:v>92.213642213642203</c:v>
                </c:pt>
                <c:pt idx="1554">
                  <c:v>92.218649517684895</c:v>
                </c:pt>
                <c:pt idx="1555">
                  <c:v>92.223650385604103</c:v>
                </c:pt>
                <c:pt idx="1556">
                  <c:v>92.228644829800899</c:v>
                </c:pt>
                <c:pt idx="1557">
                  <c:v>92.233632862644399</c:v>
                </c:pt>
                <c:pt idx="1558">
                  <c:v>92.238614496472096</c:v>
                </c:pt>
                <c:pt idx="1559">
                  <c:v>92.243589743589695</c:v>
                </c:pt>
                <c:pt idx="1560">
                  <c:v>92.248558616271595</c:v>
                </c:pt>
                <c:pt idx="1561">
                  <c:v>92.253521126760504</c:v>
                </c:pt>
                <c:pt idx="1562">
                  <c:v>92.258477287267993</c:v>
                </c:pt>
                <c:pt idx="1563">
                  <c:v>92.263427109974401</c:v>
                </c:pt>
                <c:pt idx="1564">
                  <c:v>92.2683706070287</c:v>
                </c:pt>
                <c:pt idx="1565">
                  <c:v>92.209450830140398</c:v>
                </c:pt>
                <c:pt idx="1566">
                  <c:v>92.214422463305596</c:v>
                </c:pt>
                <c:pt idx="1567">
                  <c:v>92.155612244897895</c:v>
                </c:pt>
                <c:pt idx="1568">
                  <c:v>92.160611854684504</c:v>
                </c:pt>
                <c:pt idx="1569">
                  <c:v>92.165605095541395</c:v>
                </c:pt>
                <c:pt idx="1570">
                  <c:v>92.1705919796308</c:v>
                </c:pt>
                <c:pt idx="1571">
                  <c:v>92.1755725190839</c:v>
                </c:pt>
                <c:pt idx="1572">
                  <c:v>92.180546726001197</c:v>
                </c:pt>
                <c:pt idx="1573">
                  <c:v>92.121982210927499</c:v>
                </c:pt>
                <c:pt idx="1574">
                  <c:v>92.126984126984098</c:v>
                </c:pt>
                <c:pt idx="1575">
                  <c:v>92.131979695431397</c:v>
                </c:pt>
                <c:pt idx="1576">
                  <c:v>92.136968928344899</c:v>
                </c:pt>
                <c:pt idx="1577">
                  <c:v>92.141951837769298</c:v>
                </c:pt>
                <c:pt idx="1578">
                  <c:v>92.146928435718806</c:v>
                </c:pt>
                <c:pt idx="1579">
                  <c:v>92.151898734177195</c:v>
                </c:pt>
                <c:pt idx="1580">
                  <c:v>92.156862745097996</c:v>
                </c:pt>
                <c:pt idx="1581">
                  <c:v>92.098609355246495</c:v>
                </c:pt>
                <c:pt idx="1582">
                  <c:v>92.103600758054299</c:v>
                </c:pt>
                <c:pt idx="1583">
                  <c:v>92.108585858585798</c:v>
                </c:pt>
                <c:pt idx="1584">
                  <c:v>92.113564668769698</c:v>
                </c:pt>
                <c:pt idx="1585">
                  <c:v>92.118537200504406</c:v>
                </c:pt>
                <c:pt idx="1586">
                  <c:v>92.123503465658402</c:v>
                </c:pt>
                <c:pt idx="1587">
                  <c:v>92.128463476070493</c:v>
                </c:pt>
                <c:pt idx="1588">
                  <c:v>92.133417243549403</c:v>
                </c:pt>
                <c:pt idx="1589">
                  <c:v>92.138364779874195</c:v>
                </c:pt>
                <c:pt idx="1590">
                  <c:v>92.143306096794404</c:v>
                </c:pt>
                <c:pt idx="1591">
                  <c:v>92.148241206030093</c:v>
                </c:pt>
                <c:pt idx="1592">
                  <c:v>92.153170119271806</c:v>
                </c:pt>
                <c:pt idx="1593">
                  <c:v>92.158092848180601</c:v>
                </c:pt>
                <c:pt idx="1594">
                  <c:v>92.163009404388703</c:v>
                </c:pt>
                <c:pt idx="1595">
                  <c:v>92.167919799498705</c:v>
                </c:pt>
                <c:pt idx="1596">
                  <c:v>92.110206637445202</c:v>
                </c:pt>
                <c:pt idx="1597">
                  <c:v>92.115143929912307</c:v>
                </c:pt>
                <c:pt idx="1598">
                  <c:v>92.120075046904304</c:v>
                </c:pt>
                <c:pt idx="1599">
                  <c:v>92.125</c:v>
                </c:pt>
                <c:pt idx="1600">
                  <c:v>92.129918800749493</c:v>
                </c:pt>
                <c:pt idx="1601">
                  <c:v>92.134831460674107</c:v>
                </c:pt>
                <c:pt idx="1602">
                  <c:v>92.077354959451</c:v>
                </c:pt>
                <c:pt idx="1603">
                  <c:v>92.082294264339097</c:v>
                </c:pt>
                <c:pt idx="1604">
                  <c:v>92.087227414330201</c:v>
                </c:pt>
                <c:pt idx="1605">
                  <c:v>92.029887920298805</c:v>
                </c:pt>
                <c:pt idx="1606">
                  <c:v>91.972619788425604</c:v>
                </c:pt>
                <c:pt idx="1607">
                  <c:v>91.915422885572099</c:v>
                </c:pt>
                <c:pt idx="1608">
                  <c:v>91.9204474829086</c:v>
                </c:pt>
                <c:pt idx="1609">
                  <c:v>91.925465838509297</c:v>
                </c:pt>
                <c:pt idx="1610">
                  <c:v>91.930477963997504</c:v>
                </c:pt>
                <c:pt idx="1611">
                  <c:v>91.935483870967701</c:v>
                </c:pt>
                <c:pt idx="1612">
                  <c:v>91.940483570985705</c:v>
                </c:pt>
                <c:pt idx="1613">
                  <c:v>91.945477075588599</c:v>
                </c:pt>
                <c:pt idx="1614">
                  <c:v>91.888544891640805</c:v>
                </c:pt>
                <c:pt idx="1615">
                  <c:v>91.893564356435604</c:v>
                </c:pt>
                <c:pt idx="1616">
                  <c:v>91.898577612863306</c:v>
                </c:pt>
                <c:pt idx="1617">
                  <c:v>91.903584672435102</c:v>
                </c:pt>
                <c:pt idx="1618">
                  <c:v>91.908585546633702</c:v>
                </c:pt>
                <c:pt idx="1619">
                  <c:v>91.913580246913497</c:v>
                </c:pt>
                <c:pt idx="1620">
                  <c:v>91.918568784700796</c:v>
                </c:pt>
                <c:pt idx="1621">
                  <c:v>91.923551171393299</c:v>
                </c:pt>
                <c:pt idx="1622">
                  <c:v>91.928527418361</c:v>
                </c:pt>
                <c:pt idx="1623">
                  <c:v>91.933497536945794</c:v>
                </c:pt>
                <c:pt idx="1624">
                  <c:v>91.938461538461496</c:v>
                </c:pt>
                <c:pt idx="1625">
                  <c:v>91.943419434194297</c:v>
                </c:pt>
                <c:pt idx="1626">
                  <c:v>91.948371235402504</c:v>
                </c:pt>
                <c:pt idx="1627">
                  <c:v>91.9533169533169</c:v>
                </c:pt>
                <c:pt idx="1628">
                  <c:v>91.958256599140498</c:v>
                </c:pt>
                <c:pt idx="1629">
                  <c:v>91.963190184048997</c:v>
                </c:pt>
                <c:pt idx="1630">
                  <c:v>91.968117719190602</c:v>
                </c:pt>
                <c:pt idx="1631">
                  <c:v>91.9730392156862</c:v>
                </c:pt>
                <c:pt idx="1632">
                  <c:v>91.977954684629495</c:v>
                </c:pt>
                <c:pt idx="1633">
                  <c:v>91.982864137086906</c:v>
                </c:pt>
                <c:pt idx="1634">
                  <c:v>91.987767584097796</c:v>
                </c:pt>
                <c:pt idx="1635">
                  <c:v>91.992665036674794</c:v>
                </c:pt>
                <c:pt idx="1636">
                  <c:v>91.936469150885699</c:v>
                </c:pt>
                <c:pt idx="1637">
                  <c:v>91.941391941391899</c:v>
                </c:pt>
                <c:pt idx="1638">
                  <c:v>91.946308724832207</c:v>
                </c:pt>
                <c:pt idx="1639">
                  <c:v>91.890243902438996</c:v>
                </c:pt>
                <c:pt idx="1640">
                  <c:v>91.895185862279007</c:v>
                </c:pt>
                <c:pt idx="1641">
                  <c:v>91.900121802679607</c:v>
                </c:pt>
                <c:pt idx="1642">
                  <c:v>91.905051734631698</c:v>
                </c:pt>
                <c:pt idx="1643">
                  <c:v>91.909975669099694</c:v>
                </c:pt>
                <c:pt idx="1644">
                  <c:v>91.914893617021207</c:v>
                </c:pt>
                <c:pt idx="1645">
                  <c:v>91.919805589307401</c:v>
                </c:pt>
                <c:pt idx="1646">
                  <c:v>91.924711596842698</c:v>
                </c:pt>
                <c:pt idx="1647">
                  <c:v>91.929611650485398</c:v>
                </c:pt>
                <c:pt idx="1648">
                  <c:v>91.9345057610673</c:v>
                </c:pt>
                <c:pt idx="1649">
                  <c:v>91.939393939393895</c:v>
                </c:pt>
                <c:pt idx="1650">
                  <c:v>91.944276196244701</c:v>
                </c:pt>
                <c:pt idx="1651">
                  <c:v>91.949152542372801</c:v>
                </c:pt>
                <c:pt idx="1652">
                  <c:v>91.954022988505699</c:v>
                </c:pt>
                <c:pt idx="1653">
                  <c:v>91.958887545344595</c:v>
                </c:pt>
                <c:pt idx="1654">
                  <c:v>91.963746223564897</c:v>
                </c:pt>
                <c:pt idx="1655">
                  <c:v>91.968599033816403</c:v>
                </c:pt>
                <c:pt idx="1656">
                  <c:v>91.973445986722993</c:v>
                </c:pt>
                <c:pt idx="1657">
                  <c:v>91.978287092882994</c:v>
                </c:pt>
                <c:pt idx="1658">
                  <c:v>91.983122362869196</c:v>
                </c:pt>
                <c:pt idx="1659">
                  <c:v>91.987951807228896</c:v>
                </c:pt>
                <c:pt idx="1660">
                  <c:v>91.932570740517704</c:v>
                </c:pt>
                <c:pt idx="1661">
                  <c:v>91.937424789410301</c:v>
                </c:pt>
                <c:pt idx="1662">
                  <c:v>91.942273000601304</c:v>
                </c:pt>
                <c:pt idx="1663">
                  <c:v>91.947115384615302</c:v>
                </c:pt>
                <c:pt idx="1664">
                  <c:v>91.951951951951898</c:v>
                </c:pt>
                <c:pt idx="1665">
                  <c:v>91.956782713085204</c:v>
                </c:pt>
                <c:pt idx="1666">
                  <c:v>91.961607678464304</c:v>
                </c:pt>
                <c:pt idx="1667">
                  <c:v>91.966426858513103</c:v>
                </c:pt>
                <c:pt idx="1668">
                  <c:v>91.971240263630904</c:v>
                </c:pt>
                <c:pt idx="1669">
                  <c:v>91.976047904191603</c:v>
                </c:pt>
                <c:pt idx="1670">
                  <c:v>91.980849790544497</c:v>
                </c:pt>
                <c:pt idx="1671">
                  <c:v>91.985645933014297</c:v>
                </c:pt>
                <c:pt idx="1672">
                  <c:v>91.990436341900704</c:v>
                </c:pt>
                <c:pt idx="1673">
                  <c:v>91.995221027479005</c:v>
                </c:pt>
                <c:pt idx="1674">
                  <c:v>92</c:v>
                </c:pt>
                <c:pt idx="1675">
                  <c:v>92.004773269689693</c:v>
                </c:pt>
                <c:pt idx="1676">
                  <c:v>92.009540846750099</c:v>
                </c:pt>
                <c:pt idx="1677">
                  <c:v>92.014302741358705</c:v>
                </c:pt>
                <c:pt idx="1678">
                  <c:v>92.019058963668797</c:v>
                </c:pt>
                <c:pt idx="1679">
                  <c:v>92.023809523809504</c:v>
                </c:pt>
                <c:pt idx="1680">
                  <c:v>92.028554431885695</c:v>
                </c:pt>
                <c:pt idx="1681">
                  <c:v>92.033293697978607</c:v>
                </c:pt>
                <c:pt idx="1682">
                  <c:v>92.038027332144907</c:v>
                </c:pt>
                <c:pt idx="1683">
                  <c:v>92.042755344417998</c:v>
                </c:pt>
                <c:pt idx="1684">
                  <c:v>92.047477744807097</c:v>
                </c:pt>
                <c:pt idx="1685">
                  <c:v>92.052194543297702</c:v>
                </c:pt>
                <c:pt idx="1686">
                  <c:v>92.056905749851794</c:v>
                </c:pt>
                <c:pt idx="1687">
                  <c:v>92.061611374407505</c:v>
                </c:pt>
                <c:pt idx="1688">
                  <c:v>92.066311426879807</c:v>
                </c:pt>
                <c:pt idx="1689">
                  <c:v>92.071005917159695</c:v>
                </c:pt>
                <c:pt idx="1690">
                  <c:v>92.075694855115302</c:v>
                </c:pt>
                <c:pt idx="1691">
                  <c:v>92.080378250590996</c:v>
                </c:pt>
                <c:pt idx="1692">
                  <c:v>92.025989367985801</c:v>
                </c:pt>
                <c:pt idx="1693">
                  <c:v>92.030696576151101</c:v>
                </c:pt>
                <c:pt idx="1694">
                  <c:v>92.035398230088404</c:v>
                </c:pt>
                <c:pt idx="1695">
                  <c:v>92.040094339622598</c:v>
                </c:pt>
                <c:pt idx="1696">
                  <c:v>92.044784914555095</c:v>
                </c:pt>
                <c:pt idx="1697">
                  <c:v>92.049469964664297</c:v>
                </c:pt>
                <c:pt idx="1698">
                  <c:v>92.054149499705701</c:v>
                </c:pt>
                <c:pt idx="1699">
                  <c:v>92.058823529411697</c:v>
                </c:pt>
                <c:pt idx="1700">
                  <c:v>92.063492063492006</c:v>
                </c:pt>
                <c:pt idx="1701">
                  <c:v>92.068155111633303</c:v>
                </c:pt>
                <c:pt idx="1702">
                  <c:v>92.072812683499706</c:v>
                </c:pt>
                <c:pt idx="1703">
                  <c:v>92.077464788732399</c:v>
                </c:pt>
                <c:pt idx="1704">
                  <c:v>92.0821114369501</c:v>
                </c:pt>
                <c:pt idx="1705">
                  <c:v>92.0867526377491</c:v>
                </c:pt>
                <c:pt idx="1706">
                  <c:v>92.091388400702897</c:v>
                </c:pt>
                <c:pt idx="1707">
                  <c:v>92.096018735362904</c:v>
                </c:pt>
                <c:pt idx="1708">
                  <c:v>92.100643651257997</c:v>
                </c:pt>
                <c:pt idx="1709">
                  <c:v>92.105263157894697</c:v>
                </c:pt>
                <c:pt idx="1710">
                  <c:v>92.109877264757401</c:v>
                </c:pt>
                <c:pt idx="1711">
                  <c:v>92.114485981308405</c:v>
                </c:pt>
                <c:pt idx="1712">
                  <c:v>92.119089316987697</c:v>
                </c:pt>
                <c:pt idx="1713">
                  <c:v>92.123687281213506</c:v>
                </c:pt>
                <c:pt idx="1714">
                  <c:v>92.128279883381893</c:v>
                </c:pt>
                <c:pt idx="1715">
                  <c:v>92.132867132867105</c:v>
                </c:pt>
                <c:pt idx="1716">
                  <c:v>92.137449039021504</c:v>
                </c:pt>
                <c:pt idx="1717">
                  <c:v>92.142025611175697</c:v>
                </c:pt>
                <c:pt idx="1718">
                  <c:v>92.146596858638702</c:v>
                </c:pt>
                <c:pt idx="1719">
                  <c:v>92.151162790697597</c:v>
                </c:pt>
                <c:pt idx="1720">
                  <c:v>92.155723416618201</c:v>
                </c:pt>
                <c:pt idx="1721">
                  <c:v>92.102206736352997</c:v>
                </c:pt>
                <c:pt idx="1722">
                  <c:v>92.106790481717894</c:v>
                </c:pt>
                <c:pt idx="1723">
                  <c:v>92.111368909512706</c:v>
                </c:pt>
                <c:pt idx="1724">
                  <c:v>92.115942028985501</c:v>
                </c:pt>
                <c:pt idx="1725">
                  <c:v>92.120509849362605</c:v>
                </c:pt>
                <c:pt idx="1726">
                  <c:v>92.125072379849399</c:v>
                </c:pt>
                <c:pt idx="1727">
                  <c:v>92.129629629629605</c:v>
                </c:pt>
                <c:pt idx="1728">
                  <c:v>92.134181607865798</c:v>
                </c:pt>
                <c:pt idx="1729">
                  <c:v>92.138728323699397</c:v>
                </c:pt>
                <c:pt idx="1730">
                  <c:v>92.143269786250698</c:v>
                </c:pt>
                <c:pt idx="1731">
                  <c:v>92.1478060046189</c:v>
                </c:pt>
                <c:pt idx="1732">
                  <c:v>92.152336987882293</c:v>
                </c:pt>
                <c:pt idx="1733">
                  <c:v>92.156862745097996</c:v>
                </c:pt>
                <c:pt idx="1734">
                  <c:v>92.161383285302506</c:v>
                </c:pt>
                <c:pt idx="1735">
                  <c:v>92.165898617511502</c:v>
                </c:pt>
                <c:pt idx="1736">
                  <c:v>92.170408750719602</c:v>
                </c:pt>
                <c:pt idx="1737">
                  <c:v>92.174913693901004</c:v>
                </c:pt>
                <c:pt idx="1738">
                  <c:v>92.1794134560092</c:v>
                </c:pt>
                <c:pt idx="1739">
                  <c:v>92.183908045977006</c:v>
                </c:pt>
                <c:pt idx="1740">
                  <c:v>92.188397472716801</c:v>
                </c:pt>
                <c:pt idx="1741">
                  <c:v>92.135476463834607</c:v>
                </c:pt>
                <c:pt idx="1742">
                  <c:v>92.139988525530697</c:v>
                </c:pt>
                <c:pt idx="1743">
                  <c:v>92.144495412843995</c:v>
                </c:pt>
                <c:pt idx="1744">
                  <c:v>92.148997134670395</c:v>
                </c:pt>
                <c:pt idx="1745">
                  <c:v>92.153493699885402</c:v>
                </c:pt>
                <c:pt idx="1746">
                  <c:v>92.157985117343998</c:v>
                </c:pt>
                <c:pt idx="1747">
                  <c:v>92.162471395880999</c:v>
                </c:pt>
                <c:pt idx="1748">
                  <c:v>92.166952544311002</c:v>
                </c:pt>
                <c:pt idx="1749">
                  <c:v>92.171428571428507</c:v>
                </c:pt>
                <c:pt idx="1750">
                  <c:v>92.175899486007907</c:v>
                </c:pt>
                <c:pt idx="1751">
                  <c:v>92.1803652968036</c:v>
                </c:pt>
                <c:pt idx="1752">
                  <c:v>92.184826012549905</c:v>
                </c:pt>
                <c:pt idx="1753">
                  <c:v>92.189281641961202</c:v>
                </c:pt>
                <c:pt idx="1754">
                  <c:v>92.193732193732103</c:v>
                </c:pt>
                <c:pt idx="1755">
                  <c:v>92.198177676537497</c:v>
                </c:pt>
                <c:pt idx="1756">
                  <c:v>92.202618099032406</c:v>
                </c:pt>
                <c:pt idx="1757">
                  <c:v>92.150170648464098</c:v>
                </c:pt>
                <c:pt idx="1758">
                  <c:v>92.154633314383105</c:v>
                </c:pt>
                <c:pt idx="1759">
                  <c:v>92.159090909090907</c:v>
                </c:pt>
                <c:pt idx="1760">
                  <c:v>92.163543441226494</c:v>
                </c:pt>
                <c:pt idx="1761">
                  <c:v>92.167990919409704</c:v>
                </c:pt>
                <c:pt idx="1762">
                  <c:v>92.172433352240503</c:v>
                </c:pt>
                <c:pt idx="1763">
                  <c:v>92.176870748299294</c:v>
                </c:pt>
                <c:pt idx="1764">
                  <c:v>92.181303116147305</c:v>
                </c:pt>
                <c:pt idx="1765">
                  <c:v>92.185730464326099</c:v>
                </c:pt>
                <c:pt idx="1766">
                  <c:v>92.190152801358195</c:v>
                </c:pt>
                <c:pt idx="1767">
                  <c:v>92.194570135746602</c:v>
                </c:pt>
                <c:pt idx="1768">
                  <c:v>92.1989824759751</c:v>
                </c:pt>
                <c:pt idx="1769">
                  <c:v>92.203389830508399</c:v>
                </c:pt>
                <c:pt idx="1770">
                  <c:v>92.207792207792195</c:v>
                </c:pt>
                <c:pt idx="1771">
                  <c:v>92.2121896162528</c:v>
                </c:pt>
                <c:pt idx="1772">
                  <c:v>92.216582064297796</c:v>
                </c:pt>
                <c:pt idx="1773">
                  <c:v>92.220969560315595</c:v>
                </c:pt>
                <c:pt idx="1774">
                  <c:v>92.225352112676006</c:v>
                </c:pt>
                <c:pt idx="1775">
                  <c:v>92.229729729729698</c:v>
                </c:pt>
                <c:pt idx="1776">
                  <c:v>92.177827799662296</c:v>
                </c:pt>
                <c:pt idx="1777">
                  <c:v>92.182227221597302</c:v>
                </c:pt>
                <c:pt idx="1778">
                  <c:v>92.186621697582893</c:v>
                </c:pt>
                <c:pt idx="1779">
                  <c:v>92.191011235955003</c:v>
                </c:pt>
                <c:pt idx="1780">
                  <c:v>92.195395845030802</c:v>
                </c:pt>
                <c:pt idx="1781">
                  <c:v>92.199775533108806</c:v>
                </c:pt>
                <c:pt idx="1782">
                  <c:v>92.204150308468797</c:v>
                </c:pt>
                <c:pt idx="1783">
                  <c:v>92.208520179372201</c:v>
                </c:pt>
                <c:pt idx="1784">
                  <c:v>92.212885154061595</c:v>
                </c:pt>
                <c:pt idx="1785">
                  <c:v>92.2172452407614</c:v>
                </c:pt>
                <c:pt idx="1786">
                  <c:v>92.221600447677602</c:v>
                </c:pt>
                <c:pt idx="1787">
                  <c:v>92.2259507829977</c:v>
                </c:pt>
                <c:pt idx="1788">
                  <c:v>92.230296254891002</c:v>
                </c:pt>
                <c:pt idx="1789">
                  <c:v>92.178770949720601</c:v>
                </c:pt>
                <c:pt idx="1790">
                  <c:v>92.183137911781103</c:v>
                </c:pt>
                <c:pt idx="1791">
                  <c:v>92.1875</c:v>
                </c:pt>
                <c:pt idx="1792">
                  <c:v>92.191857222531993</c:v>
                </c:pt>
                <c:pt idx="1793">
                  <c:v>92.196209587513906</c:v>
                </c:pt>
                <c:pt idx="1794">
                  <c:v>92.200557103064</c:v>
                </c:pt>
                <c:pt idx="1795">
                  <c:v>92.204899777282805</c:v>
                </c:pt>
                <c:pt idx="1796">
                  <c:v>92.209237618252601</c:v>
                </c:pt>
                <c:pt idx="1797">
                  <c:v>92.213570634037794</c:v>
                </c:pt>
                <c:pt idx="1798">
                  <c:v>92.217898832684796</c:v>
                </c:pt>
                <c:pt idx="1799">
                  <c:v>92.2222222222222</c:v>
                </c:pt>
                <c:pt idx="1800">
                  <c:v>92.226540810660694</c:v>
                </c:pt>
                <c:pt idx="1801">
                  <c:v>92.230854605993301</c:v>
                </c:pt>
                <c:pt idx="1802">
                  <c:v>92.235163616195194</c:v>
                </c:pt>
                <c:pt idx="1803">
                  <c:v>92.2394678492239</c:v>
                </c:pt>
                <c:pt idx="1804">
                  <c:v>92.243767313019305</c:v>
                </c:pt>
                <c:pt idx="1805">
                  <c:v>92.248062015503805</c:v>
                </c:pt>
                <c:pt idx="1806">
                  <c:v>92.252351964582104</c:v>
                </c:pt>
                <c:pt idx="1807">
                  <c:v>92.256637168141594</c:v>
                </c:pt>
                <c:pt idx="1808">
                  <c:v>92.260917634051907</c:v>
                </c:pt>
                <c:pt idx="1809">
                  <c:v>92.265193370165704</c:v>
                </c:pt>
                <c:pt idx="1810">
                  <c:v>92.269464384317999</c:v>
                </c:pt>
                <c:pt idx="1811">
                  <c:v>92.273730684326694</c:v>
                </c:pt>
                <c:pt idx="1812">
                  <c:v>92.277992277992198</c:v>
                </c:pt>
                <c:pt idx="1813">
                  <c:v>92.282249173098094</c:v>
                </c:pt>
                <c:pt idx="1814">
                  <c:v>92.286501377410403</c:v>
                </c:pt>
                <c:pt idx="1815">
                  <c:v>92.290748898678402</c:v>
                </c:pt>
                <c:pt idx="1816">
                  <c:v>92.294991744634004</c:v>
                </c:pt>
                <c:pt idx="1817">
                  <c:v>92.299229922992296</c:v>
                </c:pt>
                <c:pt idx="1818">
                  <c:v>92.303463441451299</c:v>
                </c:pt>
                <c:pt idx="1819">
                  <c:v>92.307692307692307</c:v>
                </c:pt>
                <c:pt idx="1820">
                  <c:v>92.311916529379403</c:v>
                </c:pt>
                <c:pt idx="1821">
                  <c:v>92.316136114160201</c:v>
                </c:pt>
                <c:pt idx="1822">
                  <c:v>92.320351069665307</c:v>
                </c:pt>
                <c:pt idx="1823">
                  <c:v>92.324561403508696</c:v>
                </c:pt>
                <c:pt idx="1824">
                  <c:v>92.328767123287605</c:v>
                </c:pt>
                <c:pt idx="1825">
                  <c:v>92.332968236582602</c:v>
                </c:pt>
                <c:pt idx="1826">
                  <c:v>92.337164750957797</c:v>
                </c:pt>
                <c:pt idx="1827">
                  <c:v>92.341356673960604</c:v>
                </c:pt>
                <c:pt idx="1828">
                  <c:v>92.290869327501298</c:v>
                </c:pt>
                <c:pt idx="1829">
                  <c:v>92.295081967213093</c:v>
                </c:pt>
                <c:pt idx="1830">
                  <c:v>92.244675040961198</c:v>
                </c:pt>
                <c:pt idx="1831">
                  <c:v>92.248908296943199</c:v>
                </c:pt>
                <c:pt idx="1832">
                  <c:v>92.253136933988003</c:v>
                </c:pt>
                <c:pt idx="1833">
                  <c:v>92.257360959650995</c:v>
                </c:pt>
                <c:pt idx="1834">
                  <c:v>92.261580381471305</c:v>
                </c:pt>
                <c:pt idx="1835">
                  <c:v>92.265795206971603</c:v>
                </c:pt>
                <c:pt idx="1836">
                  <c:v>92.270005443658107</c:v>
                </c:pt>
                <c:pt idx="1837">
                  <c:v>92.274211099020604</c:v>
                </c:pt>
                <c:pt idx="1838">
                  <c:v>92.278412180532897</c:v>
                </c:pt>
                <c:pt idx="1839">
                  <c:v>92.228260869565204</c:v>
                </c:pt>
                <c:pt idx="1840">
                  <c:v>92.232482346550796</c:v>
                </c:pt>
                <c:pt idx="1841">
                  <c:v>92.236699239956494</c:v>
                </c:pt>
                <c:pt idx="1842">
                  <c:v>92.240911557243606</c:v>
                </c:pt>
                <c:pt idx="1843">
                  <c:v>92.245119305856804</c:v>
                </c:pt>
                <c:pt idx="1844">
                  <c:v>92.249322493224895</c:v>
                </c:pt>
                <c:pt idx="1845">
                  <c:v>92.253521126760504</c:v>
                </c:pt>
                <c:pt idx="1846">
                  <c:v>92.257715213860294</c:v>
                </c:pt>
                <c:pt idx="1847">
                  <c:v>92.261904761904702</c:v>
                </c:pt>
                <c:pt idx="1848">
                  <c:v>92.266089778258504</c:v>
                </c:pt>
                <c:pt idx="1849">
                  <c:v>92.270270270270203</c:v>
                </c:pt>
                <c:pt idx="1850">
                  <c:v>92.274446245272799</c:v>
                </c:pt>
                <c:pt idx="1851">
                  <c:v>92.278617710583106</c:v>
                </c:pt>
                <c:pt idx="1852">
                  <c:v>92.282784673502405</c:v>
                </c:pt>
                <c:pt idx="1853">
                  <c:v>92.286947141316006</c:v>
                </c:pt>
                <c:pt idx="1854">
                  <c:v>92.291105121293796</c:v>
                </c:pt>
                <c:pt idx="1855">
                  <c:v>92.295258620689594</c:v>
                </c:pt>
                <c:pt idx="1856">
                  <c:v>92.299407646741997</c:v>
                </c:pt>
                <c:pt idx="1857">
                  <c:v>92.3035522066738</c:v>
                </c:pt>
                <c:pt idx="1858">
                  <c:v>92.307692307692307</c:v>
                </c:pt>
                <c:pt idx="1859">
                  <c:v>92.311827956989205</c:v>
                </c:pt>
                <c:pt idx="1860">
                  <c:v>92.315959161741006</c:v>
                </c:pt>
                <c:pt idx="1861">
                  <c:v>92.320085929108402</c:v>
                </c:pt>
                <c:pt idx="1862">
                  <c:v>92.324208266237207</c:v>
                </c:pt>
                <c:pt idx="1863">
                  <c:v>92.328326180257505</c:v>
                </c:pt>
                <c:pt idx="1864">
                  <c:v>92.332439678284103</c:v>
                </c:pt>
                <c:pt idx="1865">
                  <c:v>92.3365487674169</c:v>
                </c:pt>
                <c:pt idx="1866">
                  <c:v>92.340653454740206</c:v>
                </c:pt>
                <c:pt idx="1867">
                  <c:v>92.344753747323296</c:v>
                </c:pt>
                <c:pt idx="1868">
                  <c:v>92.348849652220395</c:v>
                </c:pt>
                <c:pt idx="1869">
                  <c:v>92.352941176470594</c:v>
                </c:pt>
                <c:pt idx="1870">
                  <c:v>92.357028327097794</c:v>
                </c:pt>
                <c:pt idx="1871">
                  <c:v>92.3611111111111</c:v>
                </c:pt>
                <c:pt idx="1872">
                  <c:v>92.365189535504499</c:v>
                </c:pt>
                <c:pt idx="1873">
                  <c:v>92.369263607257196</c:v>
                </c:pt>
                <c:pt idx="1874">
                  <c:v>92.373333333333306</c:v>
                </c:pt>
                <c:pt idx="1875">
                  <c:v>92.377398720682294</c:v>
                </c:pt>
                <c:pt idx="1876">
                  <c:v>92.3814597762386</c:v>
                </c:pt>
                <c:pt idx="1877">
                  <c:v>92.385516506922201</c:v>
                </c:pt>
                <c:pt idx="1878">
                  <c:v>92.389568919638094</c:v>
                </c:pt>
                <c:pt idx="1879">
                  <c:v>92.393617021276597</c:v>
                </c:pt>
                <c:pt idx="1880">
                  <c:v>92.397660818713405</c:v>
                </c:pt>
                <c:pt idx="1881">
                  <c:v>92.401700318809702</c:v>
                </c:pt>
                <c:pt idx="1882">
                  <c:v>92.405735528412094</c:v>
                </c:pt>
                <c:pt idx="1883">
                  <c:v>92.409766454352393</c:v>
                </c:pt>
                <c:pt idx="1884">
                  <c:v>92.413793103448199</c:v>
                </c:pt>
                <c:pt idx="1885">
                  <c:v>92.417815482502604</c:v>
                </c:pt>
                <c:pt idx="1886">
                  <c:v>92.421833598304104</c:v>
                </c:pt>
                <c:pt idx="1887">
                  <c:v>92.4258474576271</c:v>
                </c:pt>
                <c:pt idx="1888">
                  <c:v>92.429857067231296</c:v>
                </c:pt>
                <c:pt idx="1889">
                  <c:v>92.433862433862402</c:v>
                </c:pt>
                <c:pt idx="1890">
                  <c:v>92.4378635642517</c:v>
                </c:pt>
                <c:pt idx="1891">
                  <c:v>92.441860465116207</c:v>
                </c:pt>
                <c:pt idx="1892">
                  <c:v>92.445853143158999</c:v>
                </c:pt>
                <c:pt idx="1893">
                  <c:v>92.449841605068599</c:v>
                </c:pt>
                <c:pt idx="1894">
                  <c:v>92.453825857519703</c:v>
                </c:pt>
                <c:pt idx="1895">
                  <c:v>92.457805907172997</c:v>
                </c:pt>
                <c:pt idx="1896">
                  <c:v>92.461781760674697</c:v>
                </c:pt>
                <c:pt idx="1897">
                  <c:v>92.413066385669097</c:v>
                </c:pt>
                <c:pt idx="1898">
                  <c:v>92.417061611374393</c:v>
                </c:pt>
                <c:pt idx="1899">
                  <c:v>92.421052631578902</c:v>
                </c:pt>
                <c:pt idx="1900">
                  <c:v>92.425039452919506</c:v>
                </c:pt>
                <c:pt idx="1901">
                  <c:v>92.429022082018903</c:v>
                </c:pt>
                <c:pt idx="1902">
                  <c:v>92.433000525485994</c:v>
                </c:pt>
                <c:pt idx="1903">
                  <c:v>92.436974789915894</c:v>
                </c:pt>
                <c:pt idx="1904">
                  <c:v>92.440944881889706</c:v>
                </c:pt>
                <c:pt idx="1905">
                  <c:v>92.444910807974793</c:v>
                </c:pt>
                <c:pt idx="1906">
                  <c:v>92.448872574724604</c:v>
                </c:pt>
                <c:pt idx="1907">
                  <c:v>92.452830188679201</c:v>
                </c:pt>
                <c:pt idx="1908">
                  <c:v>92.404400209533705</c:v>
                </c:pt>
                <c:pt idx="1909">
                  <c:v>92.408376963350705</c:v>
                </c:pt>
                <c:pt idx="1910">
                  <c:v>92.412349555206703</c:v>
                </c:pt>
                <c:pt idx="1911">
                  <c:v>92.4163179916318</c:v>
                </c:pt>
                <c:pt idx="1912">
                  <c:v>92.420282279142697</c:v>
                </c:pt>
                <c:pt idx="1913">
                  <c:v>92.424242424242394</c:v>
                </c:pt>
                <c:pt idx="1914">
                  <c:v>92.428198433420306</c:v>
                </c:pt>
                <c:pt idx="1915">
                  <c:v>92.379958246346504</c:v>
                </c:pt>
                <c:pt idx="1916">
                  <c:v>92.383933229003603</c:v>
                </c:pt>
                <c:pt idx="1917">
                  <c:v>92.387904066736098</c:v>
                </c:pt>
                <c:pt idx="1918">
                  <c:v>92.391870766023899</c:v>
                </c:pt>
                <c:pt idx="1919">
                  <c:v>92.3958333333333</c:v>
                </c:pt>
                <c:pt idx="1920">
                  <c:v>92.399791775117095</c:v>
                </c:pt>
                <c:pt idx="1921">
                  <c:v>92.403746097814704</c:v>
                </c:pt>
                <c:pt idx="1922">
                  <c:v>92.407696307852305</c:v>
                </c:pt>
                <c:pt idx="1923">
                  <c:v>92.411642411642404</c:v>
                </c:pt>
                <c:pt idx="1924">
                  <c:v>92.415584415584405</c:v>
                </c:pt>
                <c:pt idx="1925">
                  <c:v>92.419522326064296</c:v>
                </c:pt>
                <c:pt idx="1926">
                  <c:v>92.423456149455106</c:v>
                </c:pt>
                <c:pt idx="1927">
                  <c:v>92.375518672199107</c:v>
                </c:pt>
                <c:pt idx="1928">
                  <c:v>92.379471228615799</c:v>
                </c:pt>
                <c:pt idx="1929">
                  <c:v>92.383419689119094</c:v>
                </c:pt>
                <c:pt idx="1930">
                  <c:v>92.3873640600725</c:v>
                </c:pt>
                <c:pt idx="1931">
                  <c:v>92.391304347826093</c:v>
                </c:pt>
                <c:pt idx="1932">
                  <c:v>92.395240558717006</c:v>
                </c:pt>
                <c:pt idx="1933">
                  <c:v>92.399172699069197</c:v>
                </c:pt>
                <c:pt idx="1934">
                  <c:v>92.403100775193806</c:v>
                </c:pt>
                <c:pt idx="1935">
                  <c:v>92.407024793388402</c:v>
                </c:pt>
                <c:pt idx="1936">
                  <c:v>92.410944759938005</c:v>
                </c:pt>
                <c:pt idx="1937">
                  <c:v>92.414860681114504</c:v>
                </c:pt>
                <c:pt idx="1938">
                  <c:v>92.418772563176901</c:v>
                </c:pt>
                <c:pt idx="1939">
                  <c:v>92.422680412371093</c:v>
                </c:pt>
                <c:pt idx="1940">
                  <c:v>92.426584234930402</c:v>
                </c:pt>
                <c:pt idx="1941">
                  <c:v>92.430484037075104</c:v>
                </c:pt>
                <c:pt idx="1942">
                  <c:v>92.434379825012797</c:v>
                </c:pt>
                <c:pt idx="1943">
                  <c:v>92.438271604938194</c:v>
                </c:pt>
                <c:pt idx="1944">
                  <c:v>92.442159383033399</c:v>
                </c:pt>
                <c:pt idx="1945">
                  <c:v>92.4460431654676</c:v>
                </c:pt>
                <c:pt idx="1946">
                  <c:v>92.449922958397494</c:v>
                </c:pt>
                <c:pt idx="1947">
                  <c:v>92.453798767967101</c:v>
                </c:pt>
                <c:pt idx="1948">
                  <c:v>92.457670600307793</c:v>
                </c:pt>
                <c:pt idx="1949">
                  <c:v>92.461538461538396</c:v>
                </c:pt>
                <c:pt idx="1950">
                  <c:v>92.4654023577652</c:v>
                </c:pt>
                <c:pt idx="1951">
                  <c:v>92.469262295081904</c:v>
                </c:pt>
                <c:pt idx="1952">
                  <c:v>92.473118279569803</c:v>
                </c:pt>
                <c:pt idx="1953">
                  <c:v>92.476970317297798</c:v>
                </c:pt>
                <c:pt idx="1954">
                  <c:v>92.480818414322201</c:v>
                </c:pt>
                <c:pt idx="1955">
                  <c:v>92.4846625766871</c:v>
                </c:pt>
                <c:pt idx="1956">
                  <c:v>92.488502810424094</c:v>
                </c:pt>
                <c:pt idx="1957">
                  <c:v>92.492339121552604</c:v>
                </c:pt>
                <c:pt idx="1958">
                  <c:v>92.496171516079599</c:v>
                </c:pt>
                <c:pt idx="1959">
                  <c:v>92.5</c:v>
                </c:pt>
                <c:pt idx="1960">
                  <c:v>92.503824579296193</c:v>
                </c:pt>
                <c:pt idx="1961">
                  <c:v>92.456676860346505</c:v>
                </c:pt>
                <c:pt idx="1962">
                  <c:v>92.460519612837402</c:v>
                </c:pt>
                <c:pt idx="1963">
                  <c:v>92.464358452138498</c:v>
                </c:pt>
                <c:pt idx="1964">
                  <c:v>92.468193384223895</c:v>
                </c:pt>
                <c:pt idx="1965">
                  <c:v>92.472024415055898</c:v>
                </c:pt>
                <c:pt idx="1966">
                  <c:v>92.475851550584593</c:v>
                </c:pt>
                <c:pt idx="1967">
                  <c:v>92.479674796747901</c:v>
                </c:pt>
                <c:pt idx="1968">
                  <c:v>92.483494159471803</c:v>
                </c:pt>
                <c:pt idx="1969">
                  <c:v>92.487309644670006</c:v>
                </c:pt>
                <c:pt idx="1970">
                  <c:v>92.491121258244505</c:v>
                </c:pt>
                <c:pt idx="1971">
                  <c:v>92.494929006085101</c:v>
                </c:pt>
                <c:pt idx="1972">
                  <c:v>92.498732894069903</c:v>
                </c:pt>
                <c:pt idx="1973">
                  <c:v>92.502532928064795</c:v>
                </c:pt>
                <c:pt idx="1974">
                  <c:v>92.506329113923996</c:v>
                </c:pt>
                <c:pt idx="1975">
                  <c:v>92.510121457489802</c:v>
                </c:pt>
                <c:pt idx="1976">
                  <c:v>92.513909964592798</c:v>
                </c:pt>
                <c:pt idx="1977">
                  <c:v>92.517694641051506</c:v>
                </c:pt>
                <c:pt idx="1978">
                  <c:v>92.521475492673005</c:v>
                </c:pt>
                <c:pt idx="1979">
                  <c:v>92.525252525252498</c:v>
                </c:pt>
                <c:pt idx="1980">
                  <c:v>92.529025744573403</c:v>
                </c:pt>
                <c:pt idx="1981">
                  <c:v>92.532795156407602</c:v>
                </c:pt>
                <c:pt idx="1982">
                  <c:v>92.536560766515294</c:v>
                </c:pt>
                <c:pt idx="1983">
                  <c:v>92.540322580645096</c:v>
                </c:pt>
                <c:pt idx="1984">
                  <c:v>92.544080604534003</c:v>
                </c:pt>
                <c:pt idx="1985">
                  <c:v>92.547834843907296</c:v>
                </c:pt>
                <c:pt idx="1986">
                  <c:v>92.551585304479104</c:v>
                </c:pt>
                <c:pt idx="1987">
                  <c:v>92.555331991951704</c:v>
                </c:pt>
                <c:pt idx="1988">
                  <c:v>92.559074912016001</c:v>
                </c:pt>
                <c:pt idx="1989">
                  <c:v>92.562814070351706</c:v>
                </c:pt>
                <c:pt idx="1990">
                  <c:v>92.566549472626804</c:v>
                </c:pt>
                <c:pt idx="1991">
                  <c:v>92.570281124497996</c:v>
                </c:pt>
                <c:pt idx="1992">
                  <c:v>92.574009031610601</c:v>
                </c:pt>
                <c:pt idx="1993">
                  <c:v>92.577733199598796</c:v>
                </c:pt>
                <c:pt idx="1994">
                  <c:v>92.581453634085193</c:v>
                </c:pt>
                <c:pt idx="1995">
                  <c:v>92.585170340681302</c:v>
                </c:pt>
                <c:pt idx="1996">
                  <c:v>92.588883324987407</c:v>
                </c:pt>
                <c:pt idx="1997">
                  <c:v>92.592592592592595</c:v>
                </c:pt>
                <c:pt idx="1998">
                  <c:v>92.596298149074499</c:v>
                </c:pt>
                <c:pt idx="1999">
                  <c:v>92.6</c:v>
                </c:pt>
                <c:pt idx="2000">
                  <c:v>92.603698150924501</c:v>
                </c:pt>
                <c:pt idx="2001">
                  <c:v>92.607392607392597</c:v>
                </c:pt>
                <c:pt idx="2002">
                  <c:v>92.611083374937493</c:v>
                </c:pt>
                <c:pt idx="2003">
                  <c:v>92.614770459081797</c:v>
                </c:pt>
                <c:pt idx="2004">
                  <c:v>92.618453865336605</c:v>
                </c:pt>
                <c:pt idx="2005">
                  <c:v>92.6221335992024</c:v>
                </c:pt>
                <c:pt idx="2006">
                  <c:v>92.625809666168394</c:v>
                </c:pt>
                <c:pt idx="2007">
                  <c:v>92.629482071713099</c:v>
                </c:pt>
                <c:pt idx="2008">
                  <c:v>92.633150821304099</c:v>
                </c:pt>
                <c:pt idx="2009">
                  <c:v>92.636815920398007</c:v>
                </c:pt>
                <c:pt idx="2010">
                  <c:v>92.640477374440493</c:v>
                </c:pt>
                <c:pt idx="2011">
                  <c:v>92.644135188866798</c:v>
                </c:pt>
                <c:pt idx="2012">
                  <c:v>92.647789369100806</c:v>
                </c:pt>
                <c:pt idx="2013">
                  <c:v>92.601787487586805</c:v>
                </c:pt>
                <c:pt idx="2014">
                  <c:v>92.605459057071897</c:v>
                </c:pt>
                <c:pt idx="2015">
                  <c:v>92.559523809523796</c:v>
                </c:pt>
                <c:pt idx="2016">
                  <c:v>92.563212692117006</c:v>
                </c:pt>
                <c:pt idx="2017">
                  <c:v>92.566897918731399</c:v>
                </c:pt>
                <c:pt idx="2018">
                  <c:v>92.521050024764705</c:v>
                </c:pt>
                <c:pt idx="2019">
                  <c:v>92.524752475247496</c:v>
                </c:pt>
                <c:pt idx="2020">
                  <c:v>92.528451261751599</c:v>
                </c:pt>
                <c:pt idx="2021">
                  <c:v>92.532146389713105</c:v>
                </c:pt>
                <c:pt idx="2022">
                  <c:v>92.535837864557493</c:v>
                </c:pt>
                <c:pt idx="2023">
                  <c:v>92.539525691699595</c:v>
                </c:pt>
                <c:pt idx="2024">
                  <c:v>92.543209876543202</c:v>
                </c:pt>
                <c:pt idx="2025">
                  <c:v>92.546890424481703</c:v>
                </c:pt>
                <c:pt idx="2026">
                  <c:v>92.5505673408978</c:v>
                </c:pt>
                <c:pt idx="2027">
                  <c:v>92.554240631163694</c:v>
                </c:pt>
                <c:pt idx="2028">
                  <c:v>92.5579103006407</c:v>
                </c:pt>
                <c:pt idx="2029">
                  <c:v>92.561576354679801</c:v>
                </c:pt>
                <c:pt idx="2030">
                  <c:v>92.565238798621294</c:v>
                </c:pt>
                <c:pt idx="2031">
                  <c:v>92.568897637795203</c:v>
                </c:pt>
                <c:pt idx="2032">
                  <c:v>92.572552877520906</c:v>
                </c:pt>
                <c:pt idx="2033">
                  <c:v>92.576204523107094</c:v>
                </c:pt>
                <c:pt idx="2034">
                  <c:v>92.579852579852499</c:v>
                </c:pt>
                <c:pt idx="2035">
                  <c:v>92.534381139489199</c:v>
                </c:pt>
                <c:pt idx="2036">
                  <c:v>92.538046146293496</c:v>
                </c:pt>
                <c:pt idx="2037">
                  <c:v>92.541707556427795</c:v>
                </c:pt>
                <c:pt idx="2038">
                  <c:v>92.545365375183906</c:v>
                </c:pt>
                <c:pt idx="2039">
                  <c:v>92.549019607843107</c:v>
                </c:pt>
                <c:pt idx="2040">
                  <c:v>92.552670259676603</c:v>
                </c:pt>
                <c:pt idx="2041">
                  <c:v>92.556317335945096</c:v>
                </c:pt>
                <c:pt idx="2042">
                  <c:v>92.559960841899098</c:v>
                </c:pt>
                <c:pt idx="2043">
                  <c:v>92.563600782778806</c:v>
                </c:pt>
                <c:pt idx="2044">
                  <c:v>92.567237163814099</c:v>
                </c:pt>
                <c:pt idx="2045">
                  <c:v>92.570869990224793</c:v>
                </c:pt>
                <c:pt idx="2046">
                  <c:v>92.574499267220304</c:v>
                </c:pt>
                <c:pt idx="2047">
                  <c:v>92.578125</c:v>
                </c:pt>
                <c:pt idx="2048">
                  <c:v>92.581747193753003</c:v>
                </c:pt>
                <c:pt idx="2049">
                  <c:v>92.585365853658502</c:v>
                </c:pt>
                <c:pt idx="2050">
                  <c:v>92.588980984885396</c:v>
                </c:pt>
                <c:pt idx="2051">
                  <c:v>92.592592592592595</c:v>
                </c:pt>
                <c:pt idx="2052">
                  <c:v>92.547491475888904</c:v>
                </c:pt>
                <c:pt idx="2053">
                  <c:v>92.551119766309597</c:v>
                </c:pt>
                <c:pt idx="2054">
                  <c:v>92.554744525547406</c:v>
                </c:pt>
                <c:pt idx="2055">
                  <c:v>92.558365758754803</c:v>
                </c:pt>
                <c:pt idx="2056">
                  <c:v>92.561983471074299</c:v>
                </c:pt>
                <c:pt idx="2057">
                  <c:v>92.5655976676384</c:v>
                </c:pt>
                <c:pt idx="2058">
                  <c:v>92.569208353569607</c:v>
                </c:pt>
                <c:pt idx="2059">
                  <c:v>92.572815533980503</c:v>
                </c:pt>
                <c:pt idx="2060">
                  <c:v>92.576419213973793</c:v>
                </c:pt>
                <c:pt idx="2061">
                  <c:v>92.580019398642094</c:v>
                </c:pt>
                <c:pt idx="2062">
                  <c:v>92.583616093068301</c:v>
                </c:pt>
                <c:pt idx="2063">
                  <c:v>92.587209302325505</c:v>
                </c:pt>
                <c:pt idx="2064">
                  <c:v>92.590799031477005</c:v>
                </c:pt>
                <c:pt idx="2065">
                  <c:v>92.594385285575996</c:v>
                </c:pt>
                <c:pt idx="2066">
                  <c:v>92.597968069666095</c:v>
                </c:pt>
                <c:pt idx="2067">
                  <c:v>92.601547388781398</c:v>
                </c:pt>
                <c:pt idx="2068">
                  <c:v>92.605123247945798</c:v>
                </c:pt>
                <c:pt idx="2069">
                  <c:v>92.608695652173907</c:v>
                </c:pt>
                <c:pt idx="2070">
                  <c:v>92.612264606470305</c:v>
                </c:pt>
                <c:pt idx="2071">
                  <c:v>92.615830115830093</c:v>
                </c:pt>
                <c:pt idx="2072">
                  <c:v>92.619392185238695</c:v>
                </c:pt>
                <c:pt idx="2073">
                  <c:v>92.622950819672099</c:v>
                </c:pt>
                <c:pt idx="2074">
                  <c:v>92.626506024096301</c:v>
                </c:pt>
                <c:pt idx="2075">
                  <c:v>92.630057803468205</c:v>
                </c:pt>
                <c:pt idx="2076">
                  <c:v>92.633606162734694</c:v>
                </c:pt>
                <c:pt idx="2077">
                  <c:v>92.5890279114533</c:v>
                </c:pt>
                <c:pt idx="2078">
                  <c:v>92.592592592592595</c:v>
                </c:pt>
                <c:pt idx="2079">
                  <c:v>92.596153846153797</c:v>
                </c:pt>
                <c:pt idx="2080">
                  <c:v>92.599711677078304</c:v>
                </c:pt>
                <c:pt idx="2081">
                  <c:v>92.603266090297694</c:v>
                </c:pt>
                <c:pt idx="2082">
                  <c:v>92.606817090734495</c:v>
                </c:pt>
                <c:pt idx="2083">
                  <c:v>92.610364683301299</c:v>
                </c:pt>
                <c:pt idx="2084">
                  <c:v>92.613908872901604</c:v>
                </c:pt>
                <c:pt idx="2085">
                  <c:v>92.6174496644295</c:v>
                </c:pt>
                <c:pt idx="2086">
                  <c:v>92.620987062769501</c:v>
                </c:pt>
                <c:pt idx="2087">
                  <c:v>92.624521072796895</c:v>
                </c:pt>
                <c:pt idx="2088">
                  <c:v>92.628051699377593</c:v>
                </c:pt>
                <c:pt idx="2089">
                  <c:v>92.631578947368396</c:v>
                </c:pt>
                <c:pt idx="2090">
                  <c:v>92.6351028216164</c:v>
                </c:pt>
                <c:pt idx="2091">
                  <c:v>92.638623326959802</c:v>
                </c:pt>
                <c:pt idx="2092">
                  <c:v>92.642140468227396</c:v>
                </c:pt>
                <c:pt idx="2093">
                  <c:v>92.645654250238707</c:v>
                </c:pt>
                <c:pt idx="2094">
                  <c:v>92.649164677804293</c:v>
                </c:pt>
                <c:pt idx="2095">
                  <c:v>92.652671755725194</c:v>
                </c:pt>
                <c:pt idx="2096">
                  <c:v>92.656175488793494</c:v>
                </c:pt>
                <c:pt idx="2097">
                  <c:v>92.659675881792097</c:v>
                </c:pt>
                <c:pt idx="2098">
                  <c:v>92.663172939494999</c:v>
                </c:pt>
                <c:pt idx="2099">
                  <c:v>92.6666666666666</c:v>
                </c:pt>
                <c:pt idx="2100">
                  <c:v>92.670157068062807</c:v>
                </c:pt>
                <c:pt idx="2101">
                  <c:v>92.67364414843</c:v>
                </c:pt>
                <c:pt idx="2102">
                  <c:v>92.677127912505895</c:v>
                </c:pt>
                <c:pt idx="2103">
                  <c:v>92.680608365018998</c:v>
                </c:pt>
                <c:pt idx="2104">
                  <c:v>92.684085510688803</c:v>
                </c:pt>
                <c:pt idx="2105">
                  <c:v>92.687559354225996</c:v>
                </c:pt>
                <c:pt idx="2106">
                  <c:v>92.691029900332197</c:v>
                </c:pt>
                <c:pt idx="2107">
                  <c:v>92.694497153700198</c:v>
                </c:pt>
                <c:pt idx="2108">
                  <c:v>92.697961119013698</c:v>
                </c:pt>
                <c:pt idx="2109">
                  <c:v>92.701421800947799</c:v>
                </c:pt>
                <c:pt idx="2110">
                  <c:v>92.657508289909998</c:v>
                </c:pt>
                <c:pt idx="2111">
                  <c:v>92.660984848484802</c:v>
                </c:pt>
                <c:pt idx="2112">
                  <c:v>92.664458116422097</c:v>
                </c:pt>
                <c:pt idx="2113">
                  <c:v>92.667928098391599</c:v>
                </c:pt>
                <c:pt idx="2114">
                  <c:v>92.671394799054298</c:v>
                </c:pt>
                <c:pt idx="2115">
                  <c:v>92.674858223062301</c:v>
                </c:pt>
                <c:pt idx="2116">
                  <c:v>92.678318375059007</c:v>
                </c:pt>
                <c:pt idx="2117">
                  <c:v>92.681775259678901</c:v>
                </c:pt>
                <c:pt idx="2118">
                  <c:v>92.6852288815479</c:v>
                </c:pt>
                <c:pt idx="2119">
                  <c:v>92.688679245282998</c:v>
                </c:pt>
                <c:pt idx="2120">
                  <c:v>92.644978783592606</c:v>
                </c:pt>
                <c:pt idx="2121">
                  <c:v>92.648444863336394</c:v>
                </c:pt>
                <c:pt idx="2122">
                  <c:v>92.651907677814407</c:v>
                </c:pt>
                <c:pt idx="2123">
                  <c:v>92.655367231638394</c:v>
                </c:pt>
                <c:pt idx="2124">
                  <c:v>92.658823529411706</c:v>
                </c:pt>
                <c:pt idx="2125">
                  <c:v>92.662276575728995</c:v>
                </c:pt>
                <c:pt idx="2126">
                  <c:v>92.665726375176305</c:v>
                </c:pt>
                <c:pt idx="2127">
                  <c:v>92.669172932330795</c:v>
                </c:pt>
                <c:pt idx="2128">
                  <c:v>92.672616251761298</c:v>
                </c:pt>
                <c:pt idx="2129">
                  <c:v>92.676056338028104</c:v>
                </c:pt>
                <c:pt idx="2130">
                  <c:v>92.679493195682696</c:v>
                </c:pt>
                <c:pt idx="2131">
                  <c:v>92.682926829268297</c:v>
                </c:pt>
                <c:pt idx="2132">
                  <c:v>92.686357243319193</c:v>
                </c:pt>
                <c:pt idx="2133">
                  <c:v>92.689784442361699</c:v>
                </c:pt>
                <c:pt idx="2134">
                  <c:v>92.693208430913302</c:v>
                </c:pt>
                <c:pt idx="2135">
                  <c:v>92.696629213483106</c:v>
                </c:pt>
                <c:pt idx="2136">
                  <c:v>92.700046794571804</c:v>
                </c:pt>
                <c:pt idx="2137">
                  <c:v>92.703461178671603</c:v>
                </c:pt>
                <c:pt idx="2138">
                  <c:v>92.706872370266396</c:v>
                </c:pt>
                <c:pt idx="2139">
                  <c:v>92.710280373831694</c:v>
                </c:pt>
                <c:pt idx="2140">
                  <c:v>92.713685193834607</c:v>
                </c:pt>
                <c:pt idx="2141">
                  <c:v>92.717086834733806</c:v>
                </c:pt>
                <c:pt idx="2142">
                  <c:v>92.720485300979902</c:v>
                </c:pt>
                <c:pt idx="2143">
                  <c:v>92.723880597014897</c:v>
                </c:pt>
                <c:pt idx="2144">
                  <c:v>92.727272727272705</c:v>
                </c:pt>
                <c:pt idx="2145">
                  <c:v>92.730661696178899</c:v>
                </c:pt>
                <c:pt idx="2146">
                  <c:v>92.734047508150894</c:v>
                </c:pt>
                <c:pt idx="2147">
                  <c:v>92.737430167597694</c:v>
                </c:pt>
                <c:pt idx="2148">
                  <c:v>92.7408096789204</c:v>
                </c:pt>
                <c:pt idx="2149">
                  <c:v>92.744186046511601</c:v>
                </c:pt>
                <c:pt idx="2150">
                  <c:v>92.747559274755901</c:v>
                </c:pt>
                <c:pt idx="2151">
                  <c:v>92.704460966542698</c:v>
                </c:pt>
                <c:pt idx="2152">
                  <c:v>92.7078495123084</c:v>
                </c:pt>
                <c:pt idx="2153">
                  <c:v>92.711234911792005</c:v>
                </c:pt>
                <c:pt idx="2154">
                  <c:v>92.714617169373497</c:v>
                </c:pt>
                <c:pt idx="2155">
                  <c:v>92.717996289424804</c:v>
                </c:pt>
                <c:pt idx="2156">
                  <c:v>92.721372276309694</c:v>
                </c:pt>
                <c:pt idx="2157">
                  <c:v>92.724745134383696</c:v>
                </c:pt>
                <c:pt idx="2158">
                  <c:v>92.728114867994407</c:v>
                </c:pt>
                <c:pt idx="2159">
                  <c:v>92.731481481481396</c:v>
                </c:pt>
                <c:pt idx="2160">
                  <c:v>92.734844979176302</c:v>
                </c:pt>
                <c:pt idx="2161">
                  <c:v>92.738205365402393</c:v>
                </c:pt>
                <c:pt idx="2162">
                  <c:v>92.741562644475195</c:v>
                </c:pt>
                <c:pt idx="2163">
                  <c:v>92.7449168207024</c:v>
                </c:pt>
                <c:pt idx="2164">
                  <c:v>92.748267898383304</c:v>
                </c:pt>
                <c:pt idx="2165">
                  <c:v>92.751615881809698</c:v>
                </c:pt>
                <c:pt idx="2166">
                  <c:v>92.708814028610902</c:v>
                </c:pt>
                <c:pt idx="2167">
                  <c:v>92.712177121771205</c:v>
                </c:pt>
                <c:pt idx="2168">
                  <c:v>92.715537113877303</c:v>
                </c:pt>
                <c:pt idx="2169">
                  <c:v>92.718894009216498</c:v>
                </c:pt>
                <c:pt idx="2170">
                  <c:v>92.722247812068105</c:v>
                </c:pt>
                <c:pt idx="2171">
                  <c:v>92.725598526703493</c:v>
                </c:pt>
                <c:pt idx="2172">
                  <c:v>92.728946157386105</c:v>
                </c:pt>
                <c:pt idx="2173">
                  <c:v>92.732290708371593</c:v>
                </c:pt>
                <c:pt idx="2174">
                  <c:v>92.735632183907995</c:v>
                </c:pt>
                <c:pt idx="2175">
                  <c:v>92.738970588235205</c:v>
                </c:pt>
                <c:pt idx="2176">
                  <c:v>92.696371152962797</c:v>
                </c:pt>
                <c:pt idx="2177">
                  <c:v>92.699724517906304</c:v>
                </c:pt>
                <c:pt idx="2178">
                  <c:v>92.703074804956401</c:v>
                </c:pt>
                <c:pt idx="2179">
                  <c:v>92.706422018348604</c:v>
                </c:pt>
                <c:pt idx="2180">
                  <c:v>92.7097661623108</c:v>
                </c:pt>
                <c:pt idx="2181">
                  <c:v>92.713107241063199</c:v>
                </c:pt>
                <c:pt idx="2182">
                  <c:v>92.716445258818098</c:v>
                </c:pt>
                <c:pt idx="2183">
                  <c:v>92.719780219780205</c:v>
                </c:pt>
                <c:pt idx="2184">
                  <c:v>92.723112128146397</c:v>
                </c:pt>
                <c:pt idx="2185">
                  <c:v>92.726440988106106</c:v>
                </c:pt>
                <c:pt idx="2186">
                  <c:v>92.729766803840803</c:v>
                </c:pt>
                <c:pt idx="2187">
                  <c:v>92.733089579524602</c:v>
                </c:pt>
                <c:pt idx="2188">
                  <c:v>92.736409319323798</c:v>
                </c:pt>
                <c:pt idx="2189">
                  <c:v>92.739726027397197</c:v>
                </c:pt>
                <c:pt idx="2190">
                  <c:v>92.743039707895903</c:v>
                </c:pt>
                <c:pt idx="2191">
                  <c:v>92.746350364963504</c:v>
                </c:pt>
                <c:pt idx="2192">
                  <c:v>92.749658002735899</c:v>
                </c:pt>
                <c:pt idx="2193">
                  <c:v>92.752962625341794</c:v>
                </c:pt>
                <c:pt idx="2194">
                  <c:v>92.756264236901998</c:v>
                </c:pt>
                <c:pt idx="2195">
                  <c:v>92.759562841529998</c:v>
                </c:pt>
                <c:pt idx="2196">
                  <c:v>92.762858443331794</c:v>
                </c:pt>
                <c:pt idx="2197">
                  <c:v>92.766151046405795</c:v>
                </c:pt>
                <c:pt idx="2198">
                  <c:v>92.769440654843095</c:v>
                </c:pt>
                <c:pt idx="2199">
                  <c:v>92.772727272727195</c:v>
                </c:pt>
                <c:pt idx="2200">
                  <c:v>92.776010904134395</c:v>
                </c:pt>
                <c:pt idx="2201">
                  <c:v>92.779291553133504</c:v>
                </c:pt>
                <c:pt idx="2202">
                  <c:v>92.7825692237857</c:v>
                </c:pt>
                <c:pt idx="2203">
                  <c:v>92.740471869328402</c:v>
                </c:pt>
                <c:pt idx="2204">
                  <c:v>92.743764172335602</c:v>
                </c:pt>
                <c:pt idx="2205">
                  <c:v>92.747053490480496</c:v>
                </c:pt>
                <c:pt idx="2206">
                  <c:v>92.750339827820497</c:v>
                </c:pt>
                <c:pt idx="2207">
                  <c:v>92.753623188405797</c:v>
                </c:pt>
                <c:pt idx="2208">
                  <c:v>92.756903576278802</c:v>
                </c:pt>
                <c:pt idx="2209">
                  <c:v>92.760180995475096</c:v>
                </c:pt>
                <c:pt idx="2210">
                  <c:v>92.763455450022605</c:v>
                </c:pt>
                <c:pt idx="2211">
                  <c:v>92.766726943942103</c:v>
                </c:pt>
                <c:pt idx="2212">
                  <c:v>92.769995481247093</c:v>
                </c:pt>
                <c:pt idx="2213">
                  <c:v>92.773261065943899</c:v>
                </c:pt>
                <c:pt idx="2214">
                  <c:v>92.776523702031596</c:v>
                </c:pt>
                <c:pt idx="2215">
                  <c:v>92.779783393501802</c:v>
                </c:pt>
                <c:pt idx="2216">
                  <c:v>92.783040144339196</c:v>
                </c:pt>
                <c:pt idx="2217">
                  <c:v>92.786293958521199</c:v>
                </c:pt>
                <c:pt idx="2218">
                  <c:v>92.789544840017996</c:v>
                </c:pt>
                <c:pt idx="2219">
                  <c:v>92.792792792792795</c:v>
                </c:pt>
                <c:pt idx="2220">
                  <c:v>92.796037820801402</c:v>
                </c:pt>
                <c:pt idx="2221">
                  <c:v>92.754275427542694</c:v>
                </c:pt>
                <c:pt idx="2222">
                  <c:v>92.757534862797996</c:v>
                </c:pt>
                <c:pt idx="2223">
                  <c:v>92.760791366906403</c:v>
                </c:pt>
                <c:pt idx="2224">
                  <c:v>92.764044943820195</c:v>
                </c:pt>
                <c:pt idx="2225">
                  <c:v>92.767295597484207</c:v>
                </c:pt>
                <c:pt idx="2226">
                  <c:v>92.770543331836507</c:v>
                </c:pt>
                <c:pt idx="2227">
                  <c:v>92.728904847396706</c:v>
                </c:pt>
                <c:pt idx="2228">
                  <c:v>92.732166890982498</c:v>
                </c:pt>
                <c:pt idx="2229">
                  <c:v>92.735426008968602</c:v>
                </c:pt>
                <c:pt idx="2230">
                  <c:v>92.738682205289095</c:v>
                </c:pt>
                <c:pt idx="2231">
                  <c:v>92.741935483870904</c:v>
                </c:pt>
                <c:pt idx="2232">
                  <c:v>92.745185848634094</c:v>
                </c:pt>
                <c:pt idx="2233">
                  <c:v>92.748433303491495</c:v>
                </c:pt>
                <c:pt idx="2234">
                  <c:v>92.751677852348905</c:v>
                </c:pt>
                <c:pt idx="2235">
                  <c:v>92.754919499105497</c:v>
                </c:pt>
                <c:pt idx="2236">
                  <c:v>92.7581582476531</c:v>
                </c:pt>
                <c:pt idx="2237">
                  <c:v>92.761394101876604</c:v>
                </c:pt>
                <c:pt idx="2238">
                  <c:v>92.764627065654295</c:v>
                </c:pt>
                <c:pt idx="2239">
                  <c:v>92.767857142857096</c:v>
                </c:pt>
                <c:pt idx="2240">
                  <c:v>92.771084337349393</c:v>
                </c:pt>
                <c:pt idx="2241">
                  <c:v>92.774308652988395</c:v>
                </c:pt>
                <c:pt idx="2242">
                  <c:v>92.777530093624605</c:v>
                </c:pt>
                <c:pt idx="2243">
                  <c:v>92.780748663101605</c:v>
                </c:pt>
                <c:pt idx="2244">
                  <c:v>92.783964365256097</c:v>
                </c:pt>
                <c:pt idx="2245">
                  <c:v>92.787177203918006</c:v>
                </c:pt>
                <c:pt idx="2246">
                  <c:v>92.790387182910493</c:v>
                </c:pt>
                <c:pt idx="2247">
                  <c:v>92.793594306049798</c:v>
                </c:pt>
                <c:pt idx="2248">
                  <c:v>92.796798577145395</c:v>
                </c:pt>
                <c:pt idx="2249">
                  <c:v>92.8</c:v>
                </c:pt>
                <c:pt idx="2250">
                  <c:v>92.803198578409507</c:v>
                </c:pt>
                <c:pt idx="2251">
                  <c:v>92.761989342806402</c:v>
                </c:pt>
                <c:pt idx="2252">
                  <c:v>92.7652019529516</c:v>
                </c:pt>
                <c:pt idx="2253">
                  <c:v>92.768411712511096</c:v>
                </c:pt>
                <c:pt idx="2254">
                  <c:v>92.7716186252771</c:v>
                </c:pt>
                <c:pt idx="2255">
                  <c:v>92.774822695035397</c:v>
                </c:pt>
                <c:pt idx="2256">
                  <c:v>92.778023925564895</c:v>
                </c:pt>
                <c:pt idx="2257">
                  <c:v>92.781222320637696</c:v>
                </c:pt>
                <c:pt idx="2258">
                  <c:v>92.784417884019405</c:v>
                </c:pt>
                <c:pt idx="2259">
                  <c:v>92.787610619469007</c:v>
                </c:pt>
                <c:pt idx="2260">
                  <c:v>92.790800530738593</c:v>
                </c:pt>
                <c:pt idx="2261">
                  <c:v>92.793987621573805</c:v>
                </c:pt>
                <c:pt idx="2262">
                  <c:v>92.797171895713603</c:v>
                </c:pt>
                <c:pt idx="2263">
                  <c:v>92.800353356890398</c:v>
                </c:pt>
                <c:pt idx="2264">
                  <c:v>92.803532008830004</c:v>
                </c:pt>
                <c:pt idx="2265">
                  <c:v>92.806707855251503</c:v>
                </c:pt>
                <c:pt idx="2266">
                  <c:v>92.809880899867593</c:v>
                </c:pt>
                <c:pt idx="2267">
                  <c:v>92.813051146384396</c:v>
                </c:pt>
                <c:pt idx="2268">
                  <c:v>92.816218598501493</c:v>
                </c:pt>
                <c:pt idx="2269">
                  <c:v>92.819383259911802</c:v>
                </c:pt>
                <c:pt idx="2270">
                  <c:v>92.822545134302004</c:v>
                </c:pt>
                <c:pt idx="2271">
                  <c:v>92.825704225352098</c:v>
                </c:pt>
                <c:pt idx="2272">
                  <c:v>92.828860536735505</c:v>
                </c:pt>
                <c:pt idx="2273">
                  <c:v>92.832014072119605</c:v>
                </c:pt>
                <c:pt idx="2274">
                  <c:v>92.835164835164804</c:v>
                </c:pt>
                <c:pt idx="2275">
                  <c:v>92.838312829525407</c:v>
                </c:pt>
                <c:pt idx="2276">
                  <c:v>92.841458058849298</c:v>
                </c:pt>
                <c:pt idx="2277">
                  <c:v>92.844600526777796</c:v>
                </c:pt>
                <c:pt idx="2278">
                  <c:v>92.847740236945995</c:v>
                </c:pt>
                <c:pt idx="2279">
                  <c:v>92.850877192982395</c:v>
                </c:pt>
                <c:pt idx="2280">
                  <c:v>92.8540113985094</c:v>
                </c:pt>
                <c:pt idx="2281">
                  <c:v>92.857142857142804</c:v>
                </c:pt>
                <c:pt idx="2282">
                  <c:v>92.860271572492294</c:v>
                </c:pt>
                <c:pt idx="2283">
                  <c:v>92.863397548161103</c:v>
                </c:pt>
                <c:pt idx="2284">
                  <c:v>92.866520787746097</c:v>
                </c:pt>
                <c:pt idx="2285">
                  <c:v>92.869641294838104</c:v>
                </c:pt>
                <c:pt idx="2286">
                  <c:v>92.872759073021399</c:v>
                </c:pt>
                <c:pt idx="2287">
                  <c:v>92.875874125874105</c:v>
                </c:pt>
                <c:pt idx="2288">
                  <c:v>92.878986456968093</c:v>
                </c:pt>
                <c:pt idx="2289">
                  <c:v>92.882096069868993</c:v>
                </c:pt>
                <c:pt idx="2290">
                  <c:v>92.885202968136099</c:v>
                </c:pt>
                <c:pt idx="2291">
                  <c:v>92.888307155322806</c:v>
                </c:pt>
                <c:pt idx="2292">
                  <c:v>92.891408634976003</c:v>
                </c:pt>
                <c:pt idx="2293">
                  <c:v>92.894507410636393</c:v>
                </c:pt>
                <c:pt idx="2294">
                  <c:v>92.854030501089298</c:v>
                </c:pt>
                <c:pt idx="2295">
                  <c:v>92.857142857142804</c:v>
                </c:pt>
                <c:pt idx="2296">
                  <c:v>92.860252503265102</c:v>
                </c:pt>
                <c:pt idx="2297">
                  <c:v>92.863359442993897</c:v>
                </c:pt>
                <c:pt idx="2298">
                  <c:v>92.8664636798608</c:v>
                </c:pt>
                <c:pt idx="2299">
                  <c:v>92.869565217391298</c:v>
                </c:pt>
                <c:pt idx="2300">
                  <c:v>92.872664059104693</c:v>
                </c:pt>
                <c:pt idx="2301">
                  <c:v>92.875760208514293</c:v>
                </c:pt>
                <c:pt idx="2302">
                  <c:v>92.878853669127196</c:v>
                </c:pt>
                <c:pt idx="2303">
                  <c:v>92.8819444444444</c:v>
                </c:pt>
                <c:pt idx="2304">
                  <c:v>92.885032537960896</c:v>
                </c:pt>
                <c:pt idx="2305">
                  <c:v>92.844752818733696</c:v>
                </c:pt>
                <c:pt idx="2306">
                  <c:v>92.847854356306897</c:v>
                </c:pt>
                <c:pt idx="2307">
                  <c:v>92.850953206239097</c:v>
                </c:pt>
                <c:pt idx="2308">
                  <c:v>92.854049372022502</c:v>
                </c:pt>
                <c:pt idx="2309">
                  <c:v>92.857142857142804</c:v>
                </c:pt>
                <c:pt idx="2310">
                  <c:v>92.860233665080003</c:v>
                </c:pt>
                <c:pt idx="2311">
                  <c:v>92.863321799307897</c:v>
                </c:pt>
                <c:pt idx="2312">
                  <c:v>92.866407263294406</c:v>
                </c:pt>
                <c:pt idx="2313">
                  <c:v>92.869490060501207</c:v>
                </c:pt>
                <c:pt idx="2314">
                  <c:v>92.872570194384394</c:v>
                </c:pt>
                <c:pt idx="2315">
                  <c:v>92.875647668393697</c:v>
                </c:pt>
                <c:pt idx="2316">
                  <c:v>92.878722485973199</c:v>
                </c:pt>
                <c:pt idx="2317">
                  <c:v>92.881794650560806</c:v>
                </c:pt>
                <c:pt idx="2318">
                  <c:v>92.884864165588596</c:v>
                </c:pt>
                <c:pt idx="2319">
                  <c:v>92.887931034482705</c:v>
                </c:pt>
                <c:pt idx="2320">
                  <c:v>92.890995260663502</c:v>
                </c:pt>
                <c:pt idx="2321">
                  <c:v>92.894056847545201</c:v>
                </c:pt>
                <c:pt idx="2322">
                  <c:v>92.897115798536305</c:v>
                </c:pt>
                <c:pt idx="2323">
                  <c:v>92.900172117039503</c:v>
                </c:pt>
                <c:pt idx="2324">
                  <c:v>92.903225806451601</c:v>
                </c:pt>
                <c:pt idx="2325">
                  <c:v>92.906276870163296</c:v>
                </c:pt>
                <c:pt idx="2326">
                  <c:v>92.909325311559897</c:v>
                </c:pt>
                <c:pt idx="2327">
                  <c:v>92.869415807560102</c:v>
                </c:pt>
                <c:pt idx="2328">
                  <c:v>92.872477458136501</c:v>
                </c:pt>
                <c:pt idx="2329">
                  <c:v>92.875536480686606</c:v>
                </c:pt>
                <c:pt idx="2330">
                  <c:v>92.878592878592798</c:v>
                </c:pt>
                <c:pt idx="2331">
                  <c:v>92.881646655231506</c:v>
                </c:pt>
                <c:pt idx="2332">
                  <c:v>92.884697813973403</c:v>
                </c:pt>
                <c:pt idx="2333">
                  <c:v>92.887746358183307</c:v>
                </c:pt>
                <c:pt idx="2334">
                  <c:v>92.890792291220507</c:v>
                </c:pt>
                <c:pt idx="2335">
                  <c:v>92.893835616438295</c:v>
                </c:pt>
                <c:pt idx="2336">
                  <c:v>92.896876337184395</c:v>
                </c:pt>
                <c:pt idx="2337">
                  <c:v>92.899914456800602</c:v>
                </c:pt>
                <c:pt idx="2338">
                  <c:v>92.902949978623298</c:v>
                </c:pt>
                <c:pt idx="2339">
                  <c:v>92.905982905982896</c:v>
                </c:pt>
                <c:pt idx="2340">
                  <c:v>92.866296454506596</c:v>
                </c:pt>
                <c:pt idx="2341">
                  <c:v>92.869342442356896</c:v>
                </c:pt>
                <c:pt idx="2342">
                  <c:v>92.872385830132302</c:v>
                </c:pt>
                <c:pt idx="2343">
                  <c:v>92.8754266211604</c:v>
                </c:pt>
                <c:pt idx="2344">
                  <c:v>92.878464818763305</c:v>
                </c:pt>
                <c:pt idx="2345">
                  <c:v>92.881500426257404</c:v>
                </c:pt>
                <c:pt idx="2346">
                  <c:v>92.884533446953498</c:v>
                </c:pt>
                <c:pt idx="2347">
                  <c:v>92.887563884156705</c:v>
                </c:pt>
                <c:pt idx="2348">
                  <c:v>92.890591741166403</c:v>
                </c:pt>
                <c:pt idx="2349">
                  <c:v>92.851063829787194</c:v>
                </c:pt>
                <c:pt idx="2350">
                  <c:v>92.854104636324905</c:v>
                </c:pt>
                <c:pt idx="2351">
                  <c:v>92.857142857142804</c:v>
                </c:pt>
                <c:pt idx="2352">
                  <c:v>92.860178495537596</c:v>
                </c:pt>
                <c:pt idx="2353">
                  <c:v>92.863211554800301</c:v>
                </c:pt>
                <c:pt idx="2354">
                  <c:v>92.866242038216498</c:v>
                </c:pt>
                <c:pt idx="2355">
                  <c:v>92.869269949066194</c:v>
                </c:pt>
                <c:pt idx="2356">
                  <c:v>92.872295290623597</c:v>
                </c:pt>
                <c:pt idx="2357">
                  <c:v>92.875318066157703</c:v>
                </c:pt>
                <c:pt idx="2358">
                  <c:v>92.878338278931693</c:v>
                </c:pt>
                <c:pt idx="2359">
                  <c:v>92.881355932203306</c:v>
                </c:pt>
                <c:pt idx="2360">
                  <c:v>92.884371029224894</c:v>
                </c:pt>
                <c:pt idx="2361">
                  <c:v>92.887383573243</c:v>
                </c:pt>
                <c:pt idx="2362">
                  <c:v>92.848074481591198</c:v>
                </c:pt>
                <c:pt idx="2363">
                  <c:v>92.851099830795206</c:v>
                </c:pt>
                <c:pt idx="2364">
                  <c:v>92.8541226215644</c:v>
                </c:pt>
                <c:pt idx="2365">
                  <c:v>92.857142857142804</c:v>
                </c:pt>
                <c:pt idx="2366">
                  <c:v>92.860160540768902</c:v>
                </c:pt>
                <c:pt idx="2367">
                  <c:v>92.863175675675606</c:v>
                </c:pt>
                <c:pt idx="2368">
                  <c:v>92.866188265090699</c:v>
                </c:pt>
                <c:pt idx="2369">
                  <c:v>92.869198312236193</c:v>
                </c:pt>
                <c:pt idx="2370">
                  <c:v>92.872205820328901</c:v>
                </c:pt>
                <c:pt idx="2371">
                  <c:v>92.875210792580106</c:v>
                </c:pt>
                <c:pt idx="2372">
                  <c:v>92.878213232195506</c:v>
                </c:pt>
                <c:pt idx="2373">
                  <c:v>92.881213142375699</c:v>
                </c:pt>
                <c:pt idx="2374">
                  <c:v>92.884210526315798</c:v>
                </c:pt>
                <c:pt idx="2375">
                  <c:v>92.887205387205299</c:v>
                </c:pt>
                <c:pt idx="2376">
                  <c:v>92.890197728228799</c:v>
                </c:pt>
                <c:pt idx="2377">
                  <c:v>92.893187552565095</c:v>
                </c:pt>
                <c:pt idx="2378">
                  <c:v>92.896174863387898</c:v>
                </c:pt>
                <c:pt idx="2379">
                  <c:v>92.899159663865504</c:v>
                </c:pt>
                <c:pt idx="2380">
                  <c:v>92.902141957160794</c:v>
                </c:pt>
                <c:pt idx="2381">
                  <c:v>92.905121746431504</c:v>
                </c:pt>
                <c:pt idx="2382">
                  <c:v>92.908099034830002</c:v>
                </c:pt>
                <c:pt idx="2383">
                  <c:v>92.911073825503294</c:v>
                </c:pt>
                <c:pt idx="2384">
                  <c:v>92.914046121593302</c:v>
                </c:pt>
                <c:pt idx="2385">
                  <c:v>92.917015926236303</c:v>
                </c:pt>
                <c:pt idx="2386">
                  <c:v>92.919983242563802</c:v>
                </c:pt>
                <c:pt idx="2387">
                  <c:v>92.922948073701804</c:v>
                </c:pt>
                <c:pt idx="2388">
                  <c:v>92.925910422770997</c:v>
                </c:pt>
                <c:pt idx="2389">
                  <c:v>92.928870292886998</c:v>
                </c:pt>
                <c:pt idx="2390">
                  <c:v>92.931827687160094</c:v>
                </c:pt>
                <c:pt idx="2391">
                  <c:v>92.934782608695599</c:v>
                </c:pt>
                <c:pt idx="2392">
                  <c:v>92.937735060593397</c:v>
                </c:pt>
                <c:pt idx="2393">
                  <c:v>92.9406850459482</c:v>
                </c:pt>
                <c:pt idx="2394">
                  <c:v>92.943632567849605</c:v>
                </c:pt>
                <c:pt idx="2395">
                  <c:v>92.946577629382304</c:v>
                </c:pt>
                <c:pt idx="2396">
                  <c:v>92.949520233625293</c:v>
                </c:pt>
                <c:pt idx="2397">
                  <c:v>92.952460383653005</c:v>
                </c:pt>
                <c:pt idx="2398">
                  <c:v>92.955398082534302</c:v>
                </c:pt>
                <c:pt idx="2399">
                  <c:v>92.9583333333333</c:v>
                </c:pt>
                <c:pt idx="2400">
                  <c:v>92.961266139108702</c:v>
                </c:pt>
                <c:pt idx="2401">
                  <c:v>92.964196502914206</c:v>
                </c:pt>
                <c:pt idx="2402">
                  <c:v>92.967124427798495</c:v>
                </c:pt>
                <c:pt idx="2403">
                  <c:v>92.970049916805294</c:v>
                </c:pt>
                <c:pt idx="2404">
                  <c:v>92.972972972972897</c:v>
                </c:pt>
                <c:pt idx="2405">
                  <c:v>92.975893599334995</c:v>
                </c:pt>
                <c:pt idx="2406">
                  <c:v>92.978811798919807</c:v>
                </c:pt>
                <c:pt idx="2407">
                  <c:v>92.981727574750806</c:v>
                </c:pt>
                <c:pt idx="2408">
                  <c:v>92.984640929846407</c:v>
                </c:pt>
                <c:pt idx="2409">
                  <c:v>92.987551867219906</c:v>
                </c:pt>
                <c:pt idx="2410">
                  <c:v>92.990460389879701</c:v>
                </c:pt>
                <c:pt idx="2411">
                  <c:v>92.993366500829097</c:v>
                </c:pt>
                <c:pt idx="2412">
                  <c:v>92.9962702030667</c:v>
                </c:pt>
                <c:pt idx="2413">
                  <c:v>92.9991714995857</c:v>
                </c:pt>
                <c:pt idx="2414">
                  <c:v>93.002070393374694</c:v>
                </c:pt>
                <c:pt idx="2415">
                  <c:v>93.004966887417197</c:v>
                </c:pt>
                <c:pt idx="2416">
                  <c:v>93.007860984691703</c:v>
                </c:pt>
                <c:pt idx="2417">
                  <c:v>93.010752688172005</c:v>
                </c:pt>
                <c:pt idx="2418">
                  <c:v>93.013642000826707</c:v>
                </c:pt>
                <c:pt idx="2419">
                  <c:v>93.016528925619795</c:v>
                </c:pt>
                <c:pt idx="2420">
                  <c:v>93.019413465510098</c:v>
                </c:pt>
                <c:pt idx="2421">
                  <c:v>93.022295623451598</c:v>
                </c:pt>
                <c:pt idx="2422">
                  <c:v>93.0251754023937</c:v>
                </c:pt>
                <c:pt idx="2423">
                  <c:v>93.028052805280495</c:v>
                </c:pt>
                <c:pt idx="2424">
                  <c:v>93.0309278350515</c:v>
                </c:pt>
                <c:pt idx="2425">
                  <c:v>93.033800494641298</c:v>
                </c:pt>
                <c:pt idx="2426">
                  <c:v>93.036670786979798</c:v>
                </c:pt>
                <c:pt idx="2427">
                  <c:v>93.039538714991707</c:v>
                </c:pt>
                <c:pt idx="2428">
                  <c:v>93.0424042815973</c:v>
                </c:pt>
                <c:pt idx="2429">
                  <c:v>93.045267489711904</c:v>
                </c:pt>
                <c:pt idx="2430">
                  <c:v>93.048128342245903</c:v>
                </c:pt>
                <c:pt idx="2431">
                  <c:v>93.050986842105203</c:v>
                </c:pt>
                <c:pt idx="2432">
                  <c:v>93.053842992190695</c:v>
                </c:pt>
                <c:pt idx="2433">
                  <c:v>93.056696795398494</c:v>
                </c:pt>
                <c:pt idx="2434">
                  <c:v>93.059548254620097</c:v>
                </c:pt>
                <c:pt idx="2435">
                  <c:v>93.062397372742197</c:v>
                </c:pt>
                <c:pt idx="2436">
                  <c:v>93.065244152646699</c:v>
                </c:pt>
                <c:pt idx="2437">
                  <c:v>93.068088597210803</c:v>
                </c:pt>
                <c:pt idx="2438">
                  <c:v>93.070930709307007</c:v>
                </c:pt>
                <c:pt idx="2439">
                  <c:v>93.073770491803202</c:v>
                </c:pt>
                <c:pt idx="2440">
                  <c:v>93.076607947562394</c:v>
                </c:pt>
                <c:pt idx="2441">
                  <c:v>93.079443079442996</c:v>
                </c:pt>
                <c:pt idx="2442">
                  <c:v>93.082275890298803</c:v>
                </c:pt>
                <c:pt idx="2443">
                  <c:v>93.085106382978694</c:v>
                </c:pt>
                <c:pt idx="2444">
                  <c:v>93.087934560327199</c:v>
                </c:pt>
                <c:pt idx="2445">
                  <c:v>93.090760425183902</c:v>
                </c:pt>
                <c:pt idx="2446">
                  <c:v>93.093583980384096</c:v>
                </c:pt>
                <c:pt idx="2447">
                  <c:v>93.096405228758101</c:v>
                </c:pt>
                <c:pt idx="2448">
                  <c:v>93.099224173131802</c:v>
                </c:pt>
                <c:pt idx="2449">
                  <c:v>93.102040816326493</c:v>
                </c:pt>
                <c:pt idx="2450">
                  <c:v>93.104855161158696</c:v>
                </c:pt>
                <c:pt idx="2451">
                  <c:v>93.107667210440397</c:v>
                </c:pt>
                <c:pt idx="2452">
                  <c:v>93.110476966979206</c:v>
                </c:pt>
                <c:pt idx="2453">
                  <c:v>93.113284433577803</c:v>
                </c:pt>
                <c:pt idx="2454">
                  <c:v>93.116089613034603</c:v>
                </c:pt>
                <c:pt idx="2455">
                  <c:v>93.118892508143304</c:v>
                </c:pt>
                <c:pt idx="2456">
                  <c:v>93.121693121693099</c:v>
                </c:pt>
                <c:pt idx="2457">
                  <c:v>93.124491456468604</c:v>
                </c:pt>
                <c:pt idx="2458">
                  <c:v>93.127287515250103</c:v>
                </c:pt>
                <c:pt idx="2459">
                  <c:v>93.130081300813004</c:v>
                </c:pt>
                <c:pt idx="2460">
                  <c:v>93.132872815928394</c:v>
                </c:pt>
                <c:pt idx="2461">
                  <c:v>93.1356620633631</c:v>
                </c:pt>
                <c:pt idx="2462">
                  <c:v>93.138449045879</c:v>
                </c:pt>
                <c:pt idx="2463">
                  <c:v>93.141233766233697</c:v>
                </c:pt>
                <c:pt idx="2464">
                  <c:v>93.144016227180501</c:v>
                </c:pt>
                <c:pt idx="2465">
                  <c:v>93.146796431467905</c:v>
                </c:pt>
                <c:pt idx="2466">
                  <c:v>93.109039319010904</c:v>
                </c:pt>
                <c:pt idx="2467">
                  <c:v>93.111831442463497</c:v>
                </c:pt>
                <c:pt idx="2468">
                  <c:v>93.114621304171706</c:v>
                </c:pt>
                <c:pt idx="2469">
                  <c:v>93.117408906882503</c:v>
                </c:pt>
                <c:pt idx="2470">
                  <c:v>93.120194253338695</c:v>
                </c:pt>
                <c:pt idx="2471">
                  <c:v>93.122977346278304</c:v>
                </c:pt>
                <c:pt idx="2472">
                  <c:v>93.1257581884351</c:v>
                </c:pt>
                <c:pt idx="2473">
                  <c:v>93.128536782538305</c:v>
                </c:pt>
                <c:pt idx="2474">
                  <c:v>93.131313131313107</c:v>
                </c:pt>
                <c:pt idx="2475">
                  <c:v>93.134087237479804</c:v>
                </c:pt>
                <c:pt idx="2476">
                  <c:v>93.136859103754503</c:v>
                </c:pt>
                <c:pt idx="2477">
                  <c:v>93.139628732849005</c:v>
                </c:pt>
                <c:pt idx="2478">
                  <c:v>93.142396127470704</c:v>
                </c:pt>
                <c:pt idx="2479">
                  <c:v>93.145161290322505</c:v>
                </c:pt>
                <c:pt idx="2480">
                  <c:v>93.147924224103093</c:v>
                </c:pt>
                <c:pt idx="2481">
                  <c:v>93.150684931506802</c:v>
                </c:pt>
                <c:pt idx="2482">
                  <c:v>93.153443415223506</c:v>
                </c:pt>
                <c:pt idx="2483">
                  <c:v>93.156199677938801</c:v>
                </c:pt>
                <c:pt idx="2484">
                  <c:v>93.158953722334005</c:v>
                </c:pt>
                <c:pt idx="2485">
                  <c:v>93.161705551086001</c:v>
                </c:pt>
                <c:pt idx="2486">
                  <c:v>93.164455166867697</c:v>
                </c:pt>
                <c:pt idx="2487">
                  <c:v>93.167202572347193</c:v>
                </c:pt>
                <c:pt idx="2488">
                  <c:v>93.169947770188799</c:v>
                </c:pt>
                <c:pt idx="2489">
                  <c:v>93.172690763052202</c:v>
                </c:pt>
                <c:pt idx="2490">
                  <c:v>93.175431553592901</c:v>
                </c:pt>
                <c:pt idx="2491">
                  <c:v>93.1781701444622</c:v>
                </c:pt>
                <c:pt idx="2492">
                  <c:v>93.180906538307198</c:v>
                </c:pt>
                <c:pt idx="2493">
                  <c:v>93.183640737770602</c:v>
                </c:pt>
                <c:pt idx="2494">
                  <c:v>93.1863727454909</c:v>
                </c:pt>
                <c:pt idx="2495">
                  <c:v>93.189102564102498</c:v>
                </c:pt>
                <c:pt idx="2496">
                  <c:v>93.191830196235401</c:v>
                </c:pt>
                <c:pt idx="2497">
                  <c:v>93.194555644515603</c:v>
                </c:pt>
                <c:pt idx="2498">
                  <c:v>93.157262905162</c:v>
                </c:pt>
                <c:pt idx="2499">
                  <c:v>93.16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4-49F2-BCAF-2FA6AFDEA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result!$F$2:$F$1001</c:f>
              <c:numCache>
                <c:formatCode>General</c:formatCode>
                <c:ptCount val="1000"/>
                <c:pt idx="0">
                  <c:v>100</c:v>
                </c:pt>
                <c:pt idx="1">
                  <c:v>50</c:v>
                </c:pt>
                <c:pt idx="2">
                  <c:v>66.6666666666666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</c:v>
                </c:pt>
                <c:pt idx="12">
                  <c:v>92.307692307692307</c:v>
                </c:pt>
                <c:pt idx="13">
                  <c:v>85.714285714285694</c:v>
                </c:pt>
                <c:pt idx="14">
                  <c:v>86.6666666666666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85.714285714285694</c:v>
                </c:pt>
                <c:pt idx="28">
                  <c:v>86.2068965517241</c:v>
                </c:pt>
                <c:pt idx="29">
                  <c:v>86.6666666666666</c:v>
                </c:pt>
                <c:pt idx="30">
                  <c:v>87.096774193548299</c:v>
                </c:pt>
                <c:pt idx="31">
                  <c:v>87.5</c:v>
                </c:pt>
                <c:pt idx="32">
                  <c:v>87.878787878787804</c:v>
                </c:pt>
                <c:pt idx="33">
                  <c:v>88.235294117647001</c:v>
                </c:pt>
                <c:pt idx="34">
                  <c:v>88.571428571428498</c:v>
                </c:pt>
                <c:pt idx="35">
                  <c:v>88.8888888888888</c:v>
                </c:pt>
                <c:pt idx="36">
                  <c:v>89.189189189189193</c:v>
                </c:pt>
                <c:pt idx="37">
                  <c:v>89.473684210526301</c:v>
                </c:pt>
                <c:pt idx="38">
                  <c:v>89.743589743589695</c:v>
                </c:pt>
                <c:pt idx="39">
                  <c:v>87.5</c:v>
                </c:pt>
                <c:pt idx="40">
                  <c:v>85.365853658536494</c:v>
                </c:pt>
                <c:pt idx="41">
                  <c:v>85.714285714285694</c:v>
                </c:pt>
                <c:pt idx="42">
                  <c:v>86.046511627906895</c:v>
                </c:pt>
                <c:pt idx="43">
                  <c:v>86.363636363636303</c:v>
                </c:pt>
                <c:pt idx="44">
                  <c:v>86.6666666666666</c:v>
                </c:pt>
                <c:pt idx="45">
                  <c:v>86.956521739130395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87.755102040816297</c:v>
                </c:pt>
                <c:pt idx="49">
                  <c:v>88</c:v>
                </c:pt>
                <c:pt idx="50">
                  <c:v>88.235294117647001</c:v>
                </c:pt>
                <c:pt idx="51">
                  <c:v>88.461538461538396</c:v>
                </c:pt>
                <c:pt idx="52">
                  <c:v>88.679245283018801</c:v>
                </c:pt>
                <c:pt idx="53">
                  <c:v>88.8888888888888</c:v>
                </c:pt>
                <c:pt idx="54">
                  <c:v>89.090909090909093</c:v>
                </c:pt>
                <c:pt idx="55">
                  <c:v>89.285714285714207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88.8888888888888</c:v>
                </c:pt>
                <c:pt idx="63">
                  <c:v>89.0625</c:v>
                </c:pt>
                <c:pt idx="64">
                  <c:v>89.230769230769198</c:v>
                </c:pt>
                <c:pt idx="65">
                  <c:v>89.393939393939306</c:v>
                </c:pt>
                <c:pt idx="66">
                  <c:v>89.552238805970106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89.024390243902403</c:v>
                </c:pt>
                <c:pt idx="82">
                  <c:v>87.951807228915598</c:v>
                </c:pt>
                <c:pt idx="83">
                  <c:v>88.095238095238003</c:v>
                </c:pt>
                <c:pt idx="84">
                  <c:v>88.235294117647001</c:v>
                </c:pt>
                <c:pt idx="85">
                  <c:v>88.3720930232558</c:v>
                </c:pt>
                <c:pt idx="86">
                  <c:v>88.505747126436702</c:v>
                </c:pt>
                <c:pt idx="87">
                  <c:v>87.5</c:v>
                </c:pt>
                <c:pt idx="88">
                  <c:v>87.640449438202197</c:v>
                </c:pt>
                <c:pt idx="89">
                  <c:v>87.7777777777777</c:v>
                </c:pt>
                <c:pt idx="90">
                  <c:v>87.912087912087898</c:v>
                </c:pt>
                <c:pt idx="91">
                  <c:v>88.043478260869506</c:v>
                </c:pt>
                <c:pt idx="92">
                  <c:v>88.172043010752603</c:v>
                </c:pt>
                <c:pt idx="93">
                  <c:v>88.297872340425499</c:v>
                </c:pt>
                <c:pt idx="94">
                  <c:v>88.421052631578902</c:v>
                </c:pt>
                <c:pt idx="95">
                  <c:v>88.5416666666666</c:v>
                </c:pt>
                <c:pt idx="96">
                  <c:v>88.659793814432902</c:v>
                </c:pt>
                <c:pt idx="97">
                  <c:v>88.775510204081598</c:v>
                </c:pt>
                <c:pt idx="98">
                  <c:v>88.8888888888888</c:v>
                </c:pt>
                <c:pt idx="99">
                  <c:v>89</c:v>
                </c:pt>
                <c:pt idx="100">
                  <c:v>89.108910891089096</c:v>
                </c:pt>
                <c:pt idx="101">
                  <c:v>89.215686274509807</c:v>
                </c:pt>
                <c:pt idx="102">
                  <c:v>89.320388349514502</c:v>
                </c:pt>
                <c:pt idx="103">
                  <c:v>89.423076923076906</c:v>
                </c:pt>
                <c:pt idx="104">
                  <c:v>89.523809523809504</c:v>
                </c:pt>
                <c:pt idx="105">
                  <c:v>89.622641509433905</c:v>
                </c:pt>
                <c:pt idx="106">
                  <c:v>89.719626168224295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90.434782608695599</c:v>
                </c:pt>
                <c:pt idx="115">
                  <c:v>90.517241379310306</c:v>
                </c:pt>
                <c:pt idx="116">
                  <c:v>90.598290598290603</c:v>
                </c:pt>
                <c:pt idx="117">
                  <c:v>90.677966101694906</c:v>
                </c:pt>
                <c:pt idx="118">
                  <c:v>90.756302521008394</c:v>
                </c:pt>
                <c:pt idx="119">
                  <c:v>90.8333333333333</c:v>
                </c:pt>
                <c:pt idx="120">
                  <c:v>90.909090909090907</c:v>
                </c:pt>
                <c:pt idx="121">
                  <c:v>90.983606557377001</c:v>
                </c:pt>
                <c:pt idx="122">
                  <c:v>91.056910569105597</c:v>
                </c:pt>
                <c:pt idx="123">
                  <c:v>91.129032258064498</c:v>
                </c:pt>
                <c:pt idx="124">
                  <c:v>91.2</c:v>
                </c:pt>
                <c:pt idx="125">
                  <c:v>91.269841269841194</c:v>
                </c:pt>
                <c:pt idx="126">
                  <c:v>91.338582677165306</c:v>
                </c:pt>
                <c:pt idx="127">
                  <c:v>91.40625</c:v>
                </c:pt>
                <c:pt idx="128">
                  <c:v>91.472868217054199</c:v>
                </c:pt>
                <c:pt idx="129">
                  <c:v>91.538461538461505</c:v>
                </c:pt>
                <c:pt idx="130">
                  <c:v>91.603053435114504</c:v>
                </c:pt>
                <c:pt idx="131">
                  <c:v>91.6666666666666</c:v>
                </c:pt>
                <c:pt idx="132">
                  <c:v>91.729323308270594</c:v>
                </c:pt>
                <c:pt idx="133">
                  <c:v>91.791044776119406</c:v>
                </c:pt>
                <c:pt idx="134">
                  <c:v>91.851851851851805</c:v>
                </c:pt>
                <c:pt idx="135">
                  <c:v>91.911764705882305</c:v>
                </c:pt>
                <c:pt idx="136">
                  <c:v>91.970802919708007</c:v>
                </c:pt>
                <c:pt idx="137">
                  <c:v>92.028985507246304</c:v>
                </c:pt>
                <c:pt idx="138">
                  <c:v>92.086330935251794</c:v>
                </c:pt>
                <c:pt idx="139">
                  <c:v>91.428571428571402</c:v>
                </c:pt>
                <c:pt idx="140">
                  <c:v>91.489361702127596</c:v>
                </c:pt>
                <c:pt idx="141">
                  <c:v>91.549295774647803</c:v>
                </c:pt>
                <c:pt idx="142">
                  <c:v>91.608391608391599</c:v>
                </c:pt>
                <c:pt idx="143">
                  <c:v>91.6666666666666</c:v>
                </c:pt>
                <c:pt idx="144">
                  <c:v>91.724137931034406</c:v>
                </c:pt>
                <c:pt idx="145">
                  <c:v>91.780821917808197</c:v>
                </c:pt>
                <c:pt idx="146">
                  <c:v>91.836734693877503</c:v>
                </c:pt>
                <c:pt idx="147">
                  <c:v>91.891891891891902</c:v>
                </c:pt>
                <c:pt idx="148">
                  <c:v>91.946308724832207</c:v>
                </c:pt>
                <c:pt idx="149">
                  <c:v>92</c:v>
                </c:pt>
                <c:pt idx="150">
                  <c:v>92.052980132450301</c:v>
                </c:pt>
                <c:pt idx="151">
                  <c:v>92.105263157894697</c:v>
                </c:pt>
                <c:pt idx="152">
                  <c:v>92.156862745097996</c:v>
                </c:pt>
                <c:pt idx="153">
                  <c:v>92.207792207792195</c:v>
                </c:pt>
                <c:pt idx="154">
                  <c:v>92.258064516128997</c:v>
                </c:pt>
                <c:pt idx="155">
                  <c:v>92.307692307692307</c:v>
                </c:pt>
                <c:pt idx="156">
                  <c:v>92.356687898089106</c:v>
                </c:pt>
                <c:pt idx="157">
                  <c:v>92.4050632911392</c:v>
                </c:pt>
                <c:pt idx="158">
                  <c:v>92.452830188679201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91.071428571428498</c:v>
                </c:pt>
                <c:pt idx="168">
                  <c:v>91.124260355029506</c:v>
                </c:pt>
                <c:pt idx="169">
                  <c:v>90.588235294117595</c:v>
                </c:pt>
                <c:pt idx="170">
                  <c:v>90.643274853801103</c:v>
                </c:pt>
                <c:pt idx="171">
                  <c:v>90.116279069767401</c:v>
                </c:pt>
                <c:pt idx="172">
                  <c:v>90.173410404624207</c:v>
                </c:pt>
                <c:pt idx="173">
                  <c:v>89.655172413793096</c:v>
                </c:pt>
                <c:pt idx="174">
                  <c:v>89.714285714285694</c:v>
                </c:pt>
                <c:pt idx="175">
                  <c:v>89.204545454545396</c:v>
                </c:pt>
                <c:pt idx="176">
                  <c:v>89.265536723163805</c:v>
                </c:pt>
                <c:pt idx="177">
                  <c:v>89.325842696629195</c:v>
                </c:pt>
                <c:pt idx="178">
                  <c:v>88.826815642458101</c:v>
                </c:pt>
                <c:pt idx="179">
                  <c:v>88.3333333333333</c:v>
                </c:pt>
                <c:pt idx="180">
                  <c:v>88.397790055248606</c:v>
                </c:pt>
                <c:pt idx="181">
                  <c:v>88.461538461538396</c:v>
                </c:pt>
                <c:pt idx="182">
                  <c:v>88.524590163934405</c:v>
                </c:pt>
                <c:pt idx="183">
                  <c:v>88.586956521739097</c:v>
                </c:pt>
                <c:pt idx="184">
                  <c:v>88.648648648648603</c:v>
                </c:pt>
                <c:pt idx="185">
                  <c:v>88.709677419354804</c:v>
                </c:pt>
                <c:pt idx="186">
                  <c:v>88.770053475935796</c:v>
                </c:pt>
                <c:pt idx="187">
                  <c:v>88.829787234042499</c:v>
                </c:pt>
                <c:pt idx="188">
                  <c:v>88.8888888888888</c:v>
                </c:pt>
                <c:pt idx="189">
                  <c:v>88.947368421052602</c:v>
                </c:pt>
                <c:pt idx="190">
                  <c:v>89.005235602094203</c:v>
                </c:pt>
                <c:pt idx="191">
                  <c:v>89.0625</c:v>
                </c:pt>
                <c:pt idx="192">
                  <c:v>89.119170984455906</c:v>
                </c:pt>
                <c:pt idx="193">
                  <c:v>89.175257731958695</c:v>
                </c:pt>
                <c:pt idx="194">
                  <c:v>89.230769230769198</c:v>
                </c:pt>
                <c:pt idx="195">
                  <c:v>89.285714285714207</c:v>
                </c:pt>
                <c:pt idx="196">
                  <c:v>89.340101522842602</c:v>
                </c:pt>
                <c:pt idx="197">
                  <c:v>89.393939393939306</c:v>
                </c:pt>
                <c:pt idx="198">
                  <c:v>89.447236180904497</c:v>
                </c:pt>
                <c:pt idx="199">
                  <c:v>89.5</c:v>
                </c:pt>
                <c:pt idx="200">
                  <c:v>89.054726368159194</c:v>
                </c:pt>
                <c:pt idx="201">
                  <c:v>89.108910891089096</c:v>
                </c:pt>
                <c:pt idx="202">
                  <c:v>89.162561576354605</c:v>
                </c:pt>
                <c:pt idx="203">
                  <c:v>89.215686274509807</c:v>
                </c:pt>
                <c:pt idx="204">
                  <c:v>89.268292682926798</c:v>
                </c:pt>
                <c:pt idx="205">
                  <c:v>89.320388349514502</c:v>
                </c:pt>
                <c:pt idx="206">
                  <c:v>89.371980676328505</c:v>
                </c:pt>
                <c:pt idx="207">
                  <c:v>89.423076923076906</c:v>
                </c:pt>
                <c:pt idx="208">
                  <c:v>89.473684210526301</c:v>
                </c:pt>
                <c:pt idx="209">
                  <c:v>89.523809523809504</c:v>
                </c:pt>
                <c:pt idx="210">
                  <c:v>89.5734597156398</c:v>
                </c:pt>
                <c:pt idx="211">
                  <c:v>89.622641509433905</c:v>
                </c:pt>
                <c:pt idx="212">
                  <c:v>89.201877934272304</c:v>
                </c:pt>
                <c:pt idx="213">
                  <c:v>89.252336448598101</c:v>
                </c:pt>
                <c:pt idx="214">
                  <c:v>89.302325581395294</c:v>
                </c:pt>
                <c:pt idx="215">
                  <c:v>89.351851851851805</c:v>
                </c:pt>
                <c:pt idx="216">
                  <c:v>89.400921658986107</c:v>
                </c:pt>
                <c:pt idx="217">
                  <c:v>89.449541284403594</c:v>
                </c:pt>
                <c:pt idx="218">
                  <c:v>89.497716894977103</c:v>
                </c:pt>
                <c:pt idx="219">
                  <c:v>89.545454545454504</c:v>
                </c:pt>
                <c:pt idx="220">
                  <c:v>89.140271493212595</c:v>
                </c:pt>
                <c:pt idx="221">
                  <c:v>89.189189189189193</c:v>
                </c:pt>
                <c:pt idx="222">
                  <c:v>89.237668161434897</c:v>
                </c:pt>
                <c:pt idx="223">
                  <c:v>89.285714285714207</c:v>
                </c:pt>
                <c:pt idx="224">
                  <c:v>89.3333333333333</c:v>
                </c:pt>
                <c:pt idx="225">
                  <c:v>89.3805309734513</c:v>
                </c:pt>
                <c:pt idx="226">
                  <c:v>89.427312775330293</c:v>
                </c:pt>
                <c:pt idx="227">
                  <c:v>89.035087719298204</c:v>
                </c:pt>
                <c:pt idx="228">
                  <c:v>89.0829694323144</c:v>
                </c:pt>
                <c:pt idx="229">
                  <c:v>89.130434782608603</c:v>
                </c:pt>
                <c:pt idx="230">
                  <c:v>89.177489177489093</c:v>
                </c:pt>
                <c:pt idx="231">
                  <c:v>88.793103448275801</c:v>
                </c:pt>
                <c:pt idx="232">
                  <c:v>88.841201716738198</c:v>
                </c:pt>
                <c:pt idx="233">
                  <c:v>88.8888888888888</c:v>
                </c:pt>
                <c:pt idx="234">
                  <c:v>88.936170212765902</c:v>
                </c:pt>
                <c:pt idx="235">
                  <c:v>88.983050847457605</c:v>
                </c:pt>
                <c:pt idx="236">
                  <c:v>89.029535864978897</c:v>
                </c:pt>
                <c:pt idx="237">
                  <c:v>89.075630252100794</c:v>
                </c:pt>
                <c:pt idx="238">
                  <c:v>89.121338912133893</c:v>
                </c:pt>
                <c:pt idx="239">
                  <c:v>89.1666666666666</c:v>
                </c:pt>
                <c:pt idx="240">
                  <c:v>88.796680497925294</c:v>
                </c:pt>
                <c:pt idx="241">
                  <c:v>88.842975206611499</c:v>
                </c:pt>
                <c:pt idx="242">
                  <c:v>88.8888888888888</c:v>
                </c:pt>
                <c:pt idx="243">
                  <c:v>88.524590163934405</c:v>
                </c:pt>
                <c:pt idx="244">
                  <c:v>88.571428571428498</c:v>
                </c:pt>
                <c:pt idx="245">
                  <c:v>88.617886178861795</c:v>
                </c:pt>
                <c:pt idx="246">
                  <c:v>88.663967611336005</c:v>
                </c:pt>
                <c:pt idx="247">
                  <c:v>88.709677419354804</c:v>
                </c:pt>
                <c:pt idx="248">
                  <c:v>88.755020080321202</c:v>
                </c:pt>
                <c:pt idx="249">
                  <c:v>88.8</c:v>
                </c:pt>
                <c:pt idx="250">
                  <c:v>88.446215139442202</c:v>
                </c:pt>
                <c:pt idx="251">
                  <c:v>88.492063492063494</c:v>
                </c:pt>
                <c:pt idx="252">
                  <c:v>88.537549407114597</c:v>
                </c:pt>
                <c:pt idx="253">
                  <c:v>88.582677165354298</c:v>
                </c:pt>
                <c:pt idx="254">
                  <c:v>88.627450980392098</c:v>
                </c:pt>
                <c:pt idx="255">
                  <c:v>88.671875</c:v>
                </c:pt>
                <c:pt idx="256">
                  <c:v>88.715953307392994</c:v>
                </c:pt>
                <c:pt idx="257">
                  <c:v>88.3720930232558</c:v>
                </c:pt>
                <c:pt idx="258">
                  <c:v>88.416988416988403</c:v>
                </c:pt>
                <c:pt idx="259">
                  <c:v>88.461538461538396</c:v>
                </c:pt>
                <c:pt idx="260">
                  <c:v>88.505747126436702</c:v>
                </c:pt>
                <c:pt idx="261">
                  <c:v>88.549618320610605</c:v>
                </c:pt>
                <c:pt idx="262">
                  <c:v>88.593155893536107</c:v>
                </c:pt>
                <c:pt idx="263">
                  <c:v>88.636363636363598</c:v>
                </c:pt>
                <c:pt idx="264">
                  <c:v>88.679245283018801</c:v>
                </c:pt>
                <c:pt idx="265">
                  <c:v>88.721804511278194</c:v>
                </c:pt>
                <c:pt idx="266">
                  <c:v>88.764044943820195</c:v>
                </c:pt>
                <c:pt idx="267">
                  <c:v>88.805970149253696</c:v>
                </c:pt>
                <c:pt idx="268">
                  <c:v>88.847583643122604</c:v>
                </c:pt>
                <c:pt idx="269">
                  <c:v>88.8888888888888</c:v>
                </c:pt>
                <c:pt idx="270">
                  <c:v>88.929889298892903</c:v>
                </c:pt>
                <c:pt idx="271">
                  <c:v>88.602941176470495</c:v>
                </c:pt>
                <c:pt idx="272">
                  <c:v>88.6446886446886</c:v>
                </c:pt>
                <c:pt idx="273">
                  <c:v>88.686131386861305</c:v>
                </c:pt>
                <c:pt idx="274">
                  <c:v>88.727272727272705</c:v>
                </c:pt>
                <c:pt idx="275">
                  <c:v>88.768115942028899</c:v>
                </c:pt>
                <c:pt idx="276">
                  <c:v>88.808664259927795</c:v>
                </c:pt>
                <c:pt idx="277">
                  <c:v>88.848920863309303</c:v>
                </c:pt>
                <c:pt idx="278">
                  <c:v>88.8888888888888</c:v>
                </c:pt>
                <c:pt idx="279">
                  <c:v>88.928571428571402</c:v>
                </c:pt>
                <c:pt idx="280">
                  <c:v>88.967971530249102</c:v>
                </c:pt>
                <c:pt idx="281">
                  <c:v>89.007092198581503</c:v>
                </c:pt>
                <c:pt idx="282">
                  <c:v>89.045936395759696</c:v>
                </c:pt>
                <c:pt idx="283">
                  <c:v>89.084507042253506</c:v>
                </c:pt>
                <c:pt idx="284">
                  <c:v>89.122807017543806</c:v>
                </c:pt>
                <c:pt idx="285">
                  <c:v>89.160839160839103</c:v>
                </c:pt>
                <c:pt idx="286">
                  <c:v>89.198606271776995</c:v>
                </c:pt>
                <c:pt idx="287">
                  <c:v>89.2361111111111</c:v>
                </c:pt>
                <c:pt idx="288">
                  <c:v>89.273356401384007</c:v>
                </c:pt>
                <c:pt idx="289">
                  <c:v>89.310344827586206</c:v>
                </c:pt>
                <c:pt idx="290">
                  <c:v>89.347079037800697</c:v>
                </c:pt>
                <c:pt idx="291">
                  <c:v>89.383561643835606</c:v>
                </c:pt>
                <c:pt idx="292">
                  <c:v>89.419795221843003</c:v>
                </c:pt>
                <c:pt idx="293">
                  <c:v>89.455782312925095</c:v>
                </c:pt>
                <c:pt idx="294">
                  <c:v>89.491525423728802</c:v>
                </c:pt>
                <c:pt idx="295">
                  <c:v>89.527027027027003</c:v>
                </c:pt>
                <c:pt idx="296">
                  <c:v>89.562289562289493</c:v>
                </c:pt>
                <c:pt idx="297">
                  <c:v>89.597315436241601</c:v>
                </c:pt>
                <c:pt idx="298">
                  <c:v>89.632107023411294</c:v>
                </c:pt>
                <c:pt idx="299">
                  <c:v>89.6666666666666</c:v>
                </c:pt>
                <c:pt idx="300">
                  <c:v>89.700996677740804</c:v>
                </c:pt>
                <c:pt idx="301">
                  <c:v>89.735099337748295</c:v>
                </c:pt>
                <c:pt idx="302">
                  <c:v>89.438943894389396</c:v>
                </c:pt>
                <c:pt idx="303">
                  <c:v>89.144736842105203</c:v>
                </c:pt>
                <c:pt idx="304">
                  <c:v>89.180327868852402</c:v>
                </c:pt>
                <c:pt idx="305">
                  <c:v>89.215686274509807</c:v>
                </c:pt>
                <c:pt idx="306">
                  <c:v>89.250814332247501</c:v>
                </c:pt>
                <c:pt idx="307">
                  <c:v>89.285714285714207</c:v>
                </c:pt>
                <c:pt idx="308">
                  <c:v>88.996763754045304</c:v>
                </c:pt>
                <c:pt idx="309">
                  <c:v>89.0322580645161</c:v>
                </c:pt>
                <c:pt idx="310">
                  <c:v>89.067524115755603</c:v>
                </c:pt>
                <c:pt idx="311">
                  <c:v>89.102564102564102</c:v>
                </c:pt>
                <c:pt idx="312">
                  <c:v>88.817891373801899</c:v>
                </c:pt>
                <c:pt idx="313">
                  <c:v>88.853503184713304</c:v>
                </c:pt>
                <c:pt idx="314">
                  <c:v>88.8888888888888</c:v>
                </c:pt>
                <c:pt idx="315">
                  <c:v>88.924050632911303</c:v>
                </c:pt>
                <c:pt idx="316">
                  <c:v>88.643533123028305</c:v>
                </c:pt>
                <c:pt idx="317">
                  <c:v>88.679245283018801</c:v>
                </c:pt>
                <c:pt idx="318">
                  <c:v>88.714733542319706</c:v>
                </c:pt>
                <c:pt idx="319">
                  <c:v>88.75</c:v>
                </c:pt>
                <c:pt idx="320">
                  <c:v>88.785046728971906</c:v>
                </c:pt>
                <c:pt idx="321">
                  <c:v>88.509316770186302</c:v>
                </c:pt>
                <c:pt idx="322">
                  <c:v>88.544891640866794</c:v>
                </c:pt>
                <c:pt idx="323">
                  <c:v>88.580246913580197</c:v>
                </c:pt>
                <c:pt idx="324">
                  <c:v>88.615384615384599</c:v>
                </c:pt>
                <c:pt idx="325">
                  <c:v>88.650306748466207</c:v>
                </c:pt>
                <c:pt idx="326">
                  <c:v>88.6850152905198</c:v>
                </c:pt>
                <c:pt idx="327">
                  <c:v>88.719512195121894</c:v>
                </c:pt>
                <c:pt idx="328">
                  <c:v>88.753799392097207</c:v>
                </c:pt>
                <c:pt idx="329">
                  <c:v>88.787878787878796</c:v>
                </c:pt>
                <c:pt idx="330">
                  <c:v>88.821752265860994</c:v>
                </c:pt>
                <c:pt idx="331">
                  <c:v>88.855421686746894</c:v>
                </c:pt>
                <c:pt idx="332">
                  <c:v>88.8888888888888</c:v>
                </c:pt>
                <c:pt idx="333">
                  <c:v>88.922155688622695</c:v>
                </c:pt>
                <c:pt idx="334">
                  <c:v>88.955223880597003</c:v>
                </c:pt>
                <c:pt idx="335">
                  <c:v>88.988095238095198</c:v>
                </c:pt>
                <c:pt idx="336">
                  <c:v>89.020771513353097</c:v>
                </c:pt>
                <c:pt idx="337">
                  <c:v>89.053254437869796</c:v>
                </c:pt>
                <c:pt idx="338">
                  <c:v>89.085545722713803</c:v>
                </c:pt>
                <c:pt idx="339">
                  <c:v>89.117647058823493</c:v>
                </c:pt>
                <c:pt idx="340">
                  <c:v>89.149560117302002</c:v>
                </c:pt>
                <c:pt idx="341">
                  <c:v>89.181286549707593</c:v>
                </c:pt>
                <c:pt idx="342">
                  <c:v>89.212827988338105</c:v>
                </c:pt>
                <c:pt idx="343">
                  <c:v>88.953488372093005</c:v>
                </c:pt>
                <c:pt idx="344">
                  <c:v>88.985507246376798</c:v>
                </c:pt>
                <c:pt idx="345">
                  <c:v>89.017341040462398</c:v>
                </c:pt>
                <c:pt idx="346">
                  <c:v>89.048991354466807</c:v>
                </c:pt>
                <c:pt idx="347">
                  <c:v>88.793103448275801</c:v>
                </c:pt>
                <c:pt idx="348">
                  <c:v>88.825214899713401</c:v>
                </c:pt>
                <c:pt idx="349">
                  <c:v>88.857142857142804</c:v>
                </c:pt>
                <c:pt idx="350">
                  <c:v>88.8888888888888</c:v>
                </c:pt>
                <c:pt idx="351">
                  <c:v>88.920454545454504</c:v>
                </c:pt>
                <c:pt idx="352">
                  <c:v>88.951841359773297</c:v>
                </c:pt>
                <c:pt idx="353">
                  <c:v>88.983050847457605</c:v>
                </c:pt>
                <c:pt idx="354">
                  <c:v>89.014084507042199</c:v>
                </c:pt>
                <c:pt idx="355">
                  <c:v>89.044943820224702</c:v>
                </c:pt>
                <c:pt idx="356">
                  <c:v>89.075630252100794</c:v>
                </c:pt>
                <c:pt idx="357">
                  <c:v>89.106145251396597</c:v>
                </c:pt>
                <c:pt idx="358">
                  <c:v>89.136490250696298</c:v>
                </c:pt>
                <c:pt idx="359">
                  <c:v>89.1666666666666</c:v>
                </c:pt>
                <c:pt idx="360">
                  <c:v>89.196675900277</c:v>
                </c:pt>
                <c:pt idx="361">
                  <c:v>89.226519337016498</c:v>
                </c:pt>
                <c:pt idx="362">
                  <c:v>89.2561983471074</c:v>
                </c:pt>
                <c:pt idx="363">
                  <c:v>89.285714285714207</c:v>
                </c:pt>
                <c:pt idx="364">
                  <c:v>89.315068493150605</c:v>
                </c:pt>
                <c:pt idx="365">
                  <c:v>89.344262295081904</c:v>
                </c:pt>
                <c:pt idx="366">
                  <c:v>89.373297002724797</c:v>
                </c:pt>
                <c:pt idx="367">
                  <c:v>89.402173913043399</c:v>
                </c:pt>
                <c:pt idx="368">
                  <c:v>89.430894308942996</c:v>
                </c:pt>
                <c:pt idx="369">
                  <c:v>89.459459459459396</c:v>
                </c:pt>
                <c:pt idx="370">
                  <c:v>89.487870619946094</c:v>
                </c:pt>
                <c:pt idx="371">
                  <c:v>89.516129032257993</c:v>
                </c:pt>
                <c:pt idx="372">
                  <c:v>89.544235924932906</c:v>
                </c:pt>
                <c:pt idx="373">
                  <c:v>89.572192513368904</c:v>
                </c:pt>
                <c:pt idx="374">
                  <c:v>89.6</c:v>
                </c:pt>
                <c:pt idx="375">
                  <c:v>89.361702127659498</c:v>
                </c:pt>
                <c:pt idx="376">
                  <c:v>89.389920424403101</c:v>
                </c:pt>
                <c:pt idx="377">
                  <c:v>89.417989417989403</c:v>
                </c:pt>
                <c:pt idx="378">
                  <c:v>89.445910290237407</c:v>
                </c:pt>
                <c:pt idx="379">
                  <c:v>89.473684210526301</c:v>
                </c:pt>
                <c:pt idx="380">
                  <c:v>89.501312335958005</c:v>
                </c:pt>
                <c:pt idx="381">
                  <c:v>89.528795811518293</c:v>
                </c:pt>
                <c:pt idx="382">
                  <c:v>89.556135770234903</c:v>
                </c:pt>
                <c:pt idx="383">
                  <c:v>89.5833333333333</c:v>
                </c:pt>
                <c:pt idx="384">
                  <c:v>89.610389610389603</c:v>
                </c:pt>
                <c:pt idx="385">
                  <c:v>89.6373056994818</c:v>
                </c:pt>
                <c:pt idx="386">
                  <c:v>89.664082687338393</c:v>
                </c:pt>
                <c:pt idx="387">
                  <c:v>89.690721649484502</c:v>
                </c:pt>
                <c:pt idx="388">
                  <c:v>89.717223650385606</c:v>
                </c:pt>
                <c:pt idx="389">
                  <c:v>89.743589743589695</c:v>
                </c:pt>
                <c:pt idx="390">
                  <c:v>89.769820971867006</c:v>
                </c:pt>
                <c:pt idx="391">
                  <c:v>89.7959183673469</c:v>
                </c:pt>
                <c:pt idx="392">
                  <c:v>89.821882951653905</c:v>
                </c:pt>
                <c:pt idx="393">
                  <c:v>89.847715736040598</c:v>
                </c:pt>
                <c:pt idx="394">
                  <c:v>89.873417721518905</c:v>
                </c:pt>
                <c:pt idx="395">
                  <c:v>89.898989898989896</c:v>
                </c:pt>
                <c:pt idx="396">
                  <c:v>89.924433249370196</c:v>
                </c:pt>
                <c:pt idx="397">
                  <c:v>89.949748743718601</c:v>
                </c:pt>
                <c:pt idx="398">
                  <c:v>89.974937343358306</c:v>
                </c:pt>
                <c:pt idx="399">
                  <c:v>90</c:v>
                </c:pt>
                <c:pt idx="400">
                  <c:v>90.024937655860299</c:v>
                </c:pt>
                <c:pt idx="401">
                  <c:v>90.049751243781003</c:v>
                </c:pt>
                <c:pt idx="402">
                  <c:v>90.074441687344901</c:v>
                </c:pt>
                <c:pt idx="403">
                  <c:v>90.099009900990097</c:v>
                </c:pt>
                <c:pt idx="404">
                  <c:v>90.123456790123399</c:v>
                </c:pt>
                <c:pt idx="405">
                  <c:v>90.147783251231502</c:v>
                </c:pt>
                <c:pt idx="406">
                  <c:v>90.171990171990103</c:v>
                </c:pt>
                <c:pt idx="407">
                  <c:v>89.950980392156794</c:v>
                </c:pt>
                <c:pt idx="408">
                  <c:v>89.975550122249302</c:v>
                </c:pt>
                <c:pt idx="409">
                  <c:v>90</c:v>
                </c:pt>
                <c:pt idx="410">
                  <c:v>90.024330900243299</c:v>
                </c:pt>
                <c:pt idx="411">
                  <c:v>90.048543689320397</c:v>
                </c:pt>
                <c:pt idx="412">
                  <c:v>90.072639225181504</c:v>
                </c:pt>
                <c:pt idx="413">
                  <c:v>90.096618357487898</c:v>
                </c:pt>
                <c:pt idx="414">
                  <c:v>90.120481927710799</c:v>
                </c:pt>
                <c:pt idx="415">
                  <c:v>90.144230769230703</c:v>
                </c:pt>
                <c:pt idx="416">
                  <c:v>90.167865707434004</c:v>
                </c:pt>
                <c:pt idx="417">
                  <c:v>90.191387559808604</c:v>
                </c:pt>
                <c:pt idx="418">
                  <c:v>90.214797136038101</c:v>
                </c:pt>
                <c:pt idx="419">
                  <c:v>90.238095238095198</c:v>
                </c:pt>
                <c:pt idx="420">
                  <c:v>90.261282660332498</c:v>
                </c:pt>
                <c:pt idx="421">
                  <c:v>90.047393364928894</c:v>
                </c:pt>
                <c:pt idx="422">
                  <c:v>90.070921985815602</c:v>
                </c:pt>
                <c:pt idx="423">
                  <c:v>90.094339622641499</c:v>
                </c:pt>
                <c:pt idx="424">
                  <c:v>90.117647058823493</c:v>
                </c:pt>
                <c:pt idx="425">
                  <c:v>90.1408450704225</c:v>
                </c:pt>
                <c:pt idx="426">
                  <c:v>90.163934426229503</c:v>
                </c:pt>
                <c:pt idx="427">
                  <c:v>90.186915887850404</c:v>
                </c:pt>
                <c:pt idx="428">
                  <c:v>90.209790209790199</c:v>
                </c:pt>
                <c:pt idx="429">
                  <c:v>90.232558139534802</c:v>
                </c:pt>
                <c:pt idx="430">
                  <c:v>90.255220417633396</c:v>
                </c:pt>
                <c:pt idx="431">
                  <c:v>90.046296296296205</c:v>
                </c:pt>
                <c:pt idx="432">
                  <c:v>90.069284064665098</c:v>
                </c:pt>
                <c:pt idx="433">
                  <c:v>90.092165898617495</c:v>
                </c:pt>
                <c:pt idx="434">
                  <c:v>90.114942528735597</c:v>
                </c:pt>
                <c:pt idx="435">
                  <c:v>89.908256880733902</c:v>
                </c:pt>
                <c:pt idx="436">
                  <c:v>89.931350114416404</c:v>
                </c:pt>
                <c:pt idx="437">
                  <c:v>89.954337899543305</c:v>
                </c:pt>
                <c:pt idx="438">
                  <c:v>89.749430523917994</c:v>
                </c:pt>
                <c:pt idx="439">
                  <c:v>89.772727272727195</c:v>
                </c:pt>
                <c:pt idx="440">
                  <c:v>89.7959183673469</c:v>
                </c:pt>
                <c:pt idx="441">
                  <c:v>89.592760180995398</c:v>
                </c:pt>
                <c:pt idx="442">
                  <c:v>89.6162528216704</c:v>
                </c:pt>
                <c:pt idx="443">
                  <c:v>89.639639639639597</c:v>
                </c:pt>
                <c:pt idx="444">
                  <c:v>89.662921348314597</c:v>
                </c:pt>
                <c:pt idx="445">
                  <c:v>89.686098654708502</c:v>
                </c:pt>
                <c:pt idx="446">
                  <c:v>89.709172259507795</c:v>
                </c:pt>
                <c:pt idx="447">
                  <c:v>89.732142857142804</c:v>
                </c:pt>
                <c:pt idx="448">
                  <c:v>89.755011135857401</c:v>
                </c:pt>
                <c:pt idx="449">
                  <c:v>89.5555555555555</c:v>
                </c:pt>
                <c:pt idx="450">
                  <c:v>89.356984478935701</c:v>
                </c:pt>
                <c:pt idx="451">
                  <c:v>89.3805309734513</c:v>
                </c:pt>
                <c:pt idx="452">
                  <c:v>89.403973509933707</c:v>
                </c:pt>
                <c:pt idx="453">
                  <c:v>89.2070484581497</c:v>
                </c:pt>
                <c:pt idx="454">
                  <c:v>89.230769230769198</c:v>
                </c:pt>
                <c:pt idx="455">
                  <c:v>89.254385964912203</c:v>
                </c:pt>
                <c:pt idx="456">
                  <c:v>89.059080962800806</c:v>
                </c:pt>
                <c:pt idx="457">
                  <c:v>89.0829694323144</c:v>
                </c:pt>
                <c:pt idx="458">
                  <c:v>89.1067538126361</c:v>
                </c:pt>
                <c:pt idx="459">
                  <c:v>88.913043478260803</c:v>
                </c:pt>
                <c:pt idx="460">
                  <c:v>88.937093275487996</c:v>
                </c:pt>
                <c:pt idx="461">
                  <c:v>88.961038961038895</c:v>
                </c:pt>
                <c:pt idx="462">
                  <c:v>88.768898488120897</c:v>
                </c:pt>
                <c:pt idx="463">
                  <c:v>88.793103448275801</c:v>
                </c:pt>
                <c:pt idx="464">
                  <c:v>88.817204301075193</c:v>
                </c:pt>
                <c:pt idx="465">
                  <c:v>88.841201716738198</c:v>
                </c:pt>
                <c:pt idx="466">
                  <c:v>88.865096359743006</c:v>
                </c:pt>
                <c:pt idx="467">
                  <c:v>88.8888888888888</c:v>
                </c:pt>
                <c:pt idx="468">
                  <c:v>88.912579957356002</c:v>
                </c:pt>
                <c:pt idx="469">
                  <c:v>88.936170212765902</c:v>
                </c:pt>
                <c:pt idx="470">
                  <c:v>88.959660297239907</c:v>
                </c:pt>
                <c:pt idx="471">
                  <c:v>88.983050847457605</c:v>
                </c:pt>
                <c:pt idx="472">
                  <c:v>89.006342494714502</c:v>
                </c:pt>
                <c:pt idx="473">
                  <c:v>89.029535864978897</c:v>
                </c:pt>
                <c:pt idx="474">
                  <c:v>89.052631578947299</c:v>
                </c:pt>
                <c:pt idx="475">
                  <c:v>89.075630252100794</c:v>
                </c:pt>
                <c:pt idx="476">
                  <c:v>89.098532494758899</c:v>
                </c:pt>
                <c:pt idx="477">
                  <c:v>89.121338912133893</c:v>
                </c:pt>
                <c:pt idx="478">
                  <c:v>89.144050104384107</c:v>
                </c:pt>
                <c:pt idx="479">
                  <c:v>89.1666666666666</c:v>
                </c:pt>
                <c:pt idx="480">
                  <c:v>89.189189189189193</c:v>
                </c:pt>
                <c:pt idx="481">
                  <c:v>89.211618257261406</c:v>
                </c:pt>
                <c:pt idx="482">
                  <c:v>89.233954451345696</c:v>
                </c:pt>
                <c:pt idx="483">
                  <c:v>89.2561983471074</c:v>
                </c:pt>
                <c:pt idx="484">
                  <c:v>89.278350515463899</c:v>
                </c:pt>
                <c:pt idx="485">
                  <c:v>89.300411522633695</c:v>
                </c:pt>
                <c:pt idx="486">
                  <c:v>89.322381930184804</c:v>
                </c:pt>
                <c:pt idx="487">
                  <c:v>89.344262295081904</c:v>
                </c:pt>
                <c:pt idx="488">
                  <c:v>89.366053169734101</c:v>
                </c:pt>
                <c:pt idx="489">
                  <c:v>89.387755102040799</c:v>
                </c:pt>
                <c:pt idx="490">
                  <c:v>89.409368635437801</c:v>
                </c:pt>
                <c:pt idx="491">
                  <c:v>89.430894308942996</c:v>
                </c:pt>
                <c:pt idx="492">
                  <c:v>89.249492900608502</c:v>
                </c:pt>
                <c:pt idx="493">
                  <c:v>89.271255060728706</c:v>
                </c:pt>
                <c:pt idx="494">
                  <c:v>89.292929292929202</c:v>
                </c:pt>
                <c:pt idx="495">
                  <c:v>89.314516129032199</c:v>
                </c:pt>
                <c:pt idx="496">
                  <c:v>89.336016096579399</c:v>
                </c:pt>
                <c:pt idx="497">
                  <c:v>89.357429718875494</c:v>
                </c:pt>
                <c:pt idx="498">
                  <c:v>89.378757515030003</c:v>
                </c:pt>
                <c:pt idx="499">
                  <c:v>89.4</c:v>
                </c:pt>
                <c:pt idx="500">
                  <c:v>89.4211576846307</c:v>
                </c:pt>
                <c:pt idx="501">
                  <c:v>89.442231075697194</c:v>
                </c:pt>
                <c:pt idx="502">
                  <c:v>89.463220675944299</c:v>
                </c:pt>
                <c:pt idx="503">
                  <c:v>89.484126984126902</c:v>
                </c:pt>
                <c:pt idx="504">
                  <c:v>89.504950495049499</c:v>
                </c:pt>
                <c:pt idx="505">
                  <c:v>89.525691699604707</c:v>
                </c:pt>
                <c:pt idx="506">
                  <c:v>89.349112426035504</c:v>
                </c:pt>
                <c:pt idx="507">
                  <c:v>89.370078740157396</c:v>
                </c:pt>
                <c:pt idx="508">
                  <c:v>89.390962671905697</c:v>
                </c:pt>
                <c:pt idx="509">
                  <c:v>89.215686274509807</c:v>
                </c:pt>
                <c:pt idx="510">
                  <c:v>89.236790606653599</c:v>
                </c:pt>
                <c:pt idx="511">
                  <c:v>89.2578125</c:v>
                </c:pt>
                <c:pt idx="512">
                  <c:v>89.278752436647096</c:v>
                </c:pt>
                <c:pt idx="513">
                  <c:v>89.299610894941594</c:v>
                </c:pt>
                <c:pt idx="514">
                  <c:v>89.320388349514502</c:v>
                </c:pt>
                <c:pt idx="515">
                  <c:v>89.341085271317795</c:v>
                </c:pt>
                <c:pt idx="516">
                  <c:v>89.361702127659498</c:v>
                </c:pt>
                <c:pt idx="517">
                  <c:v>89.382239382239305</c:v>
                </c:pt>
                <c:pt idx="518">
                  <c:v>89.402697495183006</c:v>
                </c:pt>
                <c:pt idx="519">
                  <c:v>89.423076923076906</c:v>
                </c:pt>
                <c:pt idx="520">
                  <c:v>89.443378119001906</c:v>
                </c:pt>
                <c:pt idx="521">
                  <c:v>89.463601532566997</c:v>
                </c:pt>
                <c:pt idx="522">
                  <c:v>89.483747609942597</c:v>
                </c:pt>
                <c:pt idx="523">
                  <c:v>89.503816793893094</c:v>
                </c:pt>
                <c:pt idx="524">
                  <c:v>89.523809523809504</c:v>
                </c:pt>
                <c:pt idx="525">
                  <c:v>89.543726235741403</c:v>
                </c:pt>
                <c:pt idx="526">
                  <c:v>89.563567362428799</c:v>
                </c:pt>
                <c:pt idx="527">
                  <c:v>89.5833333333333</c:v>
                </c:pt>
                <c:pt idx="528">
                  <c:v>89.603024574669107</c:v>
                </c:pt>
                <c:pt idx="529">
                  <c:v>89.622641509433905</c:v>
                </c:pt>
                <c:pt idx="530">
                  <c:v>89.642184557438796</c:v>
                </c:pt>
                <c:pt idx="531">
                  <c:v>89.661654135338296</c:v>
                </c:pt>
                <c:pt idx="532">
                  <c:v>89.681050656660403</c:v>
                </c:pt>
                <c:pt idx="533">
                  <c:v>89.700374531835195</c:v>
                </c:pt>
                <c:pt idx="534">
                  <c:v>89.719626168224295</c:v>
                </c:pt>
                <c:pt idx="535">
                  <c:v>89.738805970149201</c:v>
                </c:pt>
                <c:pt idx="536">
                  <c:v>89.757914338919903</c:v>
                </c:pt>
                <c:pt idx="537">
                  <c:v>89.776951672862396</c:v>
                </c:pt>
                <c:pt idx="538">
                  <c:v>89.7959183673469</c:v>
                </c:pt>
                <c:pt idx="539">
                  <c:v>89.814814814814795</c:v>
                </c:pt>
                <c:pt idx="540">
                  <c:v>89.833641404805903</c:v>
                </c:pt>
                <c:pt idx="541">
                  <c:v>89.852398523985201</c:v>
                </c:pt>
                <c:pt idx="542">
                  <c:v>89.871086556169402</c:v>
                </c:pt>
                <c:pt idx="543">
                  <c:v>89.889705882352899</c:v>
                </c:pt>
                <c:pt idx="544">
                  <c:v>89.908256880733902</c:v>
                </c:pt>
                <c:pt idx="545">
                  <c:v>89.926739926739899</c:v>
                </c:pt>
                <c:pt idx="546">
                  <c:v>89.945155393053</c:v>
                </c:pt>
                <c:pt idx="547">
                  <c:v>89.963503649635001</c:v>
                </c:pt>
                <c:pt idx="548">
                  <c:v>89.981785063752199</c:v>
                </c:pt>
                <c:pt idx="549">
                  <c:v>89.818181818181799</c:v>
                </c:pt>
                <c:pt idx="550">
                  <c:v>89.836660617059806</c:v>
                </c:pt>
                <c:pt idx="551">
                  <c:v>89.855072463768096</c:v>
                </c:pt>
                <c:pt idx="552">
                  <c:v>89.873417721518905</c:v>
                </c:pt>
                <c:pt idx="553">
                  <c:v>89.891696750902497</c:v>
                </c:pt>
                <c:pt idx="554">
                  <c:v>89.909909909909899</c:v>
                </c:pt>
                <c:pt idx="555">
                  <c:v>89.928057553956805</c:v>
                </c:pt>
                <c:pt idx="556">
                  <c:v>89.946140035906595</c:v>
                </c:pt>
                <c:pt idx="557">
                  <c:v>89.964157706093104</c:v>
                </c:pt>
                <c:pt idx="558">
                  <c:v>89.982110912343401</c:v>
                </c:pt>
                <c:pt idx="559">
                  <c:v>90</c:v>
                </c:pt>
                <c:pt idx="560">
                  <c:v>90.0178253119429</c:v>
                </c:pt>
                <c:pt idx="561">
                  <c:v>90.035587188612098</c:v>
                </c:pt>
                <c:pt idx="562">
                  <c:v>90.053285968028405</c:v>
                </c:pt>
                <c:pt idx="563">
                  <c:v>90.070921985815602</c:v>
                </c:pt>
                <c:pt idx="564">
                  <c:v>90.088495575221202</c:v>
                </c:pt>
                <c:pt idx="565">
                  <c:v>90.106007067137796</c:v>
                </c:pt>
                <c:pt idx="566">
                  <c:v>90.123456790123399</c:v>
                </c:pt>
                <c:pt idx="567">
                  <c:v>90.1408450704225</c:v>
                </c:pt>
                <c:pt idx="568">
                  <c:v>90.158172231985901</c:v>
                </c:pt>
                <c:pt idx="569">
                  <c:v>90.175438596491205</c:v>
                </c:pt>
                <c:pt idx="570">
                  <c:v>90.1926444833625</c:v>
                </c:pt>
                <c:pt idx="571">
                  <c:v>90.209790209790199</c:v>
                </c:pt>
                <c:pt idx="572">
                  <c:v>90.226876090750395</c:v>
                </c:pt>
                <c:pt idx="573">
                  <c:v>90.243902439024396</c:v>
                </c:pt>
                <c:pt idx="574">
                  <c:v>90.260869565217305</c:v>
                </c:pt>
                <c:pt idx="575">
                  <c:v>90.2777777777777</c:v>
                </c:pt>
                <c:pt idx="576">
                  <c:v>90.294627383015595</c:v>
                </c:pt>
                <c:pt idx="577">
                  <c:v>90.311418685121097</c:v>
                </c:pt>
                <c:pt idx="578">
                  <c:v>90.328151986183002</c:v>
                </c:pt>
                <c:pt idx="579">
                  <c:v>90.344827586206904</c:v>
                </c:pt>
                <c:pt idx="580">
                  <c:v>90.361445783132496</c:v>
                </c:pt>
                <c:pt idx="581">
                  <c:v>90.378006872852197</c:v>
                </c:pt>
                <c:pt idx="582">
                  <c:v>90.394511149228094</c:v>
                </c:pt>
                <c:pt idx="583">
                  <c:v>90.410958904109506</c:v>
                </c:pt>
                <c:pt idx="584">
                  <c:v>90.427350427350405</c:v>
                </c:pt>
                <c:pt idx="585">
                  <c:v>90.443686006825899</c:v>
                </c:pt>
                <c:pt idx="586">
                  <c:v>90.459965928449705</c:v>
                </c:pt>
                <c:pt idx="587">
                  <c:v>90.476190476190396</c:v>
                </c:pt>
                <c:pt idx="588">
                  <c:v>90.492359932088206</c:v>
                </c:pt>
                <c:pt idx="589">
                  <c:v>90.508474576271198</c:v>
                </c:pt>
                <c:pt idx="590">
                  <c:v>90.524534686971194</c:v>
                </c:pt>
                <c:pt idx="591">
                  <c:v>90.540540540540505</c:v>
                </c:pt>
                <c:pt idx="592">
                  <c:v>90.556492411467104</c:v>
                </c:pt>
                <c:pt idx="593">
                  <c:v>90.572390572390503</c:v>
                </c:pt>
                <c:pt idx="594">
                  <c:v>90.420168067226896</c:v>
                </c:pt>
                <c:pt idx="595">
                  <c:v>90.268456375838895</c:v>
                </c:pt>
                <c:pt idx="596">
                  <c:v>90.284757118927899</c:v>
                </c:pt>
                <c:pt idx="597">
                  <c:v>90.3010033444816</c:v>
                </c:pt>
                <c:pt idx="598">
                  <c:v>90.3171953255425</c:v>
                </c:pt>
                <c:pt idx="599">
                  <c:v>90.3333333333333</c:v>
                </c:pt>
                <c:pt idx="600">
                  <c:v>90.349417637271202</c:v>
                </c:pt>
                <c:pt idx="601">
                  <c:v>90.365448504983306</c:v>
                </c:pt>
                <c:pt idx="602">
                  <c:v>90.381426202321705</c:v>
                </c:pt>
                <c:pt idx="603">
                  <c:v>90.397350993377401</c:v>
                </c:pt>
                <c:pt idx="604">
                  <c:v>90.413223140495802</c:v>
                </c:pt>
                <c:pt idx="605">
                  <c:v>90.429042904290398</c:v>
                </c:pt>
                <c:pt idx="606">
                  <c:v>90.444810543657297</c:v>
                </c:pt>
                <c:pt idx="607">
                  <c:v>90.460526315789394</c:v>
                </c:pt>
                <c:pt idx="608">
                  <c:v>90.476190476190396</c:v>
                </c:pt>
                <c:pt idx="609">
                  <c:v>90.491803278688494</c:v>
                </c:pt>
                <c:pt idx="610">
                  <c:v>90.343698854337106</c:v>
                </c:pt>
                <c:pt idx="611">
                  <c:v>90.196078431372499</c:v>
                </c:pt>
                <c:pt idx="612">
                  <c:v>90.212071778140199</c:v>
                </c:pt>
                <c:pt idx="613">
                  <c:v>90.065146579804505</c:v>
                </c:pt>
                <c:pt idx="614">
                  <c:v>90.081300813008099</c:v>
                </c:pt>
                <c:pt idx="615">
                  <c:v>90.097402597402507</c:v>
                </c:pt>
                <c:pt idx="616">
                  <c:v>90.113452188006406</c:v>
                </c:pt>
                <c:pt idx="617">
                  <c:v>90.129449838187696</c:v>
                </c:pt>
                <c:pt idx="618">
                  <c:v>90.145395799676805</c:v>
                </c:pt>
                <c:pt idx="619">
                  <c:v>90.161290322580598</c:v>
                </c:pt>
                <c:pt idx="620">
                  <c:v>90.177133655394499</c:v>
                </c:pt>
                <c:pt idx="621">
                  <c:v>90.192926045015994</c:v>
                </c:pt>
                <c:pt idx="622">
                  <c:v>90.208667736757604</c:v>
                </c:pt>
                <c:pt idx="623">
                  <c:v>90.064102564102498</c:v>
                </c:pt>
                <c:pt idx="624">
                  <c:v>90.08</c:v>
                </c:pt>
                <c:pt idx="625">
                  <c:v>90.095846645367402</c:v>
                </c:pt>
                <c:pt idx="626">
                  <c:v>90.111642743221694</c:v>
                </c:pt>
                <c:pt idx="627">
                  <c:v>90.127388535031798</c:v>
                </c:pt>
                <c:pt idx="628">
                  <c:v>89.984101748807603</c:v>
                </c:pt>
                <c:pt idx="629">
                  <c:v>90</c:v>
                </c:pt>
                <c:pt idx="630">
                  <c:v>90.015847860538798</c:v>
                </c:pt>
                <c:pt idx="631">
                  <c:v>90.031645569620196</c:v>
                </c:pt>
                <c:pt idx="632">
                  <c:v>90.047393364928894</c:v>
                </c:pt>
                <c:pt idx="633">
                  <c:v>90.063091482649796</c:v>
                </c:pt>
                <c:pt idx="634">
                  <c:v>90.078740157480297</c:v>
                </c:pt>
                <c:pt idx="635">
                  <c:v>90.094339622641499</c:v>
                </c:pt>
                <c:pt idx="636">
                  <c:v>90.109890109890102</c:v>
                </c:pt>
                <c:pt idx="637">
                  <c:v>90.125391849529706</c:v>
                </c:pt>
                <c:pt idx="638">
                  <c:v>90.1408450704225</c:v>
                </c:pt>
                <c:pt idx="639">
                  <c:v>90.15625</c:v>
                </c:pt>
                <c:pt idx="640">
                  <c:v>90.171606864274494</c:v>
                </c:pt>
                <c:pt idx="641">
                  <c:v>90.186915887850404</c:v>
                </c:pt>
                <c:pt idx="642">
                  <c:v>90.202177293934596</c:v>
                </c:pt>
                <c:pt idx="643">
                  <c:v>90.2173913043478</c:v>
                </c:pt>
                <c:pt idx="644">
                  <c:v>90.232558139534802</c:v>
                </c:pt>
                <c:pt idx="645">
                  <c:v>90.247678018575797</c:v>
                </c:pt>
                <c:pt idx="646">
                  <c:v>90.262751159196199</c:v>
                </c:pt>
                <c:pt idx="647">
                  <c:v>90.2777777777777</c:v>
                </c:pt>
                <c:pt idx="648">
                  <c:v>90.292758089368206</c:v>
                </c:pt>
                <c:pt idx="649">
                  <c:v>90.307692307692307</c:v>
                </c:pt>
                <c:pt idx="650">
                  <c:v>90.168970814132095</c:v>
                </c:pt>
                <c:pt idx="651">
                  <c:v>90.184049079754601</c:v>
                </c:pt>
                <c:pt idx="652">
                  <c:v>90.199081163859105</c:v>
                </c:pt>
                <c:pt idx="653">
                  <c:v>90.214067278287402</c:v>
                </c:pt>
                <c:pt idx="654">
                  <c:v>90.229007633587699</c:v>
                </c:pt>
                <c:pt idx="655">
                  <c:v>90.243902439024396</c:v>
                </c:pt>
                <c:pt idx="656">
                  <c:v>90.258751902587505</c:v>
                </c:pt>
                <c:pt idx="657">
                  <c:v>90.273556231002999</c:v>
                </c:pt>
                <c:pt idx="658">
                  <c:v>90.288315629742002</c:v>
                </c:pt>
                <c:pt idx="659">
                  <c:v>90.303030303030297</c:v>
                </c:pt>
                <c:pt idx="660">
                  <c:v>90.317700453857796</c:v>
                </c:pt>
                <c:pt idx="661">
                  <c:v>90.332326283987896</c:v>
                </c:pt>
                <c:pt idx="662">
                  <c:v>90.346907993966795</c:v>
                </c:pt>
                <c:pt idx="663">
                  <c:v>90.361445783132496</c:v>
                </c:pt>
                <c:pt idx="664">
                  <c:v>90.375939849624004</c:v>
                </c:pt>
                <c:pt idx="665">
                  <c:v>90.390390390390294</c:v>
                </c:pt>
                <c:pt idx="666">
                  <c:v>90.404797601199405</c:v>
                </c:pt>
                <c:pt idx="667">
                  <c:v>90.419161676646695</c:v>
                </c:pt>
                <c:pt idx="668">
                  <c:v>90.433482810164406</c:v>
                </c:pt>
                <c:pt idx="669">
                  <c:v>90.447761194029795</c:v>
                </c:pt>
                <c:pt idx="670">
                  <c:v>90.461997019373996</c:v>
                </c:pt>
                <c:pt idx="671">
                  <c:v>90.476190476190396</c:v>
                </c:pt>
                <c:pt idx="672">
                  <c:v>90.490341753343202</c:v>
                </c:pt>
                <c:pt idx="673">
                  <c:v>90.504451038575596</c:v>
                </c:pt>
                <c:pt idx="674">
                  <c:v>90.518518518518505</c:v>
                </c:pt>
                <c:pt idx="675">
                  <c:v>90.532544378698205</c:v>
                </c:pt>
                <c:pt idx="676">
                  <c:v>90.546528803545002</c:v>
                </c:pt>
                <c:pt idx="677">
                  <c:v>90.560471976401104</c:v>
                </c:pt>
                <c:pt idx="678">
                  <c:v>90.574374079528695</c:v>
                </c:pt>
                <c:pt idx="679">
                  <c:v>90.588235294117595</c:v>
                </c:pt>
                <c:pt idx="680">
                  <c:v>90.602055800293599</c:v>
                </c:pt>
                <c:pt idx="681">
                  <c:v>90.615835777126094</c:v>
                </c:pt>
                <c:pt idx="682">
                  <c:v>90.629575402635396</c:v>
                </c:pt>
                <c:pt idx="683">
                  <c:v>90.643274853801103</c:v>
                </c:pt>
                <c:pt idx="684">
                  <c:v>90.656934306569298</c:v>
                </c:pt>
                <c:pt idx="685">
                  <c:v>90.670553935859999</c:v>
                </c:pt>
                <c:pt idx="686">
                  <c:v>90.538573508005797</c:v>
                </c:pt>
                <c:pt idx="687">
                  <c:v>90.552325581395294</c:v>
                </c:pt>
                <c:pt idx="688">
                  <c:v>90.566037735848994</c:v>
                </c:pt>
                <c:pt idx="689">
                  <c:v>90.579710144927503</c:v>
                </c:pt>
                <c:pt idx="690">
                  <c:v>90.448625180897196</c:v>
                </c:pt>
                <c:pt idx="691">
                  <c:v>90.462427745664698</c:v>
                </c:pt>
                <c:pt idx="692">
                  <c:v>90.476190476190396</c:v>
                </c:pt>
                <c:pt idx="693">
                  <c:v>90.489913544668497</c:v>
                </c:pt>
                <c:pt idx="694">
                  <c:v>90.503597122302097</c:v>
                </c:pt>
                <c:pt idx="695">
                  <c:v>90.517241379310306</c:v>
                </c:pt>
                <c:pt idx="696">
                  <c:v>90.530846484935395</c:v>
                </c:pt>
                <c:pt idx="697">
                  <c:v>90.5444126074498</c:v>
                </c:pt>
                <c:pt idx="698">
                  <c:v>90.557939914163001</c:v>
                </c:pt>
                <c:pt idx="699">
                  <c:v>90.571428571428498</c:v>
                </c:pt>
                <c:pt idx="700">
                  <c:v>90.584878744650496</c:v>
                </c:pt>
                <c:pt idx="701">
                  <c:v>90.598290598290603</c:v>
                </c:pt>
                <c:pt idx="702">
                  <c:v>90.611664295874803</c:v>
                </c:pt>
                <c:pt idx="703">
                  <c:v>90.625</c:v>
                </c:pt>
                <c:pt idx="704">
                  <c:v>90.638297872340402</c:v>
                </c:pt>
                <c:pt idx="705">
                  <c:v>90.6515580736544</c:v>
                </c:pt>
                <c:pt idx="706">
                  <c:v>90.664780763790603</c:v>
                </c:pt>
                <c:pt idx="707">
                  <c:v>90.677966101694906</c:v>
                </c:pt>
                <c:pt idx="708">
                  <c:v>90.691114245416003</c:v>
                </c:pt>
                <c:pt idx="709">
                  <c:v>90.563380281690101</c:v>
                </c:pt>
                <c:pt idx="710">
                  <c:v>90.576652601969002</c:v>
                </c:pt>
                <c:pt idx="711">
                  <c:v>90.589887640449405</c:v>
                </c:pt>
                <c:pt idx="712">
                  <c:v>90.603085553997204</c:v>
                </c:pt>
                <c:pt idx="713">
                  <c:v>90.616246498599395</c:v>
                </c:pt>
                <c:pt idx="714">
                  <c:v>90.629370629370598</c:v>
                </c:pt>
                <c:pt idx="715">
                  <c:v>90.642458100558599</c:v>
                </c:pt>
                <c:pt idx="716">
                  <c:v>90.655509065550902</c:v>
                </c:pt>
                <c:pt idx="717">
                  <c:v>90.668523676880199</c:v>
                </c:pt>
                <c:pt idx="718">
                  <c:v>90.681502086230793</c:v>
                </c:pt>
                <c:pt idx="719">
                  <c:v>90.6944444444444</c:v>
                </c:pt>
                <c:pt idx="720">
                  <c:v>90.707350901525601</c:v>
                </c:pt>
                <c:pt idx="721">
                  <c:v>90.720221606648195</c:v>
                </c:pt>
                <c:pt idx="722">
                  <c:v>90.733056708160404</c:v>
                </c:pt>
                <c:pt idx="723">
                  <c:v>90.745856353591094</c:v>
                </c:pt>
                <c:pt idx="724">
                  <c:v>90.758620689655103</c:v>
                </c:pt>
                <c:pt idx="725">
                  <c:v>90.771349862258901</c:v>
                </c:pt>
                <c:pt idx="726">
                  <c:v>90.784044016506101</c:v>
                </c:pt>
                <c:pt idx="727">
                  <c:v>90.796703296703299</c:v>
                </c:pt>
                <c:pt idx="728">
                  <c:v>90.809327846364795</c:v>
                </c:pt>
                <c:pt idx="729">
                  <c:v>90.821917808219098</c:v>
                </c:pt>
                <c:pt idx="730">
                  <c:v>90.834473324213405</c:v>
                </c:pt>
                <c:pt idx="731">
                  <c:v>90.846994535519102</c:v>
                </c:pt>
                <c:pt idx="732">
                  <c:v>90.859481582537498</c:v>
                </c:pt>
                <c:pt idx="733">
                  <c:v>90.871934604904595</c:v>
                </c:pt>
                <c:pt idx="734">
                  <c:v>90.884353741496597</c:v>
                </c:pt>
                <c:pt idx="735">
                  <c:v>90.896739130434696</c:v>
                </c:pt>
                <c:pt idx="736">
                  <c:v>90.909090909090907</c:v>
                </c:pt>
                <c:pt idx="737">
                  <c:v>90.921409214092094</c:v>
                </c:pt>
                <c:pt idx="738">
                  <c:v>90.933694181326103</c:v>
                </c:pt>
                <c:pt idx="739">
                  <c:v>90.945945945945894</c:v>
                </c:pt>
                <c:pt idx="740">
                  <c:v>90.958164642375095</c:v>
                </c:pt>
                <c:pt idx="741">
                  <c:v>90.970350404312597</c:v>
                </c:pt>
                <c:pt idx="742">
                  <c:v>90.982503364737497</c:v>
                </c:pt>
                <c:pt idx="743">
                  <c:v>90.994623655913898</c:v>
                </c:pt>
                <c:pt idx="744">
                  <c:v>91.006711409395905</c:v>
                </c:pt>
                <c:pt idx="745">
                  <c:v>91.018766756032093</c:v>
                </c:pt>
                <c:pt idx="746">
                  <c:v>91.030789825970501</c:v>
                </c:pt>
                <c:pt idx="747">
                  <c:v>91.042780748663105</c:v>
                </c:pt>
                <c:pt idx="748">
                  <c:v>91.054739652870495</c:v>
                </c:pt>
                <c:pt idx="749">
                  <c:v>91.066666666666606</c:v>
                </c:pt>
                <c:pt idx="750">
                  <c:v>91.078561917443395</c:v>
                </c:pt>
                <c:pt idx="751">
                  <c:v>91.090425531914903</c:v>
                </c:pt>
                <c:pt idx="752">
                  <c:v>91.102257636122104</c:v>
                </c:pt>
                <c:pt idx="753">
                  <c:v>91.114058355437606</c:v>
                </c:pt>
                <c:pt idx="754">
                  <c:v>91.125827814569504</c:v>
                </c:pt>
                <c:pt idx="755">
                  <c:v>91.137566137566097</c:v>
                </c:pt>
                <c:pt idx="756">
                  <c:v>91.149273447820306</c:v>
                </c:pt>
                <c:pt idx="757">
                  <c:v>91.1609498680738</c:v>
                </c:pt>
                <c:pt idx="758">
                  <c:v>91.172595520421595</c:v>
                </c:pt>
                <c:pt idx="759">
                  <c:v>91.184210526315795</c:v>
                </c:pt>
                <c:pt idx="760">
                  <c:v>91.195795006570293</c:v>
                </c:pt>
                <c:pt idx="761">
                  <c:v>91.207349081364796</c:v>
                </c:pt>
                <c:pt idx="762">
                  <c:v>91.218872870249001</c:v>
                </c:pt>
                <c:pt idx="763">
                  <c:v>91.230366492146601</c:v>
                </c:pt>
                <c:pt idx="764">
                  <c:v>91.241830065359395</c:v>
                </c:pt>
                <c:pt idx="765">
                  <c:v>91.253263707571705</c:v>
                </c:pt>
                <c:pt idx="766">
                  <c:v>91.134289439374101</c:v>
                </c:pt>
                <c:pt idx="767">
                  <c:v>91.1458333333333</c:v>
                </c:pt>
                <c:pt idx="768">
                  <c:v>91.157347204161198</c:v>
                </c:pt>
                <c:pt idx="769">
                  <c:v>91.168831168831105</c:v>
                </c:pt>
                <c:pt idx="770">
                  <c:v>91.1802853437094</c:v>
                </c:pt>
                <c:pt idx="771">
                  <c:v>91.191709844559497</c:v>
                </c:pt>
                <c:pt idx="772">
                  <c:v>91.203104786545893</c:v>
                </c:pt>
                <c:pt idx="773">
                  <c:v>91.085271317829395</c:v>
                </c:pt>
                <c:pt idx="774">
                  <c:v>91.096774193548299</c:v>
                </c:pt>
                <c:pt idx="775">
                  <c:v>91.108247422680407</c:v>
                </c:pt>
                <c:pt idx="776">
                  <c:v>90.990990990990994</c:v>
                </c:pt>
                <c:pt idx="777">
                  <c:v>91.002570694087396</c:v>
                </c:pt>
                <c:pt idx="778">
                  <c:v>91.014120667522405</c:v>
                </c:pt>
                <c:pt idx="779">
                  <c:v>91.025641025640994</c:v>
                </c:pt>
                <c:pt idx="780">
                  <c:v>91.037131882202303</c:v>
                </c:pt>
                <c:pt idx="781">
                  <c:v>91.048593350383598</c:v>
                </c:pt>
                <c:pt idx="782">
                  <c:v>91.060025542784103</c:v>
                </c:pt>
                <c:pt idx="783">
                  <c:v>91.071428571428498</c:v>
                </c:pt>
                <c:pt idx="784">
                  <c:v>91.082802547770697</c:v>
                </c:pt>
                <c:pt idx="785">
                  <c:v>90.966921119592797</c:v>
                </c:pt>
                <c:pt idx="786">
                  <c:v>90.978398983481497</c:v>
                </c:pt>
                <c:pt idx="787">
                  <c:v>90.989847715736005</c:v>
                </c:pt>
                <c:pt idx="788">
                  <c:v>91.001267427122897</c:v>
                </c:pt>
                <c:pt idx="789">
                  <c:v>91.012658227847993</c:v>
                </c:pt>
                <c:pt idx="790">
                  <c:v>91.024020227560001</c:v>
                </c:pt>
                <c:pt idx="791">
                  <c:v>91.035353535353494</c:v>
                </c:pt>
                <c:pt idx="792">
                  <c:v>91.046658259772997</c:v>
                </c:pt>
                <c:pt idx="793">
                  <c:v>91.057934508816103</c:v>
                </c:pt>
                <c:pt idx="794">
                  <c:v>91.069182389937097</c:v>
                </c:pt>
                <c:pt idx="795">
                  <c:v>91.080402010050193</c:v>
                </c:pt>
                <c:pt idx="796">
                  <c:v>91.091593475533202</c:v>
                </c:pt>
                <c:pt idx="797">
                  <c:v>91.102756892230502</c:v>
                </c:pt>
                <c:pt idx="798">
                  <c:v>91.113892365456806</c:v>
                </c:pt>
                <c:pt idx="799">
                  <c:v>91.125</c:v>
                </c:pt>
                <c:pt idx="800">
                  <c:v>91.136079900124798</c:v>
                </c:pt>
                <c:pt idx="801">
                  <c:v>91.147132169575997</c:v>
                </c:pt>
                <c:pt idx="802">
                  <c:v>91.1581569115815</c:v>
                </c:pt>
                <c:pt idx="803">
                  <c:v>91.169154228855703</c:v>
                </c:pt>
                <c:pt idx="804">
                  <c:v>91.180124223602405</c:v>
                </c:pt>
                <c:pt idx="805">
                  <c:v>91.191066997518604</c:v>
                </c:pt>
                <c:pt idx="806">
                  <c:v>91.201982651796698</c:v>
                </c:pt>
                <c:pt idx="807">
                  <c:v>91.212871287128706</c:v>
                </c:pt>
                <c:pt idx="808">
                  <c:v>91.223733003708205</c:v>
                </c:pt>
                <c:pt idx="809">
                  <c:v>91.234567901234499</c:v>
                </c:pt>
                <c:pt idx="810">
                  <c:v>91.122071516646102</c:v>
                </c:pt>
                <c:pt idx="811">
                  <c:v>91.133004926108299</c:v>
                </c:pt>
                <c:pt idx="812">
                  <c:v>91.143911439114305</c:v>
                </c:pt>
                <c:pt idx="813">
                  <c:v>91.154791154791099</c:v>
                </c:pt>
                <c:pt idx="814">
                  <c:v>91.042944785276006</c:v>
                </c:pt>
                <c:pt idx="815">
                  <c:v>91.053921568627402</c:v>
                </c:pt>
                <c:pt idx="816">
                  <c:v>91.064871481028106</c:v>
                </c:pt>
                <c:pt idx="817">
                  <c:v>91.075794621026901</c:v>
                </c:pt>
                <c:pt idx="818">
                  <c:v>91.086691086691005</c:v>
                </c:pt>
                <c:pt idx="819">
                  <c:v>91.097560975609696</c:v>
                </c:pt>
                <c:pt idx="820">
                  <c:v>91.108404384896403</c:v>
                </c:pt>
                <c:pt idx="821">
                  <c:v>91.1192214111922</c:v>
                </c:pt>
                <c:pt idx="822">
                  <c:v>91.130012150668193</c:v>
                </c:pt>
                <c:pt idx="823">
                  <c:v>91.140776699029104</c:v>
                </c:pt>
                <c:pt idx="824">
                  <c:v>91.151515151515099</c:v>
                </c:pt>
                <c:pt idx="825">
                  <c:v>91.162227602905503</c:v>
                </c:pt>
                <c:pt idx="826">
                  <c:v>91.172914147521098</c:v>
                </c:pt>
                <c:pt idx="827">
                  <c:v>91.183574879226995</c:v>
                </c:pt>
                <c:pt idx="828">
                  <c:v>91.194209891435406</c:v>
                </c:pt>
                <c:pt idx="829">
                  <c:v>91.204819277108399</c:v>
                </c:pt>
                <c:pt idx="830">
                  <c:v>91.215403128760499</c:v>
                </c:pt>
                <c:pt idx="831">
                  <c:v>91.225961538461505</c:v>
                </c:pt>
                <c:pt idx="832">
                  <c:v>91.236494597839098</c:v>
                </c:pt>
                <c:pt idx="833">
                  <c:v>91.247002398081506</c:v>
                </c:pt>
                <c:pt idx="834">
                  <c:v>91.257485029940099</c:v>
                </c:pt>
                <c:pt idx="835">
                  <c:v>91.148325358851594</c:v>
                </c:pt>
                <c:pt idx="836">
                  <c:v>91.1589008363201</c:v>
                </c:pt>
                <c:pt idx="837">
                  <c:v>91.169451073985599</c:v>
                </c:pt>
                <c:pt idx="838">
                  <c:v>91.179976162097702</c:v>
                </c:pt>
                <c:pt idx="839">
                  <c:v>91.190476190476105</c:v>
                </c:pt>
                <c:pt idx="840">
                  <c:v>91.200951248513604</c:v>
                </c:pt>
                <c:pt idx="841">
                  <c:v>91.0926365795724</c:v>
                </c:pt>
                <c:pt idx="842">
                  <c:v>90.984578884934706</c:v>
                </c:pt>
                <c:pt idx="843">
                  <c:v>90.995260663507096</c:v>
                </c:pt>
                <c:pt idx="844">
                  <c:v>91.0059171597633</c:v>
                </c:pt>
                <c:pt idx="845">
                  <c:v>91.016548463356898</c:v>
                </c:pt>
                <c:pt idx="846">
                  <c:v>91.027154663518203</c:v>
                </c:pt>
                <c:pt idx="847">
                  <c:v>90.919811320754704</c:v>
                </c:pt>
                <c:pt idx="848">
                  <c:v>90.930506478209594</c:v>
                </c:pt>
                <c:pt idx="849">
                  <c:v>90.941176470588204</c:v>
                </c:pt>
                <c:pt idx="850">
                  <c:v>90.951821386603996</c:v>
                </c:pt>
                <c:pt idx="851">
                  <c:v>90.962441314553899</c:v>
                </c:pt>
                <c:pt idx="852">
                  <c:v>90.973036342321194</c:v>
                </c:pt>
                <c:pt idx="853">
                  <c:v>90.983606557377001</c:v>
                </c:pt>
                <c:pt idx="854">
                  <c:v>90.994152046783597</c:v>
                </c:pt>
                <c:pt idx="855">
                  <c:v>91.004672897196201</c:v>
                </c:pt>
                <c:pt idx="856">
                  <c:v>90.898483080513401</c:v>
                </c:pt>
                <c:pt idx="857">
                  <c:v>90.909090909090907</c:v>
                </c:pt>
                <c:pt idx="858">
                  <c:v>90.919674039580897</c:v>
                </c:pt>
                <c:pt idx="859">
                  <c:v>90.930232558139494</c:v>
                </c:pt>
                <c:pt idx="860">
                  <c:v>90.940766550522596</c:v>
                </c:pt>
                <c:pt idx="861">
                  <c:v>90.835266821345698</c:v>
                </c:pt>
                <c:pt idx="862">
                  <c:v>90.845886442641898</c:v>
                </c:pt>
                <c:pt idx="863">
                  <c:v>90.856481481481396</c:v>
                </c:pt>
                <c:pt idx="864">
                  <c:v>90.867052023121303</c:v>
                </c:pt>
                <c:pt idx="865">
                  <c:v>90.877598152424895</c:v>
                </c:pt>
                <c:pt idx="866">
                  <c:v>90.888119953863907</c:v>
                </c:pt>
                <c:pt idx="867">
                  <c:v>90.898617511520698</c:v>
                </c:pt>
                <c:pt idx="868">
                  <c:v>90.909090909090907</c:v>
                </c:pt>
                <c:pt idx="869">
                  <c:v>90.919540229885001</c:v>
                </c:pt>
                <c:pt idx="870">
                  <c:v>90.929965556831206</c:v>
                </c:pt>
                <c:pt idx="871">
                  <c:v>90.940366972476994</c:v>
                </c:pt>
                <c:pt idx="872">
                  <c:v>90.9507445589919</c:v>
                </c:pt>
                <c:pt idx="873">
                  <c:v>90.961098398169298</c:v>
                </c:pt>
                <c:pt idx="874">
                  <c:v>90.971428571428504</c:v>
                </c:pt>
                <c:pt idx="875">
                  <c:v>90.981735159817305</c:v>
                </c:pt>
                <c:pt idx="876">
                  <c:v>90.992018244013593</c:v>
                </c:pt>
                <c:pt idx="877">
                  <c:v>91.002277904327997</c:v>
                </c:pt>
                <c:pt idx="878">
                  <c:v>91.012514220705299</c:v>
                </c:pt>
                <c:pt idx="879">
                  <c:v>91.022727272727195</c:v>
                </c:pt>
                <c:pt idx="880">
                  <c:v>91.032917139614</c:v>
                </c:pt>
                <c:pt idx="881">
                  <c:v>90.929705215419503</c:v>
                </c:pt>
                <c:pt idx="882">
                  <c:v>90.939977349943305</c:v>
                </c:pt>
                <c:pt idx="883">
                  <c:v>90.950226244343895</c:v>
                </c:pt>
                <c:pt idx="884">
                  <c:v>90.847457627118601</c:v>
                </c:pt>
                <c:pt idx="885">
                  <c:v>90.857787810383698</c:v>
                </c:pt>
                <c:pt idx="886">
                  <c:v>90.868094701240096</c:v>
                </c:pt>
                <c:pt idx="887">
                  <c:v>90.878378378378301</c:v>
                </c:pt>
                <c:pt idx="888">
                  <c:v>90.888638920134895</c:v>
                </c:pt>
                <c:pt idx="889">
                  <c:v>90.898876404494303</c:v>
                </c:pt>
                <c:pt idx="890">
                  <c:v>90.909090909090907</c:v>
                </c:pt>
                <c:pt idx="891">
                  <c:v>90.919282511210696</c:v>
                </c:pt>
                <c:pt idx="892">
                  <c:v>90.929451287793896</c:v>
                </c:pt>
                <c:pt idx="893">
                  <c:v>90.939597315436203</c:v>
                </c:pt>
                <c:pt idx="894">
                  <c:v>90.949720670391002</c:v>
                </c:pt>
                <c:pt idx="895">
                  <c:v>90.959821428571402</c:v>
                </c:pt>
                <c:pt idx="896">
                  <c:v>90.858416945373406</c:v>
                </c:pt>
                <c:pt idx="897">
                  <c:v>90.868596881959903</c:v>
                </c:pt>
                <c:pt idx="898">
                  <c:v>90.878754171301395</c:v>
                </c:pt>
                <c:pt idx="899">
                  <c:v>90.8888888888888</c:v>
                </c:pt>
                <c:pt idx="900">
                  <c:v>90.899001109877901</c:v>
                </c:pt>
                <c:pt idx="901">
                  <c:v>90.909090909090907</c:v>
                </c:pt>
                <c:pt idx="902">
                  <c:v>90.919158361018802</c:v>
                </c:pt>
                <c:pt idx="903">
                  <c:v>90.929203539823007</c:v>
                </c:pt>
                <c:pt idx="904">
                  <c:v>90.939226519336998</c:v>
                </c:pt>
                <c:pt idx="905">
                  <c:v>90.949227373068396</c:v>
                </c:pt>
                <c:pt idx="906">
                  <c:v>90.959206174200602</c:v>
                </c:pt>
                <c:pt idx="907">
                  <c:v>90.969162995594701</c:v>
                </c:pt>
                <c:pt idx="908">
                  <c:v>90.979097909790895</c:v>
                </c:pt>
                <c:pt idx="909">
                  <c:v>90.989010989010893</c:v>
                </c:pt>
                <c:pt idx="910">
                  <c:v>90.998902305159106</c:v>
                </c:pt>
                <c:pt idx="911">
                  <c:v>91.008771929824505</c:v>
                </c:pt>
                <c:pt idx="912">
                  <c:v>90.909090909090907</c:v>
                </c:pt>
                <c:pt idx="913">
                  <c:v>90.919037199124702</c:v>
                </c:pt>
                <c:pt idx="914">
                  <c:v>90.928961748633796</c:v>
                </c:pt>
                <c:pt idx="915">
                  <c:v>90.938864628820895</c:v>
                </c:pt>
                <c:pt idx="916">
                  <c:v>90.948745910577898</c:v>
                </c:pt>
                <c:pt idx="917">
                  <c:v>90.958605664488005</c:v>
                </c:pt>
                <c:pt idx="918">
                  <c:v>90.968443960826903</c:v>
                </c:pt>
                <c:pt idx="919">
                  <c:v>90.978260869565204</c:v>
                </c:pt>
                <c:pt idx="920">
                  <c:v>90.879478827361496</c:v>
                </c:pt>
                <c:pt idx="921">
                  <c:v>90.889370932754801</c:v>
                </c:pt>
                <c:pt idx="922">
                  <c:v>90.899241603466905</c:v>
                </c:pt>
                <c:pt idx="923">
                  <c:v>90.909090909090907</c:v>
                </c:pt>
                <c:pt idx="924">
                  <c:v>90.918918918918905</c:v>
                </c:pt>
                <c:pt idx="925">
                  <c:v>90.928725701943804</c:v>
                </c:pt>
                <c:pt idx="926">
                  <c:v>90.938511326860805</c:v>
                </c:pt>
                <c:pt idx="927">
                  <c:v>90.948275862068897</c:v>
                </c:pt>
                <c:pt idx="928">
                  <c:v>90.958019375672706</c:v>
                </c:pt>
                <c:pt idx="929">
                  <c:v>90.967741935483801</c:v>
                </c:pt>
                <c:pt idx="930">
                  <c:v>90.977443609022501</c:v>
                </c:pt>
                <c:pt idx="931">
                  <c:v>90.987124463519294</c:v>
                </c:pt>
                <c:pt idx="932">
                  <c:v>90.9967845659164</c:v>
                </c:pt>
                <c:pt idx="933">
                  <c:v>91.006423982869293</c:v>
                </c:pt>
                <c:pt idx="934">
                  <c:v>91.016042780748606</c:v>
                </c:pt>
                <c:pt idx="935">
                  <c:v>91.025641025640994</c:v>
                </c:pt>
                <c:pt idx="936">
                  <c:v>91.035218783351098</c:v>
                </c:pt>
                <c:pt idx="937">
                  <c:v>91.044776119402897</c:v>
                </c:pt>
                <c:pt idx="938">
                  <c:v>91.054313099041494</c:v>
                </c:pt>
                <c:pt idx="939">
                  <c:v>91.063829787233999</c:v>
                </c:pt>
                <c:pt idx="940">
                  <c:v>91.073326248671606</c:v>
                </c:pt>
                <c:pt idx="941">
                  <c:v>91.082802547770697</c:v>
                </c:pt>
                <c:pt idx="942">
                  <c:v>91.092258748674396</c:v>
                </c:pt>
                <c:pt idx="943">
                  <c:v>91.1016949152542</c:v>
                </c:pt>
                <c:pt idx="944">
                  <c:v>91.1111111111111</c:v>
                </c:pt>
                <c:pt idx="945">
                  <c:v>91.120507399577093</c:v>
                </c:pt>
                <c:pt idx="946">
                  <c:v>91.129883843716996</c:v>
                </c:pt>
                <c:pt idx="947">
                  <c:v>91.139240506329102</c:v>
                </c:pt>
                <c:pt idx="948">
                  <c:v>91.148577449947297</c:v>
                </c:pt>
                <c:pt idx="949">
                  <c:v>91.157894736842096</c:v>
                </c:pt>
                <c:pt idx="950">
                  <c:v>91.167192429021995</c:v>
                </c:pt>
                <c:pt idx="951">
                  <c:v>91.176470588235205</c:v>
                </c:pt>
                <c:pt idx="952">
                  <c:v>91.185729275970601</c:v>
                </c:pt>
                <c:pt idx="953">
                  <c:v>91.194968553459105</c:v>
                </c:pt>
                <c:pt idx="954">
                  <c:v>91.204188481675402</c:v>
                </c:pt>
                <c:pt idx="955">
                  <c:v>91.213389121338906</c:v>
                </c:pt>
                <c:pt idx="956">
                  <c:v>91.222570532915299</c:v>
                </c:pt>
                <c:pt idx="957">
                  <c:v>91.231732776617903</c:v>
                </c:pt>
                <c:pt idx="958">
                  <c:v>91.240875912408697</c:v>
                </c:pt>
                <c:pt idx="959">
                  <c:v>91.25</c:v>
                </c:pt>
                <c:pt idx="960">
                  <c:v>91.259105098855301</c:v>
                </c:pt>
                <c:pt idx="961">
                  <c:v>91.268191268191202</c:v>
                </c:pt>
                <c:pt idx="962">
                  <c:v>91.277258566978105</c:v>
                </c:pt>
                <c:pt idx="963">
                  <c:v>91.286307053941897</c:v>
                </c:pt>
                <c:pt idx="964">
                  <c:v>91.295336787564693</c:v>
                </c:pt>
                <c:pt idx="965">
                  <c:v>91.304347826086897</c:v>
                </c:pt>
                <c:pt idx="966">
                  <c:v>91.313340227507695</c:v>
                </c:pt>
                <c:pt idx="967">
                  <c:v>91.322314049586694</c:v>
                </c:pt>
                <c:pt idx="968">
                  <c:v>91.228070175438503</c:v>
                </c:pt>
                <c:pt idx="969">
                  <c:v>91.237113402061794</c:v>
                </c:pt>
                <c:pt idx="970">
                  <c:v>91.246138002059695</c:v>
                </c:pt>
                <c:pt idx="971">
                  <c:v>91.255144032921805</c:v>
                </c:pt>
                <c:pt idx="972">
                  <c:v>91.264131551901301</c:v>
                </c:pt>
                <c:pt idx="973">
                  <c:v>91.273100616016393</c:v>
                </c:pt>
                <c:pt idx="974">
                  <c:v>91.282051282051199</c:v>
                </c:pt>
                <c:pt idx="975">
                  <c:v>91.290983606557305</c:v>
                </c:pt>
                <c:pt idx="976">
                  <c:v>91.197543500511699</c:v>
                </c:pt>
                <c:pt idx="977">
                  <c:v>91.206543967280098</c:v>
                </c:pt>
                <c:pt idx="978">
                  <c:v>91.215526046986696</c:v>
                </c:pt>
                <c:pt idx="979">
                  <c:v>91.224489795918302</c:v>
                </c:pt>
                <c:pt idx="980">
                  <c:v>91.233435270132503</c:v>
                </c:pt>
                <c:pt idx="981">
                  <c:v>91.242362525458205</c:v>
                </c:pt>
                <c:pt idx="982">
                  <c:v>91.251271617497395</c:v>
                </c:pt>
                <c:pt idx="983">
                  <c:v>91.260162601626007</c:v>
                </c:pt>
                <c:pt idx="984">
                  <c:v>91.269035532994906</c:v>
                </c:pt>
                <c:pt idx="985">
                  <c:v>91.277890466531403</c:v>
                </c:pt>
                <c:pt idx="986">
                  <c:v>91.286727456940199</c:v>
                </c:pt>
                <c:pt idx="987">
                  <c:v>91.194331983805597</c:v>
                </c:pt>
                <c:pt idx="988">
                  <c:v>91.203235591506498</c:v>
                </c:pt>
                <c:pt idx="989">
                  <c:v>91.212121212121204</c:v>
                </c:pt>
                <c:pt idx="990">
                  <c:v>91.220988900100906</c:v>
                </c:pt>
                <c:pt idx="991">
                  <c:v>91.229838709677395</c:v>
                </c:pt>
                <c:pt idx="992">
                  <c:v>91.238670694863998</c:v>
                </c:pt>
                <c:pt idx="993">
                  <c:v>91.146881287726302</c:v>
                </c:pt>
                <c:pt idx="994">
                  <c:v>91.155778894472306</c:v>
                </c:pt>
                <c:pt idx="995">
                  <c:v>91.1646586345381</c:v>
                </c:pt>
                <c:pt idx="996">
                  <c:v>91.173520561684995</c:v>
                </c:pt>
                <c:pt idx="997">
                  <c:v>91.182364729458897</c:v>
                </c:pt>
                <c:pt idx="998">
                  <c:v>91.191191191191194</c:v>
                </c:pt>
                <c:pt idx="999">
                  <c:v>91.1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A-455C-ADB6-D59EBFA4A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result!$G$2:$G$10001</c:f>
              <c:numCache>
                <c:formatCode>General</c:formatCode>
                <c:ptCount val="10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  <c:pt idx="1000">
                  <c:v>92.307692307692307</c:v>
                </c:pt>
                <c:pt idx="1001">
                  <c:v>92.315369261477002</c:v>
                </c:pt>
                <c:pt idx="1002">
                  <c:v>92.323030907278095</c:v>
                </c:pt>
                <c:pt idx="1003">
                  <c:v>92.330677290836604</c:v>
                </c:pt>
                <c:pt idx="1004">
                  <c:v>92.338308457711406</c:v>
                </c:pt>
                <c:pt idx="1005">
                  <c:v>92.345924453280304</c:v>
                </c:pt>
                <c:pt idx="1006">
                  <c:v>92.353525322740794</c:v>
                </c:pt>
                <c:pt idx="1007">
                  <c:v>92.3611111111111</c:v>
                </c:pt>
                <c:pt idx="1008">
                  <c:v>92.368681863230904</c:v>
                </c:pt>
                <c:pt idx="1009">
                  <c:v>92.376237623762293</c:v>
                </c:pt>
                <c:pt idx="1010">
                  <c:v>92.383778437190898</c:v>
                </c:pt>
                <c:pt idx="1011">
                  <c:v>92.391304347826093</c:v>
                </c:pt>
                <c:pt idx="1012">
                  <c:v>92.398815399802501</c:v>
                </c:pt>
                <c:pt idx="1013">
                  <c:v>92.406311637080805</c:v>
                </c:pt>
                <c:pt idx="1014">
                  <c:v>92.413793103448199</c:v>
                </c:pt>
                <c:pt idx="1015">
                  <c:v>92.421259842519603</c:v>
                </c:pt>
                <c:pt idx="1016">
                  <c:v>92.428711897738395</c:v>
                </c:pt>
                <c:pt idx="1017">
                  <c:v>92.436149312377196</c:v>
                </c:pt>
                <c:pt idx="1018">
                  <c:v>92.443572129538694</c:v>
                </c:pt>
                <c:pt idx="1019">
                  <c:v>92.450980392156794</c:v>
                </c:pt>
                <c:pt idx="1020">
                  <c:v>92.458374142997002</c:v>
                </c:pt>
                <c:pt idx="1021">
                  <c:v>92.465753424657507</c:v>
                </c:pt>
                <c:pt idx="1022">
                  <c:v>92.473118279569803</c:v>
                </c:pt>
                <c:pt idx="1023">
                  <c:v>92.48046875</c:v>
                </c:pt>
                <c:pt idx="1024">
                  <c:v>92.487804878048706</c:v>
                </c:pt>
                <c:pt idx="1025">
                  <c:v>92.495126705653007</c:v>
                </c:pt>
                <c:pt idx="1026">
                  <c:v>92.502434274586093</c:v>
                </c:pt>
                <c:pt idx="1027">
                  <c:v>92.509727626459096</c:v>
                </c:pt>
                <c:pt idx="1028">
                  <c:v>92.517006802720999</c:v>
                </c:pt>
                <c:pt idx="1029">
                  <c:v>92.524271844660205</c:v>
                </c:pt>
                <c:pt idx="1030">
                  <c:v>92.531522793404406</c:v>
                </c:pt>
                <c:pt idx="1031">
                  <c:v>92.538759689922401</c:v>
                </c:pt>
                <c:pt idx="1032">
                  <c:v>92.545982575024198</c:v>
                </c:pt>
                <c:pt idx="1033">
                  <c:v>92.553191489361694</c:v>
                </c:pt>
                <c:pt idx="1034">
                  <c:v>92.560386473429901</c:v>
                </c:pt>
                <c:pt idx="1035">
                  <c:v>92.567567567567494</c:v>
                </c:pt>
                <c:pt idx="1036">
                  <c:v>92.574734811957498</c:v>
                </c:pt>
                <c:pt idx="1037">
                  <c:v>92.581888246628097</c:v>
                </c:pt>
                <c:pt idx="1038">
                  <c:v>92.5890279114533</c:v>
                </c:pt>
                <c:pt idx="1039">
                  <c:v>92.596153846153797</c:v>
                </c:pt>
                <c:pt idx="1040">
                  <c:v>92.603266090297694</c:v>
                </c:pt>
                <c:pt idx="1041">
                  <c:v>92.610364683301299</c:v>
                </c:pt>
                <c:pt idx="1042">
                  <c:v>92.6174496644295</c:v>
                </c:pt>
                <c:pt idx="1043">
                  <c:v>92.624521072796895</c:v>
                </c:pt>
                <c:pt idx="1044">
                  <c:v>92.631578947368396</c:v>
                </c:pt>
                <c:pt idx="1045">
                  <c:v>92.638623326959802</c:v>
                </c:pt>
                <c:pt idx="1046">
                  <c:v>92.645654250238707</c:v>
                </c:pt>
                <c:pt idx="1047">
                  <c:v>92.652671755725194</c:v>
                </c:pt>
                <c:pt idx="1048">
                  <c:v>92.659675881792097</c:v>
                </c:pt>
                <c:pt idx="1049">
                  <c:v>92.6666666666666</c:v>
                </c:pt>
                <c:pt idx="1050">
                  <c:v>92.67364414843</c:v>
                </c:pt>
                <c:pt idx="1051">
                  <c:v>92.585551330798395</c:v>
                </c:pt>
                <c:pt idx="1052">
                  <c:v>92.592592592592595</c:v>
                </c:pt>
                <c:pt idx="1053">
                  <c:v>92.5996204933586</c:v>
                </c:pt>
                <c:pt idx="1054">
                  <c:v>92.606635071089997</c:v>
                </c:pt>
                <c:pt idx="1055">
                  <c:v>92.613636363636303</c:v>
                </c:pt>
                <c:pt idx="1056">
                  <c:v>92.620624408703804</c:v>
                </c:pt>
                <c:pt idx="1057">
                  <c:v>92.627599243856295</c:v>
                </c:pt>
                <c:pt idx="1058">
                  <c:v>92.634560906515503</c:v>
                </c:pt>
                <c:pt idx="1059">
                  <c:v>92.641509433962199</c:v>
                </c:pt>
                <c:pt idx="1060">
                  <c:v>92.648444863336394</c:v>
                </c:pt>
                <c:pt idx="1061">
                  <c:v>92.655367231638394</c:v>
                </c:pt>
                <c:pt idx="1062">
                  <c:v>92.662276575728995</c:v>
                </c:pt>
                <c:pt idx="1063">
                  <c:v>92.669172932330795</c:v>
                </c:pt>
                <c:pt idx="1064">
                  <c:v>92.676056338028104</c:v>
                </c:pt>
                <c:pt idx="1065">
                  <c:v>92.682926829268297</c:v>
                </c:pt>
                <c:pt idx="1066">
                  <c:v>92.689784442361699</c:v>
                </c:pt>
                <c:pt idx="1067">
                  <c:v>92.696629213483106</c:v>
                </c:pt>
                <c:pt idx="1068">
                  <c:v>92.703461178671603</c:v>
                </c:pt>
                <c:pt idx="1069">
                  <c:v>92.710280373831694</c:v>
                </c:pt>
                <c:pt idx="1070">
                  <c:v>92.717086834733806</c:v>
                </c:pt>
                <c:pt idx="1071">
                  <c:v>92.723880597014897</c:v>
                </c:pt>
                <c:pt idx="1072">
                  <c:v>92.730661696178899</c:v>
                </c:pt>
                <c:pt idx="1073">
                  <c:v>92.737430167597694</c:v>
                </c:pt>
                <c:pt idx="1074">
                  <c:v>92.744186046511601</c:v>
                </c:pt>
                <c:pt idx="1075">
                  <c:v>92.750929368029702</c:v>
                </c:pt>
                <c:pt idx="1076">
                  <c:v>92.757660167130894</c:v>
                </c:pt>
                <c:pt idx="1077">
                  <c:v>92.764378478664099</c:v>
                </c:pt>
                <c:pt idx="1078">
                  <c:v>92.771084337349393</c:v>
                </c:pt>
                <c:pt idx="1079">
                  <c:v>92.7777777777777</c:v>
                </c:pt>
                <c:pt idx="1080">
                  <c:v>92.784458834412504</c:v>
                </c:pt>
                <c:pt idx="1081">
                  <c:v>92.791127541589603</c:v>
                </c:pt>
                <c:pt idx="1082">
                  <c:v>92.797783933518005</c:v>
                </c:pt>
                <c:pt idx="1083">
                  <c:v>92.804428044280399</c:v>
                </c:pt>
                <c:pt idx="1084">
                  <c:v>92.811059907834107</c:v>
                </c:pt>
                <c:pt idx="1085">
                  <c:v>92.817679558010994</c:v>
                </c:pt>
                <c:pt idx="1086">
                  <c:v>92.824287028518796</c:v>
                </c:pt>
                <c:pt idx="1087">
                  <c:v>92.830882352941103</c:v>
                </c:pt>
                <c:pt idx="1088">
                  <c:v>92.837465564738295</c:v>
                </c:pt>
                <c:pt idx="1089">
                  <c:v>92.844036697247702</c:v>
                </c:pt>
                <c:pt idx="1090">
                  <c:v>92.850595783684696</c:v>
                </c:pt>
                <c:pt idx="1091">
                  <c:v>92.857142857142804</c:v>
                </c:pt>
                <c:pt idx="1092">
                  <c:v>92.863677950594607</c:v>
                </c:pt>
                <c:pt idx="1093">
                  <c:v>92.870201096892103</c:v>
                </c:pt>
                <c:pt idx="1094">
                  <c:v>92.876712328767098</c:v>
                </c:pt>
                <c:pt idx="1095">
                  <c:v>92.791970802919707</c:v>
                </c:pt>
                <c:pt idx="1096">
                  <c:v>92.798541476754707</c:v>
                </c:pt>
                <c:pt idx="1097">
                  <c:v>92.805100182149303</c:v>
                </c:pt>
                <c:pt idx="1098">
                  <c:v>92.811646951774307</c:v>
                </c:pt>
                <c:pt idx="1099">
                  <c:v>92.818181818181799</c:v>
                </c:pt>
                <c:pt idx="1100">
                  <c:v>92.824704813805596</c:v>
                </c:pt>
                <c:pt idx="1101">
                  <c:v>92.831215970961793</c:v>
                </c:pt>
                <c:pt idx="1102">
                  <c:v>92.837715321849501</c:v>
                </c:pt>
                <c:pt idx="1103">
                  <c:v>92.844202898550705</c:v>
                </c:pt>
                <c:pt idx="1104">
                  <c:v>92.8506787330316</c:v>
                </c:pt>
                <c:pt idx="1105">
                  <c:v>92.857142857142804</c:v>
                </c:pt>
                <c:pt idx="1106">
                  <c:v>92.8635953026197</c:v>
                </c:pt>
                <c:pt idx="1107">
                  <c:v>92.870036101083002</c:v>
                </c:pt>
                <c:pt idx="1108">
                  <c:v>92.876465284039597</c:v>
                </c:pt>
                <c:pt idx="1109">
                  <c:v>92.882882882882797</c:v>
                </c:pt>
                <c:pt idx="1110">
                  <c:v>92.889288928892796</c:v>
                </c:pt>
                <c:pt idx="1111">
                  <c:v>92.895683453237396</c:v>
                </c:pt>
                <c:pt idx="1112">
                  <c:v>92.902066486972103</c:v>
                </c:pt>
                <c:pt idx="1113">
                  <c:v>92.908438061041196</c:v>
                </c:pt>
                <c:pt idx="1114">
                  <c:v>92.914798206277993</c:v>
                </c:pt>
                <c:pt idx="1115">
                  <c:v>92.921146953405</c:v>
                </c:pt>
                <c:pt idx="1116">
                  <c:v>92.927484333034897</c:v>
                </c:pt>
                <c:pt idx="1117">
                  <c:v>92.933810375670802</c:v>
                </c:pt>
                <c:pt idx="1118">
                  <c:v>92.940125111706806</c:v>
                </c:pt>
                <c:pt idx="1119">
                  <c:v>92.857142857142804</c:v>
                </c:pt>
                <c:pt idx="1120">
                  <c:v>92.863514719000804</c:v>
                </c:pt>
                <c:pt idx="1121">
                  <c:v>92.869875222816404</c:v>
                </c:pt>
                <c:pt idx="1122">
                  <c:v>92.876224398931399</c:v>
                </c:pt>
                <c:pt idx="1123">
                  <c:v>92.793594306049798</c:v>
                </c:pt>
                <c:pt idx="1124">
                  <c:v>92.8</c:v>
                </c:pt>
                <c:pt idx="1125">
                  <c:v>92.806394316163406</c:v>
                </c:pt>
                <c:pt idx="1126">
                  <c:v>92.812777284826893</c:v>
                </c:pt>
                <c:pt idx="1127">
                  <c:v>92.819148936170194</c:v>
                </c:pt>
                <c:pt idx="1128">
                  <c:v>92.736935341009698</c:v>
                </c:pt>
                <c:pt idx="1129">
                  <c:v>92.743362831858406</c:v>
                </c:pt>
                <c:pt idx="1130">
                  <c:v>92.749778956675499</c:v>
                </c:pt>
                <c:pt idx="1131">
                  <c:v>92.756183745583002</c:v>
                </c:pt>
                <c:pt idx="1132">
                  <c:v>92.762577228596598</c:v>
                </c:pt>
                <c:pt idx="1133">
                  <c:v>92.680776014109298</c:v>
                </c:pt>
                <c:pt idx="1134">
                  <c:v>92.687224669603495</c:v>
                </c:pt>
                <c:pt idx="1135">
                  <c:v>92.693661971830906</c:v>
                </c:pt>
                <c:pt idx="1136">
                  <c:v>92.700087950747502</c:v>
                </c:pt>
                <c:pt idx="1137">
                  <c:v>92.706502636203794</c:v>
                </c:pt>
                <c:pt idx="1138">
                  <c:v>92.712906057945503</c:v>
                </c:pt>
                <c:pt idx="1139">
                  <c:v>92.719298245613999</c:v>
                </c:pt>
                <c:pt idx="1140">
                  <c:v>92.725679228746699</c:v>
                </c:pt>
                <c:pt idx="1141">
                  <c:v>92.732049036777497</c:v>
                </c:pt>
                <c:pt idx="1142">
                  <c:v>92.738407699037595</c:v>
                </c:pt>
                <c:pt idx="1143">
                  <c:v>92.744755244755197</c:v>
                </c:pt>
                <c:pt idx="1144">
                  <c:v>92.751091703056701</c:v>
                </c:pt>
                <c:pt idx="1145">
                  <c:v>92.757417102966798</c:v>
                </c:pt>
                <c:pt idx="1146">
                  <c:v>92.763731473408896</c:v>
                </c:pt>
                <c:pt idx="1147">
                  <c:v>92.682926829268297</c:v>
                </c:pt>
                <c:pt idx="1148">
                  <c:v>92.689295039164406</c:v>
                </c:pt>
                <c:pt idx="1149">
                  <c:v>92.695652173913004</c:v>
                </c:pt>
                <c:pt idx="1150">
                  <c:v>92.701998262380499</c:v>
                </c:pt>
                <c:pt idx="1151">
                  <c:v>92.6215277777777</c:v>
                </c:pt>
                <c:pt idx="1152">
                  <c:v>92.627927146574095</c:v>
                </c:pt>
                <c:pt idx="1153">
                  <c:v>92.634315424609994</c:v>
                </c:pt>
                <c:pt idx="1154">
                  <c:v>92.640692640692606</c:v>
                </c:pt>
                <c:pt idx="1155">
                  <c:v>92.647058823529406</c:v>
                </c:pt>
                <c:pt idx="1156">
                  <c:v>92.653414001728606</c:v>
                </c:pt>
                <c:pt idx="1157">
                  <c:v>92.659758203799598</c:v>
                </c:pt>
                <c:pt idx="1158">
                  <c:v>92.666091458153502</c:v>
                </c:pt>
                <c:pt idx="1159">
                  <c:v>92.672413793103402</c:v>
                </c:pt>
                <c:pt idx="1160">
                  <c:v>92.678725236864693</c:v>
                </c:pt>
                <c:pt idx="1161">
                  <c:v>92.685025817555896</c:v>
                </c:pt>
                <c:pt idx="1162">
                  <c:v>92.605331040412693</c:v>
                </c:pt>
                <c:pt idx="1163">
                  <c:v>92.611683848797199</c:v>
                </c:pt>
                <c:pt idx="1164">
                  <c:v>92.618025751072906</c:v>
                </c:pt>
                <c:pt idx="1165">
                  <c:v>92.6243567753001</c:v>
                </c:pt>
                <c:pt idx="1166">
                  <c:v>92.630676949443</c:v>
                </c:pt>
                <c:pt idx="1167">
                  <c:v>92.636986301369802</c:v>
                </c:pt>
                <c:pt idx="1168">
                  <c:v>92.643284858853704</c:v>
                </c:pt>
                <c:pt idx="1169">
                  <c:v>92.649572649572605</c:v>
                </c:pt>
                <c:pt idx="1170">
                  <c:v>92.6558497011101</c:v>
                </c:pt>
                <c:pt idx="1171">
                  <c:v>92.662116040955596</c:v>
                </c:pt>
                <c:pt idx="1172">
                  <c:v>92.668371696504593</c:v>
                </c:pt>
                <c:pt idx="1173">
                  <c:v>92.674616695059598</c:v>
                </c:pt>
                <c:pt idx="1174">
                  <c:v>92.680851063829707</c:v>
                </c:pt>
                <c:pt idx="1175">
                  <c:v>92.687074829931902</c:v>
                </c:pt>
                <c:pt idx="1176">
                  <c:v>92.693288020390796</c:v>
                </c:pt>
                <c:pt idx="1177">
                  <c:v>92.699490662139198</c:v>
                </c:pt>
                <c:pt idx="1178">
                  <c:v>92.705682782018599</c:v>
                </c:pt>
                <c:pt idx="1179">
                  <c:v>92.711864406779597</c:v>
                </c:pt>
                <c:pt idx="1180">
                  <c:v>92.718035563082097</c:v>
                </c:pt>
                <c:pt idx="1181">
                  <c:v>92.724196277495693</c:v>
                </c:pt>
                <c:pt idx="1182">
                  <c:v>92.730346576500395</c:v>
                </c:pt>
                <c:pt idx="1183">
                  <c:v>92.736486486486399</c:v>
                </c:pt>
                <c:pt idx="1184">
                  <c:v>92.658227848101205</c:v>
                </c:pt>
                <c:pt idx="1185">
                  <c:v>92.664418212478907</c:v>
                </c:pt>
                <c:pt idx="1186">
                  <c:v>92.670598146588006</c:v>
                </c:pt>
                <c:pt idx="1187">
                  <c:v>92.676767676767597</c:v>
                </c:pt>
                <c:pt idx="1188">
                  <c:v>92.682926829268297</c:v>
                </c:pt>
                <c:pt idx="1189">
                  <c:v>92.689075630252105</c:v>
                </c:pt>
                <c:pt idx="1190">
                  <c:v>92.695214105793397</c:v>
                </c:pt>
                <c:pt idx="1191">
                  <c:v>92.701342281879107</c:v>
                </c:pt>
                <c:pt idx="1192">
                  <c:v>92.707460184409001</c:v>
                </c:pt>
                <c:pt idx="1193">
                  <c:v>92.713567839195903</c:v>
                </c:pt>
                <c:pt idx="1194">
                  <c:v>92.719665271966505</c:v>
                </c:pt>
                <c:pt idx="1195">
                  <c:v>92.725752508361197</c:v>
                </c:pt>
                <c:pt idx="1196">
                  <c:v>92.731829573934803</c:v>
                </c:pt>
                <c:pt idx="1197">
                  <c:v>92.7378964941569</c:v>
                </c:pt>
                <c:pt idx="1198">
                  <c:v>92.743953294411995</c:v>
                </c:pt>
                <c:pt idx="1199">
                  <c:v>92.6666666666666</c:v>
                </c:pt>
                <c:pt idx="1200">
                  <c:v>92.6727726894254</c:v>
                </c:pt>
                <c:pt idx="1201">
                  <c:v>92.678868552412595</c:v>
                </c:pt>
                <c:pt idx="1202">
                  <c:v>92.684954280964206</c:v>
                </c:pt>
                <c:pt idx="1203">
                  <c:v>92.691029900332197</c:v>
                </c:pt>
                <c:pt idx="1204">
                  <c:v>92.697095435684602</c:v>
                </c:pt>
                <c:pt idx="1205">
                  <c:v>92.620232172470907</c:v>
                </c:pt>
                <c:pt idx="1206">
                  <c:v>92.626346313173102</c:v>
                </c:pt>
                <c:pt idx="1207">
                  <c:v>92.632450331125796</c:v>
                </c:pt>
                <c:pt idx="1208">
                  <c:v>92.638544251447399</c:v>
                </c:pt>
                <c:pt idx="1209">
                  <c:v>92.644628099173502</c:v>
                </c:pt>
                <c:pt idx="1210">
                  <c:v>92.650701899256802</c:v>
                </c:pt>
                <c:pt idx="1211">
                  <c:v>92.656765676567602</c:v>
                </c:pt>
                <c:pt idx="1212">
                  <c:v>92.662819455894393</c:v>
                </c:pt>
                <c:pt idx="1213">
                  <c:v>92.668863261943898</c:v>
                </c:pt>
                <c:pt idx="1214">
                  <c:v>92.592592592592595</c:v>
                </c:pt>
                <c:pt idx="1215">
                  <c:v>92.598684210526301</c:v>
                </c:pt>
                <c:pt idx="1216">
                  <c:v>92.604765817584195</c:v>
                </c:pt>
                <c:pt idx="1217">
                  <c:v>92.610837438423601</c:v>
                </c:pt>
                <c:pt idx="1218">
                  <c:v>92.616899097621001</c:v>
                </c:pt>
                <c:pt idx="1219">
                  <c:v>92.622950819672099</c:v>
                </c:pt>
                <c:pt idx="1220">
                  <c:v>92.628992628992606</c:v>
                </c:pt>
                <c:pt idx="1221">
                  <c:v>92.6350245499181</c:v>
                </c:pt>
                <c:pt idx="1222">
                  <c:v>92.641046606704805</c:v>
                </c:pt>
                <c:pt idx="1223">
                  <c:v>92.647058823529406</c:v>
                </c:pt>
                <c:pt idx="1224">
                  <c:v>92.653061224489704</c:v>
                </c:pt>
                <c:pt idx="1225">
                  <c:v>92.659053833605199</c:v>
                </c:pt>
                <c:pt idx="1226">
                  <c:v>92.665036674816605</c:v>
                </c:pt>
                <c:pt idx="1227">
                  <c:v>92.671009771986903</c:v>
                </c:pt>
                <c:pt idx="1228">
                  <c:v>92.676973148901496</c:v>
                </c:pt>
                <c:pt idx="1229">
                  <c:v>92.682926829268297</c:v>
                </c:pt>
                <c:pt idx="1230">
                  <c:v>92.688870836718095</c:v>
                </c:pt>
                <c:pt idx="1231">
                  <c:v>92.694805194805198</c:v>
                </c:pt>
                <c:pt idx="1232">
                  <c:v>92.700729927007302</c:v>
                </c:pt>
                <c:pt idx="1233">
                  <c:v>92.706645056726003</c:v>
                </c:pt>
                <c:pt idx="1234">
                  <c:v>92.712550607287397</c:v>
                </c:pt>
                <c:pt idx="1235">
                  <c:v>92.718446601941693</c:v>
                </c:pt>
                <c:pt idx="1236">
                  <c:v>92.724333063864094</c:v>
                </c:pt>
                <c:pt idx="1237">
                  <c:v>92.730210016154999</c:v>
                </c:pt>
                <c:pt idx="1238">
                  <c:v>92.736077481840198</c:v>
                </c:pt>
                <c:pt idx="1239">
                  <c:v>92.741935483870904</c:v>
                </c:pt>
                <c:pt idx="1240">
                  <c:v>92.667203867848499</c:v>
                </c:pt>
                <c:pt idx="1241">
                  <c:v>92.673107890499196</c:v>
                </c:pt>
                <c:pt idx="1242">
                  <c:v>92.679002413515605</c:v>
                </c:pt>
                <c:pt idx="1243">
                  <c:v>92.684887459807001</c:v>
                </c:pt>
                <c:pt idx="1244">
                  <c:v>92.690763052208794</c:v>
                </c:pt>
                <c:pt idx="1245">
                  <c:v>92.696629213483106</c:v>
                </c:pt>
                <c:pt idx="1246">
                  <c:v>92.702485966319102</c:v>
                </c:pt>
                <c:pt idx="1247">
                  <c:v>92.7083333333333</c:v>
                </c:pt>
                <c:pt idx="1248">
                  <c:v>92.714171337069601</c:v>
                </c:pt>
                <c:pt idx="1249">
                  <c:v>92.72</c:v>
                </c:pt>
                <c:pt idx="1250">
                  <c:v>92.725819344524297</c:v>
                </c:pt>
                <c:pt idx="1251">
                  <c:v>92.7316293929712</c:v>
                </c:pt>
                <c:pt idx="1252">
                  <c:v>92.737430167597694</c:v>
                </c:pt>
                <c:pt idx="1253">
                  <c:v>92.743221690590104</c:v>
                </c:pt>
                <c:pt idx="1254">
                  <c:v>92.749003984063705</c:v>
                </c:pt>
                <c:pt idx="1255">
                  <c:v>92.754777070063696</c:v>
                </c:pt>
                <c:pt idx="1256">
                  <c:v>92.680986475735807</c:v>
                </c:pt>
                <c:pt idx="1257">
                  <c:v>92.686804451510298</c:v>
                </c:pt>
                <c:pt idx="1258">
                  <c:v>92.692613185067501</c:v>
                </c:pt>
                <c:pt idx="1259">
                  <c:v>92.698412698412696</c:v>
                </c:pt>
                <c:pt idx="1260">
                  <c:v>92.704203013481305</c:v>
                </c:pt>
                <c:pt idx="1261">
                  <c:v>92.709984152139398</c:v>
                </c:pt>
                <c:pt idx="1262">
                  <c:v>92.7157561361836</c:v>
                </c:pt>
                <c:pt idx="1263">
                  <c:v>92.721518987341696</c:v>
                </c:pt>
                <c:pt idx="1264">
                  <c:v>92.727272727272705</c:v>
                </c:pt>
                <c:pt idx="1265">
                  <c:v>92.733017377567094</c:v>
                </c:pt>
                <c:pt idx="1266">
                  <c:v>92.738752959747401</c:v>
                </c:pt>
                <c:pt idx="1267">
                  <c:v>92.744479495268095</c:v>
                </c:pt>
                <c:pt idx="1268">
                  <c:v>92.7501970055161</c:v>
                </c:pt>
                <c:pt idx="1269">
                  <c:v>92.755905511810994</c:v>
                </c:pt>
                <c:pt idx="1270">
                  <c:v>92.761605035405196</c:v>
                </c:pt>
                <c:pt idx="1271">
                  <c:v>92.767295597484207</c:v>
                </c:pt>
                <c:pt idx="1272">
                  <c:v>92.772977219167302</c:v>
                </c:pt>
                <c:pt idx="1273">
                  <c:v>92.778649921506997</c:v>
                </c:pt>
                <c:pt idx="1274">
                  <c:v>92.784313725490193</c:v>
                </c:pt>
                <c:pt idx="1275">
                  <c:v>92.789968652037601</c:v>
                </c:pt>
                <c:pt idx="1276">
                  <c:v>92.7956147220047</c:v>
                </c:pt>
                <c:pt idx="1277">
                  <c:v>92.801251956181503</c:v>
                </c:pt>
                <c:pt idx="1278">
                  <c:v>92.806880375293204</c:v>
                </c:pt>
                <c:pt idx="1279">
                  <c:v>92.8125</c:v>
                </c:pt>
                <c:pt idx="1280">
                  <c:v>92.818110850897696</c:v>
                </c:pt>
                <c:pt idx="1281">
                  <c:v>92.823712948517894</c:v>
                </c:pt>
                <c:pt idx="1282">
                  <c:v>92.829306313328104</c:v>
                </c:pt>
                <c:pt idx="1283">
                  <c:v>92.834890965732001</c:v>
                </c:pt>
                <c:pt idx="1284">
                  <c:v>92.840466926069993</c:v>
                </c:pt>
                <c:pt idx="1285">
                  <c:v>92.768273716951697</c:v>
                </c:pt>
                <c:pt idx="1286">
                  <c:v>92.773892773892698</c:v>
                </c:pt>
                <c:pt idx="1287">
                  <c:v>92.779503105589995</c:v>
                </c:pt>
                <c:pt idx="1288">
                  <c:v>92.785104732350604</c:v>
                </c:pt>
                <c:pt idx="1289">
                  <c:v>92.790697674418595</c:v>
                </c:pt>
                <c:pt idx="1290">
                  <c:v>92.796281951975203</c:v>
                </c:pt>
                <c:pt idx="1291">
                  <c:v>92.801857585139302</c:v>
                </c:pt>
                <c:pt idx="1292">
                  <c:v>92.807424593967497</c:v>
                </c:pt>
                <c:pt idx="1293">
                  <c:v>92.812982998454402</c:v>
                </c:pt>
                <c:pt idx="1294">
                  <c:v>92.818532818532802</c:v>
                </c:pt>
                <c:pt idx="1295">
                  <c:v>92.824074074074005</c:v>
                </c:pt>
                <c:pt idx="1296">
                  <c:v>92.829606784888199</c:v>
                </c:pt>
                <c:pt idx="1297">
                  <c:v>92.835130970724194</c:v>
                </c:pt>
                <c:pt idx="1298">
                  <c:v>92.763664357197797</c:v>
                </c:pt>
                <c:pt idx="1299">
                  <c:v>92.769230769230703</c:v>
                </c:pt>
                <c:pt idx="1300">
                  <c:v>92.774788624135198</c:v>
                </c:pt>
                <c:pt idx="1301">
                  <c:v>92.703533026113604</c:v>
                </c:pt>
                <c:pt idx="1302">
                  <c:v>92.709132770529493</c:v>
                </c:pt>
                <c:pt idx="1303">
                  <c:v>92.714723926380302</c:v>
                </c:pt>
                <c:pt idx="1304">
                  <c:v>92.720306513409895</c:v>
                </c:pt>
                <c:pt idx="1305">
                  <c:v>92.7258805513016</c:v>
                </c:pt>
                <c:pt idx="1306">
                  <c:v>92.654934965570007</c:v>
                </c:pt>
                <c:pt idx="1307">
                  <c:v>92.660550458715505</c:v>
                </c:pt>
                <c:pt idx="1308">
                  <c:v>92.666157372039706</c:v>
                </c:pt>
                <c:pt idx="1309">
                  <c:v>92.671755725190806</c:v>
                </c:pt>
                <c:pt idx="1310">
                  <c:v>92.677345537757404</c:v>
                </c:pt>
                <c:pt idx="1311">
                  <c:v>92.682926829268297</c:v>
                </c:pt>
                <c:pt idx="1312">
                  <c:v>92.688499619192598</c:v>
                </c:pt>
                <c:pt idx="1313">
                  <c:v>92.694063926940601</c:v>
                </c:pt>
                <c:pt idx="1314">
                  <c:v>92.699619771863098</c:v>
                </c:pt>
                <c:pt idx="1315">
                  <c:v>92.705167173252207</c:v>
                </c:pt>
                <c:pt idx="1316">
                  <c:v>92.710706150341593</c:v>
                </c:pt>
                <c:pt idx="1317">
                  <c:v>92.716236722306505</c:v>
                </c:pt>
                <c:pt idx="1318">
                  <c:v>92.721758908263794</c:v>
                </c:pt>
                <c:pt idx="1319">
                  <c:v>92.727272727272705</c:v>
                </c:pt>
                <c:pt idx="1320">
                  <c:v>92.7327781983346</c:v>
                </c:pt>
                <c:pt idx="1321">
                  <c:v>92.738275340393301</c:v>
                </c:pt>
                <c:pt idx="1322">
                  <c:v>92.743764172335602</c:v>
                </c:pt>
                <c:pt idx="1323">
                  <c:v>92.749244712990901</c:v>
                </c:pt>
                <c:pt idx="1324">
                  <c:v>92.754716981132006</c:v>
                </c:pt>
                <c:pt idx="1325">
                  <c:v>92.760180995475096</c:v>
                </c:pt>
                <c:pt idx="1326">
                  <c:v>92.765636774679706</c:v>
                </c:pt>
                <c:pt idx="1327">
                  <c:v>92.771084337349393</c:v>
                </c:pt>
                <c:pt idx="1328">
                  <c:v>92.776523702031596</c:v>
                </c:pt>
                <c:pt idx="1329">
                  <c:v>92.781954887218006</c:v>
                </c:pt>
                <c:pt idx="1330">
                  <c:v>92.787377911344805</c:v>
                </c:pt>
                <c:pt idx="1331">
                  <c:v>92.792792792792795</c:v>
                </c:pt>
                <c:pt idx="1332">
                  <c:v>92.7981995498874</c:v>
                </c:pt>
                <c:pt idx="1333">
                  <c:v>92.803598200899501</c:v>
                </c:pt>
                <c:pt idx="1334">
                  <c:v>92.808988764044898</c:v>
                </c:pt>
                <c:pt idx="1335">
                  <c:v>92.814371257485007</c:v>
                </c:pt>
                <c:pt idx="1336">
                  <c:v>92.819745699326802</c:v>
                </c:pt>
                <c:pt idx="1337">
                  <c:v>92.825112107623298</c:v>
                </c:pt>
                <c:pt idx="1338">
                  <c:v>92.830470500373394</c:v>
                </c:pt>
                <c:pt idx="1339">
                  <c:v>92.835820895522303</c:v>
                </c:pt>
                <c:pt idx="1340">
                  <c:v>92.841163310961903</c:v>
                </c:pt>
                <c:pt idx="1341">
                  <c:v>92.846497764530497</c:v>
                </c:pt>
                <c:pt idx="1342">
                  <c:v>92.851824274013396</c:v>
                </c:pt>
                <c:pt idx="1343">
                  <c:v>92.857142857142804</c:v>
                </c:pt>
                <c:pt idx="1344">
                  <c:v>92.862453531598504</c:v>
                </c:pt>
                <c:pt idx="1345">
                  <c:v>92.867756315007398</c:v>
                </c:pt>
                <c:pt idx="1346">
                  <c:v>92.873051224944305</c:v>
                </c:pt>
                <c:pt idx="1347">
                  <c:v>92.878338278931693</c:v>
                </c:pt>
                <c:pt idx="1348">
                  <c:v>92.883617494440301</c:v>
                </c:pt>
                <c:pt idx="1349">
                  <c:v>92.8888888888888</c:v>
                </c:pt>
                <c:pt idx="1350">
                  <c:v>92.894152479644703</c:v>
                </c:pt>
                <c:pt idx="1351">
                  <c:v>92.899408284023593</c:v>
                </c:pt>
                <c:pt idx="1352">
                  <c:v>92.904656319290396</c:v>
                </c:pt>
                <c:pt idx="1353">
                  <c:v>92.909896602658705</c:v>
                </c:pt>
                <c:pt idx="1354">
                  <c:v>92.915129151291495</c:v>
                </c:pt>
                <c:pt idx="1355">
                  <c:v>92.920353982300796</c:v>
                </c:pt>
                <c:pt idx="1356">
                  <c:v>92.925571112748699</c:v>
                </c:pt>
                <c:pt idx="1357">
                  <c:v>92.930780559646493</c:v>
                </c:pt>
                <c:pt idx="1358">
                  <c:v>92.9359823399558</c:v>
                </c:pt>
                <c:pt idx="1359">
                  <c:v>92.941176470588204</c:v>
                </c:pt>
                <c:pt idx="1360">
                  <c:v>92.946362968405495</c:v>
                </c:pt>
                <c:pt idx="1361">
                  <c:v>92.951541850220195</c:v>
                </c:pt>
                <c:pt idx="1362">
                  <c:v>92.956713132795301</c:v>
                </c:pt>
                <c:pt idx="1363">
                  <c:v>92.888563049853303</c:v>
                </c:pt>
                <c:pt idx="1364">
                  <c:v>92.893772893772805</c:v>
                </c:pt>
                <c:pt idx="1365">
                  <c:v>92.898975109809598</c:v>
                </c:pt>
                <c:pt idx="1366">
                  <c:v>92.904169714703698</c:v>
                </c:pt>
                <c:pt idx="1367">
                  <c:v>92.909356725146196</c:v>
                </c:pt>
                <c:pt idx="1368">
                  <c:v>92.914536157779395</c:v>
                </c:pt>
                <c:pt idx="1369">
                  <c:v>92.919708029196997</c:v>
                </c:pt>
                <c:pt idx="1370">
                  <c:v>92.924872355944501</c:v>
                </c:pt>
                <c:pt idx="1371">
                  <c:v>92.930029154518905</c:v>
                </c:pt>
                <c:pt idx="1372">
                  <c:v>92.935178441369203</c:v>
                </c:pt>
                <c:pt idx="1373">
                  <c:v>92.940320232896596</c:v>
                </c:pt>
                <c:pt idx="1374">
                  <c:v>92.945454545454496</c:v>
                </c:pt>
                <c:pt idx="1375">
                  <c:v>92.950581395348806</c:v>
                </c:pt>
                <c:pt idx="1376">
                  <c:v>92.955700798837995</c:v>
                </c:pt>
                <c:pt idx="1377">
                  <c:v>92.960812772133494</c:v>
                </c:pt>
                <c:pt idx="1378">
                  <c:v>92.965917331399496</c:v>
                </c:pt>
                <c:pt idx="1379">
                  <c:v>92.898550724637602</c:v>
                </c:pt>
                <c:pt idx="1380">
                  <c:v>92.903692976104196</c:v>
                </c:pt>
                <c:pt idx="1381">
                  <c:v>92.908827785817607</c:v>
                </c:pt>
                <c:pt idx="1382">
                  <c:v>92.913955169920399</c:v>
                </c:pt>
                <c:pt idx="1383">
                  <c:v>92.919075144508597</c:v>
                </c:pt>
                <c:pt idx="1384">
                  <c:v>92.924187725631697</c:v>
                </c:pt>
                <c:pt idx="1385">
                  <c:v>92.929292929292899</c:v>
                </c:pt>
                <c:pt idx="1386">
                  <c:v>92.934390771449102</c:v>
                </c:pt>
                <c:pt idx="1387">
                  <c:v>92.939481268011505</c:v>
                </c:pt>
                <c:pt idx="1388">
                  <c:v>92.944564434845205</c:v>
                </c:pt>
                <c:pt idx="1389">
                  <c:v>92.949640287769697</c:v>
                </c:pt>
                <c:pt idx="1390">
                  <c:v>92.954708842559299</c:v>
                </c:pt>
                <c:pt idx="1391">
                  <c:v>92.959770114942501</c:v>
                </c:pt>
                <c:pt idx="1392">
                  <c:v>92.964824120602998</c:v>
                </c:pt>
                <c:pt idx="1393">
                  <c:v>92.969870875179296</c:v>
                </c:pt>
                <c:pt idx="1394">
                  <c:v>92.974910394265194</c:v>
                </c:pt>
                <c:pt idx="1395">
                  <c:v>92.979942693409697</c:v>
                </c:pt>
                <c:pt idx="1396">
                  <c:v>92.984967788117302</c:v>
                </c:pt>
                <c:pt idx="1397">
                  <c:v>92.989985693848297</c:v>
                </c:pt>
                <c:pt idx="1398">
                  <c:v>92.994996426018503</c:v>
                </c:pt>
                <c:pt idx="1399">
                  <c:v>93</c:v>
                </c:pt>
                <c:pt idx="1400">
                  <c:v>93.004996431120603</c:v>
                </c:pt>
                <c:pt idx="1401">
                  <c:v>93.009985734664696</c:v>
                </c:pt>
                <c:pt idx="1402">
                  <c:v>92.943692088381994</c:v>
                </c:pt>
                <c:pt idx="1403">
                  <c:v>92.948717948717899</c:v>
                </c:pt>
                <c:pt idx="1404">
                  <c:v>92.953736654804203</c:v>
                </c:pt>
                <c:pt idx="1405">
                  <c:v>92.958748221906106</c:v>
                </c:pt>
                <c:pt idx="1406">
                  <c:v>92.963752665245195</c:v>
                </c:pt>
                <c:pt idx="1407">
                  <c:v>92.96875</c:v>
                </c:pt>
                <c:pt idx="1408">
                  <c:v>92.973740241305805</c:v>
                </c:pt>
                <c:pt idx="1409">
                  <c:v>92.978723404255305</c:v>
                </c:pt>
                <c:pt idx="1410">
                  <c:v>92.983699503897896</c:v>
                </c:pt>
                <c:pt idx="1411">
                  <c:v>92.988668555240693</c:v>
                </c:pt>
                <c:pt idx="1412">
                  <c:v>92.993630573248396</c:v>
                </c:pt>
                <c:pt idx="1413">
                  <c:v>92.998585572842998</c:v>
                </c:pt>
                <c:pt idx="1414">
                  <c:v>93.003533568904601</c:v>
                </c:pt>
                <c:pt idx="1415">
                  <c:v>93.008474576271098</c:v>
                </c:pt>
                <c:pt idx="1416">
                  <c:v>93.013408609738804</c:v>
                </c:pt>
                <c:pt idx="1417">
                  <c:v>93.018335684061995</c:v>
                </c:pt>
                <c:pt idx="1418">
                  <c:v>93.023255813953398</c:v>
                </c:pt>
                <c:pt idx="1419">
                  <c:v>93.028169014084497</c:v>
                </c:pt>
                <c:pt idx="1420">
                  <c:v>93.033075299085098</c:v>
                </c:pt>
                <c:pt idx="1421">
                  <c:v>93.037974683544306</c:v>
                </c:pt>
                <c:pt idx="1422">
                  <c:v>93.0428671820098</c:v>
                </c:pt>
                <c:pt idx="1423">
                  <c:v>93.047752808988704</c:v>
                </c:pt>
                <c:pt idx="1424">
                  <c:v>93.052631578947299</c:v>
                </c:pt>
                <c:pt idx="1425">
                  <c:v>93.057503506311306</c:v>
                </c:pt>
                <c:pt idx="1426">
                  <c:v>93.062368605466006</c:v>
                </c:pt>
                <c:pt idx="1427">
                  <c:v>93.067226890756302</c:v>
                </c:pt>
                <c:pt idx="1428">
                  <c:v>93.072078376486999</c:v>
                </c:pt>
                <c:pt idx="1429">
                  <c:v>93.076923076922995</c:v>
                </c:pt>
                <c:pt idx="1430">
                  <c:v>93.081761006289298</c:v>
                </c:pt>
                <c:pt idx="1431">
                  <c:v>93.0865921787709</c:v>
                </c:pt>
                <c:pt idx="1432">
                  <c:v>93.091416608513597</c:v>
                </c:pt>
                <c:pt idx="1433">
                  <c:v>93.096234309623398</c:v>
                </c:pt>
                <c:pt idx="1434">
                  <c:v>93.1010452961672</c:v>
                </c:pt>
                <c:pt idx="1435">
                  <c:v>93.105849582172695</c:v>
                </c:pt>
                <c:pt idx="1436">
                  <c:v>93.041057759220607</c:v>
                </c:pt>
                <c:pt idx="1437">
                  <c:v>92.976356050069498</c:v>
                </c:pt>
                <c:pt idx="1438">
                  <c:v>92.981236970118104</c:v>
                </c:pt>
                <c:pt idx="1439">
                  <c:v>92.9861111111111</c:v>
                </c:pt>
                <c:pt idx="1440">
                  <c:v>92.990978487161698</c:v>
                </c:pt>
                <c:pt idx="1441">
                  <c:v>92.995839112343901</c:v>
                </c:pt>
                <c:pt idx="1442">
                  <c:v>93.000693000693005</c:v>
                </c:pt>
                <c:pt idx="1443">
                  <c:v>93.005540166204895</c:v>
                </c:pt>
                <c:pt idx="1444">
                  <c:v>93.010380622837303</c:v>
                </c:pt>
                <c:pt idx="1445">
                  <c:v>93.015214384508994</c:v>
                </c:pt>
                <c:pt idx="1446">
                  <c:v>93.020041465100206</c:v>
                </c:pt>
                <c:pt idx="1447">
                  <c:v>93.024861878452995</c:v>
                </c:pt>
                <c:pt idx="1448">
                  <c:v>93.029675638371202</c:v>
                </c:pt>
                <c:pt idx="1449">
                  <c:v>93.034482758620598</c:v>
                </c:pt>
                <c:pt idx="1450">
                  <c:v>93.039283252928996</c:v>
                </c:pt>
                <c:pt idx="1451">
                  <c:v>93.044077134986196</c:v>
                </c:pt>
                <c:pt idx="1452">
                  <c:v>93.048864418444595</c:v>
                </c:pt>
                <c:pt idx="1453">
                  <c:v>93.053645116918801</c:v>
                </c:pt>
                <c:pt idx="1454">
                  <c:v>93.058419243986194</c:v>
                </c:pt>
                <c:pt idx="1455">
                  <c:v>93.063186813186803</c:v>
                </c:pt>
                <c:pt idx="1456">
                  <c:v>93.067947838023301</c:v>
                </c:pt>
                <c:pt idx="1457">
                  <c:v>93.072702331961594</c:v>
                </c:pt>
                <c:pt idx="1458">
                  <c:v>93.0774503084304</c:v>
                </c:pt>
                <c:pt idx="1459">
                  <c:v>93.082191780821901</c:v>
                </c:pt>
                <c:pt idx="1460">
                  <c:v>93.086926762491402</c:v>
                </c:pt>
                <c:pt idx="1461">
                  <c:v>93.091655266757797</c:v>
                </c:pt>
                <c:pt idx="1462">
                  <c:v>93.096377306903605</c:v>
                </c:pt>
                <c:pt idx="1463">
                  <c:v>93.101092896174805</c:v>
                </c:pt>
                <c:pt idx="1464">
                  <c:v>93.105802047781495</c:v>
                </c:pt>
                <c:pt idx="1465">
                  <c:v>93.110504774897606</c:v>
                </c:pt>
                <c:pt idx="1466">
                  <c:v>93.115201090661202</c:v>
                </c:pt>
                <c:pt idx="1467">
                  <c:v>93.119891008174307</c:v>
                </c:pt>
                <c:pt idx="1468">
                  <c:v>93.124574540503701</c:v>
                </c:pt>
                <c:pt idx="1469">
                  <c:v>93.061224489795904</c:v>
                </c:pt>
                <c:pt idx="1470">
                  <c:v>93.065941536369806</c:v>
                </c:pt>
                <c:pt idx="1471">
                  <c:v>93.070652173913004</c:v>
                </c:pt>
                <c:pt idx="1472">
                  <c:v>93.075356415478595</c:v>
                </c:pt>
                <c:pt idx="1473">
                  <c:v>93.012211668928003</c:v>
                </c:pt>
                <c:pt idx="1474">
                  <c:v>93.016949152542296</c:v>
                </c:pt>
                <c:pt idx="1475">
                  <c:v>93.021680216802096</c:v>
                </c:pt>
                <c:pt idx="1476">
                  <c:v>93.026404874746106</c:v>
                </c:pt>
                <c:pt idx="1477">
                  <c:v>93.031123139377499</c:v>
                </c:pt>
                <c:pt idx="1478">
                  <c:v>93.035835023664603</c:v>
                </c:pt>
                <c:pt idx="1479">
                  <c:v>93.040540540540505</c:v>
                </c:pt>
                <c:pt idx="1480">
                  <c:v>93.045239702903402</c:v>
                </c:pt>
                <c:pt idx="1481">
                  <c:v>93.049932523616704</c:v>
                </c:pt>
                <c:pt idx="1482">
                  <c:v>93.054619015509104</c:v>
                </c:pt>
                <c:pt idx="1483">
                  <c:v>93.059299191374606</c:v>
                </c:pt>
                <c:pt idx="1484">
                  <c:v>92.996632996632997</c:v>
                </c:pt>
                <c:pt idx="1485">
                  <c:v>93.001345895020194</c:v>
                </c:pt>
                <c:pt idx="1486">
                  <c:v>93.006052454606504</c:v>
                </c:pt>
                <c:pt idx="1487">
                  <c:v>93.010752688172005</c:v>
                </c:pt>
                <c:pt idx="1488">
                  <c:v>93.015446608462</c:v>
                </c:pt>
                <c:pt idx="1489">
                  <c:v>93.020134228187899</c:v>
                </c:pt>
                <c:pt idx="1490">
                  <c:v>93.024815560026795</c:v>
                </c:pt>
                <c:pt idx="1491">
                  <c:v>93.029490616621899</c:v>
                </c:pt>
                <c:pt idx="1492">
                  <c:v>93.034159410582703</c:v>
                </c:pt>
                <c:pt idx="1493">
                  <c:v>93.038821954484604</c:v>
                </c:pt>
                <c:pt idx="1494">
                  <c:v>93.043478260869506</c:v>
                </c:pt>
                <c:pt idx="1495">
                  <c:v>93.048128342245903</c:v>
                </c:pt>
                <c:pt idx="1496">
                  <c:v>93.052772211088794</c:v>
                </c:pt>
                <c:pt idx="1497">
                  <c:v>93.057409879839696</c:v>
                </c:pt>
                <c:pt idx="1498">
                  <c:v>93.062041360907202</c:v>
                </c:pt>
                <c:pt idx="1499">
                  <c:v>93</c:v>
                </c:pt>
                <c:pt idx="1500">
                  <c:v>93.004663557628206</c:v>
                </c:pt>
                <c:pt idx="1501">
                  <c:v>93.009320905459305</c:v>
                </c:pt>
                <c:pt idx="1502">
                  <c:v>93.013972055888203</c:v>
                </c:pt>
                <c:pt idx="1503">
                  <c:v>93.018617021276597</c:v>
                </c:pt>
                <c:pt idx="1504">
                  <c:v>93.023255813953398</c:v>
                </c:pt>
                <c:pt idx="1505">
                  <c:v>93.027888446215101</c:v>
                </c:pt>
                <c:pt idx="1506">
                  <c:v>93.032514930325107</c:v>
                </c:pt>
                <c:pt idx="1507">
                  <c:v>93.037135278514597</c:v>
                </c:pt>
                <c:pt idx="1508">
                  <c:v>93.0417495029821</c:v>
                </c:pt>
                <c:pt idx="1509">
                  <c:v>93.046357615893996</c:v>
                </c:pt>
                <c:pt idx="1510">
                  <c:v>93.050959629384494</c:v>
                </c:pt>
                <c:pt idx="1511">
                  <c:v>93.0555555555555</c:v>
                </c:pt>
                <c:pt idx="1512">
                  <c:v>93.060145406477204</c:v>
                </c:pt>
                <c:pt idx="1513">
                  <c:v>93.064729194187507</c:v>
                </c:pt>
                <c:pt idx="1514">
                  <c:v>93.069306930693003</c:v>
                </c:pt>
                <c:pt idx="1515">
                  <c:v>93.073878627968298</c:v>
                </c:pt>
                <c:pt idx="1516">
                  <c:v>93.078444297956494</c:v>
                </c:pt>
                <c:pt idx="1517">
                  <c:v>93.083003952569101</c:v>
                </c:pt>
                <c:pt idx="1518">
                  <c:v>93.087557603686605</c:v>
                </c:pt>
                <c:pt idx="1519">
                  <c:v>93.092105263157904</c:v>
                </c:pt>
                <c:pt idx="1520">
                  <c:v>93.096646942800703</c:v>
                </c:pt>
                <c:pt idx="1521">
                  <c:v>93.101182654402095</c:v>
                </c:pt>
                <c:pt idx="1522">
                  <c:v>93.105712409717597</c:v>
                </c:pt>
                <c:pt idx="1523">
                  <c:v>93.110236220472402</c:v>
                </c:pt>
                <c:pt idx="1524">
                  <c:v>93.114754098360606</c:v>
                </c:pt>
                <c:pt idx="1525">
                  <c:v>93.119266055045799</c:v>
                </c:pt>
                <c:pt idx="1526">
                  <c:v>93.123772102161098</c:v>
                </c:pt>
                <c:pt idx="1527">
                  <c:v>93.1282722513089</c:v>
                </c:pt>
                <c:pt idx="1528">
                  <c:v>93.132766514061402</c:v>
                </c:pt>
                <c:pt idx="1529">
                  <c:v>93.137254901960702</c:v>
                </c:pt>
                <c:pt idx="1530">
                  <c:v>93.141737426518603</c:v>
                </c:pt>
                <c:pt idx="1531">
                  <c:v>93.146214099216706</c:v>
                </c:pt>
                <c:pt idx="1532">
                  <c:v>93.150684931506802</c:v>
                </c:pt>
                <c:pt idx="1533">
                  <c:v>93.155149934810893</c:v>
                </c:pt>
                <c:pt idx="1534">
                  <c:v>93.159609120521097</c:v>
                </c:pt>
                <c:pt idx="1535">
                  <c:v>93.1640625</c:v>
                </c:pt>
                <c:pt idx="1536">
                  <c:v>93.168510084580305</c:v>
                </c:pt>
                <c:pt idx="1537">
                  <c:v>93.172951885565595</c:v>
                </c:pt>
                <c:pt idx="1538">
                  <c:v>93.177387914229996</c:v>
                </c:pt>
                <c:pt idx="1539">
                  <c:v>93.181818181818102</c:v>
                </c:pt>
                <c:pt idx="1540">
                  <c:v>93.186242699545701</c:v>
                </c:pt>
                <c:pt idx="1541">
                  <c:v>93.190661478599196</c:v>
                </c:pt>
                <c:pt idx="1542">
                  <c:v>93.130265716137401</c:v>
                </c:pt>
                <c:pt idx="1543">
                  <c:v>93.134715025906701</c:v>
                </c:pt>
                <c:pt idx="1544">
                  <c:v>93.139158576051699</c:v>
                </c:pt>
                <c:pt idx="1545">
                  <c:v>93.143596377749006</c:v>
                </c:pt>
                <c:pt idx="1546">
                  <c:v>93.148028442146</c:v>
                </c:pt>
                <c:pt idx="1547">
                  <c:v>93.152454780361694</c:v>
                </c:pt>
                <c:pt idx="1548">
                  <c:v>93.156875403486097</c:v>
                </c:pt>
                <c:pt idx="1549">
                  <c:v>93.161290322580598</c:v>
                </c:pt>
                <c:pt idx="1550">
                  <c:v>93.165699548678205</c:v>
                </c:pt>
                <c:pt idx="1551">
                  <c:v>93.170103092783506</c:v>
                </c:pt>
                <c:pt idx="1552">
                  <c:v>93.174500965872497</c:v>
                </c:pt>
                <c:pt idx="1553">
                  <c:v>93.178893178893105</c:v>
                </c:pt>
                <c:pt idx="1554">
                  <c:v>93.183279742765194</c:v>
                </c:pt>
                <c:pt idx="1555">
                  <c:v>93.187660668380403</c:v>
                </c:pt>
                <c:pt idx="1556">
                  <c:v>93.192035966602404</c:v>
                </c:pt>
                <c:pt idx="1557">
                  <c:v>93.196405648267003</c:v>
                </c:pt>
                <c:pt idx="1558">
                  <c:v>93.200769724182095</c:v>
                </c:pt>
                <c:pt idx="1559">
                  <c:v>93.205128205128204</c:v>
                </c:pt>
                <c:pt idx="1560">
                  <c:v>93.209481101857705</c:v>
                </c:pt>
                <c:pt idx="1561">
                  <c:v>93.213828425095997</c:v>
                </c:pt>
                <c:pt idx="1562">
                  <c:v>93.2181701855406</c:v>
                </c:pt>
                <c:pt idx="1563">
                  <c:v>93.222506393861806</c:v>
                </c:pt>
                <c:pt idx="1564">
                  <c:v>93.226837060702806</c:v>
                </c:pt>
                <c:pt idx="1565">
                  <c:v>93.231162196679406</c:v>
                </c:pt>
                <c:pt idx="1566">
                  <c:v>93.2354818123803</c:v>
                </c:pt>
                <c:pt idx="1567">
                  <c:v>93.239795918367307</c:v>
                </c:pt>
                <c:pt idx="1568">
                  <c:v>93.180369662205194</c:v>
                </c:pt>
                <c:pt idx="1569">
                  <c:v>93.121019108280194</c:v>
                </c:pt>
                <c:pt idx="1570">
                  <c:v>93.125397835773398</c:v>
                </c:pt>
                <c:pt idx="1571">
                  <c:v>93.129770992366403</c:v>
                </c:pt>
                <c:pt idx="1572">
                  <c:v>93.134138588683996</c:v>
                </c:pt>
                <c:pt idx="1573">
                  <c:v>93.138500635323993</c:v>
                </c:pt>
                <c:pt idx="1574">
                  <c:v>93.142857142857096</c:v>
                </c:pt>
                <c:pt idx="1575">
                  <c:v>93.147208121827404</c:v>
                </c:pt>
                <c:pt idx="1576">
                  <c:v>93.151553582752001</c:v>
                </c:pt>
                <c:pt idx="1577">
                  <c:v>93.155893536121596</c:v>
                </c:pt>
                <c:pt idx="1578">
                  <c:v>93.160227992400195</c:v>
                </c:pt>
                <c:pt idx="1579">
                  <c:v>93.164556962025301</c:v>
                </c:pt>
                <c:pt idx="1580">
                  <c:v>93.168880455407901</c:v>
                </c:pt>
                <c:pt idx="1581">
                  <c:v>93.173198482932904</c:v>
                </c:pt>
                <c:pt idx="1582">
                  <c:v>93.177511054958899</c:v>
                </c:pt>
                <c:pt idx="1583">
                  <c:v>93.181818181818102</c:v>
                </c:pt>
                <c:pt idx="1584">
                  <c:v>93.186119873817006</c:v>
                </c:pt>
                <c:pt idx="1585">
                  <c:v>93.190416141235801</c:v>
                </c:pt>
                <c:pt idx="1586">
                  <c:v>93.194706994328897</c:v>
                </c:pt>
                <c:pt idx="1587">
                  <c:v>93.198992443324897</c:v>
                </c:pt>
                <c:pt idx="1588">
                  <c:v>93.2032724984266</c:v>
                </c:pt>
                <c:pt idx="1589">
                  <c:v>93.207547169811306</c:v>
                </c:pt>
                <c:pt idx="1590">
                  <c:v>93.211816467630399</c:v>
                </c:pt>
                <c:pt idx="1591">
                  <c:v>93.216080402009993</c:v>
                </c:pt>
                <c:pt idx="1592">
                  <c:v>93.220338983050794</c:v>
                </c:pt>
                <c:pt idx="1593">
                  <c:v>93.2245922208281</c:v>
                </c:pt>
                <c:pt idx="1594">
                  <c:v>93.228840125391798</c:v>
                </c:pt>
                <c:pt idx="1595">
                  <c:v>93.233082706766893</c:v>
                </c:pt>
                <c:pt idx="1596">
                  <c:v>93.237319974952996</c:v>
                </c:pt>
                <c:pt idx="1597">
                  <c:v>93.241551939924904</c:v>
                </c:pt>
                <c:pt idx="1598">
                  <c:v>93.245778611632204</c:v>
                </c:pt>
                <c:pt idx="1599">
                  <c:v>93.25</c:v>
                </c:pt>
                <c:pt idx="1600">
                  <c:v>93.254216114928099</c:v>
                </c:pt>
                <c:pt idx="1601">
                  <c:v>93.258426966292106</c:v>
                </c:pt>
                <c:pt idx="1602">
                  <c:v>93.262632563942603</c:v>
                </c:pt>
                <c:pt idx="1603">
                  <c:v>93.266832917705699</c:v>
                </c:pt>
                <c:pt idx="1604">
                  <c:v>93.271028037383104</c:v>
                </c:pt>
                <c:pt idx="1605">
                  <c:v>93.275217932752099</c:v>
                </c:pt>
                <c:pt idx="1606">
                  <c:v>93.279402613565594</c:v>
                </c:pt>
                <c:pt idx="1607">
                  <c:v>93.283582089552198</c:v>
                </c:pt>
                <c:pt idx="1608">
                  <c:v>93.287756370416403</c:v>
                </c:pt>
                <c:pt idx="1609">
                  <c:v>93.291925465838503</c:v>
                </c:pt>
                <c:pt idx="1610">
                  <c:v>93.296089385474801</c:v>
                </c:pt>
                <c:pt idx="1611">
                  <c:v>93.300248138957798</c:v>
                </c:pt>
                <c:pt idx="1612">
                  <c:v>93.304401735895794</c:v>
                </c:pt>
                <c:pt idx="1613">
                  <c:v>93.3085501858736</c:v>
                </c:pt>
                <c:pt idx="1614">
                  <c:v>93.312693498452006</c:v>
                </c:pt>
                <c:pt idx="1615">
                  <c:v>93.316831683168303</c:v>
                </c:pt>
                <c:pt idx="1616">
                  <c:v>93.320964749536103</c:v>
                </c:pt>
                <c:pt idx="1617">
                  <c:v>93.325092707045698</c:v>
                </c:pt>
                <c:pt idx="1618">
                  <c:v>93.267449042618793</c:v>
                </c:pt>
                <c:pt idx="1619">
                  <c:v>93.271604938271594</c:v>
                </c:pt>
                <c:pt idx="1620">
                  <c:v>93.275755706354104</c:v>
                </c:pt>
                <c:pt idx="1621">
                  <c:v>93.279901356350095</c:v>
                </c:pt>
                <c:pt idx="1622">
                  <c:v>93.284041897720201</c:v>
                </c:pt>
                <c:pt idx="1623">
                  <c:v>93.288177339901395</c:v>
                </c:pt>
                <c:pt idx="1624">
                  <c:v>93.292307692307702</c:v>
                </c:pt>
                <c:pt idx="1625">
                  <c:v>93.2349323493235</c:v>
                </c:pt>
                <c:pt idx="1626">
                  <c:v>93.239090350338003</c:v>
                </c:pt>
                <c:pt idx="1627">
                  <c:v>93.243243243243199</c:v>
                </c:pt>
                <c:pt idx="1628">
                  <c:v>93.247391037446206</c:v>
                </c:pt>
                <c:pt idx="1629">
                  <c:v>93.251533742331205</c:v>
                </c:pt>
                <c:pt idx="1630">
                  <c:v>93.255671367259296</c:v>
                </c:pt>
                <c:pt idx="1631">
                  <c:v>93.259803921568604</c:v>
                </c:pt>
                <c:pt idx="1632">
                  <c:v>93.263931414574401</c:v>
                </c:pt>
                <c:pt idx="1633">
                  <c:v>93.268053855569093</c:v>
                </c:pt>
                <c:pt idx="1634">
                  <c:v>93.272171253822606</c:v>
                </c:pt>
                <c:pt idx="1635">
                  <c:v>93.2762836185819</c:v>
                </c:pt>
                <c:pt idx="1636">
                  <c:v>93.280390959071397</c:v>
                </c:pt>
                <c:pt idx="1637">
                  <c:v>93.284493284493195</c:v>
                </c:pt>
                <c:pt idx="1638">
                  <c:v>93.288590604026794</c:v>
                </c:pt>
                <c:pt idx="1639">
                  <c:v>93.292682926829201</c:v>
                </c:pt>
                <c:pt idx="1640">
                  <c:v>93.296770262035295</c:v>
                </c:pt>
                <c:pt idx="1641">
                  <c:v>93.300852618757602</c:v>
                </c:pt>
                <c:pt idx="1642">
                  <c:v>93.304930006086394</c:v>
                </c:pt>
                <c:pt idx="1643">
                  <c:v>93.309002433090001</c:v>
                </c:pt>
                <c:pt idx="1644">
                  <c:v>93.313069908814597</c:v>
                </c:pt>
                <c:pt idx="1645">
                  <c:v>93.317132442284304</c:v>
                </c:pt>
                <c:pt idx="1646">
                  <c:v>93.321190042501499</c:v>
                </c:pt>
                <c:pt idx="1647">
                  <c:v>93.264563106796103</c:v>
                </c:pt>
                <c:pt idx="1648">
                  <c:v>93.268647665251606</c:v>
                </c:pt>
                <c:pt idx="1649">
                  <c:v>93.272727272727195</c:v>
                </c:pt>
                <c:pt idx="1650">
                  <c:v>93.276801938219194</c:v>
                </c:pt>
                <c:pt idx="1651">
                  <c:v>93.280871670702098</c:v>
                </c:pt>
                <c:pt idx="1652">
                  <c:v>93.284936479128802</c:v>
                </c:pt>
                <c:pt idx="1653">
                  <c:v>93.288996372430404</c:v>
                </c:pt>
                <c:pt idx="1654">
                  <c:v>93.293051359516596</c:v>
                </c:pt>
                <c:pt idx="1655">
                  <c:v>93.297101449275303</c:v>
                </c:pt>
                <c:pt idx="1656">
                  <c:v>93.301146650573301</c:v>
                </c:pt>
                <c:pt idx="1657">
                  <c:v>93.305186972255697</c:v>
                </c:pt>
                <c:pt idx="1658">
                  <c:v>93.309222423146394</c:v>
                </c:pt>
                <c:pt idx="1659">
                  <c:v>93.313253012048193</c:v>
                </c:pt>
                <c:pt idx="1660">
                  <c:v>93.317278747742293</c:v>
                </c:pt>
                <c:pt idx="1661">
                  <c:v>93.321299638989103</c:v>
                </c:pt>
                <c:pt idx="1662">
                  <c:v>93.265183403487598</c:v>
                </c:pt>
                <c:pt idx="1663">
                  <c:v>93.269230769230703</c:v>
                </c:pt>
                <c:pt idx="1664">
                  <c:v>93.273273273273205</c:v>
                </c:pt>
                <c:pt idx="1665">
                  <c:v>93.277310924369701</c:v>
                </c:pt>
                <c:pt idx="1666">
                  <c:v>93.281343731253699</c:v>
                </c:pt>
                <c:pt idx="1667">
                  <c:v>93.285371702637804</c:v>
                </c:pt>
                <c:pt idx="1668">
                  <c:v>93.289394847213899</c:v>
                </c:pt>
                <c:pt idx="1669">
                  <c:v>93.293413173652695</c:v>
                </c:pt>
                <c:pt idx="1670">
                  <c:v>93.297426690604397</c:v>
                </c:pt>
                <c:pt idx="1671">
                  <c:v>93.301435406698502</c:v>
                </c:pt>
                <c:pt idx="1672">
                  <c:v>93.305439330543905</c:v>
                </c:pt>
                <c:pt idx="1673">
                  <c:v>93.309438470728793</c:v>
                </c:pt>
                <c:pt idx="1674">
                  <c:v>93.313432835820805</c:v>
                </c:pt>
                <c:pt idx="1675">
                  <c:v>93.257756563245806</c:v>
                </c:pt>
                <c:pt idx="1676">
                  <c:v>93.202146690518703</c:v>
                </c:pt>
                <c:pt idx="1677">
                  <c:v>93.206197854588794</c:v>
                </c:pt>
                <c:pt idx="1678">
                  <c:v>93.210244192971999</c:v>
                </c:pt>
                <c:pt idx="1679">
                  <c:v>93.214285714285694</c:v>
                </c:pt>
                <c:pt idx="1680">
                  <c:v>93.218322427126694</c:v>
                </c:pt>
                <c:pt idx="1681">
                  <c:v>93.222354340071306</c:v>
                </c:pt>
                <c:pt idx="1682">
                  <c:v>93.226381461675501</c:v>
                </c:pt>
                <c:pt idx="1683">
                  <c:v>93.230403800475003</c:v>
                </c:pt>
                <c:pt idx="1684">
                  <c:v>93.234421364985096</c:v>
                </c:pt>
                <c:pt idx="1685">
                  <c:v>93.238434163701001</c:v>
                </c:pt>
                <c:pt idx="1686">
                  <c:v>93.242442205097802</c:v>
                </c:pt>
                <c:pt idx="1687">
                  <c:v>93.246445497630305</c:v>
                </c:pt>
                <c:pt idx="1688">
                  <c:v>93.191237418590802</c:v>
                </c:pt>
                <c:pt idx="1689">
                  <c:v>93.195266272189301</c:v>
                </c:pt>
                <c:pt idx="1690">
                  <c:v>93.199290360733201</c:v>
                </c:pt>
                <c:pt idx="1691">
                  <c:v>93.203309692671397</c:v>
                </c:pt>
                <c:pt idx="1692">
                  <c:v>93.207324276432303</c:v>
                </c:pt>
                <c:pt idx="1693">
                  <c:v>93.211334120424993</c:v>
                </c:pt>
                <c:pt idx="1694">
                  <c:v>93.215339233038307</c:v>
                </c:pt>
                <c:pt idx="1695">
                  <c:v>93.219339622641499</c:v>
                </c:pt>
                <c:pt idx="1696">
                  <c:v>93.223335297583901</c:v>
                </c:pt>
                <c:pt idx="1697">
                  <c:v>93.227326266195504</c:v>
                </c:pt>
                <c:pt idx="1698">
                  <c:v>93.231312536786305</c:v>
                </c:pt>
                <c:pt idx="1699">
                  <c:v>93.235294117647001</c:v>
                </c:pt>
                <c:pt idx="1700">
                  <c:v>93.239271017048793</c:v>
                </c:pt>
                <c:pt idx="1701">
                  <c:v>93.243243243243199</c:v>
                </c:pt>
                <c:pt idx="1702">
                  <c:v>93.247210804462696</c:v>
                </c:pt>
                <c:pt idx="1703">
                  <c:v>93.251173708920106</c:v>
                </c:pt>
                <c:pt idx="1704">
                  <c:v>93.255131964809294</c:v>
                </c:pt>
                <c:pt idx="1705">
                  <c:v>93.259085580304799</c:v>
                </c:pt>
                <c:pt idx="1706">
                  <c:v>93.263034563561803</c:v>
                </c:pt>
                <c:pt idx="1707">
                  <c:v>93.266978922716604</c:v>
                </c:pt>
                <c:pt idx="1708">
                  <c:v>93.270918665886398</c:v>
                </c:pt>
                <c:pt idx="1709">
                  <c:v>93.274853801169499</c:v>
                </c:pt>
                <c:pt idx="1710">
                  <c:v>93.278784336645202</c:v>
                </c:pt>
                <c:pt idx="1711">
                  <c:v>93.282710280373806</c:v>
                </c:pt>
                <c:pt idx="1712">
                  <c:v>93.286631640396905</c:v>
                </c:pt>
                <c:pt idx="1713">
                  <c:v>93.290548424737395</c:v>
                </c:pt>
                <c:pt idx="1714">
                  <c:v>93.294460641399397</c:v>
                </c:pt>
                <c:pt idx="1715">
                  <c:v>93.240093240093202</c:v>
                </c:pt>
                <c:pt idx="1716">
                  <c:v>93.244030285381399</c:v>
                </c:pt>
                <c:pt idx="1717">
                  <c:v>93.247962747380598</c:v>
                </c:pt>
                <c:pt idx="1718">
                  <c:v>93.251890634089506</c:v>
                </c:pt>
                <c:pt idx="1719">
                  <c:v>93.2558139534883</c:v>
                </c:pt>
                <c:pt idx="1720">
                  <c:v>93.259732713538597</c:v>
                </c:pt>
                <c:pt idx="1721">
                  <c:v>93.263646922183497</c:v>
                </c:pt>
                <c:pt idx="1722">
                  <c:v>93.267556587347599</c:v>
                </c:pt>
                <c:pt idx="1723">
                  <c:v>93.271461716937296</c:v>
                </c:pt>
                <c:pt idx="1724">
                  <c:v>93.2173913043478</c:v>
                </c:pt>
                <c:pt idx="1725">
                  <c:v>93.221320973348696</c:v>
                </c:pt>
                <c:pt idx="1726">
                  <c:v>93.167342211928201</c:v>
                </c:pt>
                <c:pt idx="1727">
                  <c:v>93.171296296296205</c:v>
                </c:pt>
                <c:pt idx="1728">
                  <c:v>93.175245806824705</c:v>
                </c:pt>
                <c:pt idx="1729">
                  <c:v>93.179190751445006</c:v>
                </c:pt>
                <c:pt idx="1730">
                  <c:v>93.183131138070394</c:v>
                </c:pt>
                <c:pt idx="1731">
                  <c:v>93.187066974595794</c:v>
                </c:pt>
                <c:pt idx="1732">
                  <c:v>93.1909982688978</c:v>
                </c:pt>
                <c:pt idx="1733">
                  <c:v>93.194925028835002</c:v>
                </c:pt>
                <c:pt idx="1734">
                  <c:v>93.198847262247796</c:v>
                </c:pt>
                <c:pt idx="1735">
                  <c:v>93.202764976958505</c:v>
                </c:pt>
                <c:pt idx="1736">
                  <c:v>93.206678180771405</c:v>
                </c:pt>
                <c:pt idx="1737">
                  <c:v>93.210586881472906</c:v>
                </c:pt>
                <c:pt idx="1738">
                  <c:v>93.214491086831501</c:v>
                </c:pt>
                <c:pt idx="1739">
                  <c:v>93.218390804597703</c:v>
                </c:pt>
                <c:pt idx="1740">
                  <c:v>93.222286042504294</c:v>
                </c:pt>
                <c:pt idx="1741">
                  <c:v>93.226176808266302</c:v>
                </c:pt>
                <c:pt idx="1742">
                  <c:v>93.230063109581096</c:v>
                </c:pt>
                <c:pt idx="1743">
                  <c:v>93.233944954128404</c:v>
                </c:pt>
                <c:pt idx="1744">
                  <c:v>93.237822349570195</c:v>
                </c:pt>
                <c:pt idx="1745">
                  <c:v>93.241695303550898</c:v>
                </c:pt>
                <c:pt idx="1746">
                  <c:v>93.245563823697694</c:v>
                </c:pt>
                <c:pt idx="1747">
                  <c:v>93.249427917620096</c:v>
                </c:pt>
                <c:pt idx="1748">
                  <c:v>93.253287592910198</c:v>
                </c:pt>
                <c:pt idx="1749">
                  <c:v>93.257142857142796</c:v>
                </c:pt>
                <c:pt idx="1750">
                  <c:v>93.260993717875493</c:v>
                </c:pt>
                <c:pt idx="1751">
                  <c:v>93.264840182648399</c:v>
                </c:pt>
                <c:pt idx="1752">
                  <c:v>93.268682258984597</c:v>
                </c:pt>
                <c:pt idx="1753">
                  <c:v>93.272519954389907</c:v>
                </c:pt>
                <c:pt idx="1754">
                  <c:v>93.219373219373196</c:v>
                </c:pt>
                <c:pt idx="1755">
                  <c:v>93.223234624145704</c:v>
                </c:pt>
                <c:pt idx="1756">
                  <c:v>93.227091633466102</c:v>
                </c:pt>
                <c:pt idx="1757">
                  <c:v>93.230944254834995</c:v>
                </c:pt>
                <c:pt idx="1758">
                  <c:v>93.234792495736201</c:v>
                </c:pt>
                <c:pt idx="1759">
                  <c:v>93.238636363636303</c:v>
                </c:pt>
                <c:pt idx="1760">
                  <c:v>93.242475865985199</c:v>
                </c:pt>
                <c:pt idx="1761">
                  <c:v>93.246311010215607</c:v>
                </c:pt>
                <c:pt idx="1762">
                  <c:v>93.250141803743603</c:v>
                </c:pt>
                <c:pt idx="1763">
                  <c:v>93.253968253968196</c:v>
                </c:pt>
                <c:pt idx="1764">
                  <c:v>93.257790368271898</c:v>
                </c:pt>
                <c:pt idx="1765">
                  <c:v>93.261608154020294</c:v>
                </c:pt>
                <c:pt idx="1766">
                  <c:v>93.265421618562499</c:v>
                </c:pt>
                <c:pt idx="1767">
                  <c:v>93.2126696832579</c:v>
                </c:pt>
                <c:pt idx="1768">
                  <c:v>93.216506500847899</c:v>
                </c:pt>
                <c:pt idx="1769">
                  <c:v>93.220338983050794</c:v>
                </c:pt>
                <c:pt idx="1770">
                  <c:v>93.2241671372106</c:v>
                </c:pt>
                <c:pt idx="1771">
                  <c:v>93.227990970654602</c:v>
                </c:pt>
                <c:pt idx="1772">
                  <c:v>93.231810490693704</c:v>
                </c:pt>
                <c:pt idx="1773">
                  <c:v>93.235625704622294</c:v>
                </c:pt>
                <c:pt idx="1774">
                  <c:v>93.239436619718305</c:v>
                </c:pt>
                <c:pt idx="1775">
                  <c:v>93.243243243243199</c:v>
                </c:pt>
                <c:pt idx="1776">
                  <c:v>93.247045582442297</c:v>
                </c:pt>
                <c:pt idx="1777">
                  <c:v>93.250843644544403</c:v>
                </c:pt>
                <c:pt idx="1778">
                  <c:v>93.254637436762195</c:v>
                </c:pt>
                <c:pt idx="1779">
                  <c:v>93.258426966292106</c:v>
                </c:pt>
                <c:pt idx="1780">
                  <c:v>93.262212240314398</c:v>
                </c:pt>
                <c:pt idx="1781">
                  <c:v>93.265993265993202</c:v>
                </c:pt>
                <c:pt idx="1782">
                  <c:v>93.269770050476694</c:v>
                </c:pt>
                <c:pt idx="1783">
                  <c:v>93.273542600896803</c:v>
                </c:pt>
                <c:pt idx="1784">
                  <c:v>93.277310924369701</c:v>
                </c:pt>
                <c:pt idx="1785">
                  <c:v>93.281075027995499</c:v>
                </c:pt>
                <c:pt idx="1786">
                  <c:v>93.284834918858394</c:v>
                </c:pt>
                <c:pt idx="1787">
                  <c:v>93.288590604026794</c:v>
                </c:pt>
                <c:pt idx="1788">
                  <c:v>93.292342090553305</c:v>
                </c:pt>
                <c:pt idx="1789">
                  <c:v>93.296089385474801</c:v>
                </c:pt>
                <c:pt idx="1790">
                  <c:v>93.299832495812396</c:v>
                </c:pt>
                <c:pt idx="1791">
                  <c:v>93.303571428571402</c:v>
                </c:pt>
                <c:pt idx="1792">
                  <c:v>93.307306190741699</c:v>
                </c:pt>
                <c:pt idx="1793">
                  <c:v>93.311036789297603</c:v>
                </c:pt>
                <c:pt idx="1794">
                  <c:v>93.314763231197702</c:v>
                </c:pt>
                <c:pt idx="1795">
                  <c:v>93.318485523385206</c:v>
                </c:pt>
                <c:pt idx="1796">
                  <c:v>93.322203672787893</c:v>
                </c:pt>
                <c:pt idx="1797">
                  <c:v>93.325917686318107</c:v>
                </c:pt>
                <c:pt idx="1798">
                  <c:v>93.329627570872702</c:v>
                </c:pt>
                <c:pt idx="1799">
                  <c:v>93.3333333333333</c:v>
                </c:pt>
                <c:pt idx="1800">
                  <c:v>93.337034980566301</c:v>
                </c:pt>
                <c:pt idx="1801">
                  <c:v>93.340732519422801</c:v>
                </c:pt>
                <c:pt idx="1802">
                  <c:v>93.344425956738704</c:v>
                </c:pt>
                <c:pt idx="1803">
                  <c:v>93.348115299334793</c:v>
                </c:pt>
                <c:pt idx="1804">
                  <c:v>93.351800554016606</c:v>
                </c:pt>
                <c:pt idx="1805">
                  <c:v>93.355481727574698</c:v>
                </c:pt>
                <c:pt idx="1806">
                  <c:v>93.359158826784693</c:v>
                </c:pt>
                <c:pt idx="1807">
                  <c:v>93.362831858407006</c:v>
                </c:pt>
                <c:pt idx="1808">
                  <c:v>93.366500829187302</c:v>
                </c:pt>
                <c:pt idx="1809">
                  <c:v>93.370165745856298</c:v>
                </c:pt>
                <c:pt idx="1810">
                  <c:v>93.373826615129701</c:v>
                </c:pt>
                <c:pt idx="1811">
                  <c:v>93.377483443708599</c:v>
                </c:pt>
                <c:pt idx="1812">
                  <c:v>93.381136238279097</c:v>
                </c:pt>
                <c:pt idx="1813">
                  <c:v>93.384785005512597</c:v>
                </c:pt>
                <c:pt idx="1814">
                  <c:v>93.388429752066102</c:v>
                </c:pt>
                <c:pt idx="1815">
                  <c:v>93.392070484581495</c:v>
                </c:pt>
                <c:pt idx="1816">
                  <c:v>93.395707209686293</c:v>
                </c:pt>
                <c:pt idx="1817">
                  <c:v>93.399339933993403</c:v>
                </c:pt>
                <c:pt idx="1818">
                  <c:v>93.402968664101095</c:v>
                </c:pt>
                <c:pt idx="1819">
                  <c:v>93.406593406593402</c:v>
                </c:pt>
                <c:pt idx="1820">
                  <c:v>93.410214168039502</c:v>
                </c:pt>
                <c:pt idx="1821">
                  <c:v>93.413830954994495</c:v>
                </c:pt>
                <c:pt idx="1822">
                  <c:v>93.417443773998897</c:v>
                </c:pt>
                <c:pt idx="1823">
                  <c:v>93.421052631578902</c:v>
                </c:pt>
                <c:pt idx="1824">
                  <c:v>93.424657534246506</c:v>
                </c:pt>
                <c:pt idx="1825">
                  <c:v>93.428258488499395</c:v>
                </c:pt>
                <c:pt idx="1826">
                  <c:v>93.431855500821001</c:v>
                </c:pt>
                <c:pt idx="1827">
                  <c:v>93.435448577680503</c:v>
                </c:pt>
                <c:pt idx="1828">
                  <c:v>93.439037725532998</c:v>
                </c:pt>
                <c:pt idx="1829">
                  <c:v>93.442622950819597</c:v>
                </c:pt>
                <c:pt idx="1830">
                  <c:v>93.446204259967203</c:v>
                </c:pt>
                <c:pt idx="1831">
                  <c:v>93.449781659388606</c:v>
                </c:pt>
                <c:pt idx="1832">
                  <c:v>93.453355155482797</c:v>
                </c:pt>
                <c:pt idx="1833">
                  <c:v>93.456924754634599</c:v>
                </c:pt>
                <c:pt idx="1834">
                  <c:v>93.460490463215194</c:v>
                </c:pt>
                <c:pt idx="1835">
                  <c:v>93.464052287581694</c:v>
                </c:pt>
                <c:pt idx="1836">
                  <c:v>93.467610234077299</c:v>
                </c:pt>
                <c:pt idx="1837">
                  <c:v>93.471164309031494</c:v>
                </c:pt>
                <c:pt idx="1838">
                  <c:v>93.474714518760194</c:v>
                </c:pt>
                <c:pt idx="1839">
                  <c:v>93.478260869565204</c:v>
                </c:pt>
                <c:pt idx="1840">
                  <c:v>93.481803367734898</c:v>
                </c:pt>
                <c:pt idx="1841">
                  <c:v>93.485342019543907</c:v>
                </c:pt>
                <c:pt idx="1842">
                  <c:v>93.488876831253293</c:v>
                </c:pt>
                <c:pt idx="1843">
                  <c:v>93.492407809110603</c:v>
                </c:pt>
                <c:pt idx="1844">
                  <c:v>93.495934959349597</c:v>
                </c:pt>
                <c:pt idx="1845">
                  <c:v>93.499458288190596</c:v>
                </c:pt>
                <c:pt idx="1846">
                  <c:v>93.5029778018408</c:v>
                </c:pt>
                <c:pt idx="1847">
                  <c:v>93.506493506493499</c:v>
                </c:pt>
                <c:pt idx="1848">
                  <c:v>93.510005408328794</c:v>
                </c:pt>
                <c:pt idx="1849">
                  <c:v>93.513513513513502</c:v>
                </c:pt>
                <c:pt idx="1850">
                  <c:v>93.517017828200906</c:v>
                </c:pt>
                <c:pt idx="1851">
                  <c:v>93.520518358531305</c:v>
                </c:pt>
                <c:pt idx="1852">
                  <c:v>93.524015110631396</c:v>
                </c:pt>
                <c:pt idx="1853">
                  <c:v>93.527508090614802</c:v>
                </c:pt>
                <c:pt idx="1854">
                  <c:v>93.530997304582201</c:v>
                </c:pt>
                <c:pt idx="1855">
                  <c:v>93.534482758620598</c:v>
                </c:pt>
                <c:pt idx="1856">
                  <c:v>93.537964458804495</c:v>
                </c:pt>
                <c:pt idx="1857">
                  <c:v>93.541442411194794</c:v>
                </c:pt>
                <c:pt idx="1858">
                  <c:v>93.544916621839704</c:v>
                </c:pt>
                <c:pt idx="1859">
                  <c:v>93.548387096774107</c:v>
                </c:pt>
                <c:pt idx="1860">
                  <c:v>93.551853842020407</c:v>
                </c:pt>
                <c:pt idx="1861">
                  <c:v>93.501611170784102</c:v>
                </c:pt>
                <c:pt idx="1862">
                  <c:v>93.505099302200705</c:v>
                </c:pt>
                <c:pt idx="1863">
                  <c:v>93.454935622317507</c:v>
                </c:pt>
                <c:pt idx="1864">
                  <c:v>93.4584450402144</c:v>
                </c:pt>
                <c:pt idx="1865">
                  <c:v>93.461950696677306</c:v>
                </c:pt>
                <c:pt idx="1866">
                  <c:v>93.465452597750399</c:v>
                </c:pt>
                <c:pt idx="1867">
                  <c:v>93.468950749464597</c:v>
                </c:pt>
                <c:pt idx="1868">
                  <c:v>93.472445157838393</c:v>
                </c:pt>
                <c:pt idx="1869">
                  <c:v>93.475935828876999</c:v>
                </c:pt>
                <c:pt idx="1870">
                  <c:v>93.479422768572903</c:v>
                </c:pt>
                <c:pt idx="1871">
                  <c:v>93.482905982905905</c:v>
                </c:pt>
                <c:pt idx="1872">
                  <c:v>93.486385477843001</c:v>
                </c:pt>
                <c:pt idx="1873">
                  <c:v>93.489861259338298</c:v>
                </c:pt>
                <c:pt idx="1874">
                  <c:v>93.493333333333297</c:v>
                </c:pt>
                <c:pt idx="1875">
                  <c:v>93.496801705756894</c:v>
                </c:pt>
                <c:pt idx="1876">
                  <c:v>93.500266382525297</c:v>
                </c:pt>
                <c:pt idx="1877">
                  <c:v>93.503727369542005</c:v>
                </c:pt>
                <c:pt idx="1878">
                  <c:v>93.507184672698202</c:v>
                </c:pt>
                <c:pt idx="1879">
                  <c:v>93.510638297872305</c:v>
                </c:pt>
                <c:pt idx="1880">
                  <c:v>93.5140882509303</c:v>
                </c:pt>
                <c:pt idx="1881">
                  <c:v>93.517534537725794</c:v>
                </c:pt>
                <c:pt idx="1882">
                  <c:v>93.520977164099804</c:v>
                </c:pt>
                <c:pt idx="1883">
                  <c:v>93.524416135881097</c:v>
                </c:pt>
                <c:pt idx="1884">
                  <c:v>93.527851458885905</c:v>
                </c:pt>
                <c:pt idx="1885">
                  <c:v>93.478260869565204</c:v>
                </c:pt>
                <c:pt idx="1886">
                  <c:v>93.481717011128694</c:v>
                </c:pt>
                <c:pt idx="1887">
                  <c:v>93.485169491525397</c:v>
                </c:pt>
                <c:pt idx="1888">
                  <c:v>93.4886183165696</c:v>
                </c:pt>
                <c:pt idx="1889">
                  <c:v>93.492063492063494</c:v>
                </c:pt>
                <c:pt idx="1890">
                  <c:v>93.495505023796895</c:v>
                </c:pt>
                <c:pt idx="1891">
                  <c:v>93.498942917547495</c:v>
                </c:pt>
                <c:pt idx="1892">
                  <c:v>93.502377179080796</c:v>
                </c:pt>
                <c:pt idx="1893">
                  <c:v>93.505807814149904</c:v>
                </c:pt>
                <c:pt idx="1894">
                  <c:v>93.509234828496005</c:v>
                </c:pt>
                <c:pt idx="1895">
                  <c:v>93.512658227848107</c:v>
                </c:pt>
                <c:pt idx="1896">
                  <c:v>93.516078017922993</c:v>
                </c:pt>
                <c:pt idx="1897">
                  <c:v>93.519494204425698</c:v>
                </c:pt>
                <c:pt idx="1898">
                  <c:v>93.522906793048904</c:v>
                </c:pt>
                <c:pt idx="1899">
                  <c:v>93.5263157894736</c:v>
                </c:pt>
                <c:pt idx="1900">
                  <c:v>93.477117306680697</c:v>
                </c:pt>
                <c:pt idx="1901">
                  <c:v>93.4279705573081</c:v>
                </c:pt>
                <c:pt idx="1902">
                  <c:v>93.431424067262199</c:v>
                </c:pt>
                <c:pt idx="1903">
                  <c:v>93.434873949579796</c:v>
                </c:pt>
                <c:pt idx="1904">
                  <c:v>93.438320209973696</c:v>
                </c:pt>
                <c:pt idx="1905">
                  <c:v>93.441762854144798</c:v>
                </c:pt>
                <c:pt idx="1906">
                  <c:v>93.445201887781806</c:v>
                </c:pt>
                <c:pt idx="1907">
                  <c:v>93.448637316561801</c:v>
                </c:pt>
                <c:pt idx="1908">
                  <c:v>93.399685699318994</c:v>
                </c:pt>
                <c:pt idx="1909">
                  <c:v>93.403141361256502</c:v>
                </c:pt>
                <c:pt idx="1910">
                  <c:v>93.406593406593402</c:v>
                </c:pt>
                <c:pt idx="1911">
                  <c:v>93.410041841004102</c:v>
                </c:pt>
                <c:pt idx="1912">
                  <c:v>93.413486670151499</c:v>
                </c:pt>
                <c:pt idx="1913">
                  <c:v>93.364681295715698</c:v>
                </c:pt>
                <c:pt idx="1914">
                  <c:v>93.368146214099198</c:v>
                </c:pt>
                <c:pt idx="1915">
                  <c:v>93.371607515657601</c:v>
                </c:pt>
                <c:pt idx="1916">
                  <c:v>93.375065206051104</c:v>
                </c:pt>
                <c:pt idx="1917">
                  <c:v>93.378519290927997</c:v>
                </c:pt>
                <c:pt idx="1918">
                  <c:v>93.381969775924901</c:v>
                </c:pt>
                <c:pt idx="1919">
                  <c:v>93.3854166666666</c:v>
                </c:pt>
                <c:pt idx="1920">
                  <c:v>93.388859968766198</c:v>
                </c:pt>
                <c:pt idx="1921">
                  <c:v>93.392299687825101</c:v>
                </c:pt>
                <c:pt idx="1922">
                  <c:v>93.395735829433093</c:v>
                </c:pt>
                <c:pt idx="1923">
                  <c:v>93.399168399168403</c:v>
                </c:pt>
                <c:pt idx="1924">
                  <c:v>93.402597402597394</c:v>
                </c:pt>
                <c:pt idx="1925">
                  <c:v>93.406022845275103</c:v>
                </c:pt>
                <c:pt idx="1926">
                  <c:v>93.4094447327452</c:v>
                </c:pt>
                <c:pt idx="1927">
                  <c:v>93.412863070539402</c:v>
                </c:pt>
                <c:pt idx="1928">
                  <c:v>93.416277864178298</c:v>
                </c:pt>
                <c:pt idx="1929">
                  <c:v>93.419689119170997</c:v>
                </c:pt>
                <c:pt idx="1930">
                  <c:v>93.371310201967901</c:v>
                </c:pt>
                <c:pt idx="1931">
                  <c:v>93.374741200828097</c:v>
                </c:pt>
                <c:pt idx="1932">
                  <c:v>93.378168649767204</c:v>
                </c:pt>
                <c:pt idx="1933">
                  <c:v>93.381592554291601</c:v>
                </c:pt>
                <c:pt idx="1934">
                  <c:v>93.3333333333333</c:v>
                </c:pt>
                <c:pt idx="1935">
                  <c:v>93.336776859504099</c:v>
                </c:pt>
                <c:pt idx="1936">
                  <c:v>93.3402168301497</c:v>
                </c:pt>
                <c:pt idx="1937">
                  <c:v>93.343653250773997</c:v>
                </c:pt>
                <c:pt idx="1938">
                  <c:v>93.295513151108807</c:v>
                </c:pt>
                <c:pt idx="1939">
                  <c:v>93.298969072164894</c:v>
                </c:pt>
                <c:pt idx="1940">
                  <c:v>93.302421432251407</c:v>
                </c:pt>
                <c:pt idx="1941">
                  <c:v>93.305870236869197</c:v>
                </c:pt>
                <c:pt idx="1942">
                  <c:v>93.309315491507903</c:v>
                </c:pt>
                <c:pt idx="1943">
                  <c:v>93.312757201646093</c:v>
                </c:pt>
                <c:pt idx="1944">
                  <c:v>93.316195372750599</c:v>
                </c:pt>
                <c:pt idx="1945">
                  <c:v>93.319630010277393</c:v>
                </c:pt>
                <c:pt idx="1946">
                  <c:v>93.323061119671294</c:v>
                </c:pt>
                <c:pt idx="1947">
                  <c:v>93.275154004106696</c:v>
                </c:pt>
                <c:pt idx="1948">
                  <c:v>93.278604412519201</c:v>
                </c:pt>
                <c:pt idx="1949">
                  <c:v>93.282051282051199</c:v>
                </c:pt>
                <c:pt idx="1950">
                  <c:v>93.285494618144497</c:v>
                </c:pt>
                <c:pt idx="1951">
                  <c:v>93.288934426229503</c:v>
                </c:pt>
                <c:pt idx="1952">
                  <c:v>93.292370711725496</c:v>
                </c:pt>
                <c:pt idx="1953">
                  <c:v>93.295803480040902</c:v>
                </c:pt>
                <c:pt idx="1954">
                  <c:v>93.299232736572804</c:v>
                </c:pt>
                <c:pt idx="1955">
                  <c:v>93.3026584867075</c:v>
                </c:pt>
                <c:pt idx="1956">
                  <c:v>93.254982115482804</c:v>
                </c:pt>
                <c:pt idx="1957">
                  <c:v>93.258426966292106</c:v>
                </c:pt>
                <c:pt idx="1958">
                  <c:v>93.261868300153097</c:v>
                </c:pt>
                <c:pt idx="1959">
                  <c:v>93.265306122448905</c:v>
                </c:pt>
                <c:pt idx="1960">
                  <c:v>93.268740438551703</c:v>
                </c:pt>
                <c:pt idx="1961">
                  <c:v>93.272171253822606</c:v>
                </c:pt>
                <c:pt idx="1962">
                  <c:v>93.275598573611802</c:v>
                </c:pt>
                <c:pt idx="1963">
                  <c:v>93.279022403258594</c:v>
                </c:pt>
                <c:pt idx="1964">
                  <c:v>93.282442748091597</c:v>
                </c:pt>
                <c:pt idx="1965">
                  <c:v>93.285859613428201</c:v>
                </c:pt>
                <c:pt idx="1966">
                  <c:v>93.289273004575406</c:v>
                </c:pt>
                <c:pt idx="1967">
                  <c:v>93.292682926829201</c:v>
                </c:pt>
                <c:pt idx="1968">
                  <c:v>93.296089385474801</c:v>
                </c:pt>
                <c:pt idx="1969">
                  <c:v>93.299492385786706</c:v>
                </c:pt>
                <c:pt idx="1970">
                  <c:v>93.302891933028903</c:v>
                </c:pt>
                <c:pt idx="1971">
                  <c:v>93.306288032454304</c:v>
                </c:pt>
                <c:pt idx="1972">
                  <c:v>93.309680689305594</c:v>
                </c:pt>
                <c:pt idx="1973">
                  <c:v>93.313069908814597</c:v>
                </c:pt>
                <c:pt idx="1974">
                  <c:v>93.316455696202496</c:v>
                </c:pt>
                <c:pt idx="1975">
                  <c:v>93.319838056680098</c:v>
                </c:pt>
                <c:pt idx="1976">
                  <c:v>93.323216995447595</c:v>
                </c:pt>
                <c:pt idx="1977">
                  <c:v>93.326592517694607</c:v>
                </c:pt>
                <c:pt idx="1978">
                  <c:v>93.329964628600294</c:v>
                </c:pt>
                <c:pt idx="1979">
                  <c:v>93.3333333333333</c:v>
                </c:pt>
                <c:pt idx="1980">
                  <c:v>93.286219081271994</c:v>
                </c:pt>
                <c:pt idx="1981">
                  <c:v>93.289606458123103</c:v>
                </c:pt>
                <c:pt idx="1982">
                  <c:v>93.292990418557693</c:v>
                </c:pt>
                <c:pt idx="1983">
                  <c:v>93.296370967741893</c:v>
                </c:pt>
                <c:pt idx="1984">
                  <c:v>93.299748110831203</c:v>
                </c:pt>
                <c:pt idx="1985">
                  <c:v>93.303121852970705</c:v>
                </c:pt>
                <c:pt idx="1986">
                  <c:v>93.306492199295405</c:v>
                </c:pt>
                <c:pt idx="1987">
                  <c:v>93.309859154929498</c:v>
                </c:pt>
                <c:pt idx="1988">
                  <c:v>93.313222724987398</c:v>
                </c:pt>
                <c:pt idx="1989">
                  <c:v>93.316582914572805</c:v>
                </c:pt>
                <c:pt idx="1990">
                  <c:v>93.319939728779502</c:v>
                </c:pt>
                <c:pt idx="1991">
                  <c:v>93.323293172690697</c:v>
                </c:pt>
                <c:pt idx="1992">
                  <c:v>93.326643251379807</c:v>
                </c:pt>
                <c:pt idx="1993">
                  <c:v>93.329989969909704</c:v>
                </c:pt>
                <c:pt idx="1994">
                  <c:v>93.3333333333333</c:v>
                </c:pt>
                <c:pt idx="1995">
                  <c:v>93.336673346693303</c:v>
                </c:pt>
                <c:pt idx="1996">
                  <c:v>93.3400100150225</c:v>
                </c:pt>
                <c:pt idx="1997">
                  <c:v>93.343343343343307</c:v>
                </c:pt>
                <c:pt idx="1998">
                  <c:v>93.346673336668303</c:v>
                </c:pt>
                <c:pt idx="1999">
                  <c:v>93.35</c:v>
                </c:pt>
                <c:pt idx="2000">
                  <c:v>93.353323338330796</c:v>
                </c:pt>
                <c:pt idx="2001">
                  <c:v>93.356643356643303</c:v>
                </c:pt>
                <c:pt idx="2002">
                  <c:v>93.359960059910094</c:v>
                </c:pt>
                <c:pt idx="2003">
                  <c:v>93.363273453093797</c:v>
                </c:pt>
                <c:pt idx="2004">
                  <c:v>93.366583541147094</c:v>
                </c:pt>
                <c:pt idx="2005">
                  <c:v>93.369890329012904</c:v>
                </c:pt>
                <c:pt idx="2006">
                  <c:v>93.373193821624298</c:v>
                </c:pt>
                <c:pt idx="2007">
                  <c:v>93.3764940239043</c:v>
                </c:pt>
                <c:pt idx="2008">
                  <c:v>93.379790940766497</c:v>
                </c:pt>
                <c:pt idx="2009">
                  <c:v>93.383084577114403</c:v>
                </c:pt>
                <c:pt idx="2010">
                  <c:v>93.386374937841794</c:v>
                </c:pt>
                <c:pt idx="2011">
                  <c:v>93.389662027832998</c:v>
                </c:pt>
                <c:pt idx="2012">
                  <c:v>93.392945851962196</c:v>
                </c:pt>
                <c:pt idx="2013">
                  <c:v>93.396226415094304</c:v>
                </c:pt>
                <c:pt idx="2014">
                  <c:v>93.399503722084305</c:v>
                </c:pt>
                <c:pt idx="2015">
                  <c:v>93.4027777777777</c:v>
                </c:pt>
                <c:pt idx="2016">
                  <c:v>93.406048587010403</c:v>
                </c:pt>
                <c:pt idx="2017">
                  <c:v>93.359762140733395</c:v>
                </c:pt>
                <c:pt idx="2018">
                  <c:v>93.363051015354102</c:v>
                </c:pt>
                <c:pt idx="2019">
                  <c:v>93.316831683168303</c:v>
                </c:pt>
                <c:pt idx="2020">
                  <c:v>93.320138545274602</c:v>
                </c:pt>
                <c:pt idx="2021">
                  <c:v>93.3234421364985</c:v>
                </c:pt>
                <c:pt idx="2022">
                  <c:v>93.3267424616905</c:v>
                </c:pt>
                <c:pt idx="2023">
                  <c:v>93.330039525691703</c:v>
                </c:pt>
                <c:pt idx="2024">
                  <c:v>93.3333333333333</c:v>
                </c:pt>
                <c:pt idx="2025">
                  <c:v>93.336623889437305</c:v>
                </c:pt>
                <c:pt idx="2026">
                  <c:v>93.339911198815898</c:v>
                </c:pt>
                <c:pt idx="2027">
                  <c:v>93.343195266272105</c:v>
                </c:pt>
                <c:pt idx="2028">
                  <c:v>93.346476096599304</c:v>
                </c:pt>
                <c:pt idx="2029">
                  <c:v>93.349753694581196</c:v>
                </c:pt>
                <c:pt idx="2030">
                  <c:v>93.3530280649926</c:v>
                </c:pt>
                <c:pt idx="2031">
                  <c:v>93.356299212598401</c:v>
                </c:pt>
                <c:pt idx="2032">
                  <c:v>93.359567142154404</c:v>
                </c:pt>
                <c:pt idx="2033">
                  <c:v>93.362831858407006</c:v>
                </c:pt>
                <c:pt idx="2034">
                  <c:v>93.366093366093295</c:v>
                </c:pt>
                <c:pt idx="2035">
                  <c:v>93.369351669940997</c:v>
                </c:pt>
                <c:pt idx="2036">
                  <c:v>93.372606774668597</c:v>
                </c:pt>
                <c:pt idx="2037">
                  <c:v>93.375858684985204</c:v>
                </c:pt>
                <c:pt idx="2038">
                  <c:v>93.379107405590901</c:v>
                </c:pt>
                <c:pt idx="2039">
                  <c:v>93.382352941176407</c:v>
                </c:pt>
                <c:pt idx="2040">
                  <c:v>93.385595296423304</c:v>
                </c:pt>
                <c:pt idx="2041">
                  <c:v>93.388834476003893</c:v>
                </c:pt>
                <c:pt idx="2042">
                  <c:v>93.392070484581495</c:v>
                </c:pt>
                <c:pt idx="2043">
                  <c:v>93.395303326810094</c:v>
                </c:pt>
                <c:pt idx="2044">
                  <c:v>93.398533007334905</c:v>
                </c:pt>
                <c:pt idx="2045">
                  <c:v>93.401759530791693</c:v>
                </c:pt>
                <c:pt idx="2046">
                  <c:v>93.4049829018075</c:v>
                </c:pt>
                <c:pt idx="2047">
                  <c:v>93.408203125</c:v>
                </c:pt>
                <c:pt idx="2048">
                  <c:v>93.411420204978</c:v>
                </c:pt>
                <c:pt idx="2049">
                  <c:v>93.414634146341399</c:v>
                </c:pt>
                <c:pt idx="2050">
                  <c:v>93.417844953681097</c:v>
                </c:pt>
                <c:pt idx="2051">
                  <c:v>93.421052631578902</c:v>
                </c:pt>
                <c:pt idx="2052">
                  <c:v>93.424257184607896</c:v>
                </c:pt>
                <c:pt idx="2053">
                  <c:v>93.427458617331993</c:v>
                </c:pt>
                <c:pt idx="2054">
                  <c:v>93.430656934306498</c:v>
                </c:pt>
                <c:pt idx="2055">
                  <c:v>93.385214007782096</c:v>
                </c:pt>
                <c:pt idx="2056">
                  <c:v>93.388429752066102</c:v>
                </c:pt>
                <c:pt idx="2057">
                  <c:v>93.391642371234198</c:v>
                </c:pt>
                <c:pt idx="2058">
                  <c:v>93.394851869839698</c:v>
                </c:pt>
                <c:pt idx="2059">
                  <c:v>93.398058252427106</c:v>
                </c:pt>
                <c:pt idx="2060">
                  <c:v>93.352741387675806</c:v>
                </c:pt>
                <c:pt idx="2061">
                  <c:v>93.3559650824442</c:v>
                </c:pt>
                <c:pt idx="2062">
                  <c:v>93.359185651963102</c:v>
                </c:pt>
                <c:pt idx="2063">
                  <c:v>93.362403100775197</c:v>
                </c:pt>
                <c:pt idx="2064">
                  <c:v>93.365617433414002</c:v>
                </c:pt>
                <c:pt idx="2065">
                  <c:v>93.368828654404595</c:v>
                </c:pt>
                <c:pt idx="2066">
                  <c:v>93.372036768263101</c:v>
                </c:pt>
                <c:pt idx="2067">
                  <c:v>93.375241779497102</c:v>
                </c:pt>
                <c:pt idx="2068">
                  <c:v>93.378443692605103</c:v>
                </c:pt>
                <c:pt idx="2069">
                  <c:v>93.381642512077207</c:v>
                </c:pt>
                <c:pt idx="2070">
                  <c:v>93.384838242394906</c:v>
                </c:pt>
                <c:pt idx="2071">
                  <c:v>93.388030888030897</c:v>
                </c:pt>
                <c:pt idx="2072">
                  <c:v>93.391220453449094</c:v>
                </c:pt>
                <c:pt idx="2073">
                  <c:v>93.394406943105096</c:v>
                </c:pt>
                <c:pt idx="2074">
                  <c:v>93.397590361445694</c:v>
                </c:pt>
                <c:pt idx="2075">
                  <c:v>93.352601156069298</c:v>
                </c:pt>
                <c:pt idx="2076">
                  <c:v>93.355801636976395</c:v>
                </c:pt>
                <c:pt idx="2077">
                  <c:v>93.358999037536094</c:v>
                </c:pt>
                <c:pt idx="2078">
                  <c:v>93.362193362193295</c:v>
                </c:pt>
                <c:pt idx="2079">
                  <c:v>93.365384615384599</c:v>
                </c:pt>
                <c:pt idx="2080">
                  <c:v>93.368572801537695</c:v>
                </c:pt>
                <c:pt idx="2081">
                  <c:v>93.371757925072004</c:v>
                </c:pt>
                <c:pt idx="2082">
                  <c:v>93.374939990398403</c:v>
                </c:pt>
                <c:pt idx="2083">
                  <c:v>93.378119001919302</c:v>
                </c:pt>
                <c:pt idx="2084">
                  <c:v>93.381294964028697</c:v>
                </c:pt>
                <c:pt idx="2085">
                  <c:v>93.384467881112101</c:v>
                </c:pt>
                <c:pt idx="2086">
                  <c:v>93.387637757546699</c:v>
                </c:pt>
                <c:pt idx="2087">
                  <c:v>93.390804597701106</c:v>
                </c:pt>
                <c:pt idx="2088">
                  <c:v>93.393968405935794</c:v>
                </c:pt>
                <c:pt idx="2089">
                  <c:v>93.397129186602797</c:v>
                </c:pt>
                <c:pt idx="2090">
                  <c:v>93.400286944045902</c:v>
                </c:pt>
                <c:pt idx="2091">
                  <c:v>93.403441682600302</c:v>
                </c:pt>
                <c:pt idx="2092">
                  <c:v>93.406593406593402</c:v>
                </c:pt>
                <c:pt idx="2093">
                  <c:v>93.409742120343793</c:v>
                </c:pt>
                <c:pt idx="2094">
                  <c:v>93.412887828162297</c:v>
                </c:pt>
                <c:pt idx="2095">
                  <c:v>93.416030534351094</c:v>
                </c:pt>
                <c:pt idx="2096">
                  <c:v>93.419170243204505</c:v>
                </c:pt>
                <c:pt idx="2097">
                  <c:v>93.422306959008495</c:v>
                </c:pt>
                <c:pt idx="2098">
                  <c:v>93.425440686040901</c:v>
                </c:pt>
                <c:pt idx="2099">
                  <c:v>93.380952380952294</c:v>
                </c:pt>
                <c:pt idx="2100">
                  <c:v>93.384102808186498</c:v>
                </c:pt>
                <c:pt idx="2101">
                  <c:v>93.3396764985727</c:v>
                </c:pt>
                <c:pt idx="2102">
                  <c:v>93.342843556823496</c:v>
                </c:pt>
                <c:pt idx="2103">
                  <c:v>93.346007604562701</c:v>
                </c:pt>
                <c:pt idx="2104">
                  <c:v>93.349168646080699</c:v>
                </c:pt>
                <c:pt idx="2105">
                  <c:v>93.352326685660003</c:v>
                </c:pt>
                <c:pt idx="2106">
                  <c:v>93.355481727574698</c:v>
                </c:pt>
                <c:pt idx="2107">
                  <c:v>93.358633776090997</c:v>
                </c:pt>
                <c:pt idx="2108">
                  <c:v>93.314366998577498</c:v>
                </c:pt>
                <c:pt idx="2109">
                  <c:v>93.317535545023702</c:v>
                </c:pt>
                <c:pt idx="2110">
                  <c:v>93.320701089530999</c:v>
                </c:pt>
                <c:pt idx="2111">
                  <c:v>93.323863636363598</c:v>
                </c:pt>
                <c:pt idx="2112">
                  <c:v>93.327023189777506</c:v>
                </c:pt>
                <c:pt idx="2113">
                  <c:v>93.330179754020804</c:v>
                </c:pt>
                <c:pt idx="2114">
                  <c:v>93.3333333333333</c:v>
                </c:pt>
                <c:pt idx="2115">
                  <c:v>93.336483931947001</c:v>
                </c:pt>
                <c:pt idx="2116">
                  <c:v>93.339631554085898</c:v>
                </c:pt>
                <c:pt idx="2117">
                  <c:v>93.342776203965997</c:v>
                </c:pt>
                <c:pt idx="2118">
                  <c:v>93.345917885795103</c:v>
                </c:pt>
                <c:pt idx="2119">
                  <c:v>93.349056603773505</c:v>
                </c:pt>
                <c:pt idx="2120">
                  <c:v>93.352192362093305</c:v>
                </c:pt>
                <c:pt idx="2121">
                  <c:v>93.355325164938705</c:v>
                </c:pt>
                <c:pt idx="2122">
                  <c:v>93.358455016486104</c:v>
                </c:pt>
                <c:pt idx="2123">
                  <c:v>93.361581920903902</c:v>
                </c:pt>
                <c:pt idx="2124">
                  <c:v>93.317647058823496</c:v>
                </c:pt>
                <c:pt idx="2125">
                  <c:v>93.320790216368707</c:v>
                </c:pt>
                <c:pt idx="2126">
                  <c:v>93.323930418429697</c:v>
                </c:pt>
                <c:pt idx="2127">
                  <c:v>93.327067669172905</c:v>
                </c:pt>
                <c:pt idx="2128">
                  <c:v>93.330201972757095</c:v>
                </c:pt>
                <c:pt idx="2129">
                  <c:v>93.3333333333333</c:v>
                </c:pt>
                <c:pt idx="2130">
                  <c:v>93.336461755044496</c:v>
                </c:pt>
                <c:pt idx="2131">
                  <c:v>93.339587242026198</c:v>
                </c:pt>
                <c:pt idx="2132">
                  <c:v>93.342709798405906</c:v>
                </c:pt>
                <c:pt idx="2133">
                  <c:v>93.345829428303603</c:v>
                </c:pt>
                <c:pt idx="2134">
                  <c:v>93.302107728337205</c:v>
                </c:pt>
                <c:pt idx="2135">
                  <c:v>93.305243445692795</c:v>
                </c:pt>
                <c:pt idx="2136">
                  <c:v>93.308376228357503</c:v>
                </c:pt>
                <c:pt idx="2137">
                  <c:v>93.311506080449007</c:v>
                </c:pt>
                <c:pt idx="2138">
                  <c:v>93.314633006077599</c:v>
                </c:pt>
                <c:pt idx="2139">
                  <c:v>93.317757009345797</c:v>
                </c:pt>
                <c:pt idx="2140">
                  <c:v>93.320878094348402</c:v>
                </c:pt>
                <c:pt idx="2141">
                  <c:v>93.323996265172696</c:v>
                </c:pt>
                <c:pt idx="2142">
                  <c:v>93.327111525898204</c:v>
                </c:pt>
                <c:pt idx="2143">
                  <c:v>93.330223880597003</c:v>
                </c:pt>
                <c:pt idx="2144">
                  <c:v>93.3333333333333</c:v>
                </c:pt>
                <c:pt idx="2145">
                  <c:v>93.336439888163994</c:v>
                </c:pt>
                <c:pt idx="2146">
                  <c:v>93.339543549138298</c:v>
                </c:pt>
                <c:pt idx="2147">
                  <c:v>93.342644320297893</c:v>
                </c:pt>
                <c:pt idx="2148">
                  <c:v>93.345742205676999</c:v>
                </c:pt>
                <c:pt idx="2149">
                  <c:v>93.348837209302303</c:v>
                </c:pt>
                <c:pt idx="2150">
                  <c:v>93.305439330543905</c:v>
                </c:pt>
                <c:pt idx="2151">
                  <c:v>93.3085501858736</c:v>
                </c:pt>
                <c:pt idx="2152">
                  <c:v>93.311658151416594</c:v>
                </c:pt>
                <c:pt idx="2153">
                  <c:v>93.314763231197702</c:v>
                </c:pt>
                <c:pt idx="2154">
                  <c:v>93.317865429234303</c:v>
                </c:pt>
                <c:pt idx="2155">
                  <c:v>93.320964749536103</c:v>
                </c:pt>
                <c:pt idx="2156">
                  <c:v>93.277700509967502</c:v>
                </c:pt>
                <c:pt idx="2157">
                  <c:v>93.280815569972106</c:v>
                </c:pt>
                <c:pt idx="2158">
                  <c:v>93.237610004631705</c:v>
                </c:pt>
                <c:pt idx="2159">
                  <c:v>93.240740740740705</c:v>
                </c:pt>
                <c:pt idx="2160">
                  <c:v>93.243868579361404</c:v>
                </c:pt>
                <c:pt idx="2161">
                  <c:v>93.246993524514295</c:v>
                </c:pt>
                <c:pt idx="2162">
                  <c:v>93.250115580212594</c:v>
                </c:pt>
                <c:pt idx="2163">
                  <c:v>93.253234750462099</c:v>
                </c:pt>
                <c:pt idx="2164">
                  <c:v>93.256351039260906</c:v>
                </c:pt>
                <c:pt idx="2165">
                  <c:v>93.259464450600106</c:v>
                </c:pt>
                <c:pt idx="2166">
                  <c:v>93.2625749884633</c:v>
                </c:pt>
                <c:pt idx="2167">
                  <c:v>93.219557195571895</c:v>
                </c:pt>
                <c:pt idx="2168">
                  <c:v>93.222683264176993</c:v>
                </c:pt>
                <c:pt idx="2169">
                  <c:v>93.225806451612897</c:v>
                </c:pt>
                <c:pt idx="2170">
                  <c:v>93.228926761860805</c:v>
                </c:pt>
                <c:pt idx="2171">
                  <c:v>93.232044198894997</c:v>
                </c:pt>
                <c:pt idx="2172">
                  <c:v>93.235158766682005</c:v>
                </c:pt>
                <c:pt idx="2173">
                  <c:v>93.238270469181202</c:v>
                </c:pt>
                <c:pt idx="2174">
                  <c:v>93.241379310344797</c:v>
                </c:pt>
                <c:pt idx="2175">
                  <c:v>93.244485294117595</c:v>
                </c:pt>
                <c:pt idx="2176">
                  <c:v>93.247588424437296</c:v>
                </c:pt>
                <c:pt idx="2177">
                  <c:v>93.250688705234097</c:v>
                </c:pt>
                <c:pt idx="2178">
                  <c:v>93.207893529141799</c:v>
                </c:pt>
                <c:pt idx="2179">
                  <c:v>93.211009174311897</c:v>
                </c:pt>
                <c:pt idx="2180">
                  <c:v>93.214121962402501</c:v>
                </c:pt>
                <c:pt idx="2181">
                  <c:v>93.217231897341804</c:v>
                </c:pt>
                <c:pt idx="2182">
                  <c:v>93.220338983050794</c:v>
                </c:pt>
                <c:pt idx="2183">
                  <c:v>93.223443223443198</c:v>
                </c:pt>
                <c:pt idx="2184">
                  <c:v>93.226544622425607</c:v>
                </c:pt>
                <c:pt idx="2185">
                  <c:v>93.229643183897494</c:v>
                </c:pt>
                <c:pt idx="2186">
                  <c:v>93.232738911751198</c:v>
                </c:pt>
                <c:pt idx="2187">
                  <c:v>93.235831809871996</c:v>
                </c:pt>
                <c:pt idx="2188">
                  <c:v>93.238921882137902</c:v>
                </c:pt>
                <c:pt idx="2189">
                  <c:v>93.242009132420094</c:v>
                </c:pt>
                <c:pt idx="2190">
                  <c:v>93.245093564582305</c:v>
                </c:pt>
                <c:pt idx="2191">
                  <c:v>93.248175182481702</c:v>
                </c:pt>
                <c:pt idx="2192">
                  <c:v>93.251253989968006</c:v>
                </c:pt>
                <c:pt idx="2193">
                  <c:v>93.254329990884202</c:v>
                </c:pt>
                <c:pt idx="2194">
                  <c:v>93.257403189065997</c:v>
                </c:pt>
                <c:pt idx="2195">
                  <c:v>93.260473588342407</c:v>
                </c:pt>
                <c:pt idx="2196">
                  <c:v>93.2635411925352</c:v>
                </c:pt>
                <c:pt idx="2197">
                  <c:v>93.266606005459494</c:v>
                </c:pt>
                <c:pt idx="2198">
                  <c:v>93.2696680309231</c:v>
                </c:pt>
                <c:pt idx="2199">
                  <c:v>93.272727272727195</c:v>
                </c:pt>
                <c:pt idx="2200">
                  <c:v>93.275783734666007</c:v>
                </c:pt>
                <c:pt idx="2201">
                  <c:v>93.278837420526798</c:v>
                </c:pt>
                <c:pt idx="2202">
                  <c:v>93.2818883340898</c:v>
                </c:pt>
                <c:pt idx="2203">
                  <c:v>93.284936479128802</c:v>
                </c:pt>
                <c:pt idx="2204">
                  <c:v>93.287981859410394</c:v>
                </c:pt>
                <c:pt idx="2205">
                  <c:v>93.291024478694396</c:v>
                </c:pt>
                <c:pt idx="2206">
                  <c:v>93.294064340733996</c:v>
                </c:pt>
                <c:pt idx="2207">
                  <c:v>93.297101449275303</c:v>
                </c:pt>
                <c:pt idx="2208">
                  <c:v>93.300135808057902</c:v>
                </c:pt>
                <c:pt idx="2209">
                  <c:v>93.303167420814404</c:v>
                </c:pt>
                <c:pt idx="2210">
                  <c:v>93.306196291270894</c:v>
                </c:pt>
                <c:pt idx="2211">
                  <c:v>93.309222423146394</c:v>
                </c:pt>
                <c:pt idx="2212">
                  <c:v>93.312245820153606</c:v>
                </c:pt>
                <c:pt idx="2213">
                  <c:v>93.315266485998194</c:v>
                </c:pt>
                <c:pt idx="2214">
                  <c:v>93.3182844243792</c:v>
                </c:pt>
                <c:pt idx="2215">
                  <c:v>93.276173285198496</c:v>
                </c:pt>
                <c:pt idx="2216">
                  <c:v>93.279206134415801</c:v>
                </c:pt>
                <c:pt idx="2217">
                  <c:v>93.282236248872806</c:v>
                </c:pt>
                <c:pt idx="2218">
                  <c:v>93.285263632266705</c:v>
                </c:pt>
                <c:pt idx="2219">
                  <c:v>93.2882882882882</c:v>
                </c:pt>
                <c:pt idx="2220">
                  <c:v>93.291310220621298</c:v>
                </c:pt>
                <c:pt idx="2221">
                  <c:v>93.294329432943201</c:v>
                </c:pt>
                <c:pt idx="2222">
                  <c:v>93.252361673414299</c:v>
                </c:pt>
                <c:pt idx="2223">
                  <c:v>93.255395683453202</c:v>
                </c:pt>
                <c:pt idx="2224">
                  <c:v>93.258426966292106</c:v>
                </c:pt>
                <c:pt idx="2225">
                  <c:v>93.261455525606394</c:v>
                </c:pt>
                <c:pt idx="2226">
                  <c:v>93.264481365065095</c:v>
                </c:pt>
                <c:pt idx="2227">
                  <c:v>93.267504488330303</c:v>
                </c:pt>
                <c:pt idx="2228">
                  <c:v>93.270524899057804</c:v>
                </c:pt>
                <c:pt idx="2229">
                  <c:v>93.273542600896803</c:v>
                </c:pt>
                <c:pt idx="2230">
                  <c:v>93.276557597489898</c:v>
                </c:pt>
                <c:pt idx="2231">
                  <c:v>93.279569892473106</c:v>
                </c:pt>
                <c:pt idx="2232">
                  <c:v>93.282579489476007</c:v>
                </c:pt>
                <c:pt idx="2233">
                  <c:v>93.285586392121701</c:v>
                </c:pt>
                <c:pt idx="2234">
                  <c:v>93.288590604026794</c:v>
                </c:pt>
                <c:pt idx="2235">
                  <c:v>93.291592128801398</c:v>
                </c:pt>
                <c:pt idx="2236">
                  <c:v>93.2945909700491</c:v>
                </c:pt>
                <c:pt idx="2237">
                  <c:v>93.297587131367294</c:v>
                </c:pt>
                <c:pt idx="2238">
                  <c:v>93.300580616346494</c:v>
                </c:pt>
                <c:pt idx="2239">
                  <c:v>93.303571428571402</c:v>
                </c:pt>
                <c:pt idx="2240">
                  <c:v>93.3065595716198</c:v>
                </c:pt>
                <c:pt idx="2241">
                  <c:v>93.309545049063303</c:v>
                </c:pt>
                <c:pt idx="2242">
                  <c:v>93.312527864467199</c:v>
                </c:pt>
                <c:pt idx="2243">
                  <c:v>93.270944741532901</c:v>
                </c:pt>
                <c:pt idx="2244">
                  <c:v>93.273942093541194</c:v>
                </c:pt>
                <c:pt idx="2245">
                  <c:v>93.2324131789848</c:v>
                </c:pt>
                <c:pt idx="2246">
                  <c:v>93.235425011125898</c:v>
                </c:pt>
                <c:pt idx="2247">
                  <c:v>93.238434163701001</c:v>
                </c:pt>
                <c:pt idx="2248">
                  <c:v>93.241440640284495</c:v>
                </c:pt>
                <c:pt idx="2249">
                  <c:v>93.244444444444397</c:v>
                </c:pt>
                <c:pt idx="2250">
                  <c:v>93.247445579742305</c:v>
                </c:pt>
                <c:pt idx="2251">
                  <c:v>93.250444049733503</c:v>
                </c:pt>
                <c:pt idx="2252">
                  <c:v>93.253439857967095</c:v>
                </c:pt>
                <c:pt idx="2253">
                  <c:v>93.256433007985805</c:v>
                </c:pt>
                <c:pt idx="2254">
                  <c:v>93.259423503325905</c:v>
                </c:pt>
                <c:pt idx="2255">
                  <c:v>93.262411347517698</c:v>
                </c:pt>
                <c:pt idx="2256">
                  <c:v>93.265396544084993</c:v>
                </c:pt>
                <c:pt idx="2257">
                  <c:v>93.268379096545601</c:v>
                </c:pt>
                <c:pt idx="2258">
                  <c:v>93.271359008410798</c:v>
                </c:pt>
                <c:pt idx="2259">
                  <c:v>93.274336283185804</c:v>
                </c:pt>
                <c:pt idx="2260">
                  <c:v>93.277310924369701</c:v>
                </c:pt>
                <c:pt idx="2261">
                  <c:v>93.280282935455304</c:v>
                </c:pt>
                <c:pt idx="2262">
                  <c:v>93.283252319929304</c:v>
                </c:pt>
                <c:pt idx="2263">
                  <c:v>93.286219081271994</c:v>
                </c:pt>
                <c:pt idx="2264">
                  <c:v>93.289183222958002</c:v>
                </c:pt>
                <c:pt idx="2265">
                  <c:v>93.248014121800495</c:v>
                </c:pt>
                <c:pt idx="2266">
                  <c:v>93.250992501102701</c:v>
                </c:pt>
                <c:pt idx="2267">
                  <c:v>93.253968253968196</c:v>
                </c:pt>
                <c:pt idx="2268">
                  <c:v>93.256941383869503</c:v>
                </c:pt>
                <c:pt idx="2269">
                  <c:v>93.259911894273102</c:v>
                </c:pt>
                <c:pt idx="2270">
                  <c:v>93.262879788639296</c:v>
                </c:pt>
                <c:pt idx="2271">
                  <c:v>93.2658450704225</c:v>
                </c:pt>
                <c:pt idx="2272">
                  <c:v>93.268807743070795</c:v>
                </c:pt>
                <c:pt idx="2273">
                  <c:v>93.271767810026304</c:v>
                </c:pt>
                <c:pt idx="2274">
                  <c:v>93.274725274725199</c:v>
                </c:pt>
                <c:pt idx="2275">
                  <c:v>93.277680140597496</c:v>
                </c:pt>
                <c:pt idx="2276">
                  <c:v>93.280632411067202</c:v>
                </c:pt>
                <c:pt idx="2277">
                  <c:v>93.283582089552198</c:v>
                </c:pt>
                <c:pt idx="2278">
                  <c:v>93.286529179464594</c:v>
                </c:pt>
                <c:pt idx="2279">
                  <c:v>93.289473684210506</c:v>
                </c:pt>
                <c:pt idx="2280">
                  <c:v>93.292415607189795</c:v>
                </c:pt>
                <c:pt idx="2281">
                  <c:v>93.295354951796597</c:v>
                </c:pt>
                <c:pt idx="2282">
                  <c:v>93.298291721419105</c:v>
                </c:pt>
                <c:pt idx="2283">
                  <c:v>93.301225919439503</c:v>
                </c:pt>
                <c:pt idx="2284">
                  <c:v>93.304157549234105</c:v>
                </c:pt>
                <c:pt idx="2285">
                  <c:v>93.307086614173201</c:v>
                </c:pt>
                <c:pt idx="2286">
                  <c:v>93.310013117621295</c:v>
                </c:pt>
                <c:pt idx="2287">
                  <c:v>93.312937062936996</c:v>
                </c:pt>
                <c:pt idx="2288">
                  <c:v>93.315858453473098</c:v>
                </c:pt>
                <c:pt idx="2289">
                  <c:v>93.318777292576399</c:v>
                </c:pt>
                <c:pt idx="2290">
                  <c:v>93.321693583587901</c:v>
                </c:pt>
                <c:pt idx="2291">
                  <c:v>93.324607329842905</c:v>
                </c:pt>
                <c:pt idx="2292">
                  <c:v>93.327518534670702</c:v>
                </c:pt>
                <c:pt idx="2293">
                  <c:v>93.330427201394897</c:v>
                </c:pt>
                <c:pt idx="2294">
                  <c:v>93.3333333333333</c:v>
                </c:pt>
                <c:pt idx="2295">
                  <c:v>93.336236933797906</c:v>
                </c:pt>
                <c:pt idx="2296">
                  <c:v>93.339138006094899</c:v>
                </c:pt>
                <c:pt idx="2297">
                  <c:v>93.342036553524693</c:v>
                </c:pt>
                <c:pt idx="2298">
                  <c:v>93.301435406698502</c:v>
                </c:pt>
                <c:pt idx="2299">
                  <c:v>93.304347826086897</c:v>
                </c:pt>
                <c:pt idx="2300">
                  <c:v>93.307257714037306</c:v>
                </c:pt>
                <c:pt idx="2301">
                  <c:v>93.310165073848793</c:v>
                </c:pt>
                <c:pt idx="2302">
                  <c:v>93.2696482848458</c:v>
                </c:pt>
                <c:pt idx="2303">
                  <c:v>93.2291666666666</c:v>
                </c:pt>
                <c:pt idx="2304">
                  <c:v>93.232104121475004</c:v>
                </c:pt>
                <c:pt idx="2305">
                  <c:v>93.235039028620903</c:v>
                </c:pt>
                <c:pt idx="2306">
                  <c:v>93.237971391417403</c:v>
                </c:pt>
                <c:pt idx="2307">
                  <c:v>93.240901213171497</c:v>
                </c:pt>
                <c:pt idx="2308">
                  <c:v>93.243828497184893</c:v>
                </c:pt>
                <c:pt idx="2309">
                  <c:v>93.246753246753201</c:v>
                </c:pt>
                <c:pt idx="2310">
                  <c:v>93.249675465166504</c:v>
                </c:pt>
                <c:pt idx="2311">
                  <c:v>93.252595155709301</c:v>
                </c:pt>
                <c:pt idx="2312">
                  <c:v>93.212278426286204</c:v>
                </c:pt>
                <c:pt idx="2313">
                  <c:v>93.215211754537506</c:v>
                </c:pt>
                <c:pt idx="2314">
                  <c:v>93.218142548596106</c:v>
                </c:pt>
                <c:pt idx="2315">
                  <c:v>93.221070811744298</c:v>
                </c:pt>
                <c:pt idx="2316">
                  <c:v>93.223996547259304</c:v>
                </c:pt>
                <c:pt idx="2317">
                  <c:v>93.183779119930904</c:v>
                </c:pt>
                <c:pt idx="2318">
                  <c:v>93.186718413109105</c:v>
                </c:pt>
                <c:pt idx="2319">
                  <c:v>93.189655172413794</c:v>
                </c:pt>
                <c:pt idx="2320">
                  <c:v>93.192589401120202</c:v>
                </c:pt>
                <c:pt idx="2321">
                  <c:v>93.195521102497807</c:v>
                </c:pt>
                <c:pt idx="2322">
                  <c:v>93.198450279810501</c:v>
                </c:pt>
                <c:pt idx="2323">
                  <c:v>93.201376936316606</c:v>
                </c:pt>
                <c:pt idx="2324">
                  <c:v>93.161290322580598</c:v>
                </c:pt>
                <c:pt idx="2325">
                  <c:v>93.164230438521002</c:v>
                </c:pt>
                <c:pt idx="2326">
                  <c:v>93.167168027503195</c:v>
                </c:pt>
                <c:pt idx="2327">
                  <c:v>93.170103092783506</c:v>
                </c:pt>
                <c:pt idx="2328">
                  <c:v>93.173035637612699</c:v>
                </c:pt>
                <c:pt idx="2329">
                  <c:v>93.175965665236006</c:v>
                </c:pt>
                <c:pt idx="2330">
                  <c:v>93.178893178893105</c:v>
                </c:pt>
                <c:pt idx="2331">
                  <c:v>93.181818181818102</c:v>
                </c:pt>
                <c:pt idx="2332">
                  <c:v>93.184740677239603</c:v>
                </c:pt>
                <c:pt idx="2333">
                  <c:v>93.187660668380403</c:v>
                </c:pt>
                <c:pt idx="2334">
                  <c:v>93.190578158458194</c:v>
                </c:pt>
                <c:pt idx="2335">
                  <c:v>93.193493150684901</c:v>
                </c:pt>
                <c:pt idx="2336">
                  <c:v>93.196405648267003</c:v>
                </c:pt>
                <c:pt idx="2337">
                  <c:v>93.199315654405396</c:v>
                </c:pt>
                <c:pt idx="2338">
                  <c:v>93.202223172295803</c:v>
                </c:pt>
                <c:pt idx="2339">
                  <c:v>93.205128205128204</c:v>
                </c:pt>
                <c:pt idx="2340">
                  <c:v>93.208030756087098</c:v>
                </c:pt>
                <c:pt idx="2341">
                  <c:v>93.210930828351806</c:v>
                </c:pt>
                <c:pt idx="2342">
                  <c:v>93.213828425095997</c:v>
                </c:pt>
                <c:pt idx="2343">
                  <c:v>93.216723549487995</c:v>
                </c:pt>
                <c:pt idx="2344">
                  <c:v>93.219616204690794</c:v>
                </c:pt>
                <c:pt idx="2345">
                  <c:v>93.222506393861806</c:v>
                </c:pt>
                <c:pt idx="2346">
                  <c:v>93.225394120153297</c:v>
                </c:pt>
                <c:pt idx="2347">
                  <c:v>93.228279386712103</c:v>
                </c:pt>
                <c:pt idx="2348">
                  <c:v>93.231162196679406</c:v>
                </c:pt>
                <c:pt idx="2349">
                  <c:v>93.234042553191401</c:v>
                </c:pt>
                <c:pt idx="2350">
                  <c:v>93.194385367928504</c:v>
                </c:pt>
                <c:pt idx="2351">
                  <c:v>93.197278911564595</c:v>
                </c:pt>
                <c:pt idx="2352">
                  <c:v>93.200169995750102</c:v>
                </c:pt>
                <c:pt idx="2353">
                  <c:v>93.203058623619299</c:v>
                </c:pt>
                <c:pt idx="2354">
                  <c:v>93.205944798301402</c:v>
                </c:pt>
                <c:pt idx="2355">
                  <c:v>93.2088285229202</c:v>
                </c:pt>
                <c:pt idx="2356">
                  <c:v>93.211709800593894</c:v>
                </c:pt>
                <c:pt idx="2357">
                  <c:v>93.214588634435898</c:v>
                </c:pt>
                <c:pt idx="2358">
                  <c:v>93.217465027553999</c:v>
                </c:pt>
                <c:pt idx="2359">
                  <c:v>93.220338983050794</c:v>
                </c:pt>
                <c:pt idx="2360">
                  <c:v>93.223210504023697</c:v>
                </c:pt>
                <c:pt idx="2361">
                  <c:v>93.226079593564705</c:v>
                </c:pt>
                <c:pt idx="2362">
                  <c:v>93.228946254760899</c:v>
                </c:pt>
                <c:pt idx="2363">
                  <c:v>93.231810490693704</c:v>
                </c:pt>
                <c:pt idx="2364">
                  <c:v>93.234672304439698</c:v>
                </c:pt>
                <c:pt idx="2365">
                  <c:v>93.237531699070104</c:v>
                </c:pt>
                <c:pt idx="2366">
                  <c:v>93.240388677650998</c:v>
                </c:pt>
                <c:pt idx="2367">
                  <c:v>93.243243243243199</c:v>
                </c:pt>
                <c:pt idx="2368">
                  <c:v>93.246095398902497</c:v>
                </c:pt>
                <c:pt idx="2369">
                  <c:v>93.248945147679294</c:v>
                </c:pt>
                <c:pt idx="2370">
                  <c:v>93.251792492619103</c:v>
                </c:pt>
                <c:pt idx="2371">
                  <c:v>93.254637436762195</c:v>
                </c:pt>
                <c:pt idx="2372">
                  <c:v>93.257479983143696</c:v>
                </c:pt>
                <c:pt idx="2373">
                  <c:v>93.260320134793602</c:v>
                </c:pt>
                <c:pt idx="2374">
                  <c:v>93.263157894736807</c:v>
                </c:pt>
                <c:pt idx="2375">
                  <c:v>93.223905723905702</c:v>
                </c:pt>
                <c:pt idx="2376">
                  <c:v>93.184686579722296</c:v>
                </c:pt>
                <c:pt idx="2377">
                  <c:v>93.187552565180795</c:v>
                </c:pt>
                <c:pt idx="2378">
                  <c:v>93.190416141235801</c:v>
                </c:pt>
                <c:pt idx="2379">
                  <c:v>93.193277310924302</c:v>
                </c:pt>
                <c:pt idx="2380">
                  <c:v>93.196136077278396</c:v>
                </c:pt>
                <c:pt idx="2381">
                  <c:v>93.198992443324897</c:v>
                </c:pt>
                <c:pt idx="2382">
                  <c:v>93.201846412085601</c:v>
                </c:pt>
                <c:pt idx="2383">
                  <c:v>93.204697986577102</c:v>
                </c:pt>
                <c:pt idx="2384">
                  <c:v>93.207547169811306</c:v>
                </c:pt>
                <c:pt idx="2385">
                  <c:v>93.210393964794605</c:v>
                </c:pt>
                <c:pt idx="2386">
                  <c:v>93.2132383745287</c:v>
                </c:pt>
                <c:pt idx="2387">
                  <c:v>93.216080402009993</c:v>
                </c:pt>
                <c:pt idx="2388">
                  <c:v>93.218920050230196</c:v>
                </c:pt>
                <c:pt idx="2389">
                  <c:v>93.221757322175705</c:v>
                </c:pt>
                <c:pt idx="2390">
                  <c:v>93.2245922208281</c:v>
                </c:pt>
                <c:pt idx="2391">
                  <c:v>93.227424749163802</c:v>
                </c:pt>
                <c:pt idx="2392">
                  <c:v>93.230254910154599</c:v>
                </c:pt>
                <c:pt idx="2393">
                  <c:v>93.233082706766893</c:v>
                </c:pt>
                <c:pt idx="2394">
                  <c:v>93.235908141962398</c:v>
                </c:pt>
                <c:pt idx="2395">
                  <c:v>93.238731218697794</c:v>
                </c:pt>
                <c:pt idx="2396">
                  <c:v>93.241551939924904</c:v>
                </c:pt>
                <c:pt idx="2397">
                  <c:v>93.244370308590405</c:v>
                </c:pt>
                <c:pt idx="2398">
                  <c:v>93.247186327636499</c:v>
                </c:pt>
                <c:pt idx="2399">
                  <c:v>93.25</c:v>
                </c:pt>
                <c:pt idx="2400">
                  <c:v>93.252811328613006</c:v>
                </c:pt>
                <c:pt idx="2401">
                  <c:v>93.255620316402997</c:v>
                </c:pt>
                <c:pt idx="2402">
                  <c:v>93.258426966292106</c:v>
                </c:pt>
                <c:pt idx="2403">
                  <c:v>93.261231281197993</c:v>
                </c:pt>
                <c:pt idx="2404">
                  <c:v>93.264033264033202</c:v>
                </c:pt>
                <c:pt idx="2405">
                  <c:v>93.266832917705699</c:v>
                </c:pt>
                <c:pt idx="2406">
                  <c:v>93.269630245118407</c:v>
                </c:pt>
                <c:pt idx="2407">
                  <c:v>93.272425249169402</c:v>
                </c:pt>
                <c:pt idx="2408">
                  <c:v>93.275217932752099</c:v>
                </c:pt>
                <c:pt idx="2409">
                  <c:v>93.278008298755097</c:v>
                </c:pt>
                <c:pt idx="2410">
                  <c:v>93.280796350062204</c:v>
                </c:pt>
                <c:pt idx="2411">
                  <c:v>93.283582089552198</c:v>
                </c:pt>
                <c:pt idx="2412">
                  <c:v>93.286365520099395</c:v>
                </c:pt>
                <c:pt idx="2413">
                  <c:v>93.289146644573293</c:v>
                </c:pt>
                <c:pt idx="2414">
                  <c:v>93.291925465838503</c:v>
                </c:pt>
                <c:pt idx="2415">
                  <c:v>93.294701986754902</c:v>
                </c:pt>
                <c:pt idx="2416">
                  <c:v>93.297476210177905</c:v>
                </c:pt>
                <c:pt idx="2417">
                  <c:v>93.300248138957798</c:v>
                </c:pt>
                <c:pt idx="2418">
                  <c:v>93.303017775940404</c:v>
                </c:pt>
                <c:pt idx="2419">
                  <c:v>93.305785123966899</c:v>
                </c:pt>
                <c:pt idx="2420">
                  <c:v>93.3085501858736</c:v>
                </c:pt>
                <c:pt idx="2421">
                  <c:v>93.311312964492103</c:v>
                </c:pt>
                <c:pt idx="2422">
                  <c:v>93.314073462649603</c:v>
                </c:pt>
                <c:pt idx="2423">
                  <c:v>93.275577557755696</c:v>
                </c:pt>
                <c:pt idx="2424">
                  <c:v>93.278350515463899</c:v>
                </c:pt>
                <c:pt idx="2425">
                  <c:v>93.239901071722997</c:v>
                </c:pt>
                <c:pt idx="2426">
                  <c:v>93.242686444169706</c:v>
                </c:pt>
                <c:pt idx="2427">
                  <c:v>93.245469522240498</c:v>
                </c:pt>
                <c:pt idx="2428">
                  <c:v>93.248250308769002</c:v>
                </c:pt>
                <c:pt idx="2429">
                  <c:v>93.251028806584301</c:v>
                </c:pt>
                <c:pt idx="2430">
                  <c:v>93.253805018510903</c:v>
                </c:pt>
                <c:pt idx="2431">
                  <c:v>93.256578947368396</c:v>
                </c:pt>
                <c:pt idx="2432">
                  <c:v>93.259350595971995</c:v>
                </c:pt>
                <c:pt idx="2433">
                  <c:v>93.262119967132193</c:v>
                </c:pt>
                <c:pt idx="2434">
                  <c:v>93.264887063654996</c:v>
                </c:pt>
                <c:pt idx="2435">
                  <c:v>93.267651888341504</c:v>
                </c:pt>
                <c:pt idx="2436">
                  <c:v>93.2704144439885</c:v>
                </c:pt>
                <c:pt idx="2437">
                  <c:v>93.273174733388004</c:v>
                </c:pt>
                <c:pt idx="2438">
                  <c:v>93.275932759327503</c:v>
                </c:pt>
                <c:pt idx="2439">
                  <c:v>93.278688524590095</c:v>
                </c:pt>
                <c:pt idx="2440">
                  <c:v>93.2814420319541</c:v>
                </c:pt>
                <c:pt idx="2441">
                  <c:v>93.284193284193194</c:v>
                </c:pt>
                <c:pt idx="2442">
                  <c:v>93.246009005321298</c:v>
                </c:pt>
                <c:pt idx="2443">
                  <c:v>93.248772504091605</c:v>
                </c:pt>
                <c:pt idx="2444">
                  <c:v>93.251533742331205</c:v>
                </c:pt>
                <c:pt idx="2445">
                  <c:v>93.254292722812707</c:v>
                </c:pt>
                <c:pt idx="2446">
                  <c:v>93.257049448304002</c:v>
                </c:pt>
                <c:pt idx="2447">
                  <c:v>93.259803921568604</c:v>
                </c:pt>
                <c:pt idx="2448">
                  <c:v>93.262556145365394</c:v>
                </c:pt>
                <c:pt idx="2449">
                  <c:v>93.265306122448905</c:v>
                </c:pt>
                <c:pt idx="2450">
                  <c:v>93.268053855569093</c:v>
                </c:pt>
                <c:pt idx="2451">
                  <c:v>93.270799347471396</c:v>
                </c:pt>
                <c:pt idx="2452">
                  <c:v>93.273542600896803</c:v>
                </c:pt>
                <c:pt idx="2453">
                  <c:v>93.2762836185819</c:v>
                </c:pt>
                <c:pt idx="2454">
                  <c:v>93.279022403258594</c:v>
                </c:pt>
                <c:pt idx="2455">
                  <c:v>93.281758957654702</c:v>
                </c:pt>
                <c:pt idx="2456">
                  <c:v>93.284493284493195</c:v>
                </c:pt>
                <c:pt idx="2457">
                  <c:v>93.246541903986895</c:v>
                </c:pt>
                <c:pt idx="2458">
                  <c:v>93.249288328588804</c:v>
                </c:pt>
                <c:pt idx="2459">
                  <c:v>93.252032520325201</c:v>
                </c:pt>
                <c:pt idx="2460">
                  <c:v>93.214140593254697</c:v>
                </c:pt>
                <c:pt idx="2461">
                  <c:v>93.216896831843997</c:v>
                </c:pt>
                <c:pt idx="2462">
                  <c:v>93.219650832318294</c:v>
                </c:pt>
                <c:pt idx="2463">
                  <c:v>93.222402597402507</c:v>
                </c:pt>
                <c:pt idx="2464">
                  <c:v>93.225152129817403</c:v>
                </c:pt>
                <c:pt idx="2465">
                  <c:v>93.227899432278903</c:v>
                </c:pt>
                <c:pt idx="2466">
                  <c:v>93.230644507498894</c:v>
                </c:pt>
                <c:pt idx="2467">
                  <c:v>93.2333873581847</c:v>
                </c:pt>
                <c:pt idx="2468">
                  <c:v>93.236127987039197</c:v>
                </c:pt>
                <c:pt idx="2469">
                  <c:v>93.238866396761097</c:v>
                </c:pt>
                <c:pt idx="2470">
                  <c:v>93.241602590044494</c:v>
                </c:pt>
                <c:pt idx="2471">
                  <c:v>93.244336569579204</c:v>
                </c:pt>
                <c:pt idx="2472">
                  <c:v>93.247068338050894</c:v>
                </c:pt>
                <c:pt idx="2473">
                  <c:v>93.249797898140599</c:v>
                </c:pt>
                <c:pt idx="2474">
                  <c:v>93.252525252525203</c:v>
                </c:pt>
                <c:pt idx="2475">
                  <c:v>93.255250403877199</c:v>
                </c:pt>
                <c:pt idx="2476">
                  <c:v>93.257973354864703</c:v>
                </c:pt>
                <c:pt idx="2477">
                  <c:v>93.260694108151696</c:v>
                </c:pt>
                <c:pt idx="2478">
                  <c:v>93.263412666397699</c:v>
                </c:pt>
                <c:pt idx="2479">
                  <c:v>93.266129032257993</c:v>
                </c:pt>
                <c:pt idx="2480">
                  <c:v>93.2688432083837</c:v>
                </c:pt>
                <c:pt idx="2481">
                  <c:v>93.271555197421407</c:v>
                </c:pt>
                <c:pt idx="2482">
                  <c:v>93.274265002013607</c:v>
                </c:pt>
                <c:pt idx="2483">
                  <c:v>93.276972624798702</c:v>
                </c:pt>
                <c:pt idx="2484">
                  <c:v>93.279678068410405</c:v>
                </c:pt>
                <c:pt idx="2485">
                  <c:v>93.282381335478604</c:v>
                </c:pt>
                <c:pt idx="2486">
                  <c:v>93.285082428628797</c:v>
                </c:pt>
                <c:pt idx="2487">
                  <c:v>93.287781350482305</c:v>
                </c:pt>
                <c:pt idx="2488">
                  <c:v>93.290478103656</c:v>
                </c:pt>
                <c:pt idx="2489">
                  <c:v>93.293172690763001</c:v>
                </c:pt>
                <c:pt idx="2490">
                  <c:v>93.295865114411797</c:v>
                </c:pt>
                <c:pt idx="2491">
                  <c:v>93.298555377206995</c:v>
                </c:pt>
                <c:pt idx="2492">
                  <c:v>93.301243481748898</c:v>
                </c:pt>
                <c:pt idx="2493">
                  <c:v>93.303929430633502</c:v>
                </c:pt>
                <c:pt idx="2494">
                  <c:v>93.306613226452896</c:v>
                </c:pt>
                <c:pt idx="2495">
                  <c:v>93.309294871794805</c:v>
                </c:pt>
                <c:pt idx="2496">
                  <c:v>93.311974369243003</c:v>
                </c:pt>
                <c:pt idx="2497">
                  <c:v>93.314651721377103</c:v>
                </c:pt>
                <c:pt idx="2498">
                  <c:v>93.317326930772296</c:v>
                </c:pt>
                <c:pt idx="2499">
                  <c:v>93.32</c:v>
                </c:pt>
                <c:pt idx="2500">
                  <c:v>93.3226709316273</c:v>
                </c:pt>
                <c:pt idx="2501">
                  <c:v>93.325339728217401</c:v>
                </c:pt>
                <c:pt idx="2502">
                  <c:v>93.288054334798204</c:v>
                </c:pt>
                <c:pt idx="2503">
                  <c:v>93.290734824281103</c:v>
                </c:pt>
                <c:pt idx="2504">
                  <c:v>93.293413173652695</c:v>
                </c:pt>
                <c:pt idx="2505">
                  <c:v>93.296089385474801</c:v>
                </c:pt>
                <c:pt idx="2506">
                  <c:v>93.298763462305502</c:v>
                </c:pt>
                <c:pt idx="2507">
                  <c:v>93.301435406698502</c:v>
                </c:pt>
                <c:pt idx="2508">
                  <c:v>93.304105221203599</c:v>
                </c:pt>
                <c:pt idx="2509">
                  <c:v>93.306772908366497</c:v>
                </c:pt>
                <c:pt idx="2510">
                  <c:v>93.269613699721205</c:v>
                </c:pt>
                <c:pt idx="2511">
                  <c:v>93.272292993630501</c:v>
                </c:pt>
                <c:pt idx="2512">
                  <c:v>93.274970155192904</c:v>
                </c:pt>
                <c:pt idx="2513">
                  <c:v>93.277645186952995</c:v>
                </c:pt>
                <c:pt idx="2514">
                  <c:v>93.280318091451207</c:v>
                </c:pt>
                <c:pt idx="2515">
                  <c:v>93.282988871224106</c:v>
                </c:pt>
                <c:pt idx="2516">
                  <c:v>93.285657528804094</c:v>
                </c:pt>
                <c:pt idx="2517">
                  <c:v>93.288324066719596</c:v>
                </c:pt>
                <c:pt idx="2518">
                  <c:v>93.290988487495</c:v>
                </c:pt>
                <c:pt idx="2519">
                  <c:v>93.293650793650798</c:v>
                </c:pt>
                <c:pt idx="2520">
                  <c:v>93.296310987703293</c:v>
                </c:pt>
                <c:pt idx="2521">
                  <c:v>93.298969072164894</c:v>
                </c:pt>
                <c:pt idx="2522">
                  <c:v>93.3016250495441</c:v>
                </c:pt>
                <c:pt idx="2523">
                  <c:v>93.304278922345404</c:v>
                </c:pt>
                <c:pt idx="2524">
                  <c:v>93.306930693069305</c:v>
                </c:pt>
                <c:pt idx="2525">
                  <c:v>93.309580364212195</c:v>
                </c:pt>
                <c:pt idx="2526">
                  <c:v>93.312227938266702</c:v>
                </c:pt>
                <c:pt idx="2527">
                  <c:v>93.3148734177215</c:v>
                </c:pt>
                <c:pt idx="2528">
                  <c:v>93.317516805061203</c:v>
                </c:pt>
                <c:pt idx="2529">
                  <c:v>93.320158102766797</c:v>
                </c:pt>
                <c:pt idx="2530">
                  <c:v>93.322797313314894</c:v>
                </c:pt>
                <c:pt idx="2531">
                  <c:v>93.325434439178494</c:v>
                </c:pt>
                <c:pt idx="2532">
                  <c:v>93.328069482826606</c:v>
                </c:pt>
                <c:pt idx="2533">
                  <c:v>93.330702446724501</c:v>
                </c:pt>
                <c:pt idx="2534">
                  <c:v>93.3333333333333</c:v>
                </c:pt>
                <c:pt idx="2535">
                  <c:v>93.3359621451104</c:v>
                </c:pt>
                <c:pt idx="2536">
                  <c:v>93.338588884509207</c:v>
                </c:pt>
                <c:pt idx="2537">
                  <c:v>93.3412135539795</c:v>
                </c:pt>
                <c:pt idx="2538">
                  <c:v>93.343836155966898</c:v>
                </c:pt>
                <c:pt idx="2539">
                  <c:v>93.346456692913307</c:v>
                </c:pt>
                <c:pt idx="2540">
                  <c:v>93.349075167256899</c:v>
                </c:pt>
                <c:pt idx="2541">
                  <c:v>93.351691581431893</c:v>
                </c:pt>
                <c:pt idx="2542">
                  <c:v>93.354305937868602</c:v>
                </c:pt>
                <c:pt idx="2543">
                  <c:v>93.3569182389937</c:v>
                </c:pt>
                <c:pt idx="2544">
                  <c:v>93.359528487229795</c:v>
                </c:pt>
                <c:pt idx="2545">
                  <c:v>93.362136684996003</c:v>
                </c:pt>
                <c:pt idx="2546">
                  <c:v>93.364742834707499</c:v>
                </c:pt>
                <c:pt idx="2547">
                  <c:v>93.367346938775498</c:v>
                </c:pt>
                <c:pt idx="2548">
                  <c:v>93.369948999607601</c:v>
                </c:pt>
                <c:pt idx="2549">
                  <c:v>93.372549019607803</c:v>
                </c:pt>
                <c:pt idx="2550">
                  <c:v>93.375147001176003</c:v>
                </c:pt>
                <c:pt idx="2551">
                  <c:v>93.377742946708395</c:v>
                </c:pt>
                <c:pt idx="2552">
                  <c:v>93.380336858597701</c:v>
                </c:pt>
                <c:pt idx="2553">
                  <c:v>93.382928739232497</c:v>
                </c:pt>
                <c:pt idx="2554">
                  <c:v>93.385518590998004</c:v>
                </c:pt>
                <c:pt idx="2555">
                  <c:v>93.388106416275406</c:v>
                </c:pt>
                <c:pt idx="2556">
                  <c:v>93.390692217442293</c:v>
                </c:pt>
                <c:pt idx="2557">
                  <c:v>93.393275996872504</c:v>
                </c:pt>
                <c:pt idx="2558">
                  <c:v>93.395857756936294</c:v>
                </c:pt>
                <c:pt idx="2559">
                  <c:v>93.3984375</c:v>
                </c:pt>
                <c:pt idx="2560">
                  <c:v>93.401015228426402</c:v>
                </c:pt>
                <c:pt idx="2561">
                  <c:v>93.403590944574503</c:v>
                </c:pt>
                <c:pt idx="2562">
                  <c:v>93.406164650799795</c:v>
                </c:pt>
                <c:pt idx="2563">
                  <c:v>93.408736349453903</c:v>
                </c:pt>
                <c:pt idx="2564">
                  <c:v>93.411306042884902</c:v>
                </c:pt>
                <c:pt idx="2565">
                  <c:v>93.4138737334372</c:v>
                </c:pt>
                <c:pt idx="2566">
                  <c:v>93.416439423451493</c:v>
                </c:pt>
                <c:pt idx="2567">
                  <c:v>93.4190031152648</c:v>
                </c:pt>
                <c:pt idx="2568">
                  <c:v>93.421564811210501</c:v>
                </c:pt>
                <c:pt idx="2569">
                  <c:v>93.424124513618594</c:v>
                </c:pt>
                <c:pt idx="2570">
                  <c:v>93.426682224815195</c:v>
                </c:pt>
                <c:pt idx="2571">
                  <c:v>93.4292379471228</c:v>
                </c:pt>
                <c:pt idx="2572">
                  <c:v>93.431791682860407</c:v>
                </c:pt>
                <c:pt idx="2573">
                  <c:v>93.434343434343404</c:v>
                </c:pt>
                <c:pt idx="2574">
                  <c:v>93.4368932038835</c:v>
                </c:pt>
                <c:pt idx="2575">
                  <c:v>93.400621118012396</c:v>
                </c:pt>
                <c:pt idx="2576">
                  <c:v>93.403181994567305</c:v>
                </c:pt>
                <c:pt idx="2577">
                  <c:v>93.366951124902997</c:v>
                </c:pt>
                <c:pt idx="2578">
                  <c:v>93.369523070957698</c:v>
                </c:pt>
                <c:pt idx="2579">
                  <c:v>93.3720930232558</c:v>
                </c:pt>
                <c:pt idx="2580">
                  <c:v>93.374660984114598</c:v>
                </c:pt>
                <c:pt idx="2581">
                  <c:v>93.377226955848101</c:v>
                </c:pt>
                <c:pt idx="2582">
                  <c:v>93.379790940766497</c:v>
                </c:pt>
                <c:pt idx="2583">
                  <c:v>93.382352941176407</c:v>
                </c:pt>
                <c:pt idx="2584">
                  <c:v>93.384912959380998</c:v>
                </c:pt>
                <c:pt idx="2585">
                  <c:v>93.387470997679799</c:v>
                </c:pt>
                <c:pt idx="2586">
                  <c:v>93.390027058368702</c:v>
                </c:pt>
                <c:pt idx="2587">
                  <c:v>93.392581143740301</c:v>
                </c:pt>
                <c:pt idx="2588">
                  <c:v>93.395133256083398</c:v>
                </c:pt>
                <c:pt idx="2589">
                  <c:v>93.397683397683394</c:v>
                </c:pt>
                <c:pt idx="2590">
                  <c:v>93.400231570822001</c:v>
                </c:pt>
                <c:pt idx="2591">
                  <c:v>93.4027777777777</c:v>
                </c:pt>
                <c:pt idx="2592">
                  <c:v>93.405322020825295</c:v>
                </c:pt>
                <c:pt idx="2593">
                  <c:v>93.407864302235893</c:v>
                </c:pt>
                <c:pt idx="2594">
                  <c:v>93.410404624277405</c:v>
                </c:pt>
                <c:pt idx="2595">
                  <c:v>93.412942989214102</c:v>
                </c:pt>
                <c:pt idx="2596">
                  <c:v>93.415479399306804</c:v>
                </c:pt>
                <c:pt idx="2597">
                  <c:v>93.418013856812905</c:v>
                </c:pt>
                <c:pt idx="2598">
                  <c:v>93.420546363986105</c:v>
                </c:pt>
                <c:pt idx="2599">
                  <c:v>93.423076923076906</c:v>
                </c:pt>
                <c:pt idx="2600">
                  <c:v>93.4256055363321</c:v>
                </c:pt>
                <c:pt idx="2601">
                  <c:v>93.428132205995297</c:v>
                </c:pt>
                <c:pt idx="2602">
                  <c:v>93.430656934306498</c:v>
                </c:pt>
                <c:pt idx="2603">
                  <c:v>93.433179723502306</c:v>
                </c:pt>
                <c:pt idx="2604">
                  <c:v>93.435700575815702</c:v>
                </c:pt>
                <c:pt idx="2605">
                  <c:v>93.438219493476595</c:v>
                </c:pt>
                <c:pt idx="2606">
                  <c:v>93.440736478711102</c:v>
                </c:pt>
                <c:pt idx="2607">
                  <c:v>93.443251533742298</c:v>
                </c:pt>
                <c:pt idx="2608">
                  <c:v>93.445764660789493</c:v>
                </c:pt>
                <c:pt idx="2609">
                  <c:v>93.448275862068897</c:v>
                </c:pt>
                <c:pt idx="2610">
                  <c:v>93.4124856376867</c:v>
                </c:pt>
                <c:pt idx="2611">
                  <c:v>93.415007656967802</c:v>
                </c:pt>
                <c:pt idx="2612">
                  <c:v>93.417527745885906</c:v>
                </c:pt>
                <c:pt idx="2613">
                  <c:v>93.420045906656398</c:v>
                </c:pt>
                <c:pt idx="2614">
                  <c:v>93.422562141491397</c:v>
                </c:pt>
                <c:pt idx="2615">
                  <c:v>93.425076452599299</c:v>
                </c:pt>
                <c:pt idx="2616">
                  <c:v>93.389377149407693</c:v>
                </c:pt>
                <c:pt idx="2617">
                  <c:v>93.3919022154316</c:v>
                </c:pt>
                <c:pt idx="2618">
                  <c:v>93.394425353188197</c:v>
                </c:pt>
                <c:pt idx="2619">
                  <c:v>93.358778625954201</c:v>
                </c:pt>
                <c:pt idx="2620">
                  <c:v>93.323159099580295</c:v>
                </c:pt>
                <c:pt idx="2621">
                  <c:v>93.325705568268503</c:v>
                </c:pt>
                <c:pt idx="2622">
                  <c:v>93.328250095310693</c:v>
                </c:pt>
                <c:pt idx="2623">
                  <c:v>93.330792682926798</c:v>
                </c:pt>
                <c:pt idx="2624">
                  <c:v>93.3333333333333</c:v>
                </c:pt>
                <c:pt idx="2625">
                  <c:v>93.335872048743298</c:v>
                </c:pt>
                <c:pt idx="2626">
                  <c:v>93.338408831366493</c:v>
                </c:pt>
                <c:pt idx="2627">
                  <c:v>93.302891933028903</c:v>
                </c:pt>
                <c:pt idx="2628">
                  <c:v>93.305439330543905</c:v>
                </c:pt>
                <c:pt idx="2629">
                  <c:v>93.307984790874499</c:v>
                </c:pt>
                <c:pt idx="2630">
                  <c:v>93.310528316229494</c:v>
                </c:pt>
                <c:pt idx="2631">
                  <c:v>93.313069908814597</c:v>
                </c:pt>
                <c:pt idx="2632">
                  <c:v>93.315609570831697</c:v>
                </c:pt>
                <c:pt idx="2633">
                  <c:v>93.318147304479794</c:v>
                </c:pt>
                <c:pt idx="2634">
                  <c:v>93.320683111954395</c:v>
                </c:pt>
                <c:pt idx="2635">
                  <c:v>93.323216995447595</c:v>
                </c:pt>
                <c:pt idx="2636">
                  <c:v>93.325748957148207</c:v>
                </c:pt>
                <c:pt idx="2637">
                  <c:v>93.328278999241803</c:v>
                </c:pt>
                <c:pt idx="2638">
                  <c:v>93.330807123910503</c:v>
                </c:pt>
                <c:pt idx="2639">
                  <c:v>93.3333333333333</c:v>
                </c:pt>
                <c:pt idx="2640">
                  <c:v>93.335857629685705</c:v>
                </c:pt>
                <c:pt idx="2641">
                  <c:v>93.338380015140004</c:v>
                </c:pt>
                <c:pt idx="2642">
                  <c:v>93.340900491865298</c:v>
                </c:pt>
                <c:pt idx="2643">
                  <c:v>93.343419062027195</c:v>
                </c:pt>
                <c:pt idx="2644">
                  <c:v>93.345935727788202</c:v>
                </c:pt>
                <c:pt idx="2645">
                  <c:v>93.348450491307602</c:v>
                </c:pt>
                <c:pt idx="2646">
                  <c:v>93.350963354741197</c:v>
                </c:pt>
                <c:pt idx="2647">
                  <c:v>93.353474320241602</c:v>
                </c:pt>
                <c:pt idx="2648">
                  <c:v>93.355983389958396</c:v>
                </c:pt>
                <c:pt idx="2649">
                  <c:v>93.358490566037702</c:v>
                </c:pt>
                <c:pt idx="2650">
                  <c:v>93.360995850622402</c:v>
                </c:pt>
                <c:pt idx="2651">
                  <c:v>93.363499245852097</c:v>
                </c:pt>
                <c:pt idx="2652">
                  <c:v>93.366000753863503</c:v>
                </c:pt>
                <c:pt idx="2653">
                  <c:v>93.368500376789697</c:v>
                </c:pt>
                <c:pt idx="2654">
                  <c:v>93.370998116760802</c:v>
                </c:pt>
                <c:pt idx="2655">
                  <c:v>93.3734939759036</c:v>
                </c:pt>
                <c:pt idx="2656">
                  <c:v>93.375987956341703</c:v>
                </c:pt>
                <c:pt idx="2657">
                  <c:v>93.378480060195599</c:v>
                </c:pt>
                <c:pt idx="2658">
                  <c:v>93.380970289582507</c:v>
                </c:pt>
                <c:pt idx="2659">
                  <c:v>93.383458646616504</c:v>
                </c:pt>
                <c:pt idx="2660">
                  <c:v>93.385945133408399</c:v>
                </c:pt>
                <c:pt idx="2661">
                  <c:v>93.388429752066102</c:v>
                </c:pt>
                <c:pt idx="2662">
                  <c:v>93.353360871197793</c:v>
                </c:pt>
                <c:pt idx="2663">
                  <c:v>93.355855855855793</c:v>
                </c:pt>
                <c:pt idx="2664">
                  <c:v>93.358348968105005</c:v>
                </c:pt>
                <c:pt idx="2665">
                  <c:v>93.360840210052501</c:v>
                </c:pt>
                <c:pt idx="2666">
                  <c:v>93.363329583801999</c:v>
                </c:pt>
                <c:pt idx="2667">
                  <c:v>93.365817091454204</c:v>
                </c:pt>
                <c:pt idx="2668">
                  <c:v>93.368302735106695</c:v>
                </c:pt>
                <c:pt idx="2669">
                  <c:v>93.370786516853897</c:v>
                </c:pt>
                <c:pt idx="2670">
                  <c:v>93.373268438786894</c:v>
                </c:pt>
                <c:pt idx="2671">
                  <c:v>93.338323353293404</c:v>
                </c:pt>
                <c:pt idx="2672">
                  <c:v>93.340815563037694</c:v>
                </c:pt>
                <c:pt idx="2673">
                  <c:v>93.343305908750906</c:v>
                </c:pt>
                <c:pt idx="2674">
                  <c:v>93.345794392523302</c:v>
                </c:pt>
                <c:pt idx="2675">
                  <c:v>93.3482810164424</c:v>
                </c:pt>
                <c:pt idx="2676">
                  <c:v>93.313410534179994</c:v>
                </c:pt>
                <c:pt idx="2677">
                  <c:v>93.315907393577305</c:v>
                </c:pt>
                <c:pt idx="2678">
                  <c:v>93.3184023889511</c:v>
                </c:pt>
                <c:pt idx="2679">
                  <c:v>93.320895522388</c:v>
                </c:pt>
                <c:pt idx="2680">
                  <c:v>93.323386795971601</c:v>
                </c:pt>
                <c:pt idx="2681">
                  <c:v>93.325876211782202</c:v>
                </c:pt>
                <c:pt idx="2682">
                  <c:v>93.328363771897102</c:v>
                </c:pt>
                <c:pt idx="2683">
                  <c:v>93.330849478390405</c:v>
                </c:pt>
                <c:pt idx="2684">
                  <c:v>93.3333333333333</c:v>
                </c:pt>
                <c:pt idx="2685">
                  <c:v>93.335815338793694</c:v>
                </c:pt>
                <c:pt idx="2686">
                  <c:v>93.338295496836594</c:v>
                </c:pt>
                <c:pt idx="2687">
                  <c:v>93.340773809523796</c:v>
                </c:pt>
                <c:pt idx="2688">
                  <c:v>93.343250278914098</c:v>
                </c:pt>
                <c:pt idx="2689">
                  <c:v>93.3457249070632</c:v>
                </c:pt>
                <c:pt idx="2690">
                  <c:v>93.348197696023703</c:v>
                </c:pt>
                <c:pt idx="2691">
                  <c:v>93.350668647845396</c:v>
                </c:pt>
                <c:pt idx="2692">
                  <c:v>93.353137764574797</c:v>
                </c:pt>
                <c:pt idx="2693">
                  <c:v>93.355605048255299</c:v>
                </c:pt>
                <c:pt idx="2694">
                  <c:v>93.358070500927596</c:v>
                </c:pt>
                <c:pt idx="2695">
                  <c:v>93.360534124628998</c:v>
                </c:pt>
                <c:pt idx="2696">
                  <c:v>93.362995921394102</c:v>
                </c:pt>
                <c:pt idx="2697">
                  <c:v>93.365455893254193</c:v>
                </c:pt>
                <c:pt idx="2698">
                  <c:v>93.3679140422378</c:v>
                </c:pt>
                <c:pt idx="2699">
                  <c:v>93.370370370370296</c:v>
                </c:pt>
                <c:pt idx="2700">
                  <c:v>93.372824879674198</c:v>
                </c:pt>
                <c:pt idx="2701">
                  <c:v>93.375277572168699</c:v>
                </c:pt>
                <c:pt idx="2702">
                  <c:v>93.377728449870503</c:v>
                </c:pt>
                <c:pt idx="2703">
                  <c:v>93.380177514792805</c:v>
                </c:pt>
                <c:pt idx="2704">
                  <c:v>93.3826247689464</c:v>
                </c:pt>
                <c:pt idx="2705">
                  <c:v>93.385070214338498</c:v>
                </c:pt>
                <c:pt idx="2706">
                  <c:v>93.387513852973697</c:v>
                </c:pt>
                <c:pt idx="2707">
                  <c:v>93.389955686853696</c:v>
                </c:pt>
                <c:pt idx="2708">
                  <c:v>93.392395717977095</c:v>
                </c:pt>
                <c:pt idx="2709">
                  <c:v>93.394833948339397</c:v>
                </c:pt>
                <c:pt idx="2710">
                  <c:v>93.397270379933602</c:v>
                </c:pt>
                <c:pt idx="2711">
                  <c:v>93.399705014749202</c:v>
                </c:pt>
                <c:pt idx="2712">
                  <c:v>93.402137854773301</c:v>
                </c:pt>
                <c:pt idx="2713">
                  <c:v>93.367722918201906</c:v>
                </c:pt>
                <c:pt idx="2714">
                  <c:v>93.370165745856298</c:v>
                </c:pt>
                <c:pt idx="2715">
                  <c:v>93.372606774668597</c:v>
                </c:pt>
                <c:pt idx="2716">
                  <c:v>93.375046006624899</c:v>
                </c:pt>
                <c:pt idx="2717">
                  <c:v>93.377483443708599</c:v>
                </c:pt>
                <c:pt idx="2718">
                  <c:v>93.379919087899907</c:v>
                </c:pt>
                <c:pt idx="2719">
                  <c:v>93.382352941176407</c:v>
                </c:pt>
                <c:pt idx="2720">
                  <c:v>93.384785005512597</c:v>
                </c:pt>
                <c:pt idx="2721">
                  <c:v>93.350477590007301</c:v>
                </c:pt>
                <c:pt idx="2722">
                  <c:v>93.352919573999202</c:v>
                </c:pt>
                <c:pt idx="2723">
                  <c:v>93.355359765051304</c:v>
                </c:pt>
                <c:pt idx="2724">
                  <c:v>93.357798165137595</c:v>
                </c:pt>
                <c:pt idx="2725">
                  <c:v>93.360234776228907</c:v>
                </c:pt>
                <c:pt idx="2726">
                  <c:v>93.362669600293302</c:v>
                </c:pt>
                <c:pt idx="2727">
                  <c:v>93.365102639296097</c:v>
                </c:pt>
                <c:pt idx="2728">
                  <c:v>93.367533895199699</c:v>
                </c:pt>
                <c:pt idx="2729">
                  <c:v>93.369963369963301</c:v>
                </c:pt>
                <c:pt idx="2730">
                  <c:v>93.372391065543695</c:v>
                </c:pt>
                <c:pt idx="2731">
                  <c:v>93.374816983894505</c:v>
                </c:pt>
                <c:pt idx="2732">
                  <c:v>93.377241126966695</c:v>
                </c:pt>
                <c:pt idx="2733">
                  <c:v>93.379663496708105</c:v>
                </c:pt>
                <c:pt idx="2734">
                  <c:v>93.382084095063902</c:v>
                </c:pt>
                <c:pt idx="2735">
                  <c:v>93.384502923976598</c:v>
                </c:pt>
                <c:pt idx="2736">
                  <c:v>93.386919985385404</c:v>
                </c:pt>
                <c:pt idx="2737">
                  <c:v>93.389335281227105</c:v>
                </c:pt>
                <c:pt idx="2738">
                  <c:v>93.391748813435498</c:v>
                </c:pt>
                <c:pt idx="2739">
                  <c:v>93.394160583941598</c:v>
                </c:pt>
                <c:pt idx="2740">
                  <c:v>93.396570594673406</c:v>
                </c:pt>
                <c:pt idx="2741">
                  <c:v>93.398978847556506</c:v>
                </c:pt>
                <c:pt idx="2742">
                  <c:v>93.401385344513301</c:v>
                </c:pt>
                <c:pt idx="2743">
                  <c:v>93.403790087463506</c:v>
                </c:pt>
                <c:pt idx="2744">
                  <c:v>93.406193078324193</c:v>
                </c:pt>
                <c:pt idx="2745">
                  <c:v>93.408594319009396</c:v>
                </c:pt>
                <c:pt idx="2746">
                  <c:v>93.4109938114306</c:v>
                </c:pt>
                <c:pt idx="2747">
                  <c:v>93.413391557496297</c:v>
                </c:pt>
                <c:pt idx="2748">
                  <c:v>93.415787559112403</c:v>
                </c:pt>
                <c:pt idx="2749">
                  <c:v>93.418181818181793</c:v>
                </c:pt>
                <c:pt idx="2750">
                  <c:v>93.420574336604801</c:v>
                </c:pt>
                <c:pt idx="2751">
                  <c:v>93.422965116279002</c:v>
                </c:pt>
                <c:pt idx="2752">
                  <c:v>93.425354159099101</c:v>
                </c:pt>
                <c:pt idx="2753">
                  <c:v>93.427741466957102</c:v>
                </c:pt>
                <c:pt idx="2754">
                  <c:v>93.430127041742196</c:v>
                </c:pt>
                <c:pt idx="2755">
                  <c:v>93.432510885341003</c:v>
                </c:pt>
                <c:pt idx="2756">
                  <c:v>93.434892999637199</c:v>
                </c:pt>
                <c:pt idx="2757">
                  <c:v>93.437273386511905</c:v>
                </c:pt>
                <c:pt idx="2758">
                  <c:v>93.439652047843396</c:v>
                </c:pt>
                <c:pt idx="2759">
                  <c:v>93.442028985507207</c:v>
                </c:pt>
                <c:pt idx="2760">
                  <c:v>93.444404201376301</c:v>
                </c:pt>
                <c:pt idx="2761">
                  <c:v>93.446777697320698</c:v>
                </c:pt>
                <c:pt idx="2762">
                  <c:v>93.449149475208102</c:v>
                </c:pt>
                <c:pt idx="2763">
                  <c:v>93.451519536903007</c:v>
                </c:pt>
                <c:pt idx="2764">
                  <c:v>93.453887884267601</c:v>
                </c:pt>
                <c:pt idx="2765">
                  <c:v>93.456254519161206</c:v>
                </c:pt>
                <c:pt idx="2766">
                  <c:v>93.458619443440497</c:v>
                </c:pt>
                <c:pt idx="2767">
                  <c:v>93.424855491329396</c:v>
                </c:pt>
                <c:pt idx="2768">
                  <c:v>93.427230046948296</c:v>
                </c:pt>
                <c:pt idx="2769">
                  <c:v>93.429602888086606</c:v>
                </c:pt>
                <c:pt idx="2770">
                  <c:v>93.431974016600506</c:v>
                </c:pt>
                <c:pt idx="2771">
                  <c:v>93.434343434343404</c:v>
                </c:pt>
                <c:pt idx="2772">
                  <c:v>93.436711143166207</c:v>
                </c:pt>
                <c:pt idx="2773">
                  <c:v>93.439077144916993</c:v>
                </c:pt>
                <c:pt idx="2774">
                  <c:v>93.405405405405403</c:v>
                </c:pt>
                <c:pt idx="2775">
                  <c:v>93.407780979827095</c:v>
                </c:pt>
                <c:pt idx="2776">
                  <c:v>93.410154843356096</c:v>
                </c:pt>
                <c:pt idx="2777">
                  <c:v>93.412526997840104</c:v>
                </c:pt>
                <c:pt idx="2778">
                  <c:v>93.414897445124097</c:v>
                </c:pt>
                <c:pt idx="2779">
                  <c:v>93.417266187050302</c:v>
                </c:pt>
                <c:pt idx="2780">
                  <c:v>93.419633225458398</c:v>
                </c:pt>
                <c:pt idx="2781">
                  <c:v>93.421998562185394</c:v>
                </c:pt>
                <c:pt idx="2782">
                  <c:v>93.424362199065698</c:v>
                </c:pt>
                <c:pt idx="2783">
                  <c:v>93.426724137931004</c:v>
                </c:pt>
                <c:pt idx="2784">
                  <c:v>93.429084380610405</c:v>
                </c:pt>
                <c:pt idx="2785">
                  <c:v>93.431442928930295</c:v>
                </c:pt>
                <c:pt idx="2786">
                  <c:v>93.433799784714694</c:v>
                </c:pt>
                <c:pt idx="2787">
                  <c:v>93.436154949784793</c:v>
                </c:pt>
                <c:pt idx="2788">
                  <c:v>93.4385084259591</c:v>
                </c:pt>
                <c:pt idx="2789">
                  <c:v>93.440860215053704</c:v>
                </c:pt>
                <c:pt idx="2790">
                  <c:v>93.443210318882095</c:v>
                </c:pt>
                <c:pt idx="2791">
                  <c:v>93.445558739255006</c:v>
                </c:pt>
                <c:pt idx="2792">
                  <c:v>93.447905477980598</c:v>
                </c:pt>
                <c:pt idx="2793">
                  <c:v>93.450250536864701</c:v>
                </c:pt>
                <c:pt idx="2794">
                  <c:v>93.452593917710104</c:v>
                </c:pt>
                <c:pt idx="2795">
                  <c:v>93.454935622317507</c:v>
                </c:pt>
                <c:pt idx="2796">
                  <c:v>93.457275652484796</c:v>
                </c:pt>
                <c:pt idx="2797">
                  <c:v>93.459614010007101</c:v>
                </c:pt>
                <c:pt idx="2798">
                  <c:v>93.461950696677306</c:v>
                </c:pt>
                <c:pt idx="2799">
                  <c:v>93.464285714285694</c:v>
                </c:pt>
                <c:pt idx="2800">
                  <c:v>93.466619064619707</c:v>
                </c:pt>
                <c:pt idx="2801">
                  <c:v>93.468950749464597</c:v>
                </c:pt>
                <c:pt idx="2802">
                  <c:v>93.435604709240096</c:v>
                </c:pt>
                <c:pt idx="2803">
                  <c:v>93.437945791726094</c:v>
                </c:pt>
                <c:pt idx="2804">
                  <c:v>93.440285204991</c:v>
                </c:pt>
                <c:pt idx="2805">
                  <c:v>93.442622950819597</c:v>
                </c:pt>
                <c:pt idx="2806">
                  <c:v>93.4449590309939</c:v>
                </c:pt>
                <c:pt idx="2807">
                  <c:v>93.447293447293404</c:v>
                </c:pt>
                <c:pt idx="2808">
                  <c:v>93.449626201495093</c:v>
                </c:pt>
                <c:pt idx="2809">
                  <c:v>93.451957295373603</c:v>
                </c:pt>
                <c:pt idx="2810">
                  <c:v>93.454286730700801</c:v>
                </c:pt>
                <c:pt idx="2811">
                  <c:v>93.456614509245995</c:v>
                </c:pt>
                <c:pt idx="2812">
                  <c:v>93.458940632776404</c:v>
                </c:pt>
                <c:pt idx="2813">
                  <c:v>93.461265103056107</c:v>
                </c:pt>
                <c:pt idx="2814">
                  <c:v>93.463587921847207</c:v>
                </c:pt>
                <c:pt idx="2815">
                  <c:v>93.465909090909093</c:v>
                </c:pt>
                <c:pt idx="2816">
                  <c:v>93.468228611998498</c:v>
                </c:pt>
                <c:pt idx="2817">
                  <c:v>93.470546486870106</c:v>
                </c:pt>
                <c:pt idx="2818">
                  <c:v>93.472862717275603</c:v>
                </c:pt>
                <c:pt idx="2819">
                  <c:v>93.475177304964504</c:v>
                </c:pt>
                <c:pt idx="2820">
                  <c:v>93.477490251683804</c:v>
                </c:pt>
                <c:pt idx="2821">
                  <c:v>93.479801559177801</c:v>
                </c:pt>
                <c:pt idx="2822">
                  <c:v>93.482111229188803</c:v>
                </c:pt>
                <c:pt idx="2823">
                  <c:v>93.484419263456005</c:v>
                </c:pt>
                <c:pt idx="2824">
                  <c:v>93.486725663716797</c:v>
                </c:pt>
                <c:pt idx="2825">
                  <c:v>93.489030431705501</c:v>
                </c:pt>
                <c:pt idx="2826">
                  <c:v>93.491333569154506</c:v>
                </c:pt>
                <c:pt idx="2827">
                  <c:v>93.4936350777934</c:v>
                </c:pt>
                <c:pt idx="2828">
                  <c:v>93.495934959349597</c:v>
                </c:pt>
                <c:pt idx="2829">
                  <c:v>93.4982332155477</c:v>
                </c:pt>
                <c:pt idx="2830">
                  <c:v>93.500529848110205</c:v>
                </c:pt>
                <c:pt idx="2831">
                  <c:v>93.502824858756995</c:v>
                </c:pt>
                <c:pt idx="2832">
                  <c:v>93.505118249205793</c:v>
                </c:pt>
                <c:pt idx="2833">
                  <c:v>93.507410021171495</c:v>
                </c:pt>
                <c:pt idx="2834">
                  <c:v>93.509700176366806</c:v>
                </c:pt>
                <c:pt idx="2835">
                  <c:v>93.511988716502103</c:v>
                </c:pt>
                <c:pt idx="2836">
                  <c:v>93.514275643285103</c:v>
                </c:pt>
                <c:pt idx="2837">
                  <c:v>93.516560958421394</c:v>
                </c:pt>
                <c:pt idx="2838">
                  <c:v>93.483620993307497</c:v>
                </c:pt>
                <c:pt idx="2839">
                  <c:v>93.485915492957702</c:v>
                </c:pt>
                <c:pt idx="2840">
                  <c:v>93.488208377331901</c:v>
                </c:pt>
                <c:pt idx="2841">
                  <c:v>93.490499648135099</c:v>
                </c:pt>
                <c:pt idx="2842">
                  <c:v>93.492789307069998</c:v>
                </c:pt>
                <c:pt idx="2843">
                  <c:v>93.495077355836798</c:v>
                </c:pt>
                <c:pt idx="2844">
                  <c:v>93.497363796133499</c:v>
                </c:pt>
                <c:pt idx="2845">
                  <c:v>93.464511595221296</c:v>
                </c:pt>
                <c:pt idx="2846">
                  <c:v>93.466807165437302</c:v>
                </c:pt>
                <c:pt idx="2847">
                  <c:v>93.469101123595493</c:v>
                </c:pt>
                <c:pt idx="2848">
                  <c:v>93.436293436293397</c:v>
                </c:pt>
                <c:pt idx="2849">
                  <c:v>93.438596491227997</c:v>
                </c:pt>
                <c:pt idx="2850">
                  <c:v>93.440897930550605</c:v>
                </c:pt>
                <c:pt idx="2851">
                  <c:v>93.443197755960696</c:v>
                </c:pt>
                <c:pt idx="2852">
                  <c:v>93.445495969155203</c:v>
                </c:pt>
                <c:pt idx="2853">
                  <c:v>93.447792571828998</c:v>
                </c:pt>
                <c:pt idx="2854">
                  <c:v>93.450087565674195</c:v>
                </c:pt>
                <c:pt idx="2855">
                  <c:v>93.452380952380906</c:v>
                </c:pt>
                <c:pt idx="2856">
                  <c:v>93.454672733636599</c:v>
                </c:pt>
                <c:pt idx="2857">
                  <c:v>93.456962911126595</c:v>
                </c:pt>
                <c:pt idx="2858">
                  <c:v>93.459251486533702</c:v>
                </c:pt>
                <c:pt idx="2859">
                  <c:v>93.461538461538396</c:v>
                </c:pt>
                <c:pt idx="2860">
                  <c:v>93.463823837818893</c:v>
                </c:pt>
                <c:pt idx="2861">
                  <c:v>93.466107617050994</c:v>
                </c:pt>
                <c:pt idx="2862">
                  <c:v>93.468389800908099</c:v>
                </c:pt>
                <c:pt idx="2863">
                  <c:v>93.470670391061404</c:v>
                </c:pt>
                <c:pt idx="2864">
                  <c:v>93.472949389179703</c:v>
                </c:pt>
                <c:pt idx="2865">
                  <c:v>93.475226796929505</c:v>
                </c:pt>
                <c:pt idx="2866">
                  <c:v>93.477502615974799</c:v>
                </c:pt>
                <c:pt idx="2867">
                  <c:v>93.479776847977604</c:v>
                </c:pt>
                <c:pt idx="2868">
                  <c:v>93.447194144301093</c:v>
                </c:pt>
                <c:pt idx="2869">
                  <c:v>93.4494773519163</c:v>
                </c:pt>
                <c:pt idx="2870">
                  <c:v>93.451758969000295</c:v>
                </c:pt>
                <c:pt idx="2871">
                  <c:v>93.454038997214397</c:v>
                </c:pt>
                <c:pt idx="2872">
                  <c:v>93.456317438217894</c:v>
                </c:pt>
                <c:pt idx="2873">
                  <c:v>93.458594293667304</c:v>
                </c:pt>
                <c:pt idx="2874">
                  <c:v>93.460869565217294</c:v>
                </c:pt>
                <c:pt idx="2875">
                  <c:v>93.463143254520105</c:v>
                </c:pt>
                <c:pt idx="2876">
                  <c:v>93.465415363225503</c:v>
                </c:pt>
                <c:pt idx="2877">
                  <c:v>93.432939541348105</c:v>
                </c:pt>
                <c:pt idx="2878">
                  <c:v>93.435220562695307</c:v>
                </c:pt>
                <c:pt idx="2879">
                  <c:v>93.4375</c:v>
                </c:pt>
                <c:pt idx="2880">
                  <c:v>93.439777854911398</c:v>
                </c:pt>
                <c:pt idx="2881">
                  <c:v>93.442054129076993</c:v>
                </c:pt>
                <c:pt idx="2882">
                  <c:v>93.444328824141493</c:v>
                </c:pt>
                <c:pt idx="2883">
                  <c:v>93.446601941747502</c:v>
                </c:pt>
                <c:pt idx="2884">
                  <c:v>93.448873483535493</c:v>
                </c:pt>
                <c:pt idx="2885">
                  <c:v>93.451143451143395</c:v>
                </c:pt>
                <c:pt idx="2886">
                  <c:v>93.453411846207104</c:v>
                </c:pt>
                <c:pt idx="2887">
                  <c:v>93.455678670360101</c:v>
                </c:pt>
                <c:pt idx="2888">
                  <c:v>93.457943925233593</c:v>
                </c:pt>
                <c:pt idx="2889">
                  <c:v>93.460207612456699</c:v>
                </c:pt>
                <c:pt idx="2890">
                  <c:v>93.462469733656107</c:v>
                </c:pt>
                <c:pt idx="2891">
                  <c:v>93.464730290456401</c:v>
                </c:pt>
                <c:pt idx="2892">
                  <c:v>93.466989284479695</c:v>
                </c:pt>
                <c:pt idx="2893">
                  <c:v>93.469246717346195</c:v>
                </c:pt>
                <c:pt idx="2894">
                  <c:v>93.471502590673495</c:v>
                </c:pt>
                <c:pt idx="2895">
                  <c:v>93.439226519336998</c:v>
                </c:pt>
                <c:pt idx="2896">
                  <c:v>93.441491197790796</c:v>
                </c:pt>
                <c:pt idx="2897">
                  <c:v>93.443754313319502</c:v>
                </c:pt>
                <c:pt idx="2898">
                  <c:v>93.446015867540495</c:v>
                </c:pt>
                <c:pt idx="2899">
                  <c:v>93.448275862068897</c:v>
                </c:pt>
                <c:pt idx="2900">
                  <c:v>93.450534298517695</c:v>
                </c:pt>
                <c:pt idx="2901">
                  <c:v>93.452791178497506</c:v>
                </c:pt>
                <c:pt idx="2902">
                  <c:v>93.455046503616899</c:v>
                </c:pt>
                <c:pt idx="2903">
                  <c:v>93.457300275482098</c:v>
                </c:pt>
                <c:pt idx="2904">
                  <c:v>93.459552495696997</c:v>
                </c:pt>
                <c:pt idx="2905">
                  <c:v>93.461803165863699</c:v>
                </c:pt>
                <c:pt idx="2906">
                  <c:v>93.464052287581694</c:v>
                </c:pt>
                <c:pt idx="2907">
                  <c:v>93.466299862448395</c:v>
                </c:pt>
                <c:pt idx="2908">
                  <c:v>93.468545892059097</c:v>
                </c:pt>
                <c:pt idx="2909">
                  <c:v>93.436426116838405</c:v>
                </c:pt>
                <c:pt idx="2910">
                  <c:v>93.438680865681903</c:v>
                </c:pt>
                <c:pt idx="2911">
                  <c:v>93.440934065934002</c:v>
                </c:pt>
                <c:pt idx="2912">
                  <c:v>93.443185719189799</c:v>
                </c:pt>
                <c:pt idx="2913">
                  <c:v>93.445435827041806</c:v>
                </c:pt>
                <c:pt idx="2914">
                  <c:v>93.4476843910806</c:v>
                </c:pt>
                <c:pt idx="2915">
                  <c:v>93.449931412894301</c:v>
                </c:pt>
                <c:pt idx="2916">
                  <c:v>93.452176894069197</c:v>
                </c:pt>
                <c:pt idx="2917">
                  <c:v>93.454420836189101</c:v>
                </c:pt>
                <c:pt idx="2918">
                  <c:v>93.456663240835894</c:v>
                </c:pt>
                <c:pt idx="2919">
                  <c:v>93.458904109589</c:v>
                </c:pt>
                <c:pt idx="2920">
                  <c:v>93.461143444026007</c:v>
                </c:pt>
                <c:pt idx="2921">
                  <c:v>93.463381245722104</c:v>
                </c:pt>
                <c:pt idx="2922">
                  <c:v>93.465617516250404</c:v>
                </c:pt>
                <c:pt idx="2923">
                  <c:v>93.467852257181903</c:v>
                </c:pt>
                <c:pt idx="2924">
                  <c:v>93.470085470085394</c:v>
                </c:pt>
                <c:pt idx="2925">
                  <c:v>93.472317156527595</c:v>
                </c:pt>
                <c:pt idx="2926">
                  <c:v>93.474547318073107</c:v>
                </c:pt>
                <c:pt idx="2927">
                  <c:v>93.476775956284101</c:v>
                </c:pt>
                <c:pt idx="2928">
                  <c:v>93.479003072721</c:v>
                </c:pt>
                <c:pt idx="2929">
                  <c:v>93.481228668941895</c:v>
                </c:pt>
                <c:pt idx="2930">
                  <c:v>93.449334698055196</c:v>
                </c:pt>
                <c:pt idx="2931">
                  <c:v>93.451568894952203</c:v>
                </c:pt>
                <c:pt idx="2932">
                  <c:v>93.453801568360007</c:v>
                </c:pt>
                <c:pt idx="2933">
                  <c:v>93.421949556918804</c:v>
                </c:pt>
                <c:pt idx="2934">
                  <c:v>93.424190800681401</c:v>
                </c:pt>
                <c:pt idx="2935">
                  <c:v>93.426430517711097</c:v>
                </c:pt>
                <c:pt idx="2936">
                  <c:v>93.428668709567503</c:v>
                </c:pt>
                <c:pt idx="2937">
                  <c:v>93.430905377808003</c:v>
                </c:pt>
                <c:pt idx="2938">
                  <c:v>93.433140523987703</c:v>
                </c:pt>
                <c:pt idx="2939">
                  <c:v>93.435374149659793</c:v>
                </c:pt>
                <c:pt idx="2940">
                  <c:v>93.437606256375304</c:v>
                </c:pt>
                <c:pt idx="2941">
                  <c:v>93.439836845683203</c:v>
                </c:pt>
                <c:pt idx="2942">
                  <c:v>93.442065919130101</c:v>
                </c:pt>
                <c:pt idx="2943">
                  <c:v>93.444293478260803</c:v>
                </c:pt>
                <c:pt idx="2944">
                  <c:v>93.446519524617997</c:v>
                </c:pt>
                <c:pt idx="2945">
                  <c:v>93.448744059741998</c:v>
                </c:pt>
                <c:pt idx="2946">
                  <c:v>93.4509670851713</c:v>
                </c:pt>
                <c:pt idx="2947">
                  <c:v>93.453188602442296</c:v>
                </c:pt>
                <c:pt idx="2948">
                  <c:v>93.455408613089105</c:v>
                </c:pt>
                <c:pt idx="2949">
                  <c:v>93.457627118643998</c:v>
                </c:pt>
                <c:pt idx="2950">
                  <c:v>93.459844120637001</c:v>
                </c:pt>
                <c:pt idx="2951">
                  <c:v>93.462059620596193</c:v>
                </c:pt>
                <c:pt idx="2952">
                  <c:v>93.464273620047393</c:v>
                </c:pt>
                <c:pt idx="2953">
                  <c:v>93.466486120514503</c:v>
                </c:pt>
                <c:pt idx="2954">
                  <c:v>93.468697123519405</c:v>
                </c:pt>
                <c:pt idx="2955">
                  <c:v>93.470906630581794</c:v>
                </c:pt>
                <c:pt idx="2956">
                  <c:v>93.473114643219404</c:v>
                </c:pt>
                <c:pt idx="2957">
                  <c:v>93.475321162947907</c:v>
                </c:pt>
                <c:pt idx="2958">
                  <c:v>93.477526191280802</c:v>
                </c:pt>
                <c:pt idx="2959">
                  <c:v>93.479729729729698</c:v>
                </c:pt>
                <c:pt idx="2960">
                  <c:v>93.4819317798041</c:v>
                </c:pt>
                <c:pt idx="2961">
                  <c:v>93.484132343011396</c:v>
                </c:pt>
                <c:pt idx="2962">
                  <c:v>93.486331420857198</c:v>
                </c:pt>
                <c:pt idx="2963">
                  <c:v>93.488529014844801</c:v>
                </c:pt>
                <c:pt idx="2964">
                  <c:v>93.490725126475496</c:v>
                </c:pt>
                <c:pt idx="2965">
                  <c:v>93.492919757248799</c:v>
                </c:pt>
                <c:pt idx="2966">
                  <c:v>93.495112908661895</c:v>
                </c:pt>
                <c:pt idx="2967">
                  <c:v>93.497304582210205</c:v>
                </c:pt>
                <c:pt idx="2968">
                  <c:v>93.499494779386893</c:v>
                </c:pt>
                <c:pt idx="2969">
                  <c:v>93.501683501683502</c:v>
                </c:pt>
                <c:pt idx="2970">
                  <c:v>93.503870750589002</c:v>
                </c:pt>
                <c:pt idx="2971">
                  <c:v>93.5060565275908</c:v>
                </c:pt>
                <c:pt idx="2972">
                  <c:v>93.508240834174202</c:v>
                </c:pt>
                <c:pt idx="2973">
                  <c:v>93.510423671822394</c:v>
                </c:pt>
                <c:pt idx="2974">
                  <c:v>93.512605042016801</c:v>
                </c:pt>
                <c:pt idx="2975">
                  <c:v>93.514784946236503</c:v>
                </c:pt>
                <c:pt idx="2976">
                  <c:v>93.516963385959002</c:v>
                </c:pt>
                <c:pt idx="2977">
                  <c:v>93.519140362659499</c:v>
                </c:pt>
                <c:pt idx="2978">
                  <c:v>93.521315877811304</c:v>
                </c:pt>
                <c:pt idx="2979">
                  <c:v>93.523489932885894</c:v>
                </c:pt>
                <c:pt idx="2980">
                  <c:v>93.525662529352502</c:v>
                </c:pt>
                <c:pt idx="2981">
                  <c:v>93.527833668678696</c:v>
                </c:pt>
                <c:pt idx="2982">
                  <c:v>93.4964800536372</c:v>
                </c:pt>
                <c:pt idx="2983">
                  <c:v>93.498659517426205</c:v>
                </c:pt>
                <c:pt idx="2984">
                  <c:v>93.500837520938006</c:v>
                </c:pt>
                <c:pt idx="2985">
                  <c:v>93.503014065639604</c:v>
                </c:pt>
                <c:pt idx="2986">
                  <c:v>93.505189152996294</c:v>
                </c:pt>
                <c:pt idx="2987">
                  <c:v>93.507362784471198</c:v>
                </c:pt>
                <c:pt idx="2988">
                  <c:v>93.509534961525603</c:v>
                </c:pt>
                <c:pt idx="2989">
                  <c:v>93.511705685618693</c:v>
                </c:pt>
                <c:pt idx="2990">
                  <c:v>93.513874958207893</c:v>
                </c:pt>
                <c:pt idx="2991">
                  <c:v>93.516042780748606</c:v>
                </c:pt>
                <c:pt idx="2992">
                  <c:v>93.518209154694205</c:v>
                </c:pt>
                <c:pt idx="2993">
                  <c:v>93.5203740814963</c:v>
                </c:pt>
                <c:pt idx="2994">
                  <c:v>93.522537562604299</c:v>
                </c:pt>
                <c:pt idx="2995">
                  <c:v>93.524699599465904</c:v>
                </c:pt>
                <c:pt idx="2996">
                  <c:v>93.526860193526801</c:v>
                </c:pt>
                <c:pt idx="2997">
                  <c:v>93.529019346230797</c:v>
                </c:pt>
                <c:pt idx="2998">
                  <c:v>93.531177059019598</c:v>
                </c:pt>
                <c:pt idx="2999">
                  <c:v>93.533333333333303</c:v>
                </c:pt>
                <c:pt idx="3000">
                  <c:v>93.535488170609796</c:v>
                </c:pt>
                <c:pt idx="3001">
                  <c:v>93.537641572285096</c:v>
                </c:pt>
                <c:pt idx="3002">
                  <c:v>93.539793539793493</c:v>
                </c:pt>
                <c:pt idx="3003">
                  <c:v>93.541944074567198</c:v>
                </c:pt>
                <c:pt idx="3004">
                  <c:v>93.510815307820295</c:v>
                </c:pt>
                <c:pt idx="3005">
                  <c:v>93.512974051896194</c:v>
                </c:pt>
                <c:pt idx="3006">
                  <c:v>93.5151313601596</c:v>
                </c:pt>
                <c:pt idx="3007">
                  <c:v>93.517287234042499</c:v>
                </c:pt>
                <c:pt idx="3008">
                  <c:v>93.519441674974999</c:v>
                </c:pt>
                <c:pt idx="3009">
                  <c:v>93.521594684385306</c:v>
                </c:pt>
                <c:pt idx="3010">
                  <c:v>93.523746263699707</c:v>
                </c:pt>
                <c:pt idx="3011">
                  <c:v>93.525896414342597</c:v>
                </c:pt>
                <c:pt idx="3012">
                  <c:v>93.528045137736399</c:v>
                </c:pt>
                <c:pt idx="3013">
                  <c:v>93.497013934970099</c:v>
                </c:pt>
                <c:pt idx="3014">
                  <c:v>93.499170812603595</c:v>
                </c:pt>
                <c:pt idx="3015">
                  <c:v>93.501326259946893</c:v>
                </c:pt>
                <c:pt idx="3016">
                  <c:v>93.470334769638697</c:v>
                </c:pt>
                <c:pt idx="3017">
                  <c:v>93.4724983432736</c:v>
                </c:pt>
                <c:pt idx="3018">
                  <c:v>93.474660483603799</c:v>
                </c:pt>
                <c:pt idx="3019">
                  <c:v>93.476821192052896</c:v>
                </c:pt>
                <c:pt idx="3020">
                  <c:v>93.478980470042998</c:v>
                </c:pt>
                <c:pt idx="3021">
                  <c:v>93.481138318993999</c:v>
                </c:pt>
                <c:pt idx="3022">
                  <c:v>93.483294740324098</c:v>
                </c:pt>
                <c:pt idx="3023">
                  <c:v>93.485449735449706</c:v>
                </c:pt>
                <c:pt idx="3024">
                  <c:v>93.4876033057851</c:v>
                </c:pt>
                <c:pt idx="3025">
                  <c:v>93.489755452742898</c:v>
                </c:pt>
                <c:pt idx="3026">
                  <c:v>93.491906177733696</c:v>
                </c:pt>
                <c:pt idx="3027">
                  <c:v>93.494055482166402</c:v>
                </c:pt>
                <c:pt idx="3028">
                  <c:v>93.496203367448004</c:v>
                </c:pt>
                <c:pt idx="3029">
                  <c:v>93.4983498349835</c:v>
                </c:pt>
                <c:pt idx="3030">
                  <c:v>93.500494886176099</c:v>
                </c:pt>
                <c:pt idx="3031">
                  <c:v>93.502638522427404</c:v>
                </c:pt>
                <c:pt idx="3032">
                  <c:v>93.504780745136799</c:v>
                </c:pt>
                <c:pt idx="3033">
                  <c:v>93.506921555701993</c:v>
                </c:pt>
                <c:pt idx="3034">
                  <c:v>93.509060955518905</c:v>
                </c:pt>
                <c:pt idx="3035">
                  <c:v>93.511198945981505</c:v>
                </c:pt>
                <c:pt idx="3036">
                  <c:v>93.513335528482003</c:v>
                </c:pt>
                <c:pt idx="3037">
                  <c:v>93.515470704410802</c:v>
                </c:pt>
                <c:pt idx="3038">
                  <c:v>93.517604475156304</c:v>
                </c:pt>
                <c:pt idx="3039">
                  <c:v>93.519736842105203</c:v>
                </c:pt>
                <c:pt idx="3040">
                  <c:v>93.521867806642504</c:v>
                </c:pt>
                <c:pt idx="3041">
                  <c:v>93.523997370151207</c:v>
                </c:pt>
                <c:pt idx="3042">
                  <c:v>93.526125534012394</c:v>
                </c:pt>
                <c:pt idx="3043">
                  <c:v>93.528252299605697</c:v>
                </c:pt>
                <c:pt idx="3044">
                  <c:v>93.530377668308702</c:v>
                </c:pt>
                <c:pt idx="3045">
                  <c:v>93.532501641497007</c:v>
                </c:pt>
                <c:pt idx="3046">
                  <c:v>93.501805054151603</c:v>
                </c:pt>
                <c:pt idx="3047">
                  <c:v>93.503937007874001</c:v>
                </c:pt>
                <c:pt idx="3048">
                  <c:v>93.4732699245654</c:v>
                </c:pt>
                <c:pt idx="3049">
                  <c:v>93.475409836065495</c:v>
                </c:pt>
                <c:pt idx="3050">
                  <c:v>93.477548344804902</c:v>
                </c:pt>
                <c:pt idx="3051">
                  <c:v>93.479685452162499</c:v>
                </c:pt>
                <c:pt idx="3052">
                  <c:v>93.481821159515206</c:v>
                </c:pt>
                <c:pt idx="3053">
                  <c:v>93.483955468238307</c:v>
                </c:pt>
                <c:pt idx="3054">
                  <c:v>93.486088379705393</c:v>
                </c:pt>
                <c:pt idx="3055">
                  <c:v>93.488219895287898</c:v>
                </c:pt>
                <c:pt idx="3056">
                  <c:v>93.490350016355904</c:v>
                </c:pt>
                <c:pt idx="3057">
                  <c:v>93.459777632439497</c:v>
                </c:pt>
                <c:pt idx="3058">
                  <c:v>93.461915658712002</c:v>
                </c:pt>
                <c:pt idx="3059">
                  <c:v>93.464052287581694</c:v>
                </c:pt>
                <c:pt idx="3060">
                  <c:v>93.466187520418103</c:v>
                </c:pt>
                <c:pt idx="3061">
                  <c:v>93.468321358589094</c:v>
                </c:pt>
                <c:pt idx="3062">
                  <c:v>93.4704538034606</c:v>
                </c:pt>
                <c:pt idx="3063">
                  <c:v>93.472584856396793</c:v>
                </c:pt>
                <c:pt idx="3064">
                  <c:v>93.474714518760194</c:v>
                </c:pt>
                <c:pt idx="3065">
                  <c:v>93.476842791911196</c:v>
                </c:pt>
                <c:pt idx="3066">
                  <c:v>93.478969677208994</c:v>
                </c:pt>
                <c:pt idx="3067">
                  <c:v>93.481095176010399</c:v>
                </c:pt>
                <c:pt idx="3068">
                  <c:v>93.483219289670899</c:v>
                </c:pt>
                <c:pt idx="3069">
                  <c:v>93.485342019543907</c:v>
                </c:pt>
                <c:pt idx="3070">
                  <c:v>93.487463366981402</c:v>
                </c:pt>
                <c:pt idx="3071">
                  <c:v>93.4895833333333</c:v>
                </c:pt>
                <c:pt idx="3072">
                  <c:v>93.459160429547595</c:v>
                </c:pt>
                <c:pt idx="3073">
                  <c:v>93.461288223812602</c:v>
                </c:pt>
                <c:pt idx="3074">
                  <c:v>93.463414634146304</c:v>
                </c:pt>
                <c:pt idx="3075">
                  <c:v>93.465539661898504</c:v>
                </c:pt>
                <c:pt idx="3076">
                  <c:v>93.467663308417201</c:v>
                </c:pt>
                <c:pt idx="3077">
                  <c:v>93.469785575048704</c:v>
                </c:pt>
                <c:pt idx="3078">
                  <c:v>93.471906463137302</c:v>
                </c:pt>
                <c:pt idx="3079">
                  <c:v>93.474025974025906</c:v>
                </c:pt>
                <c:pt idx="3080">
                  <c:v>93.476144109055497</c:v>
                </c:pt>
                <c:pt idx="3081">
                  <c:v>93.478260869565204</c:v>
                </c:pt>
                <c:pt idx="3082">
                  <c:v>93.480376256892598</c:v>
                </c:pt>
                <c:pt idx="3083">
                  <c:v>93.482490272373497</c:v>
                </c:pt>
                <c:pt idx="3084">
                  <c:v>93.484602917341903</c:v>
                </c:pt>
                <c:pt idx="3085">
                  <c:v>93.486714193130197</c:v>
                </c:pt>
                <c:pt idx="3086">
                  <c:v>93.488824101069</c:v>
                </c:pt>
                <c:pt idx="3087">
                  <c:v>93.490932642486996</c:v>
                </c:pt>
                <c:pt idx="3088">
                  <c:v>93.493039818711495</c:v>
                </c:pt>
                <c:pt idx="3089">
                  <c:v>93.495145631067899</c:v>
                </c:pt>
                <c:pt idx="3090">
                  <c:v>93.497250080879894</c:v>
                </c:pt>
                <c:pt idx="3091">
                  <c:v>93.4993531694696</c:v>
                </c:pt>
                <c:pt idx="3092">
                  <c:v>93.501454898157107</c:v>
                </c:pt>
                <c:pt idx="3093">
                  <c:v>93.503555268261096</c:v>
                </c:pt>
                <c:pt idx="3094">
                  <c:v>93.505654281098501</c:v>
                </c:pt>
                <c:pt idx="3095">
                  <c:v>93.507751937984494</c:v>
                </c:pt>
                <c:pt idx="3096">
                  <c:v>93.509848240232401</c:v>
                </c:pt>
                <c:pt idx="3097">
                  <c:v>93.511943189154294</c:v>
                </c:pt>
                <c:pt idx="3098">
                  <c:v>93.514036786060004</c:v>
                </c:pt>
                <c:pt idx="3099">
                  <c:v>93.516129032257993</c:v>
                </c:pt>
                <c:pt idx="3100">
                  <c:v>93.518219929055107</c:v>
                </c:pt>
                <c:pt idx="3101">
                  <c:v>93.5203094777562</c:v>
                </c:pt>
                <c:pt idx="3102">
                  <c:v>93.522397679664806</c:v>
                </c:pt>
                <c:pt idx="3103">
                  <c:v>93.524484536082397</c:v>
                </c:pt>
                <c:pt idx="3104">
                  <c:v>93.526570048309097</c:v>
                </c:pt>
                <c:pt idx="3105">
                  <c:v>93.528654217643194</c:v>
                </c:pt>
                <c:pt idx="3106">
                  <c:v>93.5307370453814</c:v>
                </c:pt>
                <c:pt idx="3107">
                  <c:v>93.532818532818496</c:v>
                </c:pt>
                <c:pt idx="3108">
                  <c:v>93.534898681247995</c:v>
                </c:pt>
                <c:pt idx="3109">
                  <c:v>93.536977491961395</c:v>
                </c:pt>
                <c:pt idx="3110">
                  <c:v>93.539054966248699</c:v>
                </c:pt>
                <c:pt idx="3111">
                  <c:v>93.541131105398406</c:v>
                </c:pt>
                <c:pt idx="3112">
                  <c:v>93.543205910696997</c:v>
                </c:pt>
                <c:pt idx="3113">
                  <c:v>93.545279383429602</c:v>
                </c:pt>
                <c:pt idx="3114">
                  <c:v>93.547351524879602</c:v>
                </c:pt>
                <c:pt idx="3115">
                  <c:v>93.549422336328604</c:v>
                </c:pt>
                <c:pt idx="3116">
                  <c:v>93.551491819056693</c:v>
                </c:pt>
                <c:pt idx="3117">
                  <c:v>93.553559974342505</c:v>
                </c:pt>
                <c:pt idx="3118">
                  <c:v>93.555626803462602</c:v>
                </c:pt>
                <c:pt idx="3119">
                  <c:v>93.557692307692307</c:v>
                </c:pt>
                <c:pt idx="3120">
                  <c:v>93.559756488304998</c:v>
                </c:pt>
                <c:pt idx="3121">
                  <c:v>93.561819346572705</c:v>
                </c:pt>
                <c:pt idx="3122">
                  <c:v>93.563880883765606</c:v>
                </c:pt>
                <c:pt idx="3123">
                  <c:v>93.565941101152305</c:v>
                </c:pt>
                <c:pt idx="3124">
                  <c:v>93.567999999999998</c:v>
                </c:pt>
                <c:pt idx="3125">
                  <c:v>93.570057581573806</c:v>
                </c:pt>
                <c:pt idx="3126">
                  <c:v>93.5721138471378</c:v>
                </c:pt>
                <c:pt idx="3127">
                  <c:v>93.574168797953902</c:v>
                </c:pt>
                <c:pt idx="3128">
                  <c:v>93.576222435282801</c:v>
                </c:pt>
                <c:pt idx="3129">
                  <c:v>93.578274760383295</c:v>
                </c:pt>
                <c:pt idx="3130">
                  <c:v>93.5803257745129</c:v>
                </c:pt>
                <c:pt idx="3131">
                  <c:v>93.582375478927204</c:v>
                </c:pt>
                <c:pt idx="3132">
                  <c:v>93.584423874880301</c:v>
                </c:pt>
                <c:pt idx="3133">
                  <c:v>93.586470963624706</c:v>
                </c:pt>
                <c:pt idx="3134">
                  <c:v>93.588516746411401</c:v>
                </c:pt>
                <c:pt idx="3135">
                  <c:v>93.590561224489804</c:v>
                </c:pt>
                <c:pt idx="3136">
                  <c:v>93.592604399107401</c:v>
                </c:pt>
                <c:pt idx="3137">
                  <c:v>93.594646271510499</c:v>
                </c:pt>
                <c:pt idx="3138">
                  <c:v>93.596686842943598</c:v>
                </c:pt>
                <c:pt idx="3139">
                  <c:v>93.598726114649594</c:v>
                </c:pt>
                <c:pt idx="3140">
                  <c:v>93.600764087870104</c:v>
                </c:pt>
                <c:pt idx="3141">
                  <c:v>93.602800763844598</c:v>
                </c:pt>
                <c:pt idx="3142">
                  <c:v>93.604836143811596</c:v>
                </c:pt>
                <c:pt idx="3143">
                  <c:v>93.606870229007598</c:v>
                </c:pt>
                <c:pt idx="3144">
                  <c:v>93.608903020667697</c:v>
                </c:pt>
                <c:pt idx="3145">
                  <c:v>93.610934520025395</c:v>
                </c:pt>
                <c:pt idx="3146">
                  <c:v>93.612964728312605</c:v>
                </c:pt>
                <c:pt idx="3147">
                  <c:v>93.6149936467598</c:v>
                </c:pt>
                <c:pt idx="3148">
                  <c:v>93.617021276595693</c:v>
                </c:pt>
                <c:pt idx="3149">
                  <c:v>93.619047619047606</c:v>
                </c:pt>
                <c:pt idx="3150">
                  <c:v>93.589336718501997</c:v>
                </c:pt>
                <c:pt idx="3151">
                  <c:v>93.591370558375601</c:v>
                </c:pt>
                <c:pt idx="3152">
                  <c:v>93.593403108150895</c:v>
                </c:pt>
                <c:pt idx="3153">
                  <c:v>93.595434369055099</c:v>
                </c:pt>
                <c:pt idx="3154">
                  <c:v>93.5974643423137</c:v>
                </c:pt>
                <c:pt idx="3155">
                  <c:v>93.567807351077306</c:v>
                </c:pt>
                <c:pt idx="3156">
                  <c:v>93.569844789356907</c:v>
                </c:pt>
                <c:pt idx="3157">
                  <c:v>93.571880937301998</c:v>
                </c:pt>
                <c:pt idx="3158">
                  <c:v>93.573915796137996</c:v>
                </c:pt>
                <c:pt idx="3159">
                  <c:v>93.575949367088597</c:v>
                </c:pt>
                <c:pt idx="3160">
                  <c:v>93.577981651376106</c:v>
                </c:pt>
                <c:pt idx="3161">
                  <c:v>93.580012650221306</c:v>
                </c:pt>
                <c:pt idx="3162">
                  <c:v>93.582042364843502</c:v>
                </c:pt>
                <c:pt idx="3163">
                  <c:v>93.584070796460097</c:v>
                </c:pt>
                <c:pt idx="3164">
                  <c:v>93.554502369668199</c:v>
                </c:pt>
                <c:pt idx="3165">
                  <c:v>93.5565382185723</c:v>
                </c:pt>
                <c:pt idx="3166">
                  <c:v>93.558572781812401</c:v>
                </c:pt>
                <c:pt idx="3167">
                  <c:v>93.560606060606005</c:v>
                </c:pt>
                <c:pt idx="3168">
                  <c:v>93.562638056169106</c:v>
                </c:pt>
                <c:pt idx="3169">
                  <c:v>93.564668769715993</c:v>
                </c:pt>
                <c:pt idx="3170">
                  <c:v>93.566698202459804</c:v>
                </c:pt>
                <c:pt idx="3171">
                  <c:v>93.568726355611602</c:v>
                </c:pt>
                <c:pt idx="3172">
                  <c:v>93.539237314843902</c:v>
                </c:pt>
                <c:pt idx="3173">
                  <c:v>93.541272841839898</c:v>
                </c:pt>
                <c:pt idx="3174">
                  <c:v>93.543307086614107</c:v>
                </c:pt>
                <c:pt idx="3175">
                  <c:v>93.545340050377803</c:v>
                </c:pt>
                <c:pt idx="3176">
                  <c:v>93.547371734340501</c:v>
                </c:pt>
                <c:pt idx="3177">
                  <c:v>93.549402139710494</c:v>
                </c:pt>
                <c:pt idx="3178">
                  <c:v>93.551431267694198</c:v>
                </c:pt>
                <c:pt idx="3179">
                  <c:v>93.553459119496793</c:v>
                </c:pt>
                <c:pt idx="3180">
                  <c:v>93.555485696321895</c:v>
                </c:pt>
                <c:pt idx="3181">
                  <c:v>93.557510999371402</c:v>
                </c:pt>
                <c:pt idx="3182">
                  <c:v>93.559535029846003</c:v>
                </c:pt>
                <c:pt idx="3183">
                  <c:v>93.561557788944697</c:v>
                </c:pt>
                <c:pt idx="3184">
                  <c:v>93.563579277864903</c:v>
                </c:pt>
                <c:pt idx="3185">
                  <c:v>93.565599497802793</c:v>
                </c:pt>
                <c:pt idx="3186">
                  <c:v>93.567618449952903</c:v>
                </c:pt>
                <c:pt idx="3187">
                  <c:v>93.569636135508105</c:v>
                </c:pt>
                <c:pt idx="3188">
                  <c:v>93.540294763248596</c:v>
                </c:pt>
                <c:pt idx="3189">
                  <c:v>93.510971786833807</c:v>
                </c:pt>
                <c:pt idx="3190">
                  <c:v>93.513005327483498</c:v>
                </c:pt>
                <c:pt idx="3191">
                  <c:v>93.5150375939849</c:v>
                </c:pt>
                <c:pt idx="3192">
                  <c:v>93.517068587535206</c:v>
                </c:pt>
                <c:pt idx="3193">
                  <c:v>93.519098309329905</c:v>
                </c:pt>
                <c:pt idx="3194">
                  <c:v>93.521126760563305</c:v>
                </c:pt>
                <c:pt idx="3195">
                  <c:v>93.523153942427996</c:v>
                </c:pt>
                <c:pt idx="3196">
                  <c:v>93.525179856115102</c:v>
                </c:pt>
                <c:pt idx="3197">
                  <c:v>93.5272045028142</c:v>
                </c:pt>
                <c:pt idx="3198">
                  <c:v>93.529227883713602</c:v>
                </c:pt>
                <c:pt idx="3199">
                  <c:v>93.53125</c:v>
                </c:pt>
                <c:pt idx="3200">
                  <c:v>93.533270852858394</c:v>
                </c:pt>
                <c:pt idx="3201">
                  <c:v>93.535290443472803</c:v>
                </c:pt>
                <c:pt idx="3202">
                  <c:v>93.537308773025202</c:v>
                </c:pt>
                <c:pt idx="3203">
                  <c:v>93.508114856429401</c:v>
                </c:pt>
                <c:pt idx="3204">
                  <c:v>93.510140405616198</c:v>
                </c:pt>
                <c:pt idx="3205">
                  <c:v>93.512164691203907</c:v>
                </c:pt>
                <c:pt idx="3206">
                  <c:v>93.514187714374799</c:v>
                </c:pt>
                <c:pt idx="3207">
                  <c:v>93.5162094763092</c:v>
                </c:pt>
                <c:pt idx="3208">
                  <c:v>93.518229978186298</c:v>
                </c:pt>
                <c:pt idx="3209">
                  <c:v>93.520249221183803</c:v>
                </c:pt>
                <c:pt idx="3210">
                  <c:v>93.522267206477693</c:v>
                </c:pt>
                <c:pt idx="3211">
                  <c:v>93.524283935242806</c:v>
                </c:pt>
                <c:pt idx="3212">
                  <c:v>93.526299408652307</c:v>
                </c:pt>
                <c:pt idx="3213">
                  <c:v>93.528313627878006</c:v>
                </c:pt>
                <c:pt idx="3214">
                  <c:v>93.530326594090198</c:v>
                </c:pt>
                <c:pt idx="3215">
                  <c:v>93.532338308457696</c:v>
                </c:pt>
                <c:pt idx="3216">
                  <c:v>93.503263910475596</c:v>
                </c:pt>
                <c:pt idx="3217">
                  <c:v>93.505282784337993</c:v>
                </c:pt>
                <c:pt idx="3218">
                  <c:v>93.507300403852099</c:v>
                </c:pt>
                <c:pt idx="3219">
                  <c:v>93.509316770186302</c:v>
                </c:pt>
                <c:pt idx="3220">
                  <c:v>93.511331884507896</c:v>
                </c:pt>
                <c:pt idx="3221">
                  <c:v>93.513345747982598</c:v>
                </c:pt>
                <c:pt idx="3222">
                  <c:v>93.515358361774702</c:v>
                </c:pt>
                <c:pt idx="3223">
                  <c:v>93.517369727047097</c:v>
                </c:pt>
                <c:pt idx="3224">
                  <c:v>93.519379844961193</c:v>
                </c:pt>
                <c:pt idx="3225">
                  <c:v>93.521388716676995</c:v>
                </c:pt>
                <c:pt idx="3226">
                  <c:v>93.492407809110603</c:v>
                </c:pt>
                <c:pt idx="3227">
                  <c:v>93.494423791821504</c:v>
                </c:pt>
                <c:pt idx="3228">
                  <c:v>93.496438525859404</c:v>
                </c:pt>
                <c:pt idx="3229">
                  <c:v>93.498452012383893</c:v>
                </c:pt>
                <c:pt idx="3230">
                  <c:v>93.5004642525533</c:v>
                </c:pt>
                <c:pt idx="3231">
                  <c:v>93.5024752475247</c:v>
                </c:pt>
                <c:pt idx="3232">
                  <c:v>93.473553974636502</c:v>
                </c:pt>
                <c:pt idx="3233">
                  <c:v>93.444650587507695</c:v>
                </c:pt>
                <c:pt idx="3234">
                  <c:v>93.446676970633604</c:v>
                </c:pt>
                <c:pt idx="3235">
                  <c:v>93.4487021013597</c:v>
                </c:pt>
                <c:pt idx="3236">
                  <c:v>93.419833178869297</c:v>
                </c:pt>
                <c:pt idx="3237">
                  <c:v>93.421865348980802</c:v>
                </c:pt>
                <c:pt idx="3238">
                  <c:v>93.423896264279094</c:v>
                </c:pt>
                <c:pt idx="3239">
                  <c:v>93.395061728395007</c:v>
                </c:pt>
                <c:pt idx="3240">
                  <c:v>93.397099660598499</c:v>
                </c:pt>
                <c:pt idx="3241">
                  <c:v>93.399136335595301</c:v>
                </c:pt>
                <c:pt idx="3242">
                  <c:v>93.401171754548201</c:v>
                </c:pt>
                <c:pt idx="3243">
                  <c:v>93.403205918618994</c:v>
                </c:pt>
                <c:pt idx="3244">
                  <c:v>93.405238828967597</c:v>
                </c:pt>
                <c:pt idx="3245">
                  <c:v>93.407270486752907</c:v>
                </c:pt>
                <c:pt idx="3246">
                  <c:v>93.409300893132098</c:v>
                </c:pt>
                <c:pt idx="3247">
                  <c:v>93.411330049260997</c:v>
                </c:pt>
                <c:pt idx="3248">
                  <c:v>93.413357956294206</c:v>
                </c:pt>
                <c:pt idx="3249">
                  <c:v>93.415384615384596</c:v>
                </c:pt>
                <c:pt idx="3250">
                  <c:v>93.417410027683701</c:v>
                </c:pt>
                <c:pt idx="3251">
                  <c:v>93.419434194341903</c:v>
                </c:pt>
                <c:pt idx="3252">
                  <c:v>93.421457116507796</c:v>
                </c:pt>
                <c:pt idx="3253">
                  <c:v>93.423478795328805</c:v>
                </c:pt>
                <c:pt idx="3254">
                  <c:v>93.425499231950795</c:v>
                </c:pt>
                <c:pt idx="3255">
                  <c:v>93.427518427518393</c:v>
                </c:pt>
                <c:pt idx="3256">
                  <c:v>93.429536383174707</c:v>
                </c:pt>
                <c:pt idx="3257">
                  <c:v>93.431553100061294</c:v>
                </c:pt>
                <c:pt idx="3258">
                  <c:v>93.433568579318802</c:v>
                </c:pt>
                <c:pt idx="3259">
                  <c:v>93.435582822085806</c:v>
                </c:pt>
                <c:pt idx="3260">
                  <c:v>93.437595829500097</c:v>
                </c:pt>
                <c:pt idx="3261">
                  <c:v>93.439607602697706</c:v>
                </c:pt>
                <c:pt idx="3262">
                  <c:v>93.441618142813297</c:v>
                </c:pt>
                <c:pt idx="3263">
                  <c:v>93.443627450980301</c:v>
                </c:pt>
                <c:pt idx="3264">
                  <c:v>93.445635528330698</c:v>
                </c:pt>
                <c:pt idx="3265">
                  <c:v>93.447642375995102</c:v>
                </c:pt>
                <c:pt idx="3266">
                  <c:v>93.449647995102495</c:v>
                </c:pt>
                <c:pt idx="3267">
                  <c:v>93.421052631578902</c:v>
                </c:pt>
                <c:pt idx="3268">
                  <c:v>93.423065157540506</c:v>
                </c:pt>
                <c:pt idx="3269">
                  <c:v>93.425076452599299</c:v>
                </c:pt>
                <c:pt idx="3270">
                  <c:v>93.427086517884405</c:v>
                </c:pt>
                <c:pt idx="3271">
                  <c:v>93.429095354523199</c:v>
                </c:pt>
                <c:pt idx="3272">
                  <c:v>93.400549954170401</c:v>
                </c:pt>
                <c:pt idx="3273">
                  <c:v>93.402565668906504</c:v>
                </c:pt>
                <c:pt idx="3274">
                  <c:v>93.404580152671699</c:v>
                </c:pt>
                <c:pt idx="3275">
                  <c:v>93.406593406593402</c:v>
                </c:pt>
                <c:pt idx="3276">
                  <c:v>93.408605431797298</c:v>
                </c:pt>
                <c:pt idx="3277">
                  <c:v>93.410616229408106</c:v>
                </c:pt>
                <c:pt idx="3278">
                  <c:v>93.412625800548895</c:v>
                </c:pt>
                <c:pt idx="3279">
                  <c:v>93.414634146341399</c:v>
                </c:pt>
                <c:pt idx="3280">
                  <c:v>93.416641267906101</c:v>
                </c:pt>
                <c:pt idx="3281">
                  <c:v>93.418647166361893</c:v>
                </c:pt>
                <c:pt idx="3282">
                  <c:v>93.420651842826601</c:v>
                </c:pt>
                <c:pt idx="3283">
                  <c:v>93.422655298416501</c:v>
                </c:pt>
                <c:pt idx="3284">
                  <c:v>93.394216133942095</c:v>
                </c:pt>
                <c:pt idx="3285">
                  <c:v>93.396226415094304</c:v>
                </c:pt>
                <c:pt idx="3286">
                  <c:v>93.398235473075701</c:v>
                </c:pt>
                <c:pt idx="3287">
                  <c:v>93.400243309002406</c:v>
                </c:pt>
                <c:pt idx="3288">
                  <c:v>93.402249923989004</c:v>
                </c:pt>
                <c:pt idx="3289">
                  <c:v>93.404255319148902</c:v>
                </c:pt>
                <c:pt idx="3290">
                  <c:v>93.406259495594</c:v>
                </c:pt>
                <c:pt idx="3291">
                  <c:v>93.408262454435004</c:v>
                </c:pt>
                <c:pt idx="3292">
                  <c:v>93.410264196781</c:v>
                </c:pt>
                <c:pt idx="3293">
                  <c:v>93.412264723740094</c:v>
                </c:pt>
                <c:pt idx="3294">
                  <c:v>93.4142640364188</c:v>
                </c:pt>
                <c:pt idx="3295">
                  <c:v>93.416262135922295</c:v>
                </c:pt>
                <c:pt idx="3296">
                  <c:v>93.418259023354494</c:v>
                </c:pt>
                <c:pt idx="3297">
                  <c:v>93.420254699818003</c:v>
                </c:pt>
                <c:pt idx="3298">
                  <c:v>93.422249166414005</c:v>
                </c:pt>
                <c:pt idx="3299">
                  <c:v>93.424242424242394</c:v>
                </c:pt>
                <c:pt idx="3300">
                  <c:v>93.426234474401696</c:v>
                </c:pt>
                <c:pt idx="3301">
                  <c:v>93.428225317989103</c:v>
                </c:pt>
                <c:pt idx="3302">
                  <c:v>93.4302149561005</c:v>
                </c:pt>
                <c:pt idx="3303">
                  <c:v>93.432203389830505</c:v>
                </c:pt>
                <c:pt idx="3304">
                  <c:v>93.434190620272304</c:v>
                </c:pt>
                <c:pt idx="3305">
                  <c:v>93.436176648517801</c:v>
                </c:pt>
                <c:pt idx="3306">
                  <c:v>93.438161475657694</c:v>
                </c:pt>
                <c:pt idx="3307">
                  <c:v>93.440145102781102</c:v>
                </c:pt>
                <c:pt idx="3308">
                  <c:v>93.442127530976094</c:v>
                </c:pt>
                <c:pt idx="3309">
                  <c:v>93.444108761329304</c:v>
                </c:pt>
                <c:pt idx="3310">
                  <c:v>93.446088794925998</c:v>
                </c:pt>
                <c:pt idx="3311">
                  <c:v>93.448067632850197</c:v>
                </c:pt>
                <c:pt idx="3312">
                  <c:v>93.450045276184696</c:v>
                </c:pt>
                <c:pt idx="3313">
                  <c:v>93.452021726010798</c:v>
                </c:pt>
                <c:pt idx="3314">
                  <c:v>93.4539969834087</c:v>
                </c:pt>
                <c:pt idx="3315">
                  <c:v>93.455971049457105</c:v>
                </c:pt>
                <c:pt idx="3316">
                  <c:v>93.457943925233593</c:v>
                </c:pt>
                <c:pt idx="3317">
                  <c:v>93.459915611814296</c:v>
                </c:pt>
                <c:pt idx="3318">
                  <c:v>93.461886110274094</c:v>
                </c:pt>
                <c:pt idx="3319">
                  <c:v>93.463855421686702</c:v>
                </c:pt>
                <c:pt idx="3320">
                  <c:v>93.465823547124302</c:v>
                </c:pt>
                <c:pt idx="3321">
                  <c:v>93.467790487657993</c:v>
                </c:pt>
                <c:pt idx="3322">
                  <c:v>93.469756244357498</c:v>
                </c:pt>
                <c:pt idx="3323">
                  <c:v>93.471720818291203</c:v>
                </c:pt>
                <c:pt idx="3324">
                  <c:v>93.443609022556402</c:v>
                </c:pt>
                <c:pt idx="3325">
                  <c:v>93.445580276608496</c:v>
                </c:pt>
                <c:pt idx="3326">
                  <c:v>93.447550345656694</c:v>
                </c:pt>
                <c:pt idx="3327">
                  <c:v>93.449519230769198</c:v>
                </c:pt>
                <c:pt idx="3328">
                  <c:v>93.451486933012902</c:v>
                </c:pt>
                <c:pt idx="3329">
                  <c:v>93.453453453453406</c:v>
                </c:pt>
                <c:pt idx="3330">
                  <c:v>93.455418793155204</c:v>
                </c:pt>
                <c:pt idx="3331">
                  <c:v>93.427370948379306</c:v>
                </c:pt>
                <c:pt idx="3332">
                  <c:v>93.429342934293402</c:v>
                </c:pt>
                <c:pt idx="3333">
                  <c:v>93.431313737252495</c:v>
                </c:pt>
                <c:pt idx="3334">
                  <c:v>93.433283358320793</c:v>
                </c:pt>
                <c:pt idx="3335">
                  <c:v>93.435251798561097</c:v>
                </c:pt>
                <c:pt idx="3336">
                  <c:v>93.437219059035002</c:v>
                </c:pt>
                <c:pt idx="3337">
                  <c:v>93.439185140802806</c:v>
                </c:pt>
                <c:pt idx="3338">
                  <c:v>93.441150044923603</c:v>
                </c:pt>
                <c:pt idx="3339">
                  <c:v>93.413173652694596</c:v>
                </c:pt>
                <c:pt idx="3340">
                  <c:v>93.385214007782096</c:v>
                </c:pt>
                <c:pt idx="3341">
                  <c:v>93.387193297426606</c:v>
                </c:pt>
                <c:pt idx="3342">
                  <c:v>93.389171402931495</c:v>
                </c:pt>
                <c:pt idx="3343">
                  <c:v>93.391148325358799</c:v>
                </c:pt>
                <c:pt idx="3344">
                  <c:v>93.393124065769797</c:v>
                </c:pt>
                <c:pt idx="3345">
                  <c:v>93.395098625224094</c:v>
                </c:pt>
                <c:pt idx="3346">
                  <c:v>93.397072004780398</c:v>
                </c:pt>
                <c:pt idx="3347">
                  <c:v>93.399044205495798</c:v>
                </c:pt>
                <c:pt idx="3348">
                  <c:v>93.401015228426402</c:v>
                </c:pt>
                <c:pt idx="3349">
                  <c:v>93.402985074626798</c:v>
                </c:pt>
                <c:pt idx="3350">
                  <c:v>93.404953745150607</c:v>
                </c:pt>
                <c:pt idx="3351">
                  <c:v>93.4069212410501</c:v>
                </c:pt>
                <c:pt idx="3352">
                  <c:v>93.408887563375998</c:v>
                </c:pt>
                <c:pt idx="3353">
                  <c:v>93.410852713178301</c:v>
                </c:pt>
                <c:pt idx="3354">
                  <c:v>93.412816691505199</c:v>
                </c:pt>
                <c:pt idx="3355">
                  <c:v>93.414779499404005</c:v>
                </c:pt>
                <c:pt idx="3356">
                  <c:v>93.416741137920695</c:v>
                </c:pt>
                <c:pt idx="3357">
                  <c:v>93.418701608099994</c:v>
                </c:pt>
                <c:pt idx="3358">
                  <c:v>93.420660910985404</c:v>
                </c:pt>
                <c:pt idx="3359">
                  <c:v>93.422619047618994</c:v>
                </c:pt>
                <c:pt idx="3360">
                  <c:v>93.424576019041893</c:v>
                </c:pt>
                <c:pt idx="3361">
                  <c:v>93.426531826293797</c:v>
                </c:pt>
                <c:pt idx="3362">
                  <c:v>93.428486470413304</c:v>
                </c:pt>
                <c:pt idx="3363">
                  <c:v>93.430439952437496</c:v>
                </c:pt>
                <c:pt idx="3364">
                  <c:v>93.432392273402598</c:v>
                </c:pt>
                <c:pt idx="3365">
                  <c:v>93.434343434343404</c:v>
                </c:pt>
                <c:pt idx="3366">
                  <c:v>93.436293436293397</c:v>
                </c:pt>
                <c:pt idx="3367">
                  <c:v>93.438242280284996</c:v>
                </c:pt>
                <c:pt idx="3368">
                  <c:v>93.440189967349298</c:v>
                </c:pt>
                <c:pt idx="3369">
                  <c:v>93.442136498516305</c:v>
                </c:pt>
                <c:pt idx="3370">
                  <c:v>93.4440818748146</c:v>
                </c:pt>
                <c:pt idx="3371">
                  <c:v>93.446026097271599</c:v>
                </c:pt>
                <c:pt idx="3372">
                  <c:v>93.418321968573906</c:v>
                </c:pt>
                <c:pt idx="3373">
                  <c:v>93.420272673384702</c:v>
                </c:pt>
                <c:pt idx="3374">
                  <c:v>93.422222222222203</c:v>
                </c:pt>
                <c:pt idx="3375">
                  <c:v>93.424170616113699</c:v>
                </c:pt>
                <c:pt idx="3376">
                  <c:v>93.396505774355902</c:v>
                </c:pt>
                <c:pt idx="3377">
                  <c:v>93.398460627590197</c:v>
                </c:pt>
                <c:pt idx="3378">
                  <c:v>93.400414323764394</c:v>
                </c:pt>
                <c:pt idx="3379">
                  <c:v>93.4023668639053</c:v>
                </c:pt>
                <c:pt idx="3380">
                  <c:v>93.404318249038695</c:v>
                </c:pt>
                <c:pt idx="3381">
                  <c:v>93.406268480189198</c:v>
                </c:pt>
                <c:pt idx="3382">
                  <c:v>93.408217558380102</c:v>
                </c:pt>
                <c:pt idx="3383">
                  <c:v>93.410165484633495</c:v>
                </c:pt>
                <c:pt idx="3384">
                  <c:v>93.412112259970399</c:v>
                </c:pt>
                <c:pt idx="3385">
                  <c:v>93.4140578854105</c:v>
                </c:pt>
                <c:pt idx="3386">
                  <c:v>93.416002361972204</c:v>
                </c:pt>
                <c:pt idx="3387">
                  <c:v>93.417945690672894</c:v>
                </c:pt>
                <c:pt idx="3388">
                  <c:v>93.419887872528705</c:v>
                </c:pt>
                <c:pt idx="3389">
                  <c:v>93.421828908554502</c:v>
                </c:pt>
                <c:pt idx="3390">
                  <c:v>93.423768799764005</c:v>
                </c:pt>
                <c:pt idx="3391">
                  <c:v>93.425707547169793</c:v>
                </c:pt>
                <c:pt idx="3392">
                  <c:v>93.427645151782997</c:v>
                </c:pt>
                <c:pt idx="3393">
                  <c:v>93.429581614613994</c:v>
                </c:pt>
                <c:pt idx="3394">
                  <c:v>93.4315169366715</c:v>
                </c:pt>
                <c:pt idx="3395">
                  <c:v>93.433451118963404</c:v>
                </c:pt>
                <c:pt idx="3396">
                  <c:v>93.435384162496305</c:v>
                </c:pt>
                <c:pt idx="3397">
                  <c:v>93.437316068275393</c:v>
                </c:pt>
                <c:pt idx="3398">
                  <c:v>93.439246837305006</c:v>
                </c:pt>
                <c:pt idx="3399">
                  <c:v>93.441176470588204</c:v>
                </c:pt>
                <c:pt idx="3400">
                  <c:v>93.443104969126694</c:v>
                </c:pt>
                <c:pt idx="3401">
                  <c:v>93.445032333921205</c:v>
                </c:pt>
                <c:pt idx="3402">
                  <c:v>93.446958565971201</c:v>
                </c:pt>
                <c:pt idx="3403">
                  <c:v>93.448883666274895</c:v>
                </c:pt>
                <c:pt idx="3404">
                  <c:v>93.450807635829605</c:v>
                </c:pt>
                <c:pt idx="3405">
                  <c:v>93.452730475631199</c:v>
                </c:pt>
                <c:pt idx="3406">
                  <c:v>93.454652186674494</c:v>
                </c:pt>
                <c:pt idx="3407">
                  <c:v>93.456572769952999</c:v>
                </c:pt>
                <c:pt idx="3408">
                  <c:v>93.458492226459299</c:v>
                </c:pt>
                <c:pt idx="3409">
                  <c:v>93.431085043988205</c:v>
                </c:pt>
                <c:pt idx="3410">
                  <c:v>93.403693931398394</c:v>
                </c:pt>
                <c:pt idx="3411">
                  <c:v>93.405627198124193</c:v>
                </c:pt>
                <c:pt idx="3412">
                  <c:v>93.407559331965999</c:v>
                </c:pt>
                <c:pt idx="3413">
                  <c:v>93.409490333919095</c:v>
                </c:pt>
                <c:pt idx="3414">
                  <c:v>93.411420204978</c:v>
                </c:pt>
                <c:pt idx="3415">
                  <c:v>93.413348946135798</c:v>
                </c:pt>
                <c:pt idx="3416">
                  <c:v>93.415276558384505</c:v>
                </c:pt>
                <c:pt idx="3417">
                  <c:v>93.417203042715002</c:v>
                </c:pt>
                <c:pt idx="3418">
                  <c:v>93.419128400116904</c:v>
                </c:pt>
                <c:pt idx="3419">
                  <c:v>93.421052631578902</c:v>
                </c:pt>
                <c:pt idx="3420">
                  <c:v>93.393744519146395</c:v>
                </c:pt>
                <c:pt idx="3421">
                  <c:v>93.395675043834004</c:v>
                </c:pt>
                <c:pt idx="3422">
                  <c:v>93.397604440549202</c:v>
                </c:pt>
                <c:pt idx="3423">
                  <c:v>93.399532710280297</c:v>
                </c:pt>
                <c:pt idx="3424">
                  <c:v>93.401459854014604</c:v>
                </c:pt>
                <c:pt idx="3425">
                  <c:v>93.4033858727378</c:v>
                </c:pt>
                <c:pt idx="3426">
                  <c:v>93.405310767434997</c:v>
                </c:pt>
                <c:pt idx="3427">
                  <c:v>93.407234539089799</c:v>
                </c:pt>
                <c:pt idx="3428">
                  <c:v>93.409157188684702</c:v>
                </c:pt>
                <c:pt idx="3429">
                  <c:v>93.381924198250701</c:v>
                </c:pt>
                <c:pt idx="3430">
                  <c:v>93.383853104051298</c:v>
                </c:pt>
                <c:pt idx="3431">
                  <c:v>93.356643356643303</c:v>
                </c:pt>
                <c:pt idx="3432">
                  <c:v>93.358578502767202</c:v>
                </c:pt>
                <c:pt idx="3433">
                  <c:v>93.360512521840405</c:v>
                </c:pt>
                <c:pt idx="3434">
                  <c:v>93.3333333333333</c:v>
                </c:pt>
                <c:pt idx="3435">
                  <c:v>93.335273573923104</c:v>
                </c:pt>
                <c:pt idx="3436">
                  <c:v>93.337212685481504</c:v>
                </c:pt>
                <c:pt idx="3437">
                  <c:v>93.339150668993597</c:v>
                </c:pt>
                <c:pt idx="3438">
                  <c:v>93.341087525443399</c:v>
                </c:pt>
                <c:pt idx="3439">
                  <c:v>93.343023255813904</c:v>
                </c:pt>
                <c:pt idx="3440">
                  <c:v>93.344957861086897</c:v>
                </c:pt>
                <c:pt idx="3441">
                  <c:v>93.346891342242799</c:v>
                </c:pt>
                <c:pt idx="3442">
                  <c:v>93.319779262271197</c:v>
                </c:pt>
                <c:pt idx="3443">
                  <c:v>93.321718931475004</c:v>
                </c:pt>
                <c:pt idx="3444">
                  <c:v>93.323657474600793</c:v>
                </c:pt>
                <c:pt idx="3445">
                  <c:v>93.325594892629098</c:v>
                </c:pt>
                <c:pt idx="3446">
                  <c:v>93.327531186539005</c:v>
                </c:pt>
                <c:pt idx="3447">
                  <c:v>93.329466357308505</c:v>
                </c:pt>
                <c:pt idx="3448">
                  <c:v>93.331400405914707</c:v>
                </c:pt>
                <c:pt idx="3449">
                  <c:v>93.3333333333333</c:v>
                </c:pt>
                <c:pt idx="3450">
                  <c:v>93.306288032454304</c:v>
                </c:pt>
                <c:pt idx="3451">
                  <c:v>93.308227114716104</c:v>
                </c:pt>
                <c:pt idx="3452">
                  <c:v>93.310165073848793</c:v>
                </c:pt>
                <c:pt idx="3453">
                  <c:v>93.312101910828005</c:v>
                </c:pt>
                <c:pt idx="3454">
                  <c:v>93.314037626627993</c:v>
                </c:pt>
                <c:pt idx="3455">
                  <c:v>93.3159722222222</c:v>
                </c:pt>
                <c:pt idx="3456">
                  <c:v>93.317905698582507</c:v>
                </c:pt>
                <c:pt idx="3457">
                  <c:v>93.319838056680098</c:v>
                </c:pt>
                <c:pt idx="3458">
                  <c:v>93.321769297484806</c:v>
                </c:pt>
                <c:pt idx="3459">
                  <c:v>93.323699421965301</c:v>
                </c:pt>
                <c:pt idx="3460">
                  <c:v>93.3256284310892</c:v>
                </c:pt>
                <c:pt idx="3461">
                  <c:v>93.327556325823195</c:v>
                </c:pt>
                <c:pt idx="3462">
                  <c:v>93.329483107132504</c:v>
                </c:pt>
                <c:pt idx="3463">
                  <c:v>93.331408775981501</c:v>
                </c:pt>
                <c:pt idx="3464">
                  <c:v>93.3333333333333</c:v>
                </c:pt>
                <c:pt idx="3465">
                  <c:v>93.335256780150004</c:v>
                </c:pt>
                <c:pt idx="3466">
                  <c:v>93.337179117392495</c:v>
                </c:pt>
                <c:pt idx="3467">
                  <c:v>93.3391003460207</c:v>
                </c:pt>
                <c:pt idx="3468">
                  <c:v>93.341020466993299</c:v>
                </c:pt>
                <c:pt idx="3469">
                  <c:v>93.342939481268004</c:v>
                </c:pt>
                <c:pt idx="3470">
                  <c:v>93.344857389801206</c:v>
                </c:pt>
                <c:pt idx="3471">
                  <c:v>93.346774193548299</c:v>
                </c:pt>
                <c:pt idx="3472">
                  <c:v>93.348689893463799</c:v>
                </c:pt>
                <c:pt idx="3473">
                  <c:v>93.3506044905008</c:v>
                </c:pt>
                <c:pt idx="3474">
                  <c:v>93.352517985611499</c:v>
                </c:pt>
                <c:pt idx="3475">
                  <c:v>93.354430379746802</c:v>
                </c:pt>
                <c:pt idx="3476">
                  <c:v>93.356341673856704</c:v>
                </c:pt>
                <c:pt idx="3477">
                  <c:v>93.358251868890093</c:v>
                </c:pt>
                <c:pt idx="3478">
                  <c:v>93.360160965794705</c:v>
                </c:pt>
                <c:pt idx="3479">
                  <c:v>93.362068965517196</c:v>
                </c:pt>
                <c:pt idx="3480">
                  <c:v>93.363975869003099</c:v>
                </c:pt>
                <c:pt idx="3481">
                  <c:v>93.365881677196995</c:v>
                </c:pt>
                <c:pt idx="3482">
                  <c:v>93.367786391042202</c:v>
                </c:pt>
                <c:pt idx="3483">
                  <c:v>93.369690011480998</c:v>
                </c:pt>
                <c:pt idx="3484">
                  <c:v>93.371592539454795</c:v>
                </c:pt>
                <c:pt idx="3485">
                  <c:v>93.3734939759036</c:v>
                </c:pt>
                <c:pt idx="3486">
                  <c:v>93.375394321766507</c:v>
                </c:pt>
                <c:pt idx="3487">
                  <c:v>93.377293577981604</c:v>
                </c:pt>
                <c:pt idx="3488">
                  <c:v>93.379191745485798</c:v>
                </c:pt>
                <c:pt idx="3489">
                  <c:v>93.381088825214903</c:v>
                </c:pt>
                <c:pt idx="3490">
                  <c:v>93.382984818103694</c:v>
                </c:pt>
                <c:pt idx="3491">
                  <c:v>93.384879725085895</c:v>
                </c:pt>
                <c:pt idx="3492">
                  <c:v>93.386773547094194</c:v>
                </c:pt>
                <c:pt idx="3493">
                  <c:v>93.388666285060097</c:v>
                </c:pt>
                <c:pt idx="3494">
                  <c:v>93.390557939914103</c:v>
                </c:pt>
                <c:pt idx="3495">
                  <c:v>93.392448512585801</c:v>
                </c:pt>
                <c:pt idx="3496">
                  <c:v>93.394338004003401</c:v>
                </c:pt>
                <c:pt idx="3497">
                  <c:v>93.396226415094304</c:v>
                </c:pt>
                <c:pt idx="3498">
                  <c:v>93.398113746784702</c:v>
                </c:pt>
                <c:pt idx="3499">
                  <c:v>93.4</c:v>
                </c:pt>
                <c:pt idx="3500">
                  <c:v>93.401885175664106</c:v>
                </c:pt>
                <c:pt idx="3501">
                  <c:v>93.403769274700096</c:v>
                </c:pt>
                <c:pt idx="3502">
                  <c:v>93.405652298030205</c:v>
                </c:pt>
                <c:pt idx="3503">
                  <c:v>93.407534246575295</c:v>
                </c:pt>
                <c:pt idx="3504">
                  <c:v>93.409415121255293</c:v>
                </c:pt>
                <c:pt idx="3505">
                  <c:v>93.4112949229891</c:v>
                </c:pt>
                <c:pt idx="3506">
                  <c:v>93.413173652694596</c:v>
                </c:pt>
                <c:pt idx="3507">
                  <c:v>93.415051311288494</c:v>
                </c:pt>
                <c:pt idx="3508">
                  <c:v>93.416927899686499</c:v>
                </c:pt>
                <c:pt idx="3509">
                  <c:v>93.418803418803407</c:v>
                </c:pt>
                <c:pt idx="3510">
                  <c:v>93.420677869552804</c:v>
                </c:pt>
                <c:pt idx="3511">
                  <c:v>93.422551252847299</c:v>
                </c:pt>
                <c:pt idx="3512">
                  <c:v>93.424423569598602</c:v>
                </c:pt>
                <c:pt idx="3513">
                  <c:v>93.426294820717104</c:v>
                </c:pt>
                <c:pt idx="3514">
                  <c:v>93.428165007112298</c:v>
                </c:pt>
                <c:pt idx="3515">
                  <c:v>93.4300341296928</c:v>
                </c:pt>
                <c:pt idx="3516">
                  <c:v>93.4319021893659</c:v>
                </c:pt>
                <c:pt idx="3517">
                  <c:v>93.433769187037996</c:v>
                </c:pt>
                <c:pt idx="3518">
                  <c:v>93.435635123614603</c:v>
                </c:pt>
                <c:pt idx="3519">
                  <c:v>93.4375</c:v>
                </c:pt>
                <c:pt idx="3520">
                  <c:v>93.439363817097401</c:v>
                </c:pt>
                <c:pt idx="3521">
                  <c:v>93.441226575809196</c:v>
                </c:pt>
                <c:pt idx="3522">
                  <c:v>93.443088277036594</c:v>
                </c:pt>
                <c:pt idx="3523">
                  <c:v>93.444948921679895</c:v>
                </c:pt>
                <c:pt idx="3524">
                  <c:v>93.446808510638306</c:v>
                </c:pt>
                <c:pt idx="3525">
                  <c:v>93.448667044809895</c:v>
                </c:pt>
                <c:pt idx="3526">
                  <c:v>93.422171817408497</c:v>
                </c:pt>
                <c:pt idx="3527">
                  <c:v>93.424036281179099</c:v>
                </c:pt>
                <c:pt idx="3528">
                  <c:v>93.425899688296894</c:v>
                </c:pt>
                <c:pt idx="3529">
                  <c:v>93.427762039659996</c:v>
                </c:pt>
                <c:pt idx="3530">
                  <c:v>93.429623336165307</c:v>
                </c:pt>
                <c:pt idx="3531">
                  <c:v>93.431483578708907</c:v>
                </c:pt>
                <c:pt idx="3532">
                  <c:v>93.433342768185597</c:v>
                </c:pt>
                <c:pt idx="3533">
                  <c:v>93.435200905489495</c:v>
                </c:pt>
                <c:pt idx="3534">
                  <c:v>93.437057991513399</c:v>
                </c:pt>
                <c:pt idx="3535">
                  <c:v>93.438914027149295</c:v>
                </c:pt>
                <c:pt idx="3536">
                  <c:v>93.440769013288005</c:v>
                </c:pt>
                <c:pt idx="3537">
                  <c:v>93.442622950819597</c:v>
                </c:pt>
                <c:pt idx="3538">
                  <c:v>93.444475840632904</c:v>
                </c:pt>
                <c:pt idx="3539">
                  <c:v>93.446327683615806</c:v>
                </c:pt>
                <c:pt idx="3540">
                  <c:v>93.448178480655102</c:v>
                </c:pt>
                <c:pt idx="3541">
                  <c:v>93.450028232636896</c:v>
                </c:pt>
                <c:pt idx="3542">
                  <c:v>93.451876940445899</c:v>
                </c:pt>
                <c:pt idx="3543">
                  <c:v>93.453724604966098</c:v>
                </c:pt>
                <c:pt idx="3544">
                  <c:v>93.455571227080398</c:v>
                </c:pt>
                <c:pt idx="3545">
                  <c:v>93.457416807670597</c:v>
                </c:pt>
                <c:pt idx="3546">
                  <c:v>93.459261347617698</c:v>
                </c:pt>
                <c:pt idx="3547">
                  <c:v>93.461104847801494</c:v>
                </c:pt>
                <c:pt idx="3548">
                  <c:v>93.462947309101096</c:v>
                </c:pt>
                <c:pt idx="3549">
                  <c:v>93.464788732394297</c:v>
                </c:pt>
                <c:pt idx="3550">
                  <c:v>93.466629118558103</c:v>
                </c:pt>
                <c:pt idx="3551">
                  <c:v>93.468468468468402</c:v>
                </c:pt>
                <c:pt idx="3552">
                  <c:v>93.470306783000197</c:v>
                </c:pt>
                <c:pt idx="3553">
                  <c:v>93.444006752954394</c:v>
                </c:pt>
                <c:pt idx="3554">
                  <c:v>93.445850914205295</c:v>
                </c:pt>
                <c:pt idx="3555">
                  <c:v>93.447694038245203</c:v>
                </c:pt>
                <c:pt idx="3556">
                  <c:v>93.449536125948796</c:v>
                </c:pt>
                <c:pt idx="3557">
                  <c:v>93.45137717819</c:v>
                </c:pt>
                <c:pt idx="3558">
                  <c:v>93.453217195841503</c:v>
                </c:pt>
                <c:pt idx="3559">
                  <c:v>93.455056179775198</c:v>
                </c:pt>
                <c:pt idx="3560">
                  <c:v>93.456894130862096</c:v>
                </c:pt>
                <c:pt idx="3561">
                  <c:v>93.458731049971902</c:v>
                </c:pt>
                <c:pt idx="3562">
                  <c:v>93.460566937973596</c:v>
                </c:pt>
                <c:pt idx="3563">
                  <c:v>93.462401795735104</c:v>
                </c:pt>
                <c:pt idx="3564">
                  <c:v>93.464235624123404</c:v>
                </c:pt>
                <c:pt idx="3565">
                  <c:v>93.466068424004405</c:v>
                </c:pt>
                <c:pt idx="3566">
                  <c:v>93.467900196243306</c:v>
                </c:pt>
                <c:pt idx="3567">
                  <c:v>93.469730941704</c:v>
                </c:pt>
                <c:pt idx="3568">
                  <c:v>93.471560661249598</c:v>
                </c:pt>
                <c:pt idx="3569">
                  <c:v>93.445378151260499</c:v>
                </c:pt>
                <c:pt idx="3570">
                  <c:v>93.447213665639794</c:v>
                </c:pt>
                <c:pt idx="3571">
                  <c:v>93.449048152295603</c:v>
                </c:pt>
                <c:pt idx="3572">
                  <c:v>93.450881612090598</c:v>
                </c:pt>
                <c:pt idx="3573">
                  <c:v>93.452714045886907</c:v>
                </c:pt>
                <c:pt idx="3574">
                  <c:v>93.454545454545396</c:v>
                </c:pt>
                <c:pt idx="3575">
                  <c:v>93.456375838926107</c:v>
                </c:pt>
                <c:pt idx="3576">
                  <c:v>93.458205199888098</c:v>
                </c:pt>
                <c:pt idx="3577">
                  <c:v>93.460033538289494</c:v>
                </c:pt>
                <c:pt idx="3578">
                  <c:v>93.433920089410407</c:v>
                </c:pt>
                <c:pt idx="3579">
                  <c:v>93.435754189944106</c:v>
                </c:pt>
                <c:pt idx="3580">
                  <c:v>93.437587266126698</c:v>
                </c:pt>
                <c:pt idx="3581">
                  <c:v>93.439419318816306</c:v>
                </c:pt>
                <c:pt idx="3582">
                  <c:v>93.441250348869602</c:v>
                </c:pt>
                <c:pt idx="3583">
                  <c:v>93.443080357142804</c:v>
                </c:pt>
                <c:pt idx="3584">
                  <c:v>93.444909344490895</c:v>
                </c:pt>
                <c:pt idx="3585">
                  <c:v>93.446737311767905</c:v>
                </c:pt>
                <c:pt idx="3586">
                  <c:v>93.448564259827094</c:v>
                </c:pt>
                <c:pt idx="3587">
                  <c:v>93.450390189520604</c:v>
                </c:pt>
                <c:pt idx="3588">
                  <c:v>93.452215101699593</c:v>
                </c:pt>
                <c:pt idx="3589">
                  <c:v>93.454038997214397</c:v>
                </c:pt>
                <c:pt idx="3590">
                  <c:v>93.455861876914497</c:v>
                </c:pt>
                <c:pt idx="3591">
                  <c:v>93.457683741648097</c:v>
                </c:pt>
                <c:pt idx="3592">
                  <c:v>93.459504592262704</c:v>
                </c:pt>
                <c:pt idx="3593">
                  <c:v>93.4613244296049</c:v>
                </c:pt>
                <c:pt idx="3594">
                  <c:v>93.463143254520105</c:v>
                </c:pt>
                <c:pt idx="3595">
                  <c:v>93.464961067853096</c:v>
                </c:pt>
                <c:pt idx="3596">
                  <c:v>93.466777870447501</c:v>
                </c:pt>
                <c:pt idx="3597">
                  <c:v>93.468593663146194</c:v>
                </c:pt>
                <c:pt idx="3598">
                  <c:v>93.470408446790699</c:v>
                </c:pt>
                <c:pt idx="3599">
                  <c:v>93.4722222222222</c:v>
                </c:pt>
                <c:pt idx="3600">
                  <c:v>93.446264926409299</c:v>
                </c:pt>
                <c:pt idx="3601">
                  <c:v>93.448084397556897</c:v>
                </c:pt>
                <c:pt idx="3602">
                  <c:v>93.449902858728805</c:v>
                </c:pt>
                <c:pt idx="3603">
                  <c:v>93.451720310765793</c:v>
                </c:pt>
                <c:pt idx="3604">
                  <c:v>93.453536754507596</c:v>
                </c:pt>
                <c:pt idx="3605">
                  <c:v>93.427620632279499</c:v>
                </c:pt>
                <c:pt idx="3606">
                  <c:v>93.429442750207897</c:v>
                </c:pt>
                <c:pt idx="3607">
                  <c:v>93.431263858093104</c:v>
                </c:pt>
                <c:pt idx="3608">
                  <c:v>93.433083956774695</c:v>
                </c:pt>
                <c:pt idx="3609">
                  <c:v>93.434903047091396</c:v>
                </c:pt>
                <c:pt idx="3610">
                  <c:v>93.436721129880894</c:v>
                </c:pt>
                <c:pt idx="3611">
                  <c:v>93.438538205979995</c:v>
                </c:pt>
                <c:pt idx="3612">
                  <c:v>93.440354276224696</c:v>
                </c:pt>
                <c:pt idx="3613">
                  <c:v>93.442169341449898</c:v>
                </c:pt>
                <c:pt idx="3614">
                  <c:v>93.416320885200506</c:v>
                </c:pt>
                <c:pt idx="3615">
                  <c:v>93.418141592920307</c:v>
                </c:pt>
                <c:pt idx="3616">
                  <c:v>93.419961293889898</c:v>
                </c:pt>
                <c:pt idx="3617">
                  <c:v>93.394140409065699</c:v>
                </c:pt>
                <c:pt idx="3618">
                  <c:v>93.395965736391204</c:v>
                </c:pt>
                <c:pt idx="3619">
                  <c:v>93.397790055248606</c:v>
                </c:pt>
                <c:pt idx="3620">
                  <c:v>93.399613366473304</c:v>
                </c:pt>
                <c:pt idx="3621">
                  <c:v>93.4014356709</c:v>
                </c:pt>
                <c:pt idx="3622">
                  <c:v>93.375655534087699</c:v>
                </c:pt>
                <c:pt idx="3623">
                  <c:v>93.377483443708599</c:v>
                </c:pt>
                <c:pt idx="3624">
                  <c:v>93.351724137931001</c:v>
                </c:pt>
                <c:pt idx="3625">
                  <c:v>93.353557639271898</c:v>
                </c:pt>
                <c:pt idx="3626">
                  <c:v>93.355390129583597</c:v>
                </c:pt>
                <c:pt idx="3627">
                  <c:v>93.357221609702293</c:v>
                </c:pt>
                <c:pt idx="3628">
                  <c:v>93.359052080462902</c:v>
                </c:pt>
                <c:pt idx="3629">
                  <c:v>93.360881542699701</c:v>
                </c:pt>
                <c:pt idx="3630">
                  <c:v>93.362709997245901</c:v>
                </c:pt>
                <c:pt idx="3631">
                  <c:v>93.364537444933902</c:v>
                </c:pt>
                <c:pt idx="3632">
                  <c:v>93.366363886595096</c:v>
                </c:pt>
                <c:pt idx="3633">
                  <c:v>93.368189323059994</c:v>
                </c:pt>
                <c:pt idx="3634">
                  <c:v>93.370013755158098</c:v>
                </c:pt>
                <c:pt idx="3635">
                  <c:v>93.371837183718299</c:v>
                </c:pt>
                <c:pt idx="3636">
                  <c:v>93.373659609568307</c:v>
                </c:pt>
                <c:pt idx="3637">
                  <c:v>93.375481033534896</c:v>
                </c:pt>
                <c:pt idx="3638">
                  <c:v>93.377301456444002</c:v>
                </c:pt>
                <c:pt idx="3639">
                  <c:v>93.379120879120805</c:v>
                </c:pt>
                <c:pt idx="3640">
                  <c:v>93.380939302389393</c:v>
                </c:pt>
                <c:pt idx="3641">
                  <c:v>93.355299286106501</c:v>
                </c:pt>
                <c:pt idx="3642">
                  <c:v>93.357123250068597</c:v>
                </c:pt>
                <c:pt idx="3643">
                  <c:v>93.358946212952802</c:v>
                </c:pt>
                <c:pt idx="3644">
                  <c:v>93.360768175582905</c:v>
                </c:pt>
                <c:pt idx="3645">
                  <c:v>93.362589138782198</c:v>
                </c:pt>
                <c:pt idx="3646">
                  <c:v>93.364409103372594</c:v>
                </c:pt>
                <c:pt idx="3647">
                  <c:v>93.366228070175396</c:v>
                </c:pt>
                <c:pt idx="3648">
                  <c:v>93.368046040010896</c:v>
                </c:pt>
                <c:pt idx="3649">
                  <c:v>93.342465753424605</c:v>
                </c:pt>
                <c:pt idx="3650">
                  <c:v>93.344289235825798</c:v>
                </c:pt>
                <c:pt idx="3651">
                  <c:v>93.346111719605702</c:v>
                </c:pt>
                <c:pt idx="3652">
                  <c:v>93.347933205584397</c:v>
                </c:pt>
                <c:pt idx="3653">
                  <c:v>93.349753694581196</c:v>
                </c:pt>
                <c:pt idx="3654">
                  <c:v>93.351573187414502</c:v>
                </c:pt>
                <c:pt idx="3655">
                  <c:v>93.353391684901496</c:v>
                </c:pt>
                <c:pt idx="3656">
                  <c:v>93.355209187858904</c:v>
                </c:pt>
                <c:pt idx="3657">
                  <c:v>93.357025697102202</c:v>
                </c:pt>
                <c:pt idx="3658">
                  <c:v>93.358841213446297</c:v>
                </c:pt>
                <c:pt idx="3659">
                  <c:v>93.3333333333333</c:v>
                </c:pt>
                <c:pt idx="3660">
                  <c:v>93.335154329418103</c:v>
                </c:pt>
                <c:pt idx="3661">
                  <c:v>93.309666848716503</c:v>
                </c:pt>
                <c:pt idx="3662">
                  <c:v>93.311493311493294</c:v>
                </c:pt>
                <c:pt idx="3663">
                  <c:v>93.313318777292494</c:v>
                </c:pt>
                <c:pt idx="3664">
                  <c:v>93.315143246930404</c:v>
                </c:pt>
                <c:pt idx="3665">
                  <c:v>93.316966721222002</c:v>
                </c:pt>
                <c:pt idx="3666">
                  <c:v>93.318789200981698</c:v>
                </c:pt>
                <c:pt idx="3667">
                  <c:v>93.320610687022807</c:v>
                </c:pt>
                <c:pt idx="3668">
                  <c:v>93.322431180158006</c:v>
                </c:pt>
                <c:pt idx="3669">
                  <c:v>93.324250681198905</c:v>
                </c:pt>
                <c:pt idx="3670">
                  <c:v>93.326069190956105</c:v>
                </c:pt>
                <c:pt idx="3671">
                  <c:v>93.327886710239596</c:v>
                </c:pt>
                <c:pt idx="3672">
                  <c:v>93.329703239858404</c:v>
                </c:pt>
                <c:pt idx="3673">
                  <c:v>93.331518780620499</c:v>
                </c:pt>
                <c:pt idx="3674">
                  <c:v>93.3333333333333</c:v>
                </c:pt>
                <c:pt idx="3675">
                  <c:v>93.335146898803004</c:v>
                </c:pt>
                <c:pt idx="3676">
                  <c:v>93.309763394071197</c:v>
                </c:pt>
                <c:pt idx="3677">
                  <c:v>93.311582381729195</c:v>
                </c:pt>
                <c:pt idx="3678">
                  <c:v>93.313400380538198</c:v>
                </c:pt>
                <c:pt idx="3679">
                  <c:v>93.315217391304301</c:v>
                </c:pt>
                <c:pt idx="3680">
                  <c:v>93.317033414832906</c:v>
                </c:pt>
                <c:pt idx="3681">
                  <c:v>93.291689299293793</c:v>
                </c:pt>
                <c:pt idx="3682">
                  <c:v>93.293510724952398</c:v>
                </c:pt>
                <c:pt idx="3683">
                  <c:v>93.295331161780595</c:v>
                </c:pt>
                <c:pt idx="3684">
                  <c:v>93.297150610583401</c:v>
                </c:pt>
                <c:pt idx="3685">
                  <c:v>93.298969072164894</c:v>
                </c:pt>
                <c:pt idx="3686">
                  <c:v>93.3007865473284</c:v>
                </c:pt>
                <c:pt idx="3687">
                  <c:v>93.302603036876306</c:v>
                </c:pt>
                <c:pt idx="3688">
                  <c:v>93.304418541610104</c:v>
                </c:pt>
                <c:pt idx="3689">
                  <c:v>93.306233062330605</c:v>
                </c:pt>
                <c:pt idx="3690">
                  <c:v>93.308046599837397</c:v>
                </c:pt>
                <c:pt idx="3691">
                  <c:v>93.309859154929498</c:v>
                </c:pt>
                <c:pt idx="3692">
                  <c:v>93.311670728405005</c:v>
                </c:pt>
                <c:pt idx="3693">
                  <c:v>93.313481321061104</c:v>
                </c:pt>
                <c:pt idx="3694">
                  <c:v>93.315290933694101</c:v>
                </c:pt>
                <c:pt idx="3695">
                  <c:v>93.317099567099504</c:v>
                </c:pt>
                <c:pt idx="3696">
                  <c:v>93.3189072220719</c:v>
                </c:pt>
                <c:pt idx="3697">
                  <c:v>93.320713899405007</c:v>
                </c:pt>
                <c:pt idx="3698">
                  <c:v>93.322519599891805</c:v>
                </c:pt>
                <c:pt idx="3699">
                  <c:v>93.324324324324294</c:v>
                </c:pt>
                <c:pt idx="3700">
                  <c:v>93.326128073493607</c:v>
                </c:pt>
                <c:pt idx="3701">
                  <c:v>93.327930848190107</c:v>
                </c:pt>
                <c:pt idx="3702">
                  <c:v>93.329732649203294</c:v>
                </c:pt>
                <c:pt idx="3703">
                  <c:v>93.331533477321798</c:v>
                </c:pt>
                <c:pt idx="3704">
                  <c:v>93.3333333333333</c:v>
                </c:pt>
                <c:pt idx="3705">
                  <c:v>93.335132218024796</c:v>
                </c:pt>
                <c:pt idx="3706">
                  <c:v>93.336930132182303</c:v>
                </c:pt>
                <c:pt idx="3707">
                  <c:v>93.311758360301994</c:v>
                </c:pt>
                <c:pt idx="3708">
                  <c:v>93.313561606902098</c:v>
                </c:pt>
                <c:pt idx="3709">
                  <c:v>93.315363881401595</c:v>
                </c:pt>
                <c:pt idx="3710">
                  <c:v>93.317165184586301</c:v>
                </c:pt>
                <c:pt idx="3711">
                  <c:v>93.292025862068897</c:v>
                </c:pt>
                <c:pt idx="3712">
                  <c:v>93.293832480473995</c:v>
                </c:pt>
                <c:pt idx="3713">
                  <c:v>93.295638126009607</c:v>
                </c:pt>
                <c:pt idx="3714">
                  <c:v>93.297442799461606</c:v>
                </c:pt>
                <c:pt idx="3715">
                  <c:v>93.299246501614604</c:v>
                </c:pt>
                <c:pt idx="3716">
                  <c:v>93.301049233252598</c:v>
                </c:pt>
                <c:pt idx="3717">
                  <c:v>93.302850995158593</c:v>
                </c:pt>
                <c:pt idx="3718">
                  <c:v>93.304651788115095</c:v>
                </c:pt>
                <c:pt idx="3719">
                  <c:v>93.306451612903203</c:v>
                </c:pt>
                <c:pt idx="3720">
                  <c:v>93.308250470303605</c:v>
                </c:pt>
                <c:pt idx="3721">
                  <c:v>93.310048361096193</c:v>
                </c:pt>
                <c:pt idx="3722">
                  <c:v>93.311845286059594</c:v>
                </c:pt>
                <c:pt idx="3723">
                  <c:v>93.313641245971993</c:v>
                </c:pt>
                <c:pt idx="3724">
                  <c:v>93.315436241610698</c:v>
                </c:pt>
                <c:pt idx="3725">
                  <c:v>93.317230273752003</c:v>
                </c:pt>
                <c:pt idx="3726">
                  <c:v>93.319023343171395</c:v>
                </c:pt>
                <c:pt idx="3727">
                  <c:v>93.320815450643707</c:v>
                </c:pt>
                <c:pt idx="3728">
                  <c:v>93.295789755966695</c:v>
                </c:pt>
                <c:pt idx="3729">
                  <c:v>93.297587131367294</c:v>
                </c:pt>
                <c:pt idx="3730">
                  <c:v>93.272581077459094</c:v>
                </c:pt>
                <c:pt idx="3731">
                  <c:v>93.274383708467298</c:v>
                </c:pt>
                <c:pt idx="3732">
                  <c:v>93.276185373694005</c:v>
                </c:pt>
                <c:pt idx="3733">
                  <c:v>93.251205141938897</c:v>
                </c:pt>
                <c:pt idx="3734">
                  <c:v>93.253012048192701</c:v>
                </c:pt>
                <c:pt idx="3735">
                  <c:v>93.254817987151995</c:v>
                </c:pt>
                <c:pt idx="3736">
                  <c:v>93.256622959593201</c:v>
                </c:pt>
                <c:pt idx="3737">
                  <c:v>93.258426966292106</c:v>
                </c:pt>
                <c:pt idx="3738">
                  <c:v>93.260230008023498</c:v>
                </c:pt>
                <c:pt idx="3739">
                  <c:v>93.262032085561501</c:v>
                </c:pt>
                <c:pt idx="3740">
                  <c:v>93.263833199679198</c:v>
                </c:pt>
                <c:pt idx="3741">
                  <c:v>93.265633351149106</c:v>
                </c:pt>
                <c:pt idx="3742">
                  <c:v>93.267432540742703</c:v>
                </c:pt>
                <c:pt idx="3743">
                  <c:v>93.269230769230703</c:v>
                </c:pt>
                <c:pt idx="3744">
                  <c:v>93.244325767690199</c:v>
                </c:pt>
                <c:pt idx="3745">
                  <c:v>93.246129204484703</c:v>
                </c:pt>
                <c:pt idx="3746">
                  <c:v>93.247931678676196</c:v>
                </c:pt>
                <c:pt idx="3747">
                  <c:v>93.249733191035205</c:v>
                </c:pt>
                <c:pt idx="3748">
                  <c:v>93.251533742331205</c:v>
                </c:pt>
                <c:pt idx="3749">
                  <c:v>93.253333333333302</c:v>
                </c:pt>
                <c:pt idx="3750">
                  <c:v>93.255131964809294</c:v>
                </c:pt>
                <c:pt idx="3751">
                  <c:v>93.256929637526596</c:v>
                </c:pt>
                <c:pt idx="3752">
                  <c:v>93.2587263522515</c:v>
                </c:pt>
                <c:pt idx="3753">
                  <c:v>93.260522109749601</c:v>
                </c:pt>
                <c:pt idx="3754">
                  <c:v>93.2623169107856</c:v>
                </c:pt>
                <c:pt idx="3755">
                  <c:v>93.2641107561235</c:v>
                </c:pt>
                <c:pt idx="3756">
                  <c:v>93.265903646526397</c:v>
                </c:pt>
                <c:pt idx="3757">
                  <c:v>93.267695582756701</c:v>
                </c:pt>
                <c:pt idx="3758">
                  <c:v>93.269486565575903</c:v>
                </c:pt>
                <c:pt idx="3759">
                  <c:v>93.271276595744595</c:v>
                </c:pt>
                <c:pt idx="3760">
                  <c:v>93.273065674022803</c:v>
                </c:pt>
                <c:pt idx="3761">
                  <c:v>93.274853801169499</c:v>
                </c:pt>
                <c:pt idx="3762">
                  <c:v>93.276640977943103</c:v>
                </c:pt>
                <c:pt idx="3763">
                  <c:v>93.278427205100897</c:v>
                </c:pt>
                <c:pt idx="3764">
                  <c:v>93.280212483399694</c:v>
                </c:pt>
                <c:pt idx="3765">
                  <c:v>93.281996813595299</c:v>
                </c:pt>
                <c:pt idx="3766">
                  <c:v>93.283780196442706</c:v>
                </c:pt>
                <c:pt idx="3767">
                  <c:v>93.285562632696397</c:v>
                </c:pt>
                <c:pt idx="3768">
                  <c:v>93.287344123109506</c:v>
                </c:pt>
                <c:pt idx="3769">
                  <c:v>93.289124668434994</c:v>
                </c:pt>
                <c:pt idx="3770">
                  <c:v>93.290904269424502</c:v>
                </c:pt>
                <c:pt idx="3771">
                  <c:v>93.292682926829201</c:v>
                </c:pt>
                <c:pt idx="3772">
                  <c:v>93.294460641399397</c:v>
                </c:pt>
                <c:pt idx="3773">
                  <c:v>93.296237413884398</c:v>
                </c:pt>
                <c:pt idx="3774">
                  <c:v>93.298013245033104</c:v>
                </c:pt>
                <c:pt idx="3775">
                  <c:v>93.299788135593204</c:v>
                </c:pt>
                <c:pt idx="3776">
                  <c:v>93.301562086311804</c:v>
                </c:pt>
                <c:pt idx="3777">
                  <c:v>93.303335097935403</c:v>
                </c:pt>
                <c:pt idx="3778">
                  <c:v>93.305107171209301</c:v>
                </c:pt>
                <c:pt idx="3779">
                  <c:v>93.306878306878303</c:v>
                </c:pt>
                <c:pt idx="3780">
                  <c:v>93.282200476064503</c:v>
                </c:pt>
                <c:pt idx="3781">
                  <c:v>93.283976731887805</c:v>
                </c:pt>
                <c:pt idx="3782">
                  <c:v>93.285752048638599</c:v>
                </c:pt>
                <c:pt idx="3783">
                  <c:v>93.287526427061294</c:v>
                </c:pt>
                <c:pt idx="3784">
                  <c:v>93.289299867899601</c:v>
                </c:pt>
                <c:pt idx="3785">
                  <c:v>93.264659270998393</c:v>
                </c:pt>
                <c:pt idx="3786">
                  <c:v>93.266437813572693</c:v>
                </c:pt>
                <c:pt idx="3787">
                  <c:v>93.268215417106603</c:v>
                </c:pt>
                <c:pt idx="3788">
                  <c:v>93.269992082343606</c:v>
                </c:pt>
                <c:pt idx="3789">
                  <c:v>93.271767810026304</c:v>
                </c:pt>
                <c:pt idx="3790">
                  <c:v>93.247164336586593</c:v>
                </c:pt>
                <c:pt idx="3791">
                  <c:v>93.248945147679294</c:v>
                </c:pt>
                <c:pt idx="3792">
                  <c:v>93.250725019773199</c:v>
                </c:pt>
                <c:pt idx="3793">
                  <c:v>93.252503953610898</c:v>
                </c:pt>
                <c:pt idx="3794">
                  <c:v>93.254281949934096</c:v>
                </c:pt>
                <c:pt idx="3795">
                  <c:v>93.256059009483593</c:v>
                </c:pt>
                <c:pt idx="3796">
                  <c:v>93.257835132999702</c:v>
                </c:pt>
                <c:pt idx="3797">
                  <c:v>93.2596103212217</c:v>
                </c:pt>
                <c:pt idx="3798">
                  <c:v>93.261384574888098</c:v>
                </c:pt>
                <c:pt idx="3799">
                  <c:v>93.263157894736807</c:v>
                </c:pt>
                <c:pt idx="3800">
                  <c:v>93.264930281504803</c:v>
                </c:pt>
                <c:pt idx="3801">
                  <c:v>93.266701735928393</c:v>
                </c:pt>
                <c:pt idx="3802">
                  <c:v>93.268472258743103</c:v>
                </c:pt>
                <c:pt idx="3803">
                  <c:v>93.270241850683405</c:v>
                </c:pt>
                <c:pt idx="3804">
                  <c:v>93.272010512483504</c:v>
                </c:pt>
                <c:pt idx="3805">
                  <c:v>93.247503941145496</c:v>
                </c:pt>
                <c:pt idx="3806">
                  <c:v>93.249277646440703</c:v>
                </c:pt>
                <c:pt idx="3807">
                  <c:v>93.251050420167999</c:v>
                </c:pt>
                <c:pt idx="3808">
                  <c:v>93.252822263061105</c:v>
                </c:pt>
                <c:pt idx="3809">
                  <c:v>93.254593175853003</c:v>
                </c:pt>
                <c:pt idx="3810">
                  <c:v>93.256363159275693</c:v>
                </c:pt>
                <c:pt idx="3811">
                  <c:v>93.231899265477395</c:v>
                </c:pt>
                <c:pt idx="3812">
                  <c:v>93.233674272226594</c:v>
                </c:pt>
                <c:pt idx="3813">
                  <c:v>93.235448348190801</c:v>
                </c:pt>
                <c:pt idx="3814">
                  <c:v>93.237221494102201</c:v>
                </c:pt>
                <c:pt idx="3815">
                  <c:v>93.238993710691801</c:v>
                </c:pt>
                <c:pt idx="3816">
                  <c:v>93.214566413413607</c:v>
                </c:pt>
                <c:pt idx="3817">
                  <c:v>93.216343635411206</c:v>
                </c:pt>
                <c:pt idx="3818">
                  <c:v>93.218119926682306</c:v>
                </c:pt>
                <c:pt idx="3819">
                  <c:v>93.219895287958096</c:v>
                </c:pt>
                <c:pt idx="3820">
                  <c:v>93.221669719968503</c:v>
                </c:pt>
                <c:pt idx="3821">
                  <c:v>93.223443223443198</c:v>
                </c:pt>
                <c:pt idx="3822">
                  <c:v>93.2252157991106</c:v>
                </c:pt>
                <c:pt idx="3823">
                  <c:v>93.226987447698704</c:v>
                </c:pt>
                <c:pt idx="3824">
                  <c:v>93.228758169934594</c:v>
                </c:pt>
                <c:pt idx="3825">
                  <c:v>93.230527966544699</c:v>
                </c:pt>
                <c:pt idx="3826">
                  <c:v>93.232296838254499</c:v>
                </c:pt>
                <c:pt idx="3827">
                  <c:v>93.207941483803495</c:v>
                </c:pt>
                <c:pt idx="3828">
                  <c:v>93.209715330373399</c:v>
                </c:pt>
                <c:pt idx="3829">
                  <c:v>93.211488250652707</c:v>
                </c:pt>
                <c:pt idx="3830">
                  <c:v>93.213260245366698</c:v>
                </c:pt>
                <c:pt idx="3831">
                  <c:v>93.215031315239997</c:v>
                </c:pt>
                <c:pt idx="3832">
                  <c:v>93.216801460996606</c:v>
                </c:pt>
                <c:pt idx="3833">
                  <c:v>93.218570683359403</c:v>
                </c:pt>
                <c:pt idx="3834">
                  <c:v>93.220338983050794</c:v>
                </c:pt>
                <c:pt idx="3835">
                  <c:v>93.222106360792495</c:v>
                </c:pt>
                <c:pt idx="3836">
                  <c:v>93.223872817305093</c:v>
                </c:pt>
                <c:pt idx="3837">
                  <c:v>93.199583116206298</c:v>
                </c:pt>
                <c:pt idx="3838">
                  <c:v>93.201354519406095</c:v>
                </c:pt>
                <c:pt idx="3839">
                  <c:v>93.203125</c:v>
                </c:pt>
                <c:pt idx="3840">
                  <c:v>93.204894558708602</c:v>
                </c:pt>
                <c:pt idx="3841">
                  <c:v>93.206663196251895</c:v>
                </c:pt>
                <c:pt idx="3842">
                  <c:v>93.208430913348906</c:v>
                </c:pt>
                <c:pt idx="3843">
                  <c:v>93.210197710718006</c:v>
                </c:pt>
                <c:pt idx="3844">
                  <c:v>93.211963589076703</c:v>
                </c:pt>
                <c:pt idx="3845">
                  <c:v>93.187727509100299</c:v>
                </c:pt>
                <c:pt idx="3846">
                  <c:v>93.163504029113597</c:v>
                </c:pt>
                <c:pt idx="3847">
                  <c:v>93.165280665280605</c:v>
                </c:pt>
                <c:pt idx="3848">
                  <c:v>93.167056378279995</c:v>
                </c:pt>
                <c:pt idx="3849">
                  <c:v>93.168831168831105</c:v>
                </c:pt>
                <c:pt idx="3850">
                  <c:v>93.170605037652507</c:v>
                </c:pt>
                <c:pt idx="3851">
                  <c:v>93.172377985462006</c:v>
                </c:pt>
                <c:pt idx="3852">
                  <c:v>93.174150012976895</c:v>
                </c:pt>
                <c:pt idx="3853">
                  <c:v>93.175921120913301</c:v>
                </c:pt>
                <c:pt idx="3854">
                  <c:v>93.177691309986997</c:v>
                </c:pt>
                <c:pt idx="3855">
                  <c:v>93.179460580912803</c:v>
                </c:pt>
                <c:pt idx="3856">
                  <c:v>93.181228934404899</c:v>
                </c:pt>
                <c:pt idx="3857">
                  <c:v>93.157076205287694</c:v>
                </c:pt>
                <c:pt idx="3858">
                  <c:v>93.158849442860799</c:v>
                </c:pt>
                <c:pt idx="3859">
                  <c:v>93.160621761658007</c:v>
                </c:pt>
                <c:pt idx="3860">
                  <c:v>93.162393162393101</c:v>
                </c:pt>
                <c:pt idx="3861">
                  <c:v>93.164163645779297</c:v>
                </c:pt>
                <c:pt idx="3862">
                  <c:v>93.165933212529097</c:v>
                </c:pt>
                <c:pt idx="3863">
                  <c:v>93.167701863353997</c:v>
                </c:pt>
                <c:pt idx="3864">
                  <c:v>93.169469598964994</c:v>
                </c:pt>
                <c:pt idx="3865">
                  <c:v>93.171236420072404</c:v>
                </c:pt>
                <c:pt idx="3866">
                  <c:v>93.173002327385504</c:v>
                </c:pt>
                <c:pt idx="3867">
                  <c:v>93.174767321613203</c:v>
                </c:pt>
                <c:pt idx="3868">
                  <c:v>93.150684931506802</c:v>
                </c:pt>
                <c:pt idx="3869">
                  <c:v>93.152454780361694</c:v>
                </c:pt>
                <c:pt idx="3870">
                  <c:v>93.154223714802299</c:v>
                </c:pt>
                <c:pt idx="3871">
                  <c:v>93.1559917355371</c:v>
                </c:pt>
                <c:pt idx="3872">
                  <c:v>93.157758843273896</c:v>
                </c:pt>
                <c:pt idx="3873">
                  <c:v>93.159525038719593</c:v>
                </c:pt>
                <c:pt idx="3874">
                  <c:v>93.161290322580598</c:v>
                </c:pt>
                <c:pt idx="3875">
                  <c:v>93.163054695562394</c:v>
                </c:pt>
                <c:pt idx="3876">
                  <c:v>93.164818158369798</c:v>
                </c:pt>
                <c:pt idx="3877">
                  <c:v>93.166580711706999</c:v>
                </c:pt>
                <c:pt idx="3878">
                  <c:v>93.168342356277293</c:v>
                </c:pt>
                <c:pt idx="3879">
                  <c:v>93.170103092783506</c:v>
                </c:pt>
                <c:pt idx="3880">
                  <c:v>93.1718629219273</c:v>
                </c:pt>
                <c:pt idx="3881">
                  <c:v>93.173621844409993</c:v>
                </c:pt>
                <c:pt idx="3882">
                  <c:v>93.175379860932196</c:v>
                </c:pt>
                <c:pt idx="3883">
                  <c:v>93.177136972193594</c:v>
                </c:pt>
                <c:pt idx="3884">
                  <c:v>93.178893178893105</c:v>
                </c:pt>
                <c:pt idx="3885">
                  <c:v>93.180648481729193</c:v>
                </c:pt>
                <c:pt idx="3886">
                  <c:v>93.182402881399497</c:v>
                </c:pt>
                <c:pt idx="3887">
                  <c:v>93.184156378600804</c:v>
                </c:pt>
                <c:pt idx="3888">
                  <c:v>93.185908974029303</c:v>
                </c:pt>
                <c:pt idx="3889">
                  <c:v>93.187660668380403</c:v>
                </c:pt>
                <c:pt idx="3890">
                  <c:v>93.189411462349</c:v>
                </c:pt>
                <c:pt idx="3891">
                  <c:v>93.191161356628896</c:v>
                </c:pt>
                <c:pt idx="3892">
                  <c:v>93.192910351913696</c:v>
                </c:pt>
                <c:pt idx="3893">
                  <c:v>93.194658448895694</c:v>
                </c:pt>
                <c:pt idx="3894">
                  <c:v>93.196405648267003</c:v>
                </c:pt>
                <c:pt idx="3895">
                  <c:v>93.198151950718596</c:v>
                </c:pt>
                <c:pt idx="3896">
                  <c:v>93.199897356941193</c:v>
                </c:pt>
                <c:pt idx="3897">
                  <c:v>93.201641867624403</c:v>
                </c:pt>
                <c:pt idx="3898">
                  <c:v>93.203385483457296</c:v>
                </c:pt>
                <c:pt idx="3899">
                  <c:v>93.205128205128204</c:v>
                </c:pt>
                <c:pt idx="3900">
                  <c:v>93.206870033324705</c:v>
                </c:pt>
                <c:pt idx="3901">
                  <c:v>93.208610968733893</c:v>
                </c:pt>
                <c:pt idx="3902">
                  <c:v>93.210351012041997</c:v>
                </c:pt>
                <c:pt idx="3903">
                  <c:v>93.212090163934405</c:v>
                </c:pt>
                <c:pt idx="3904">
                  <c:v>93.213828425095997</c:v>
                </c:pt>
                <c:pt idx="3905">
                  <c:v>93.1899641577061</c:v>
                </c:pt>
                <c:pt idx="3906">
                  <c:v>93.191707192219098</c:v>
                </c:pt>
                <c:pt idx="3907">
                  <c:v>93.167860798362298</c:v>
                </c:pt>
                <c:pt idx="3908">
                  <c:v>93.169608595548695</c:v>
                </c:pt>
                <c:pt idx="3909">
                  <c:v>93.171355498721198</c:v>
                </c:pt>
                <c:pt idx="3910">
                  <c:v>93.173101508565495</c:v>
                </c:pt>
                <c:pt idx="3911">
                  <c:v>93.174846625766804</c:v>
                </c:pt>
                <c:pt idx="3912">
                  <c:v>93.176590851009394</c:v>
                </c:pt>
                <c:pt idx="3913">
                  <c:v>93.178334184977004</c:v>
                </c:pt>
                <c:pt idx="3914">
                  <c:v>93.180076628352495</c:v>
                </c:pt>
                <c:pt idx="3915">
                  <c:v>93.181818181818102</c:v>
                </c:pt>
                <c:pt idx="3916">
                  <c:v>93.183558846055604</c:v>
                </c:pt>
                <c:pt idx="3917">
                  <c:v>93.185298621745702</c:v>
                </c:pt>
                <c:pt idx="3918">
                  <c:v>93.187037509568697</c:v>
                </c:pt>
                <c:pt idx="3919">
                  <c:v>93.188775510203996</c:v>
                </c:pt>
                <c:pt idx="3920">
                  <c:v>93.190512624330495</c:v>
                </c:pt>
                <c:pt idx="3921">
                  <c:v>93.166751657317604</c:v>
                </c:pt>
                <c:pt idx="3922">
                  <c:v>93.168493499872497</c:v>
                </c:pt>
                <c:pt idx="3923">
                  <c:v>93.170234454638106</c:v>
                </c:pt>
                <c:pt idx="3924">
                  <c:v>93.171974522292899</c:v>
                </c:pt>
                <c:pt idx="3925">
                  <c:v>93.173713703515006</c:v>
                </c:pt>
                <c:pt idx="3926">
                  <c:v>93.175451998981401</c:v>
                </c:pt>
                <c:pt idx="3927">
                  <c:v>93.177189409368594</c:v>
                </c:pt>
                <c:pt idx="3928">
                  <c:v>93.178925935352495</c:v>
                </c:pt>
                <c:pt idx="3929">
                  <c:v>93.180661577608106</c:v>
                </c:pt>
                <c:pt idx="3930">
                  <c:v>93.182396336809902</c:v>
                </c:pt>
                <c:pt idx="3931">
                  <c:v>93.184130213631704</c:v>
                </c:pt>
                <c:pt idx="3932">
                  <c:v>93.185863208746497</c:v>
                </c:pt>
                <c:pt idx="3933">
                  <c:v>93.187595322826596</c:v>
                </c:pt>
                <c:pt idx="3934">
                  <c:v>93.189326556543804</c:v>
                </c:pt>
                <c:pt idx="3935">
                  <c:v>93.191056910569102</c:v>
                </c:pt>
                <c:pt idx="3936">
                  <c:v>93.192786385572703</c:v>
                </c:pt>
                <c:pt idx="3937">
                  <c:v>93.194514982224405</c:v>
                </c:pt>
                <c:pt idx="3938">
                  <c:v>93.196242701193199</c:v>
                </c:pt>
                <c:pt idx="3939">
                  <c:v>93.197969543147195</c:v>
                </c:pt>
                <c:pt idx="3940">
                  <c:v>93.199695508754104</c:v>
                </c:pt>
                <c:pt idx="3941">
                  <c:v>93.201420598680798</c:v>
                </c:pt>
                <c:pt idx="3942">
                  <c:v>93.203144813593696</c:v>
                </c:pt>
                <c:pt idx="3943">
                  <c:v>93.204868154158206</c:v>
                </c:pt>
                <c:pt idx="3944">
                  <c:v>93.206590621039197</c:v>
                </c:pt>
                <c:pt idx="3945">
                  <c:v>93.208312214901099</c:v>
                </c:pt>
                <c:pt idx="3946">
                  <c:v>93.210032936407401</c:v>
                </c:pt>
                <c:pt idx="3947">
                  <c:v>93.211752786220799</c:v>
                </c:pt>
                <c:pt idx="3948">
                  <c:v>93.213471765003803</c:v>
                </c:pt>
                <c:pt idx="3949">
                  <c:v>93.2151898734177</c:v>
                </c:pt>
                <c:pt idx="3950">
                  <c:v>93.216907112123494</c:v>
                </c:pt>
                <c:pt idx="3951">
                  <c:v>93.218623481781293</c:v>
                </c:pt>
                <c:pt idx="3952">
                  <c:v>93.220338983050794</c:v>
                </c:pt>
                <c:pt idx="3953">
                  <c:v>93.222053616590799</c:v>
                </c:pt>
                <c:pt idx="3954">
                  <c:v>93.1984829329962</c:v>
                </c:pt>
                <c:pt idx="3955">
                  <c:v>93.200202224469095</c:v>
                </c:pt>
                <c:pt idx="3956">
                  <c:v>93.201920646954704</c:v>
                </c:pt>
                <c:pt idx="3957">
                  <c:v>93.203638201111602</c:v>
                </c:pt>
                <c:pt idx="3958">
                  <c:v>93.205354887597807</c:v>
                </c:pt>
                <c:pt idx="3959">
                  <c:v>93.207070707070699</c:v>
                </c:pt>
                <c:pt idx="3960">
                  <c:v>93.208785660186805</c:v>
                </c:pt>
                <c:pt idx="3961">
                  <c:v>93.210499747602199</c:v>
                </c:pt>
                <c:pt idx="3962">
                  <c:v>93.2122129699722</c:v>
                </c:pt>
                <c:pt idx="3963">
                  <c:v>93.2139253279515</c:v>
                </c:pt>
                <c:pt idx="3964">
                  <c:v>93.215636822194199</c:v>
                </c:pt>
                <c:pt idx="3965">
                  <c:v>93.217347453353497</c:v>
                </c:pt>
                <c:pt idx="3966">
                  <c:v>93.2190572220821</c:v>
                </c:pt>
                <c:pt idx="3967">
                  <c:v>93.195564516128997</c:v>
                </c:pt>
                <c:pt idx="3968">
                  <c:v>93.197278911564595</c:v>
                </c:pt>
                <c:pt idx="3969">
                  <c:v>93.198992443324897</c:v>
                </c:pt>
                <c:pt idx="3970">
                  <c:v>93.200705112062394</c:v>
                </c:pt>
                <c:pt idx="3971">
                  <c:v>93.202416918428995</c:v>
                </c:pt>
                <c:pt idx="3972">
                  <c:v>93.204127863075698</c:v>
                </c:pt>
                <c:pt idx="3973">
                  <c:v>93.205837946653205</c:v>
                </c:pt>
                <c:pt idx="3974">
                  <c:v>93.207547169811306</c:v>
                </c:pt>
                <c:pt idx="3975">
                  <c:v>93.209255533199197</c:v>
                </c:pt>
                <c:pt idx="3976">
                  <c:v>93.210963037465405</c:v>
                </c:pt>
                <c:pt idx="3977">
                  <c:v>93.2126696832579</c:v>
                </c:pt>
                <c:pt idx="3978">
                  <c:v>93.214375471223903</c:v>
                </c:pt>
                <c:pt idx="3979">
                  <c:v>93.216080402009993</c:v>
                </c:pt>
                <c:pt idx="3980">
                  <c:v>93.217784476262196</c:v>
                </c:pt>
                <c:pt idx="3981">
                  <c:v>93.219487694625798</c:v>
                </c:pt>
                <c:pt idx="3982">
                  <c:v>93.221190057745403</c:v>
                </c:pt>
                <c:pt idx="3983">
                  <c:v>93.222891566265005</c:v>
                </c:pt>
                <c:pt idx="3984">
                  <c:v>93.2245922208281</c:v>
                </c:pt>
                <c:pt idx="3985">
                  <c:v>93.201204214751598</c:v>
                </c:pt>
                <c:pt idx="3986">
                  <c:v>93.202909455731103</c:v>
                </c:pt>
                <c:pt idx="3987">
                  <c:v>93.204613841524505</c:v>
                </c:pt>
                <c:pt idx="3988">
                  <c:v>93.206317372775104</c:v>
                </c:pt>
                <c:pt idx="3989">
                  <c:v>93.208020050125299</c:v>
                </c:pt>
                <c:pt idx="3990">
                  <c:v>93.209721874216996</c:v>
                </c:pt>
                <c:pt idx="3991">
                  <c:v>93.211422845691303</c:v>
                </c:pt>
                <c:pt idx="3992">
                  <c:v>93.213122965189001</c:v>
                </c:pt>
                <c:pt idx="3993">
                  <c:v>93.214822233350006</c:v>
                </c:pt>
                <c:pt idx="3994">
                  <c:v>93.216520650813493</c:v>
                </c:pt>
                <c:pt idx="3995">
                  <c:v>93.218218218218198</c:v>
                </c:pt>
                <c:pt idx="3996">
                  <c:v>93.219914936202102</c:v>
                </c:pt>
                <c:pt idx="3997">
                  <c:v>93.1965982991495</c:v>
                </c:pt>
                <c:pt idx="3998">
                  <c:v>93.198299574893696</c:v>
                </c:pt>
                <c:pt idx="3999">
                  <c:v>93.2</c:v>
                </c:pt>
                <c:pt idx="4000">
                  <c:v>93.201699575106204</c:v>
                </c:pt>
                <c:pt idx="4001">
                  <c:v>93.2033983008495</c:v>
                </c:pt>
                <c:pt idx="4002">
                  <c:v>93.205096177866594</c:v>
                </c:pt>
                <c:pt idx="4003">
                  <c:v>93.206793206793193</c:v>
                </c:pt>
                <c:pt idx="4004">
                  <c:v>93.208489388264596</c:v>
                </c:pt>
                <c:pt idx="4005">
                  <c:v>93.210184722915599</c:v>
                </c:pt>
                <c:pt idx="4006">
                  <c:v>93.211879211380094</c:v>
                </c:pt>
                <c:pt idx="4007">
                  <c:v>93.213572854291399</c:v>
                </c:pt>
                <c:pt idx="4008">
                  <c:v>93.215265652282298</c:v>
                </c:pt>
                <c:pt idx="4009">
                  <c:v>93.216957605985002</c:v>
                </c:pt>
                <c:pt idx="4010">
                  <c:v>93.193717277486897</c:v>
                </c:pt>
                <c:pt idx="4011">
                  <c:v>93.195413758723802</c:v>
                </c:pt>
                <c:pt idx="4012">
                  <c:v>93.197109394467901</c:v>
                </c:pt>
                <c:pt idx="4013">
                  <c:v>93.173891380169394</c:v>
                </c:pt>
                <c:pt idx="4014">
                  <c:v>93.175591531755899</c:v>
                </c:pt>
                <c:pt idx="4015">
                  <c:v>93.177290836653299</c:v>
                </c:pt>
                <c:pt idx="4016">
                  <c:v>93.178989295494105</c:v>
                </c:pt>
                <c:pt idx="4017">
                  <c:v>93.180686908909905</c:v>
                </c:pt>
                <c:pt idx="4018">
                  <c:v>93.182383677531703</c:v>
                </c:pt>
                <c:pt idx="4019">
                  <c:v>93.184079601990007</c:v>
                </c:pt>
                <c:pt idx="4020">
                  <c:v>93.185774682914698</c:v>
                </c:pt>
                <c:pt idx="4021">
                  <c:v>93.187468920934805</c:v>
                </c:pt>
                <c:pt idx="4022">
                  <c:v>93.189162316679102</c:v>
                </c:pt>
                <c:pt idx="4023">
                  <c:v>93.190854870775297</c:v>
                </c:pt>
                <c:pt idx="4024">
                  <c:v>93.192546583850898</c:v>
                </c:pt>
                <c:pt idx="4025">
                  <c:v>93.194237456532505</c:v>
                </c:pt>
                <c:pt idx="4026">
                  <c:v>93.195927489446206</c:v>
                </c:pt>
                <c:pt idx="4027">
                  <c:v>93.197616683217404</c:v>
                </c:pt>
                <c:pt idx="4028">
                  <c:v>93.199305038470996</c:v>
                </c:pt>
                <c:pt idx="4029">
                  <c:v>93.200992555831206</c:v>
                </c:pt>
                <c:pt idx="4030">
                  <c:v>93.202679235921593</c:v>
                </c:pt>
                <c:pt idx="4031">
                  <c:v>93.204365079365004</c:v>
                </c:pt>
                <c:pt idx="4032">
                  <c:v>93.206050086784003</c:v>
                </c:pt>
                <c:pt idx="4033">
                  <c:v>93.207734258800201</c:v>
                </c:pt>
                <c:pt idx="4034">
                  <c:v>93.209417596034697</c:v>
                </c:pt>
                <c:pt idx="4035">
                  <c:v>93.211100099107995</c:v>
                </c:pt>
                <c:pt idx="4036">
                  <c:v>93.212781768639999</c:v>
                </c:pt>
                <c:pt idx="4037">
                  <c:v>93.214462605250105</c:v>
                </c:pt>
                <c:pt idx="4038">
                  <c:v>93.216142609556798</c:v>
                </c:pt>
                <c:pt idx="4039">
                  <c:v>93.217821782178206</c:v>
                </c:pt>
                <c:pt idx="4040">
                  <c:v>93.219500123731706</c:v>
                </c:pt>
                <c:pt idx="4041">
                  <c:v>93.196437407224096</c:v>
                </c:pt>
                <c:pt idx="4042">
                  <c:v>93.198120207766493</c:v>
                </c:pt>
                <c:pt idx="4043">
                  <c:v>93.199802176063301</c:v>
                </c:pt>
                <c:pt idx="4044">
                  <c:v>93.201483312731696</c:v>
                </c:pt>
                <c:pt idx="4045">
                  <c:v>93.203163618388501</c:v>
                </c:pt>
                <c:pt idx="4046">
                  <c:v>93.2048430936496</c:v>
                </c:pt>
                <c:pt idx="4047">
                  <c:v>93.206521739130395</c:v>
                </c:pt>
                <c:pt idx="4048">
                  <c:v>93.208199555445702</c:v>
                </c:pt>
                <c:pt idx="4049">
                  <c:v>93.209876543209802</c:v>
                </c:pt>
                <c:pt idx="4050">
                  <c:v>93.211552703036205</c:v>
                </c:pt>
                <c:pt idx="4051">
                  <c:v>93.188548864758104</c:v>
                </c:pt>
                <c:pt idx="4052">
                  <c:v>93.190229459659506</c:v>
                </c:pt>
                <c:pt idx="4053">
                  <c:v>93.1919092254563</c:v>
                </c:pt>
                <c:pt idx="4054">
                  <c:v>93.193588162761998</c:v>
                </c:pt>
                <c:pt idx="4055">
                  <c:v>93.195266272189301</c:v>
                </c:pt>
                <c:pt idx="4056">
                  <c:v>93.196943554350497</c:v>
                </c:pt>
                <c:pt idx="4057">
                  <c:v>93.198620009856995</c:v>
                </c:pt>
                <c:pt idx="4058">
                  <c:v>93.200295639320004</c:v>
                </c:pt>
                <c:pt idx="4059">
                  <c:v>93.201970443349694</c:v>
                </c:pt>
                <c:pt idx="4060">
                  <c:v>93.203644422555996</c:v>
                </c:pt>
                <c:pt idx="4061">
                  <c:v>93.205317577548001</c:v>
                </c:pt>
                <c:pt idx="4062">
                  <c:v>93.206989908934204</c:v>
                </c:pt>
                <c:pt idx="4063">
                  <c:v>93.184055118110194</c:v>
                </c:pt>
                <c:pt idx="4064">
                  <c:v>93.185731857318501</c:v>
                </c:pt>
                <c:pt idx="4065">
                  <c:v>93.187407771765805</c:v>
                </c:pt>
                <c:pt idx="4066">
                  <c:v>93.189082862060403</c:v>
                </c:pt>
                <c:pt idx="4067">
                  <c:v>93.190757128810205</c:v>
                </c:pt>
                <c:pt idx="4068">
                  <c:v>93.167854509707496</c:v>
                </c:pt>
                <c:pt idx="4069">
                  <c:v>93.169533169533096</c:v>
                </c:pt>
                <c:pt idx="4070">
                  <c:v>93.1712110046671</c:v>
                </c:pt>
                <c:pt idx="4071">
                  <c:v>93.172888015717007</c:v>
                </c:pt>
                <c:pt idx="4072">
                  <c:v>93.174564203289904</c:v>
                </c:pt>
                <c:pt idx="4073">
                  <c:v>93.176239567992099</c:v>
                </c:pt>
                <c:pt idx="4074">
                  <c:v>93.177914110429398</c:v>
                </c:pt>
                <c:pt idx="4075">
                  <c:v>93.179587831207002</c:v>
                </c:pt>
                <c:pt idx="4076">
                  <c:v>93.181260730929594</c:v>
                </c:pt>
                <c:pt idx="4077">
                  <c:v>93.158410985777294</c:v>
                </c:pt>
                <c:pt idx="4078">
                  <c:v>93.135572444226497</c:v>
                </c:pt>
                <c:pt idx="4079">
                  <c:v>93.137254901960702</c:v>
                </c:pt>
                <c:pt idx="4080">
                  <c:v>93.138936535162898</c:v>
                </c:pt>
                <c:pt idx="4081">
                  <c:v>93.116119549240494</c:v>
                </c:pt>
                <c:pt idx="4082">
                  <c:v>93.117805535145706</c:v>
                </c:pt>
                <c:pt idx="4083">
                  <c:v>93.119490695396607</c:v>
                </c:pt>
                <c:pt idx="4084">
                  <c:v>93.121175030599701</c:v>
                </c:pt>
                <c:pt idx="4085">
                  <c:v>93.122858541360699</c:v>
                </c:pt>
                <c:pt idx="4086">
                  <c:v>93.124541228284798</c:v>
                </c:pt>
                <c:pt idx="4087">
                  <c:v>93.126223091976499</c:v>
                </c:pt>
                <c:pt idx="4088">
                  <c:v>93.127904133039806</c:v>
                </c:pt>
                <c:pt idx="4089">
                  <c:v>93.129584352078197</c:v>
                </c:pt>
                <c:pt idx="4090">
                  <c:v>93.106819848447799</c:v>
                </c:pt>
                <c:pt idx="4091">
                  <c:v>93.108504398826895</c:v>
                </c:pt>
                <c:pt idx="4092">
                  <c:v>93.110188126068806</c:v>
                </c:pt>
                <c:pt idx="4093">
                  <c:v>93.111871030776697</c:v>
                </c:pt>
                <c:pt idx="4094">
                  <c:v>93.089133089133</c:v>
                </c:pt>
                <c:pt idx="4095">
                  <c:v>93.0908203125</c:v>
                </c:pt>
                <c:pt idx="4096">
                  <c:v>93.092506712228399</c:v>
                </c:pt>
                <c:pt idx="4097">
                  <c:v>93.094192288921406</c:v>
                </c:pt>
                <c:pt idx="4098">
                  <c:v>93.095877043181204</c:v>
                </c:pt>
                <c:pt idx="4099">
                  <c:v>93.073170731707293</c:v>
                </c:pt>
                <c:pt idx="4100">
                  <c:v>93.074859790294994</c:v>
                </c:pt>
                <c:pt idx="4101">
                  <c:v>93.076548025353404</c:v>
                </c:pt>
                <c:pt idx="4102">
                  <c:v>93.078235437484693</c:v>
                </c:pt>
                <c:pt idx="4103">
                  <c:v>93.079922027290394</c:v>
                </c:pt>
                <c:pt idx="4104">
                  <c:v>93.081607795371497</c:v>
                </c:pt>
                <c:pt idx="4105">
                  <c:v>93.083292742328297</c:v>
                </c:pt>
                <c:pt idx="4106">
                  <c:v>93.0606281957633</c:v>
                </c:pt>
                <c:pt idx="4107">
                  <c:v>93.062317429405994</c:v>
                </c:pt>
                <c:pt idx="4108">
                  <c:v>93.064005840837098</c:v>
                </c:pt>
                <c:pt idx="4109">
                  <c:v>93.065693430656907</c:v>
                </c:pt>
                <c:pt idx="4110">
                  <c:v>93.067380199464793</c:v>
                </c:pt>
                <c:pt idx="4111">
                  <c:v>93.0690661478599</c:v>
                </c:pt>
                <c:pt idx="4112">
                  <c:v>93.070751276440504</c:v>
                </c:pt>
                <c:pt idx="4113">
                  <c:v>93.072435585804499</c:v>
                </c:pt>
                <c:pt idx="4114">
                  <c:v>93.074119076549195</c:v>
                </c:pt>
                <c:pt idx="4115">
                  <c:v>93.075801749271093</c:v>
                </c:pt>
                <c:pt idx="4116">
                  <c:v>93.077483604566396</c:v>
                </c:pt>
                <c:pt idx="4117">
                  <c:v>93.079164643030595</c:v>
                </c:pt>
                <c:pt idx="4118">
                  <c:v>93.080844865258499</c:v>
                </c:pt>
                <c:pt idx="4119">
                  <c:v>93.082524271844605</c:v>
                </c:pt>
                <c:pt idx="4120">
                  <c:v>93.0842028633826</c:v>
                </c:pt>
                <c:pt idx="4121">
                  <c:v>93.085880640465703</c:v>
                </c:pt>
                <c:pt idx="4122">
                  <c:v>93.087557603686605</c:v>
                </c:pt>
                <c:pt idx="4123">
                  <c:v>93.089233753637203</c:v>
                </c:pt>
                <c:pt idx="4124">
                  <c:v>93.090909090909093</c:v>
                </c:pt>
                <c:pt idx="4125">
                  <c:v>93.092583616092995</c:v>
                </c:pt>
                <c:pt idx="4126">
                  <c:v>93.094257329779495</c:v>
                </c:pt>
                <c:pt idx="4127">
                  <c:v>93.095930232558104</c:v>
                </c:pt>
                <c:pt idx="4128">
                  <c:v>93.097602325018102</c:v>
                </c:pt>
                <c:pt idx="4129">
                  <c:v>93.099273607748103</c:v>
                </c:pt>
                <c:pt idx="4130">
                  <c:v>93.076736867586504</c:v>
                </c:pt>
                <c:pt idx="4131">
                  <c:v>93.078412391093906</c:v>
                </c:pt>
                <c:pt idx="4132">
                  <c:v>93.080087103798604</c:v>
                </c:pt>
                <c:pt idx="4133">
                  <c:v>93.081761006289298</c:v>
                </c:pt>
                <c:pt idx="4134">
                  <c:v>93.083434099153493</c:v>
                </c:pt>
                <c:pt idx="4135">
                  <c:v>93.085106382978694</c:v>
                </c:pt>
                <c:pt idx="4136">
                  <c:v>93.086777858351397</c:v>
                </c:pt>
                <c:pt idx="4137">
                  <c:v>93.088448525857899</c:v>
                </c:pt>
                <c:pt idx="4138">
                  <c:v>93.090118386083603</c:v>
                </c:pt>
                <c:pt idx="4139">
                  <c:v>93.091787439613498</c:v>
                </c:pt>
                <c:pt idx="4140">
                  <c:v>93.093455687032105</c:v>
                </c:pt>
                <c:pt idx="4141">
                  <c:v>93.095123128923206</c:v>
                </c:pt>
                <c:pt idx="4142">
                  <c:v>93.096789765870099</c:v>
                </c:pt>
                <c:pt idx="4143">
                  <c:v>93.098455598455601</c:v>
                </c:pt>
                <c:pt idx="4144">
                  <c:v>93.100120627261703</c:v>
                </c:pt>
                <c:pt idx="4145">
                  <c:v>93.101784852870196</c:v>
                </c:pt>
                <c:pt idx="4146">
                  <c:v>93.103448275861993</c:v>
                </c:pt>
                <c:pt idx="4147">
                  <c:v>93.105110896817706</c:v>
                </c:pt>
                <c:pt idx="4148">
                  <c:v>93.106772716317096</c:v>
                </c:pt>
                <c:pt idx="4149">
                  <c:v>93.108433734939695</c:v>
                </c:pt>
                <c:pt idx="4150">
                  <c:v>93.110093953264197</c:v>
                </c:pt>
                <c:pt idx="4151">
                  <c:v>93.1117533718689</c:v>
                </c:pt>
                <c:pt idx="4152">
                  <c:v>93.113411991331503</c:v>
                </c:pt>
                <c:pt idx="4153">
                  <c:v>93.115069812229095</c:v>
                </c:pt>
                <c:pt idx="4154">
                  <c:v>93.116726835138294</c:v>
                </c:pt>
                <c:pt idx="4155">
                  <c:v>93.118383060635196</c:v>
                </c:pt>
                <c:pt idx="4156">
                  <c:v>93.120038489295098</c:v>
                </c:pt>
                <c:pt idx="4157">
                  <c:v>93.121693121693099</c:v>
                </c:pt>
                <c:pt idx="4158">
                  <c:v>93.123346958403403</c:v>
                </c:pt>
                <c:pt idx="4159">
                  <c:v>93.125</c:v>
                </c:pt>
                <c:pt idx="4160">
                  <c:v>93.126652247056001</c:v>
                </c:pt>
                <c:pt idx="4161">
                  <c:v>93.128303700144102</c:v>
                </c:pt>
                <c:pt idx="4162">
                  <c:v>93.129954359836603</c:v>
                </c:pt>
                <c:pt idx="4163">
                  <c:v>93.131604226705093</c:v>
                </c:pt>
                <c:pt idx="4164">
                  <c:v>93.133253301320494</c:v>
                </c:pt>
                <c:pt idx="4165">
                  <c:v>93.134901584253399</c:v>
                </c:pt>
                <c:pt idx="4166">
                  <c:v>93.136549076073905</c:v>
                </c:pt>
                <c:pt idx="4167">
                  <c:v>93.1381957773512</c:v>
                </c:pt>
                <c:pt idx="4168">
                  <c:v>93.1398416886543</c:v>
                </c:pt>
                <c:pt idx="4169">
                  <c:v>93.141486810551498</c:v>
                </c:pt>
                <c:pt idx="4170">
                  <c:v>93.143131143610603</c:v>
                </c:pt>
                <c:pt idx="4171">
                  <c:v>93.144774688398797</c:v>
                </c:pt>
                <c:pt idx="4172">
                  <c:v>93.146417445482797</c:v>
                </c:pt>
                <c:pt idx="4173">
                  <c:v>93.148059415428804</c:v>
                </c:pt>
                <c:pt idx="4174">
                  <c:v>93.149700598802397</c:v>
                </c:pt>
                <c:pt idx="4175">
                  <c:v>93.1513409961685</c:v>
                </c:pt>
                <c:pt idx="4176">
                  <c:v>93.152980608091895</c:v>
                </c:pt>
                <c:pt idx="4177">
                  <c:v>93.154619435136397</c:v>
                </c:pt>
                <c:pt idx="4178">
                  <c:v>93.156257477865495</c:v>
                </c:pt>
                <c:pt idx="4179">
                  <c:v>93.157894736842096</c:v>
                </c:pt>
                <c:pt idx="4180">
                  <c:v>93.159531212628494</c:v>
                </c:pt>
                <c:pt idx="4181">
                  <c:v>93.1611669057867</c:v>
                </c:pt>
                <c:pt idx="4182">
                  <c:v>93.162801816877803</c:v>
                </c:pt>
                <c:pt idx="4183">
                  <c:v>93.164435946462703</c:v>
                </c:pt>
                <c:pt idx="4184">
                  <c:v>93.166069295101494</c:v>
                </c:pt>
                <c:pt idx="4185">
                  <c:v>93.167701863353997</c:v>
                </c:pt>
                <c:pt idx="4186">
                  <c:v>93.169333651779297</c:v>
                </c:pt>
                <c:pt idx="4187">
                  <c:v>93.170964660935994</c:v>
                </c:pt>
                <c:pt idx="4188">
                  <c:v>93.172594891382104</c:v>
                </c:pt>
                <c:pt idx="4189">
                  <c:v>93.174224343675405</c:v>
                </c:pt>
                <c:pt idx="4190">
                  <c:v>93.175853018372706</c:v>
                </c:pt>
                <c:pt idx="4191">
                  <c:v>93.177480916030504</c:v>
                </c:pt>
                <c:pt idx="4192">
                  <c:v>93.179108037204799</c:v>
                </c:pt>
                <c:pt idx="4193">
                  <c:v>93.180734382451107</c:v>
                </c:pt>
                <c:pt idx="4194">
                  <c:v>93.182359952324205</c:v>
                </c:pt>
                <c:pt idx="4195">
                  <c:v>93.183984747378403</c:v>
                </c:pt>
                <c:pt idx="4196">
                  <c:v>93.185608768167697</c:v>
                </c:pt>
                <c:pt idx="4197">
                  <c:v>93.163411148165693</c:v>
                </c:pt>
                <c:pt idx="4198">
                  <c:v>93.141224100976402</c:v>
                </c:pt>
                <c:pt idx="4199">
                  <c:v>93.142857142857096</c:v>
                </c:pt>
                <c:pt idx="4200">
                  <c:v>93.144489407283899</c:v>
                </c:pt>
                <c:pt idx="4201">
                  <c:v>93.146120894811901</c:v>
                </c:pt>
                <c:pt idx="4202">
                  <c:v>93.1239590768498</c:v>
                </c:pt>
                <c:pt idx="4203">
                  <c:v>93.125594671741197</c:v>
                </c:pt>
                <c:pt idx="4204">
                  <c:v>93.127229488703904</c:v>
                </c:pt>
                <c:pt idx="4205">
                  <c:v>93.128863528292896</c:v>
                </c:pt>
                <c:pt idx="4206">
                  <c:v>93.130496791062498</c:v>
                </c:pt>
                <c:pt idx="4207">
                  <c:v>93.132129277566506</c:v>
                </c:pt>
                <c:pt idx="4208">
                  <c:v>93.1100023758612</c:v>
                </c:pt>
                <c:pt idx="4209">
                  <c:v>93.111638954869306</c:v>
                </c:pt>
                <c:pt idx="4210">
                  <c:v>93.113274756589803</c:v>
                </c:pt>
                <c:pt idx="4211">
                  <c:v>93.114909781576401</c:v>
                </c:pt>
                <c:pt idx="4212">
                  <c:v>93.116544030382101</c:v>
                </c:pt>
                <c:pt idx="4213">
                  <c:v>93.118177503559494</c:v>
                </c:pt>
                <c:pt idx="4214">
                  <c:v>93.119810201660698</c:v>
                </c:pt>
                <c:pt idx="4215">
                  <c:v>93.121442125237195</c:v>
                </c:pt>
                <c:pt idx="4216">
                  <c:v>93.123073274839896</c:v>
                </c:pt>
                <c:pt idx="4217">
                  <c:v>93.124703651019402</c:v>
                </c:pt>
                <c:pt idx="4218">
                  <c:v>93.126333254325601</c:v>
                </c:pt>
                <c:pt idx="4219">
                  <c:v>93.127962085307999</c:v>
                </c:pt>
                <c:pt idx="4220">
                  <c:v>93.129590144515504</c:v>
                </c:pt>
                <c:pt idx="4221">
                  <c:v>93.131217432496399</c:v>
                </c:pt>
                <c:pt idx="4222">
                  <c:v>93.132843949798698</c:v>
                </c:pt>
                <c:pt idx="4223">
                  <c:v>93.134469696969703</c:v>
                </c:pt>
                <c:pt idx="4224">
                  <c:v>93.136094674556205</c:v>
                </c:pt>
                <c:pt idx="4225">
                  <c:v>93.137718883104597</c:v>
                </c:pt>
                <c:pt idx="4226">
                  <c:v>93.139342323160605</c:v>
                </c:pt>
                <c:pt idx="4227">
                  <c:v>93.140964995269599</c:v>
                </c:pt>
                <c:pt idx="4228">
                  <c:v>93.142586899976294</c:v>
                </c:pt>
                <c:pt idx="4229">
                  <c:v>93.144208037824995</c:v>
                </c:pt>
                <c:pt idx="4230">
                  <c:v>93.145828409359396</c:v>
                </c:pt>
                <c:pt idx="4231">
                  <c:v>93.147448015122805</c:v>
                </c:pt>
                <c:pt idx="4232">
                  <c:v>93.149066855657907</c:v>
                </c:pt>
                <c:pt idx="4233">
                  <c:v>93.150684931506802</c:v>
                </c:pt>
                <c:pt idx="4234">
                  <c:v>93.152302243211295</c:v>
                </c:pt>
                <c:pt idx="4235">
                  <c:v>93.153918791312506</c:v>
                </c:pt>
                <c:pt idx="4236">
                  <c:v>93.155534576351201</c:v>
                </c:pt>
                <c:pt idx="4237">
                  <c:v>93.157149598867306</c:v>
                </c:pt>
                <c:pt idx="4238">
                  <c:v>93.158763859400807</c:v>
                </c:pt>
                <c:pt idx="4239">
                  <c:v>93.160377358490507</c:v>
                </c:pt>
                <c:pt idx="4240">
                  <c:v>93.161990096675297</c:v>
                </c:pt>
                <c:pt idx="4241">
                  <c:v>93.163602074493099</c:v>
                </c:pt>
                <c:pt idx="4242">
                  <c:v>93.165213292481695</c:v>
                </c:pt>
                <c:pt idx="4243">
                  <c:v>93.1668237511781</c:v>
                </c:pt>
                <c:pt idx="4244">
                  <c:v>93.168433451118901</c:v>
                </c:pt>
                <c:pt idx="4245">
                  <c:v>93.146490814884601</c:v>
                </c:pt>
                <c:pt idx="4246">
                  <c:v>93.148104544384196</c:v>
                </c:pt>
                <c:pt idx="4247">
                  <c:v>93.149717514124205</c:v>
                </c:pt>
                <c:pt idx="4248">
                  <c:v>93.151329724641101</c:v>
                </c:pt>
                <c:pt idx="4249">
                  <c:v>93.152941176470506</c:v>
                </c:pt>
                <c:pt idx="4250">
                  <c:v>93.131027993413298</c:v>
                </c:pt>
                <c:pt idx="4251">
                  <c:v>93.132643461900201</c:v>
                </c:pt>
                <c:pt idx="4252">
                  <c:v>93.134258170703006</c:v>
                </c:pt>
                <c:pt idx="4253">
                  <c:v>93.135872120357305</c:v>
                </c:pt>
                <c:pt idx="4254">
                  <c:v>93.137485311398294</c:v>
                </c:pt>
                <c:pt idx="4255">
                  <c:v>93.139097744360896</c:v>
                </c:pt>
                <c:pt idx="4256">
                  <c:v>93.1407094197791</c:v>
                </c:pt>
                <c:pt idx="4257">
                  <c:v>93.142320338186906</c:v>
                </c:pt>
                <c:pt idx="4258">
                  <c:v>93.143930500117406</c:v>
                </c:pt>
                <c:pt idx="4259">
                  <c:v>93.145539906103295</c:v>
                </c:pt>
                <c:pt idx="4260">
                  <c:v>93.147148556676797</c:v>
                </c:pt>
                <c:pt idx="4261">
                  <c:v>93.148756452369696</c:v>
                </c:pt>
                <c:pt idx="4262">
                  <c:v>93.150363593713294</c:v>
                </c:pt>
                <c:pt idx="4263">
                  <c:v>93.128517823639697</c:v>
                </c:pt>
                <c:pt idx="4264">
                  <c:v>93.130128956623594</c:v>
                </c:pt>
                <c:pt idx="4265">
                  <c:v>93.131739334270904</c:v>
                </c:pt>
                <c:pt idx="4266">
                  <c:v>93.133348957112702</c:v>
                </c:pt>
                <c:pt idx="4267">
                  <c:v>93.134957825679393</c:v>
                </c:pt>
                <c:pt idx="4268">
                  <c:v>93.136565940501299</c:v>
                </c:pt>
                <c:pt idx="4269">
                  <c:v>93.138173302107703</c:v>
                </c:pt>
                <c:pt idx="4270">
                  <c:v>93.139779911027802</c:v>
                </c:pt>
                <c:pt idx="4271">
                  <c:v>93.141385767790197</c:v>
                </c:pt>
                <c:pt idx="4272">
                  <c:v>93.142990872922994</c:v>
                </c:pt>
                <c:pt idx="4273">
                  <c:v>93.144595226953598</c:v>
                </c:pt>
                <c:pt idx="4274">
                  <c:v>93.146198830409304</c:v>
                </c:pt>
                <c:pt idx="4275">
                  <c:v>93.147801683816596</c:v>
                </c:pt>
                <c:pt idx="4276">
                  <c:v>93.149403787701601</c:v>
                </c:pt>
                <c:pt idx="4277">
                  <c:v>93.151005142589995</c:v>
                </c:pt>
                <c:pt idx="4278">
                  <c:v>93.152605749006696</c:v>
                </c:pt>
                <c:pt idx="4279">
                  <c:v>93.154205607476598</c:v>
                </c:pt>
                <c:pt idx="4280">
                  <c:v>93.155804718523697</c:v>
                </c:pt>
                <c:pt idx="4281">
                  <c:v>93.157403082671607</c:v>
                </c:pt>
                <c:pt idx="4282">
                  <c:v>93.159000700443599</c:v>
                </c:pt>
                <c:pt idx="4283">
                  <c:v>93.160597572362207</c:v>
                </c:pt>
                <c:pt idx="4284">
                  <c:v>93.162193698949807</c:v>
                </c:pt>
                <c:pt idx="4285">
                  <c:v>93.163789080727895</c:v>
                </c:pt>
                <c:pt idx="4286">
                  <c:v>93.165383718217797</c:v>
                </c:pt>
                <c:pt idx="4287">
                  <c:v>93.166977611940297</c:v>
                </c:pt>
                <c:pt idx="4288">
                  <c:v>93.145255304266698</c:v>
                </c:pt>
                <c:pt idx="4289">
                  <c:v>93.146853146853104</c:v>
                </c:pt>
                <c:pt idx="4290">
                  <c:v>93.148450244698196</c:v>
                </c:pt>
                <c:pt idx="4291">
                  <c:v>93.150046598322405</c:v>
                </c:pt>
                <c:pt idx="4292">
                  <c:v>93.151642208245903</c:v>
                </c:pt>
                <c:pt idx="4293">
                  <c:v>93.153237074988297</c:v>
                </c:pt>
                <c:pt idx="4294">
                  <c:v>93.154831199068695</c:v>
                </c:pt>
                <c:pt idx="4295">
                  <c:v>93.156424581005496</c:v>
                </c:pt>
                <c:pt idx="4296">
                  <c:v>93.158017221317195</c:v>
                </c:pt>
                <c:pt idx="4297">
                  <c:v>93.159609120521097</c:v>
                </c:pt>
                <c:pt idx="4298">
                  <c:v>93.137939055594302</c:v>
                </c:pt>
                <c:pt idx="4299">
                  <c:v>93.139534883720899</c:v>
                </c:pt>
                <c:pt idx="4300">
                  <c:v>93.141129969774397</c:v>
                </c:pt>
                <c:pt idx="4301">
                  <c:v>93.1427243142724</c:v>
                </c:pt>
                <c:pt idx="4302">
                  <c:v>93.144317917731797</c:v>
                </c:pt>
                <c:pt idx="4303">
                  <c:v>93.145910780669098</c:v>
                </c:pt>
                <c:pt idx="4304">
                  <c:v>93.147502903600397</c:v>
                </c:pt>
                <c:pt idx="4305">
                  <c:v>93.149094287041294</c:v>
                </c:pt>
                <c:pt idx="4306">
                  <c:v>93.150684931506802</c:v>
                </c:pt>
                <c:pt idx="4307">
                  <c:v>93.152274837511598</c:v>
                </c:pt>
                <c:pt idx="4308">
                  <c:v>93.153864005569702</c:v>
                </c:pt>
                <c:pt idx="4309">
                  <c:v>93.155452436194807</c:v>
                </c:pt>
                <c:pt idx="4310">
                  <c:v>93.157040129900196</c:v>
                </c:pt>
                <c:pt idx="4311">
                  <c:v>93.158627087198496</c:v>
                </c:pt>
                <c:pt idx="4312">
                  <c:v>93.160213308601897</c:v>
                </c:pt>
                <c:pt idx="4313">
                  <c:v>93.161798794622101</c:v>
                </c:pt>
                <c:pt idx="4314">
                  <c:v>93.1633835457705</c:v>
                </c:pt>
                <c:pt idx="4315">
                  <c:v>93.164967562557905</c:v>
                </c:pt>
                <c:pt idx="4316">
                  <c:v>93.166550845494498</c:v>
                </c:pt>
                <c:pt idx="4317">
                  <c:v>93.168133395090294</c:v>
                </c:pt>
                <c:pt idx="4318">
                  <c:v>93.169715211854594</c:v>
                </c:pt>
                <c:pt idx="4319">
                  <c:v>93.171296296296205</c:v>
                </c:pt>
                <c:pt idx="4320">
                  <c:v>93.172876648923804</c:v>
                </c:pt>
                <c:pt idx="4321">
                  <c:v>93.174456270245201</c:v>
                </c:pt>
                <c:pt idx="4322">
                  <c:v>93.176035160767995</c:v>
                </c:pt>
                <c:pt idx="4323">
                  <c:v>93.177613320999001</c:v>
                </c:pt>
                <c:pt idx="4324">
                  <c:v>93.179190751445006</c:v>
                </c:pt>
                <c:pt idx="4325">
                  <c:v>93.180767452612102</c:v>
                </c:pt>
                <c:pt idx="4326">
                  <c:v>93.182343425005698</c:v>
                </c:pt>
                <c:pt idx="4327">
                  <c:v>93.183918669131202</c:v>
                </c:pt>
                <c:pt idx="4328">
                  <c:v>93.185493185493101</c:v>
                </c:pt>
                <c:pt idx="4329">
                  <c:v>93.187066974595794</c:v>
                </c:pt>
                <c:pt idx="4330">
                  <c:v>93.165550681135997</c:v>
                </c:pt>
                <c:pt idx="4331">
                  <c:v>93.167128347183706</c:v>
                </c:pt>
                <c:pt idx="4332">
                  <c:v>93.1687052850219</c:v>
                </c:pt>
                <c:pt idx="4333">
                  <c:v>93.170281495154597</c:v>
                </c:pt>
                <c:pt idx="4334">
                  <c:v>93.171856978085302</c:v>
                </c:pt>
                <c:pt idx="4335">
                  <c:v>93.173431734317305</c:v>
                </c:pt>
                <c:pt idx="4336">
                  <c:v>93.175005764353202</c:v>
                </c:pt>
                <c:pt idx="4337">
                  <c:v>93.176579068695204</c:v>
                </c:pt>
                <c:pt idx="4338">
                  <c:v>93.178151647845098</c:v>
                </c:pt>
                <c:pt idx="4339">
                  <c:v>93.1797235023041</c:v>
                </c:pt>
                <c:pt idx="4340">
                  <c:v>93.181294632573099</c:v>
                </c:pt>
                <c:pt idx="4341">
                  <c:v>93.182865039152404</c:v>
                </c:pt>
                <c:pt idx="4342">
                  <c:v>93.184434722541994</c:v>
                </c:pt>
                <c:pt idx="4343">
                  <c:v>93.186003683241196</c:v>
                </c:pt>
                <c:pt idx="4344">
                  <c:v>93.187571921749097</c:v>
                </c:pt>
                <c:pt idx="4345">
                  <c:v>93.189139438564197</c:v>
                </c:pt>
                <c:pt idx="4346">
                  <c:v>93.190706234184404</c:v>
                </c:pt>
                <c:pt idx="4347">
                  <c:v>93.192272309107594</c:v>
                </c:pt>
                <c:pt idx="4348">
                  <c:v>93.193837663830706</c:v>
                </c:pt>
                <c:pt idx="4349">
                  <c:v>93.195402298850496</c:v>
                </c:pt>
                <c:pt idx="4350">
                  <c:v>93.196966214663206</c:v>
                </c:pt>
                <c:pt idx="4351">
                  <c:v>93.175551470588204</c:v>
                </c:pt>
                <c:pt idx="4352">
                  <c:v>93.177119228118499</c:v>
                </c:pt>
                <c:pt idx="4353">
                  <c:v>93.178686265502904</c:v>
                </c:pt>
                <c:pt idx="4354">
                  <c:v>93.180252583237603</c:v>
                </c:pt>
                <c:pt idx="4355">
                  <c:v>93.181818181818102</c:v>
                </c:pt>
                <c:pt idx="4356">
                  <c:v>93.183383061739704</c:v>
                </c:pt>
                <c:pt idx="4357">
                  <c:v>93.184947223497005</c:v>
                </c:pt>
                <c:pt idx="4358">
                  <c:v>93.186510667584301</c:v>
                </c:pt>
                <c:pt idx="4359">
                  <c:v>93.188073394495405</c:v>
                </c:pt>
                <c:pt idx="4360">
                  <c:v>93.189635404723603</c:v>
                </c:pt>
                <c:pt idx="4361">
                  <c:v>93.168271435121497</c:v>
                </c:pt>
                <c:pt idx="4362">
                  <c:v>93.169837267934895</c:v>
                </c:pt>
                <c:pt idx="4363">
                  <c:v>93.171402383134705</c:v>
                </c:pt>
                <c:pt idx="4364">
                  <c:v>93.1729667812142</c:v>
                </c:pt>
                <c:pt idx="4365">
                  <c:v>93.174530462665999</c:v>
                </c:pt>
                <c:pt idx="4366">
                  <c:v>93.176093427982593</c:v>
                </c:pt>
                <c:pt idx="4367">
                  <c:v>93.177655677655594</c:v>
                </c:pt>
                <c:pt idx="4368">
                  <c:v>93.179217212176695</c:v>
                </c:pt>
                <c:pt idx="4369">
                  <c:v>93.180778032036599</c:v>
                </c:pt>
                <c:pt idx="4370">
                  <c:v>93.182338137725907</c:v>
                </c:pt>
                <c:pt idx="4371">
                  <c:v>93.183897529734594</c:v>
                </c:pt>
                <c:pt idx="4372">
                  <c:v>93.185456208552395</c:v>
                </c:pt>
                <c:pt idx="4373">
                  <c:v>93.187014174668406</c:v>
                </c:pt>
                <c:pt idx="4374">
                  <c:v>93.188571428571393</c:v>
                </c:pt>
                <c:pt idx="4375">
                  <c:v>93.190127970749501</c:v>
                </c:pt>
                <c:pt idx="4376">
                  <c:v>93.191683801690601</c:v>
                </c:pt>
                <c:pt idx="4377">
                  <c:v>93.193238921882099</c:v>
                </c:pt>
                <c:pt idx="4378">
                  <c:v>93.171957067823698</c:v>
                </c:pt>
                <c:pt idx="4379">
                  <c:v>93.173515981735093</c:v>
                </c:pt>
                <c:pt idx="4380">
                  <c:v>93.175074183976193</c:v>
                </c:pt>
                <c:pt idx="4381">
                  <c:v>93.176631675034201</c:v>
                </c:pt>
                <c:pt idx="4382">
                  <c:v>93.178188455395798</c:v>
                </c:pt>
                <c:pt idx="4383">
                  <c:v>93.179744525547406</c:v>
                </c:pt>
                <c:pt idx="4384">
                  <c:v>93.181299885974894</c:v>
                </c:pt>
                <c:pt idx="4385">
                  <c:v>93.182854537163706</c:v>
                </c:pt>
                <c:pt idx="4386">
                  <c:v>93.184408479598801</c:v>
                </c:pt>
                <c:pt idx="4387">
                  <c:v>93.185961713764797</c:v>
                </c:pt>
                <c:pt idx="4388">
                  <c:v>93.187514240145802</c:v>
                </c:pt>
                <c:pt idx="4389">
                  <c:v>93.189066059225496</c:v>
                </c:pt>
                <c:pt idx="4390">
                  <c:v>93.190617171487105</c:v>
                </c:pt>
                <c:pt idx="4391">
                  <c:v>93.1921675774134</c:v>
                </c:pt>
                <c:pt idx="4392">
                  <c:v>93.193717277486897</c:v>
                </c:pt>
                <c:pt idx="4393">
                  <c:v>93.195266272189301</c:v>
                </c:pt>
                <c:pt idx="4394">
                  <c:v>93.196814562002203</c:v>
                </c:pt>
                <c:pt idx="4395">
                  <c:v>93.198362147406698</c:v>
                </c:pt>
                <c:pt idx="4396">
                  <c:v>93.199909028883297</c:v>
                </c:pt>
                <c:pt idx="4397">
                  <c:v>93.2014552069122</c:v>
                </c:pt>
                <c:pt idx="4398">
                  <c:v>93.203000681973094</c:v>
                </c:pt>
                <c:pt idx="4399">
                  <c:v>93.204545454545396</c:v>
                </c:pt>
                <c:pt idx="4400">
                  <c:v>93.206089525107899</c:v>
                </c:pt>
                <c:pt idx="4401">
                  <c:v>93.207632894138996</c:v>
                </c:pt>
                <c:pt idx="4402">
                  <c:v>93.186463774699007</c:v>
                </c:pt>
                <c:pt idx="4403">
                  <c:v>93.188010899182501</c:v>
                </c:pt>
                <c:pt idx="4404">
                  <c:v>93.189557321225806</c:v>
                </c:pt>
                <c:pt idx="4405">
                  <c:v>93.191103041307301</c:v>
                </c:pt>
                <c:pt idx="4406">
                  <c:v>93.192648059904698</c:v>
                </c:pt>
                <c:pt idx="4407">
                  <c:v>93.194192377495398</c:v>
                </c:pt>
                <c:pt idx="4408">
                  <c:v>93.1957359945565</c:v>
                </c:pt>
                <c:pt idx="4409">
                  <c:v>93.197278911564595</c:v>
                </c:pt>
                <c:pt idx="4410">
                  <c:v>93.198821128995604</c:v>
                </c:pt>
                <c:pt idx="4411">
                  <c:v>93.200362647325406</c:v>
                </c:pt>
                <c:pt idx="4412">
                  <c:v>93.201903467029197</c:v>
                </c:pt>
                <c:pt idx="4413">
                  <c:v>93.203443588581706</c:v>
                </c:pt>
                <c:pt idx="4414">
                  <c:v>93.204983012457504</c:v>
                </c:pt>
                <c:pt idx="4415">
                  <c:v>93.183876811594203</c:v>
                </c:pt>
                <c:pt idx="4416">
                  <c:v>93.185419968304203</c:v>
                </c:pt>
                <c:pt idx="4417">
                  <c:v>93.186962426437304</c:v>
                </c:pt>
                <c:pt idx="4418">
                  <c:v>93.188504186467497</c:v>
                </c:pt>
                <c:pt idx="4419">
                  <c:v>93.190045248868699</c:v>
                </c:pt>
                <c:pt idx="4420">
                  <c:v>93.191585614114402</c:v>
                </c:pt>
                <c:pt idx="4421">
                  <c:v>93.193125282677499</c:v>
                </c:pt>
                <c:pt idx="4422">
                  <c:v>93.194664255030503</c:v>
                </c:pt>
                <c:pt idx="4423">
                  <c:v>93.196202531645497</c:v>
                </c:pt>
                <c:pt idx="4424">
                  <c:v>93.197740112994296</c:v>
                </c:pt>
                <c:pt idx="4425">
                  <c:v>93.199276999548104</c:v>
                </c:pt>
                <c:pt idx="4426">
                  <c:v>93.200813191777698</c:v>
                </c:pt>
                <c:pt idx="4427">
                  <c:v>93.202348690153499</c:v>
                </c:pt>
                <c:pt idx="4428">
                  <c:v>93.203883495145604</c:v>
                </c:pt>
                <c:pt idx="4429">
                  <c:v>93.205417607223396</c:v>
                </c:pt>
                <c:pt idx="4430">
                  <c:v>93.206951026856203</c:v>
                </c:pt>
                <c:pt idx="4431">
                  <c:v>93.208483754512599</c:v>
                </c:pt>
                <c:pt idx="4432">
                  <c:v>93.210015790660904</c:v>
                </c:pt>
                <c:pt idx="4433">
                  <c:v>93.211547135768996</c:v>
                </c:pt>
                <c:pt idx="4434">
                  <c:v>93.1905298759864</c:v>
                </c:pt>
                <c:pt idx="4435">
                  <c:v>93.192064923354295</c:v>
                </c:pt>
                <c:pt idx="4436">
                  <c:v>93.193599278791893</c:v>
                </c:pt>
                <c:pt idx="4437">
                  <c:v>93.195132942767003</c:v>
                </c:pt>
                <c:pt idx="4438">
                  <c:v>93.174138319441298</c:v>
                </c:pt>
                <c:pt idx="4439">
                  <c:v>93.175675675675606</c:v>
                </c:pt>
                <c:pt idx="4440">
                  <c:v>93.177212339563098</c:v>
                </c:pt>
                <c:pt idx="4441">
                  <c:v>93.178748311571297</c:v>
                </c:pt>
                <c:pt idx="4442">
                  <c:v>93.180283592167399</c:v>
                </c:pt>
                <c:pt idx="4443">
                  <c:v>93.181818181818102</c:v>
                </c:pt>
                <c:pt idx="4444">
                  <c:v>93.183352080989806</c:v>
                </c:pt>
                <c:pt idx="4445">
                  <c:v>93.184885290148401</c:v>
                </c:pt>
                <c:pt idx="4446">
                  <c:v>93.186417809759305</c:v>
                </c:pt>
                <c:pt idx="4447">
                  <c:v>93.187949640287698</c:v>
                </c:pt>
                <c:pt idx="4448">
                  <c:v>93.189480782198203</c:v>
                </c:pt>
                <c:pt idx="4449">
                  <c:v>93.191011235955003</c:v>
                </c:pt>
                <c:pt idx="4450">
                  <c:v>93.192541002021997</c:v>
                </c:pt>
                <c:pt idx="4451">
                  <c:v>93.194070080862502</c:v>
                </c:pt>
                <c:pt idx="4452">
                  <c:v>93.195598472939594</c:v>
                </c:pt>
                <c:pt idx="4453">
                  <c:v>93.197126178715706</c:v>
                </c:pt>
                <c:pt idx="4454">
                  <c:v>93.198653198653204</c:v>
                </c:pt>
                <c:pt idx="4455">
                  <c:v>93.2001795332136</c:v>
                </c:pt>
                <c:pt idx="4456">
                  <c:v>93.201705182858404</c:v>
                </c:pt>
                <c:pt idx="4457">
                  <c:v>93.203230148048405</c:v>
                </c:pt>
                <c:pt idx="4458">
                  <c:v>93.204754429244204</c:v>
                </c:pt>
                <c:pt idx="4459">
                  <c:v>93.206278026905807</c:v>
                </c:pt>
                <c:pt idx="4460">
                  <c:v>93.207800941492906</c:v>
                </c:pt>
                <c:pt idx="4461">
                  <c:v>93.209323173464796</c:v>
                </c:pt>
                <c:pt idx="4462">
                  <c:v>93.210844723280303</c:v>
                </c:pt>
                <c:pt idx="4463">
                  <c:v>93.212365591397798</c:v>
                </c:pt>
                <c:pt idx="4464">
                  <c:v>93.213885778275397</c:v>
                </c:pt>
                <c:pt idx="4465">
                  <c:v>93.215405284370803</c:v>
                </c:pt>
                <c:pt idx="4466">
                  <c:v>93.216924110140994</c:v>
                </c:pt>
                <c:pt idx="4467">
                  <c:v>93.218442256042906</c:v>
                </c:pt>
                <c:pt idx="4468">
                  <c:v>93.219959722533005</c:v>
                </c:pt>
                <c:pt idx="4469">
                  <c:v>93.221476510067106</c:v>
                </c:pt>
                <c:pt idx="4470">
                  <c:v>93.222992619100793</c:v>
                </c:pt>
                <c:pt idx="4471">
                  <c:v>93.224508050089398</c:v>
                </c:pt>
                <c:pt idx="4472">
                  <c:v>93.226022803487595</c:v>
                </c:pt>
                <c:pt idx="4473">
                  <c:v>93.227536879749593</c:v>
                </c:pt>
                <c:pt idx="4474">
                  <c:v>93.229050279329599</c:v>
                </c:pt>
                <c:pt idx="4475">
                  <c:v>93.230563002680896</c:v>
                </c:pt>
                <c:pt idx="4476">
                  <c:v>93.232075050256796</c:v>
                </c:pt>
                <c:pt idx="4477">
                  <c:v>93.233586422510001</c:v>
                </c:pt>
                <c:pt idx="4478">
                  <c:v>93.235097119892799</c:v>
                </c:pt>
                <c:pt idx="4479">
                  <c:v>93.236607142857096</c:v>
                </c:pt>
                <c:pt idx="4480">
                  <c:v>93.238116491854498</c:v>
                </c:pt>
                <c:pt idx="4481">
                  <c:v>93.239625167336001</c:v>
                </c:pt>
                <c:pt idx="4482">
                  <c:v>93.241133169752402</c:v>
                </c:pt>
                <c:pt idx="4483">
                  <c:v>93.2426404995539</c:v>
                </c:pt>
                <c:pt idx="4484">
                  <c:v>93.244147157190596</c:v>
                </c:pt>
                <c:pt idx="4485">
                  <c:v>93.245653143111895</c:v>
                </c:pt>
                <c:pt idx="4486">
                  <c:v>93.247158457766801</c:v>
                </c:pt>
                <c:pt idx="4487">
                  <c:v>93.248663101604194</c:v>
                </c:pt>
                <c:pt idx="4488">
                  <c:v>93.250167075072397</c:v>
                </c:pt>
                <c:pt idx="4489">
                  <c:v>93.229398663697097</c:v>
                </c:pt>
                <c:pt idx="4490">
                  <c:v>93.230906256958306</c:v>
                </c:pt>
                <c:pt idx="4491">
                  <c:v>93.2324131789848</c:v>
                </c:pt>
                <c:pt idx="4492">
                  <c:v>93.233919430224802</c:v>
                </c:pt>
                <c:pt idx="4493">
                  <c:v>93.235425011125898</c:v>
                </c:pt>
                <c:pt idx="4494">
                  <c:v>93.236929922135701</c:v>
                </c:pt>
                <c:pt idx="4495">
                  <c:v>93.216192170818502</c:v>
                </c:pt>
                <c:pt idx="4496">
                  <c:v>93.195463642428294</c:v>
                </c:pt>
                <c:pt idx="4497">
                  <c:v>93.196976433970605</c:v>
                </c:pt>
                <c:pt idx="4498">
                  <c:v>93.176261391420297</c:v>
                </c:pt>
                <c:pt idx="4499">
                  <c:v>93.177777777777706</c:v>
                </c:pt>
                <c:pt idx="4500">
                  <c:v>93.179293490335397</c:v>
                </c:pt>
                <c:pt idx="4501">
                  <c:v>93.180808529542404</c:v>
                </c:pt>
                <c:pt idx="4502">
                  <c:v>93.182322895847193</c:v>
                </c:pt>
                <c:pt idx="4503">
                  <c:v>93.183836589698004</c:v>
                </c:pt>
                <c:pt idx="4504">
                  <c:v>93.185349611542705</c:v>
                </c:pt>
                <c:pt idx="4505">
                  <c:v>93.186861961828598</c:v>
                </c:pt>
                <c:pt idx="4506">
                  <c:v>93.188373641002798</c:v>
                </c:pt>
                <c:pt idx="4507">
                  <c:v>93.189884649511896</c:v>
                </c:pt>
                <c:pt idx="4508">
                  <c:v>93.191394987802099</c:v>
                </c:pt>
                <c:pt idx="4509">
                  <c:v>93.1929046563192</c:v>
                </c:pt>
                <c:pt idx="4510">
                  <c:v>93.194413655508697</c:v>
                </c:pt>
                <c:pt idx="4511">
                  <c:v>93.195921985815602</c:v>
                </c:pt>
                <c:pt idx="4512">
                  <c:v>93.197429647684402</c:v>
                </c:pt>
                <c:pt idx="4513">
                  <c:v>93.198936641559598</c:v>
                </c:pt>
                <c:pt idx="4514">
                  <c:v>93.200442967884797</c:v>
                </c:pt>
                <c:pt idx="4515">
                  <c:v>93.201948627103604</c:v>
                </c:pt>
                <c:pt idx="4516">
                  <c:v>93.203453619659001</c:v>
                </c:pt>
                <c:pt idx="4517">
                  <c:v>93.204957945993797</c:v>
                </c:pt>
                <c:pt idx="4518">
                  <c:v>93.206461606550107</c:v>
                </c:pt>
                <c:pt idx="4519">
                  <c:v>93.207964601769902</c:v>
                </c:pt>
                <c:pt idx="4520">
                  <c:v>93.2094669320946</c:v>
                </c:pt>
                <c:pt idx="4521">
                  <c:v>93.210968597965504</c:v>
                </c:pt>
                <c:pt idx="4522">
                  <c:v>93.212469599823095</c:v>
                </c:pt>
                <c:pt idx="4523">
                  <c:v>93.213969938107795</c:v>
                </c:pt>
                <c:pt idx="4524">
                  <c:v>93.2154696132596</c:v>
                </c:pt>
                <c:pt idx="4525">
                  <c:v>93.216968625717996</c:v>
                </c:pt>
                <c:pt idx="4526">
                  <c:v>93.218466975922198</c:v>
                </c:pt>
                <c:pt idx="4527">
                  <c:v>93.219964664310893</c:v>
                </c:pt>
                <c:pt idx="4528">
                  <c:v>93.221461691322503</c:v>
                </c:pt>
                <c:pt idx="4529">
                  <c:v>93.222958057395104</c:v>
                </c:pt>
                <c:pt idx="4530">
                  <c:v>93.224453762966206</c:v>
                </c:pt>
                <c:pt idx="4531">
                  <c:v>93.225948808473007</c:v>
                </c:pt>
                <c:pt idx="4532">
                  <c:v>93.227443194352503</c:v>
                </c:pt>
                <c:pt idx="4533">
                  <c:v>93.228936921040997</c:v>
                </c:pt>
                <c:pt idx="4534">
                  <c:v>93.230429988974606</c:v>
                </c:pt>
                <c:pt idx="4535">
                  <c:v>93.231922398589006</c:v>
                </c:pt>
                <c:pt idx="4536">
                  <c:v>93.233414150319504</c:v>
                </c:pt>
                <c:pt idx="4537">
                  <c:v>93.234905244601094</c:v>
                </c:pt>
                <c:pt idx="4538">
                  <c:v>93.236395681868203</c:v>
                </c:pt>
                <c:pt idx="4539">
                  <c:v>93.237885462554999</c:v>
                </c:pt>
                <c:pt idx="4540">
                  <c:v>93.239374587095298</c:v>
                </c:pt>
                <c:pt idx="4541">
                  <c:v>93.240863055922404</c:v>
                </c:pt>
                <c:pt idx="4542">
                  <c:v>93.242350869469504</c:v>
                </c:pt>
                <c:pt idx="4543">
                  <c:v>93.243838028168994</c:v>
                </c:pt>
                <c:pt idx="4544">
                  <c:v>93.245324532453196</c:v>
                </c:pt>
                <c:pt idx="4545">
                  <c:v>93.246810382754006</c:v>
                </c:pt>
                <c:pt idx="4546">
                  <c:v>93.248295579502894</c:v>
                </c:pt>
                <c:pt idx="4547">
                  <c:v>93.249780123131004</c:v>
                </c:pt>
                <c:pt idx="4548">
                  <c:v>93.251264014068994</c:v>
                </c:pt>
                <c:pt idx="4549">
                  <c:v>93.252747252747199</c:v>
                </c:pt>
                <c:pt idx="4550">
                  <c:v>93.254229839595695</c:v>
                </c:pt>
                <c:pt idx="4551">
                  <c:v>93.255711775043906</c:v>
                </c:pt>
                <c:pt idx="4552">
                  <c:v>93.2571930595212</c:v>
                </c:pt>
                <c:pt idx="4553">
                  <c:v>93.258673693456302</c:v>
                </c:pt>
                <c:pt idx="4554">
                  <c:v>93.2601536772777</c:v>
                </c:pt>
                <c:pt idx="4555">
                  <c:v>93.261633011413494</c:v>
                </c:pt>
                <c:pt idx="4556">
                  <c:v>93.263111696291404</c:v>
                </c:pt>
                <c:pt idx="4557">
                  <c:v>93.242650285212804</c:v>
                </c:pt>
                <c:pt idx="4558">
                  <c:v>93.2441324851941</c:v>
                </c:pt>
                <c:pt idx="4559">
                  <c:v>93.245614035087698</c:v>
                </c:pt>
                <c:pt idx="4560">
                  <c:v>93.247094935321201</c:v>
                </c:pt>
                <c:pt idx="4561">
                  <c:v>93.248575186321702</c:v>
                </c:pt>
                <c:pt idx="4562">
                  <c:v>93.250054788516294</c:v>
                </c:pt>
                <c:pt idx="4563">
                  <c:v>93.251533742331205</c:v>
                </c:pt>
                <c:pt idx="4564">
                  <c:v>93.253012048192701</c:v>
                </c:pt>
                <c:pt idx="4565">
                  <c:v>93.254489706526499</c:v>
                </c:pt>
                <c:pt idx="4566">
                  <c:v>93.255966717757801</c:v>
                </c:pt>
                <c:pt idx="4567">
                  <c:v>93.257443082311696</c:v>
                </c:pt>
                <c:pt idx="4568">
                  <c:v>93.258918800612804</c:v>
                </c:pt>
                <c:pt idx="4569">
                  <c:v>93.260393873085306</c:v>
                </c:pt>
                <c:pt idx="4570">
                  <c:v>93.261868300153097</c:v>
                </c:pt>
                <c:pt idx="4571">
                  <c:v>93.263342082239703</c:v>
                </c:pt>
                <c:pt idx="4572">
                  <c:v>93.242947736715493</c:v>
                </c:pt>
                <c:pt idx="4573">
                  <c:v>93.244425010931295</c:v>
                </c:pt>
                <c:pt idx="4574">
                  <c:v>93.245901639344197</c:v>
                </c:pt>
                <c:pt idx="4575">
                  <c:v>93.247377622377599</c:v>
                </c:pt>
                <c:pt idx="4576">
                  <c:v>93.2488529604544</c:v>
                </c:pt>
                <c:pt idx="4577">
                  <c:v>93.250327653997303</c:v>
                </c:pt>
                <c:pt idx="4578">
                  <c:v>93.251801703428697</c:v>
                </c:pt>
                <c:pt idx="4579">
                  <c:v>93.253275109170303</c:v>
                </c:pt>
                <c:pt idx="4580">
                  <c:v>93.254747871643701</c:v>
                </c:pt>
                <c:pt idx="4581">
                  <c:v>93.2562199912701</c:v>
                </c:pt>
                <c:pt idx="4582">
                  <c:v>93.257691468470398</c:v>
                </c:pt>
                <c:pt idx="4583">
                  <c:v>93.259162303664894</c:v>
                </c:pt>
                <c:pt idx="4584">
                  <c:v>93.260632497273704</c:v>
                </c:pt>
                <c:pt idx="4585">
                  <c:v>93.262102049716503</c:v>
                </c:pt>
                <c:pt idx="4586">
                  <c:v>93.263570961412597</c:v>
                </c:pt>
                <c:pt idx="4587">
                  <c:v>93.265039232781106</c:v>
                </c:pt>
                <c:pt idx="4588">
                  <c:v>93.266506864240498</c:v>
                </c:pt>
                <c:pt idx="4589">
                  <c:v>93.267973856209096</c:v>
                </c:pt>
                <c:pt idx="4590">
                  <c:v>93.269440209104701</c:v>
                </c:pt>
                <c:pt idx="4591">
                  <c:v>93.270905923344898</c:v>
                </c:pt>
                <c:pt idx="4592">
                  <c:v>93.272370999346805</c:v>
                </c:pt>
                <c:pt idx="4593">
                  <c:v>93.273835437527197</c:v>
                </c:pt>
                <c:pt idx="4594">
                  <c:v>93.275299238302495</c:v>
                </c:pt>
                <c:pt idx="4595">
                  <c:v>93.276762402088707</c:v>
                </c:pt>
                <c:pt idx="4596">
                  <c:v>93.2782249293017</c:v>
                </c:pt>
                <c:pt idx="4597">
                  <c:v>93.257938234014702</c:v>
                </c:pt>
                <c:pt idx="4598">
                  <c:v>93.259404218308305</c:v>
                </c:pt>
                <c:pt idx="4599">
                  <c:v>93.260869565217305</c:v>
                </c:pt>
                <c:pt idx="4600">
                  <c:v>93.2623342751575</c:v>
                </c:pt>
                <c:pt idx="4601">
                  <c:v>93.242068665797404</c:v>
                </c:pt>
                <c:pt idx="4602">
                  <c:v>93.243536823810501</c:v>
                </c:pt>
                <c:pt idx="4603">
                  <c:v>93.245004344048596</c:v>
                </c:pt>
                <c:pt idx="4604">
                  <c:v>93.246471226927198</c:v>
                </c:pt>
                <c:pt idx="4605">
                  <c:v>93.226226660877103</c:v>
                </c:pt>
                <c:pt idx="4606">
                  <c:v>93.227696982852095</c:v>
                </c:pt>
                <c:pt idx="4607">
                  <c:v>93.2291666666666</c:v>
                </c:pt>
                <c:pt idx="4608">
                  <c:v>93.230635712735904</c:v>
                </c:pt>
                <c:pt idx="4609">
                  <c:v>93.232104121475004</c:v>
                </c:pt>
                <c:pt idx="4610">
                  <c:v>93.233571893298603</c:v>
                </c:pt>
                <c:pt idx="4611">
                  <c:v>93.235039028620903</c:v>
                </c:pt>
                <c:pt idx="4612">
                  <c:v>93.236505527855996</c:v>
                </c:pt>
                <c:pt idx="4613">
                  <c:v>93.237971391417403</c:v>
                </c:pt>
                <c:pt idx="4614">
                  <c:v>93.239436619718305</c:v>
                </c:pt>
                <c:pt idx="4615">
                  <c:v>93.240901213171497</c:v>
                </c:pt>
                <c:pt idx="4616">
                  <c:v>93.242365172189693</c:v>
                </c:pt>
                <c:pt idx="4617">
                  <c:v>93.243828497184893</c:v>
                </c:pt>
                <c:pt idx="4618">
                  <c:v>93.245291188568899</c:v>
                </c:pt>
                <c:pt idx="4619">
                  <c:v>93.246753246753201</c:v>
                </c:pt>
                <c:pt idx="4620">
                  <c:v>93.248214672148805</c:v>
                </c:pt>
                <c:pt idx="4621">
                  <c:v>93.249675465166504</c:v>
                </c:pt>
                <c:pt idx="4622">
                  <c:v>93.251135626216694</c:v>
                </c:pt>
                <c:pt idx="4623">
                  <c:v>93.230968858131405</c:v>
                </c:pt>
                <c:pt idx="4624">
                  <c:v>93.232432432432404</c:v>
                </c:pt>
                <c:pt idx="4625">
                  <c:v>93.233895373973198</c:v>
                </c:pt>
                <c:pt idx="4626">
                  <c:v>93.235357683163997</c:v>
                </c:pt>
                <c:pt idx="4627">
                  <c:v>93.236819360414799</c:v>
                </c:pt>
                <c:pt idx="4628">
                  <c:v>93.238280406135203</c:v>
                </c:pt>
                <c:pt idx="4629">
                  <c:v>93.239740820734298</c:v>
                </c:pt>
                <c:pt idx="4630">
                  <c:v>93.241200604621</c:v>
                </c:pt>
                <c:pt idx="4631">
                  <c:v>93.2426597582038</c:v>
                </c:pt>
                <c:pt idx="4632">
                  <c:v>93.244118281890707</c:v>
                </c:pt>
                <c:pt idx="4633">
                  <c:v>93.245576176089699</c:v>
                </c:pt>
                <c:pt idx="4634">
                  <c:v>93.247033441208103</c:v>
                </c:pt>
                <c:pt idx="4635">
                  <c:v>93.248490077653102</c:v>
                </c:pt>
                <c:pt idx="4636">
                  <c:v>93.249946085831297</c:v>
                </c:pt>
                <c:pt idx="4637">
                  <c:v>93.251401466149204</c:v>
                </c:pt>
                <c:pt idx="4638">
                  <c:v>93.252856219012699</c:v>
                </c:pt>
                <c:pt idx="4639">
                  <c:v>93.254310344827502</c:v>
                </c:pt>
                <c:pt idx="4640">
                  <c:v>93.255763843999105</c:v>
                </c:pt>
                <c:pt idx="4641">
                  <c:v>93.257216716932305</c:v>
                </c:pt>
                <c:pt idx="4642">
                  <c:v>93.258668964031799</c:v>
                </c:pt>
                <c:pt idx="4643">
                  <c:v>93.260120585701898</c:v>
                </c:pt>
                <c:pt idx="4644">
                  <c:v>93.261571582346605</c:v>
                </c:pt>
                <c:pt idx="4645">
                  <c:v>93.263021954369293</c:v>
                </c:pt>
                <c:pt idx="4646">
                  <c:v>93.264471702173395</c:v>
                </c:pt>
                <c:pt idx="4647">
                  <c:v>93.265920826161704</c:v>
                </c:pt>
                <c:pt idx="4648">
                  <c:v>93.267369326736898</c:v>
                </c:pt>
                <c:pt idx="4649">
                  <c:v>93.247311827956906</c:v>
                </c:pt>
                <c:pt idx="4650">
                  <c:v>93.227262954203397</c:v>
                </c:pt>
                <c:pt idx="4651">
                  <c:v>93.228718830610404</c:v>
                </c:pt>
                <c:pt idx="4652">
                  <c:v>93.230174081237905</c:v>
                </c:pt>
                <c:pt idx="4653">
                  <c:v>93.231628706489005</c:v>
                </c:pt>
                <c:pt idx="4654">
                  <c:v>93.233082706766893</c:v>
                </c:pt>
                <c:pt idx="4655">
                  <c:v>93.234536082474193</c:v>
                </c:pt>
                <c:pt idx="4656">
                  <c:v>93.235988834013298</c:v>
                </c:pt>
                <c:pt idx="4657">
                  <c:v>93.237440961786106</c:v>
                </c:pt>
                <c:pt idx="4658">
                  <c:v>93.2388924661944</c:v>
                </c:pt>
                <c:pt idx="4659">
                  <c:v>93.240343347639396</c:v>
                </c:pt>
                <c:pt idx="4660">
                  <c:v>93.241793606522194</c:v>
                </c:pt>
                <c:pt idx="4661">
                  <c:v>93.243243243243199</c:v>
                </c:pt>
                <c:pt idx="4662">
                  <c:v>93.244692258202804</c:v>
                </c:pt>
                <c:pt idx="4663">
                  <c:v>93.246140651800999</c:v>
                </c:pt>
                <c:pt idx="4664">
                  <c:v>93.247588424437296</c:v>
                </c:pt>
                <c:pt idx="4665">
                  <c:v>93.249035576510906</c:v>
                </c:pt>
                <c:pt idx="4666">
                  <c:v>93.250482108420798</c:v>
                </c:pt>
                <c:pt idx="4667">
                  <c:v>93.251928020565501</c:v>
                </c:pt>
                <c:pt idx="4668">
                  <c:v>93.253373313343303</c:v>
                </c:pt>
                <c:pt idx="4669">
                  <c:v>93.254817987151995</c:v>
                </c:pt>
                <c:pt idx="4670">
                  <c:v>93.256262042389196</c:v>
                </c:pt>
                <c:pt idx="4671">
                  <c:v>93.257705479452</c:v>
                </c:pt>
                <c:pt idx="4672">
                  <c:v>93.259148298737401</c:v>
                </c:pt>
                <c:pt idx="4673">
                  <c:v>93.239195549850194</c:v>
                </c:pt>
                <c:pt idx="4674">
                  <c:v>93.240641711229898</c:v>
                </c:pt>
                <c:pt idx="4675">
                  <c:v>93.242087254063193</c:v>
                </c:pt>
                <c:pt idx="4676">
                  <c:v>93.243532178747003</c:v>
                </c:pt>
                <c:pt idx="4677">
                  <c:v>93.244976485677597</c:v>
                </c:pt>
                <c:pt idx="4678">
                  <c:v>93.246420175251103</c:v>
                </c:pt>
                <c:pt idx="4679">
                  <c:v>93.247863247863194</c:v>
                </c:pt>
                <c:pt idx="4680">
                  <c:v>93.2493057039094</c:v>
                </c:pt>
                <c:pt idx="4681">
                  <c:v>93.250747543784698</c:v>
                </c:pt>
                <c:pt idx="4682">
                  <c:v>93.252188767883794</c:v>
                </c:pt>
                <c:pt idx="4683">
                  <c:v>93.253629376601197</c:v>
                </c:pt>
                <c:pt idx="4684">
                  <c:v>93.255069370330801</c:v>
                </c:pt>
                <c:pt idx="4685">
                  <c:v>93.256508749466406</c:v>
                </c:pt>
                <c:pt idx="4686">
                  <c:v>93.236611905269896</c:v>
                </c:pt>
                <c:pt idx="4687">
                  <c:v>93.238054607508502</c:v>
                </c:pt>
                <c:pt idx="4688">
                  <c:v>93.239496694391093</c:v>
                </c:pt>
                <c:pt idx="4689">
                  <c:v>93.240938166311295</c:v>
                </c:pt>
                <c:pt idx="4690">
                  <c:v>93.242379023662295</c:v>
                </c:pt>
                <c:pt idx="4691">
                  <c:v>93.222506393861806</c:v>
                </c:pt>
                <c:pt idx="4692">
                  <c:v>93.223950564670702</c:v>
                </c:pt>
                <c:pt idx="4693">
                  <c:v>93.225394120153297</c:v>
                </c:pt>
                <c:pt idx="4694">
                  <c:v>93.226837060702806</c:v>
                </c:pt>
                <c:pt idx="4695">
                  <c:v>93.228279386712103</c:v>
                </c:pt>
                <c:pt idx="4696">
                  <c:v>93.229721098573506</c:v>
                </c:pt>
                <c:pt idx="4697">
                  <c:v>93.231162196679406</c:v>
                </c:pt>
                <c:pt idx="4698">
                  <c:v>93.232602681421497</c:v>
                </c:pt>
                <c:pt idx="4699">
                  <c:v>93.234042553191401</c:v>
                </c:pt>
                <c:pt idx="4700">
                  <c:v>93.2354818123803</c:v>
                </c:pt>
                <c:pt idx="4701">
                  <c:v>93.236920459378993</c:v>
                </c:pt>
                <c:pt idx="4702">
                  <c:v>93.238358494577895</c:v>
                </c:pt>
                <c:pt idx="4703">
                  <c:v>93.239795918367307</c:v>
                </c:pt>
                <c:pt idx="4704">
                  <c:v>93.241232731137003</c:v>
                </c:pt>
                <c:pt idx="4705">
                  <c:v>93.242668933276605</c:v>
                </c:pt>
                <c:pt idx="4706">
                  <c:v>93.244104525175203</c:v>
                </c:pt>
                <c:pt idx="4707">
                  <c:v>93.245539507221693</c:v>
                </c:pt>
                <c:pt idx="4708">
                  <c:v>93.2469738798046</c:v>
                </c:pt>
                <c:pt idx="4709">
                  <c:v>93.248407643312106</c:v>
                </c:pt>
                <c:pt idx="4710">
                  <c:v>93.249840798131999</c:v>
                </c:pt>
                <c:pt idx="4711">
                  <c:v>93.251273344651906</c:v>
                </c:pt>
                <c:pt idx="4712">
                  <c:v>93.252705283259004</c:v>
                </c:pt>
                <c:pt idx="4713">
                  <c:v>93.254136614340197</c:v>
                </c:pt>
                <c:pt idx="4714">
                  <c:v>93.255567338282006</c:v>
                </c:pt>
                <c:pt idx="4715">
                  <c:v>93.256997455470696</c:v>
                </c:pt>
                <c:pt idx="4716">
                  <c:v>93.258426966292106</c:v>
                </c:pt>
                <c:pt idx="4717">
                  <c:v>93.259855871131805</c:v>
                </c:pt>
                <c:pt idx="4718">
                  <c:v>93.261284170375006</c:v>
                </c:pt>
                <c:pt idx="4719">
                  <c:v>93.262711864406697</c:v>
                </c:pt>
                <c:pt idx="4720">
                  <c:v>93.264138953611507</c:v>
                </c:pt>
                <c:pt idx="4721">
                  <c:v>93.2655654383735</c:v>
                </c:pt>
                <c:pt idx="4722">
                  <c:v>93.266991319076794</c:v>
                </c:pt>
                <c:pt idx="4723">
                  <c:v>93.268416596104998</c:v>
                </c:pt>
                <c:pt idx="4724">
                  <c:v>93.248677248677197</c:v>
                </c:pt>
                <c:pt idx="4725">
                  <c:v>93.250105797714696</c:v>
                </c:pt>
                <c:pt idx="4726">
                  <c:v>93.251533742331205</c:v>
                </c:pt>
                <c:pt idx="4727">
                  <c:v>93.252961082910304</c:v>
                </c:pt>
                <c:pt idx="4728">
                  <c:v>93.254387819835003</c:v>
                </c:pt>
                <c:pt idx="4729">
                  <c:v>93.2558139534883</c:v>
                </c:pt>
                <c:pt idx="4730">
                  <c:v>93.257239484252693</c:v>
                </c:pt>
                <c:pt idx="4731">
                  <c:v>93.258664412510498</c:v>
                </c:pt>
                <c:pt idx="4732">
                  <c:v>93.260088738643503</c:v>
                </c:pt>
                <c:pt idx="4733">
                  <c:v>93.261512463033299</c:v>
                </c:pt>
                <c:pt idx="4734">
                  <c:v>93.262935586061204</c:v>
                </c:pt>
                <c:pt idx="4735">
                  <c:v>93.264358108108098</c:v>
                </c:pt>
                <c:pt idx="4736">
                  <c:v>93.265780029554506</c:v>
                </c:pt>
                <c:pt idx="4737">
                  <c:v>93.267201350780894</c:v>
                </c:pt>
                <c:pt idx="4738">
                  <c:v>93.268622072167105</c:v>
                </c:pt>
                <c:pt idx="4739">
                  <c:v>93.270042194092795</c:v>
                </c:pt>
                <c:pt idx="4740">
                  <c:v>93.271461716937296</c:v>
                </c:pt>
                <c:pt idx="4741">
                  <c:v>93.272880641079695</c:v>
                </c:pt>
                <c:pt idx="4742">
                  <c:v>93.274298966898499</c:v>
                </c:pt>
                <c:pt idx="4743">
                  <c:v>93.275716694772299</c:v>
                </c:pt>
                <c:pt idx="4744">
                  <c:v>93.277133825079005</c:v>
                </c:pt>
                <c:pt idx="4745">
                  <c:v>93.278550358196298</c:v>
                </c:pt>
                <c:pt idx="4746">
                  <c:v>93.279966294501705</c:v>
                </c:pt>
                <c:pt idx="4747">
                  <c:v>93.281381634372295</c:v>
                </c:pt>
                <c:pt idx="4748">
                  <c:v>93.282796378184798</c:v>
                </c:pt>
                <c:pt idx="4749">
                  <c:v>93.263157894736807</c:v>
                </c:pt>
                <c:pt idx="4750">
                  <c:v>93.264575878762301</c:v>
                </c:pt>
                <c:pt idx="4751">
                  <c:v>93.265993265993202</c:v>
                </c:pt>
                <c:pt idx="4752">
                  <c:v>93.267410056806199</c:v>
                </c:pt>
                <c:pt idx="4753">
                  <c:v>93.268826251577593</c:v>
                </c:pt>
                <c:pt idx="4754">
                  <c:v>93.249211356466802</c:v>
                </c:pt>
                <c:pt idx="4755">
                  <c:v>93.250630782169793</c:v>
                </c:pt>
                <c:pt idx="4756">
                  <c:v>93.252049611099395</c:v>
                </c:pt>
                <c:pt idx="4757">
                  <c:v>93.253467843631697</c:v>
                </c:pt>
                <c:pt idx="4758">
                  <c:v>93.254885480142804</c:v>
                </c:pt>
                <c:pt idx="4759">
                  <c:v>93.235294117647001</c:v>
                </c:pt>
                <c:pt idx="4760">
                  <c:v>93.236714975845402</c:v>
                </c:pt>
                <c:pt idx="4761">
                  <c:v>93.217135657286804</c:v>
                </c:pt>
                <c:pt idx="4762">
                  <c:v>93.218559731261806</c:v>
                </c:pt>
                <c:pt idx="4763">
                  <c:v>93.219983207388694</c:v>
                </c:pt>
                <c:pt idx="4764">
                  <c:v>93.221406086043999</c:v>
                </c:pt>
                <c:pt idx="4765">
                  <c:v>93.222828367603796</c:v>
                </c:pt>
                <c:pt idx="4766">
                  <c:v>93.224250052443793</c:v>
                </c:pt>
                <c:pt idx="4767">
                  <c:v>93.225671140939596</c:v>
                </c:pt>
                <c:pt idx="4768">
                  <c:v>93.227091633466102</c:v>
                </c:pt>
                <c:pt idx="4769">
                  <c:v>93.228511530398293</c:v>
                </c:pt>
                <c:pt idx="4770">
                  <c:v>93.229930832110597</c:v>
                </c:pt>
                <c:pt idx="4771">
                  <c:v>93.231349538977298</c:v>
                </c:pt>
                <c:pt idx="4772">
                  <c:v>93.232767651372299</c:v>
                </c:pt>
                <c:pt idx="4773">
                  <c:v>93.234185169669004</c:v>
                </c:pt>
                <c:pt idx="4774">
                  <c:v>93.235602094240804</c:v>
                </c:pt>
                <c:pt idx="4775">
                  <c:v>93.237018425460604</c:v>
                </c:pt>
                <c:pt idx="4776">
                  <c:v>93.217500523341002</c:v>
                </c:pt>
                <c:pt idx="4777">
                  <c:v>93.218920050230196</c:v>
                </c:pt>
                <c:pt idx="4778">
                  <c:v>93.220338983050794</c:v>
                </c:pt>
                <c:pt idx="4779">
                  <c:v>93.221757322175705</c:v>
                </c:pt>
                <c:pt idx="4780">
                  <c:v>93.223175067977394</c:v>
                </c:pt>
                <c:pt idx="4781">
                  <c:v>93.2245922208281</c:v>
                </c:pt>
                <c:pt idx="4782">
                  <c:v>93.226008781099694</c:v>
                </c:pt>
                <c:pt idx="4783">
                  <c:v>93.227424749163802</c:v>
                </c:pt>
                <c:pt idx="4784">
                  <c:v>93.207941483803495</c:v>
                </c:pt>
                <c:pt idx="4785">
                  <c:v>93.209360635185902</c:v>
                </c:pt>
                <c:pt idx="4786">
                  <c:v>93.210779193649401</c:v>
                </c:pt>
                <c:pt idx="4787">
                  <c:v>93.212197159565505</c:v>
                </c:pt>
                <c:pt idx="4788">
                  <c:v>93.213614533305403</c:v>
                </c:pt>
                <c:pt idx="4789">
                  <c:v>93.215031315239997</c:v>
                </c:pt>
                <c:pt idx="4790">
                  <c:v>93.216447505739893</c:v>
                </c:pt>
                <c:pt idx="4791">
                  <c:v>93.217863105175297</c:v>
                </c:pt>
                <c:pt idx="4792">
                  <c:v>93.198414354266603</c:v>
                </c:pt>
                <c:pt idx="4793">
                  <c:v>93.1998331247392</c:v>
                </c:pt>
                <c:pt idx="4794">
                  <c:v>93.201251303440998</c:v>
                </c:pt>
                <c:pt idx="4795">
                  <c:v>93.202668890742203</c:v>
                </c:pt>
                <c:pt idx="4796">
                  <c:v>93.204085887012695</c:v>
                </c:pt>
                <c:pt idx="4797">
                  <c:v>93.205502292621901</c:v>
                </c:pt>
                <c:pt idx="4798">
                  <c:v>93.206918107939103</c:v>
                </c:pt>
                <c:pt idx="4799">
                  <c:v>93.2083333333333</c:v>
                </c:pt>
                <c:pt idx="4800">
                  <c:v>93.209747969172994</c:v>
                </c:pt>
                <c:pt idx="4801">
                  <c:v>93.211162015826702</c:v>
                </c:pt>
                <c:pt idx="4802">
                  <c:v>93.212575473662298</c:v>
                </c:pt>
                <c:pt idx="4803">
                  <c:v>93.213988343047404</c:v>
                </c:pt>
                <c:pt idx="4804">
                  <c:v>93.215400624349599</c:v>
                </c:pt>
                <c:pt idx="4805">
                  <c:v>93.196004993757796</c:v>
                </c:pt>
                <c:pt idx="4806">
                  <c:v>93.197420428541704</c:v>
                </c:pt>
                <c:pt idx="4807">
                  <c:v>93.198835274542404</c:v>
                </c:pt>
                <c:pt idx="4808">
                  <c:v>93.200249532127202</c:v>
                </c:pt>
                <c:pt idx="4809">
                  <c:v>93.201663201663195</c:v>
                </c:pt>
                <c:pt idx="4810">
                  <c:v>93.203076283516907</c:v>
                </c:pt>
                <c:pt idx="4811">
                  <c:v>93.204488778054795</c:v>
                </c:pt>
                <c:pt idx="4812">
                  <c:v>93.205900685643002</c:v>
                </c:pt>
                <c:pt idx="4813">
                  <c:v>93.2073120066472</c:v>
                </c:pt>
                <c:pt idx="4814">
                  <c:v>93.208722741432993</c:v>
                </c:pt>
                <c:pt idx="4815">
                  <c:v>93.210132890365401</c:v>
                </c:pt>
                <c:pt idx="4816">
                  <c:v>93.2115424538094</c:v>
                </c:pt>
                <c:pt idx="4817">
                  <c:v>93.212951432129501</c:v>
                </c:pt>
                <c:pt idx="4818">
                  <c:v>93.214359825689897</c:v>
                </c:pt>
                <c:pt idx="4819">
                  <c:v>93.2157676348547</c:v>
                </c:pt>
                <c:pt idx="4820">
                  <c:v>93.217174859987495</c:v>
                </c:pt>
                <c:pt idx="4821">
                  <c:v>93.218581501451595</c:v>
                </c:pt>
                <c:pt idx="4822">
                  <c:v>93.219987559610104</c:v>
                </c:pt>
                <c:pt idx="4823">
                  <c:v>93.221393034825795</c:v>
                </c:pt>
                <c:pt idx="4824">
                  <c:v>93.222797927461102</c:v>
                </c:pt>
                <c:pt idx="4825">
                  <c:v>93.224202237878103</c:v>
                </c:pt>
                <c:pt idx="4826">
                  <c:v>93.225605966438707</c:v>
                </c:pt>
                <c:pt idx="4827">
                  <c:v>93.227009113504494</c:v>
                </c:pt>
                <c:pt idx="4828">
                  <c:v>93.228411679436704</c:v>
                </c:pt>
                <c:pt idx="4829">
                  <c:v>93.229813664596193</c:v>
                </c:pt>
                <c:pt idx="4830">
                  <c:v>93.231215069343804</c:v>
                </c:pt>
                <c:pt idx="4831">
                  <c:v>93.232615894039697</c:v>
                </c:pt>
                <c:pt idx="4832">
                  <c:v>93.234016139044002</c:v>
                </c:pt>
                <c:pt idx="4833">
                  <c:v>93.235415804716595</c:v>
                </c:pt>
                <c:pt idx="4834">
                  <c:v>93.236814891416699</c:v>
                </c:pt>
                <c:pt idx="4835">
                  <c:v>93.238213399503707</c:v>
                </c:pt>
                <c:pt idx="4836">
                  <c:v>93.239611329336299</c:v>
                </c:pt>
                <c:pt idx="4837">
                  <c:v>93.220338983050794</c:v>
                </c:pt>
                <c:pt idx="4838">
                  <c:v>93.221740028931606</c:v>
                </c:pt>
                <c:pt idx="4839">
                  <c:v>93.223140495867696</c:v>
                </c:pt>
                <c:pt idx="4840">
                  <c:v>93.224540384218102</c:v>
                </c:pt>
                <c:pt idx="4841">
                  <c:v>93.225939694341093</c:v>
                </c:pt>
                <c:pt idx="4842">
                  <c:v>93.227338426594997</c:v>
                </c:pt>
                <c:pt idx="4843">
                  <c:v>93.228736581337699</c:v>
                </c:pt>
                <c:pt idx="4844">
                  <c:v>93.230134158926703</c:v>
                </c:pt>
                <c:pt idx="4845">
                  <c:v>93.231531159719296</c:v>
                </c:pt>
                <c:pt idx="4846">
                  <c:v>93.232927584072598</c:v>
                </c:pt>
                <c:pt idx="4847">
                  <c:v>93.213696369636907</c:v>
                </c:pt>
                <c:pt idx="4848">
                  <c:v>93.215095896061001</c:v>
                </c:pt>
                <c:pt idx="4849">
                  <c:v>93.216494845360799</c:v>
                </c:pt>
                <c:pt idx="4850">
                  <c:v>93.217893217893206</c:v>
                </c:pt>
                <c:pt idx="4851">
                  <c:v>93.2192910140148</c:v>
                </c:pt>
                <c:pt idx="4852">
                  <c:v>93.220688234082004</c:v>
                </c:pt>
                <c:pt idx="4853">
                  <c:v>93.222084878450701</c:v>
                </c:pt>
                <c:pt idx="4854">
                  <c:v>93.223480947476801</c:v>
                </c:pt>
                <c:pt idx="4855">
                  <c:v>93.224876441515605</c:v>
                </c:pt>
                <c:pt idx="4856">
                  <c:v>93.226271360922297</c:v>
                </c:pt>
                <c:pt idx="4857">
                  <c:v>93.227665706051795</c:v>
                </c:pt>
                <c:pt idx="4858">
                  <c:v>93.229059477258602</c:v>
                </c:pt>
                <c:pt idx="4859">
                  <c:v>93.230452674897094</c:v>
                </c:pt>
                <c:pt idx="4860">
                  <c:v>93.211273400534793</c:v>
                </c:pt>
                <c:pt idx="4861">
                  <c:v>93.2126696832579</c:v>
                </c:pt>
                <c:pt idx="4862">
                  <c:v>93.214065391733499</c:v>
                </c:pt>
                <c:pt idx="4863">
                  <c:v>93.215460526315695</c:v>
                </c:pt>
                <c:pt idx="4864">
                  <c:v>93.216855087358596</c:v>
                </c:pt>
                <c:pt idx="4865">
                  <c:v>93.218249075215695</c:v>
                </c:pt>
                <c:pt idx="4866">
                  <c:v>93.199095952332002</c:v>
                </c:pt>
                <c:pt idx="4867">
                  <c:v>93.200493015612096</c:v>
                </c:pt>
                <c:pt idx="4868">
                  <c:v>93.201889505031801</c:v>
                </c:pt>
                <c:pt idx="4869">
                  <c:v>93.182751540040996</c:v>
                </c:pt>
                <c:pt idx="4870">
                  <c:v>93.184151098337097</c:v>
                </c:pt>
                <c:pt idx="4871">
                  <c:v>93.185550082101798</c:v>
                </c:pt>
                <c:pt idx="4872">
                  <c:v>93.186948491688895</c:v>
                </c:pt>
                <c:pt idx="4873">
                  <c:v>93.188346327451697</c:v>
                </c:pt>
                <c:pt idx="4874">
                  <c:v>93.1897435897435</c:v>
                </c:pt>
                <c:pt idx="4875">
                  <c:v>93.191140278917104</c:v>
                </c:pt>
                <c:pt idx="4876">
                  <c:v>93.192536395324893</c:v>
                </c:pt>
                <c:pt idx="4877">
                  <c:v>93.193931939319398</c:v>
                </c:pt>
                <c:pt idx="4878">
                  <c:v>93.195326911252295</c:v>
                </c:pt>
                <c:pt idx="4879">
                  <c:v>93.1967213114754</c:v>
                </c:pt>
                <c:pt idx="4880">
                  <c:v>93.198115140340093</c:v>
                </c:pt>
                <c:pt idx="4881">
                  <c:v>93.199508398197395</c:v>
                </c:pt>
                <c:pt idx="4882">
                  <c:v>93.2009010853983</c:v>
                </c:pt>
                <c:pt idx="4883">
                  <c:v>93.202293202293205</c:v>
                </c:pt>
                <c:pt idx="4884">
                  <c:v>93.203684749232295</c:v>
                </c:pt>
                <c:pt idx="4885">
                  <c:v>93.205075726565696</c:v>
                </c:pt>
                <c:pt idx="4886">
                  <c:v>93.206466134642895</c:v>
                </c:pt>
                <c:pt idx="4887">
                  <c:v>93.207855973813395</c:v>
                </c:pt>
                <c:pt idx="4888">
                  <c:v>93.209245244426199</c:v>
                </c:pt>
                <c:pt idx="4889">
                  <c:v>93.2106339468302</c:v>
                </c:pt>
                <c:pt idx="4890">
                  <c:v>93.212022081373902</c:v>
                </c:pt>
                <c:pt idx="4891">
                  <c:v>93.213409648405502</c:v>
                </c:pt>
                <c:pt idx="4892">
                  <c:v>93.214796648272994</c:v>
                </c:pt>
                <c:pt idx="4893">
                  <c:v>93.216183081324004</c:v>
                </c:pt>
                <c:pt idx="4894">
                  <c:v>93.217568947906003</c:v>
                </c:pt>
                <c:pt idx="4895">
                  <c:v>93.218954248366003</c:v>
                </c:pt>
                <c:pt idx="4896">
                  <c:v>93.220338983050794</c:v>
                </c:pt>
                <c:pt idx="4897">
                  <c:v>93.221723152307007</c:v>
                </c:pt>
                <c:pt idx="4898">
                  <c:v>93.223106756480902</c:v>
                </c:pt>
                <c:pt idx="4899">
                  <c:v>93.224489795918302</c:v>
                </c:pt>
                <c:pt idx="4900">
                  <c:v>93.2054682717812</c:v>
                </c:pt>
                <c:pt idx="4901">
                  <c:v>93.206854345165198</c:v>
                </c:pt>
                <c:pt idx="4902">
                  <c:v>93.208239853151099</c:v>
                </c:pt>
                <c:pt idx="4903">
                  <c:v>93.209624796084796</c:v>
                </c:pt>
                <c:pt idx="4904">
                  <c:v>93.211009174311897</c:v>
                </c:pt>
                <c:pt idx="4905">
                  <c:v>93.212392988177697</c:v>
                </c:pt>
                <c:pt idx="4906">
                  <c:v>93.213776238027293</c:v>
                </c:pt>
                <c:pt idx="4907">
                  <c:v>93.215158924205298</c:v>
                </c:pt>
                <c:pt idx="4908">
                  <c:v>93.216541047056396</c:v>
                </c:pt>
                <c:pt idx="4909">
                  <c:v>93.217922606924603</c:v>
                </c:pt>
                <c:pt idx="4910">
                  <c:v>93.219303604153893</c:v>
                </c:pt>
                <c:pt idx="4911">
                  <c:v>93.200325732899003</c:v>
                </c:pt>
                <c:pt idx="4912">
                  <c:v>93.201709749643797</c:v>
                </c:pt>
                <c:pt idx="4913">
                  <c:v>93.203093203093204</c:v>
                </c:pt>
                <c:pt idx="4914">
                  <c:v>93.204476093590998</c:v>
                </c:pt>
                <c:pt idx="4915">
                  <c:v>93.205858421480798</c:v>
                </c:pt>
                <c:pt idx="4916">
                  <c:v>93.207240187105896</c:v>
                </c:pt>
                <c:pt idx="4917">
                  <c:v>93.188287921919397</c:v>
                </c:pt>
                <c:pt idx="4918">
                  <c:v>93.189672697702704</c:v>
                </c:pt>
                <c:pt idx="4919">
                  <c:v>93.191056910569102</c:v>
                </c:pt>
                <c:pt idx="4920">
                  <c:v>93.192440560861598</c:v>
                </c:pt>
                <c:pt idx="4921">
                  <c:v>93.1938236489232</c:v>
                </c:pt>
                <c:pt idx="4922">
                  <c:v>93.195206175096402</c:v>
                </c:pt>
                <c:pt idx="4923">
                  <c:v>93.196588139723801</c:v>
                </c:pt>
                <c:pt idx="4924">
                  <c:v>93.197969543147195</c:v>
                </c:pt>
                <c:pt idx="4925">
                  <c:v>93.199350385708399</c:v>
                </c:pt>
                <c:pt idx="4926">
                  <c:v>93.200730667749099</c:v>
                </c:pt>
                <c:pt idx="4927">
                  <c:v>93.202110389610397</c:v>
                </c:pt>
                <c:pt idx="4928">
                  <c:v>93.203489551633098</c:v>
                </c:pt>
                <c:pt idx="4929">
                  <c:v>93.204868154158206</c:v>
                </c:pt>
                <c:pt idx="4930">
                  <c:v>93.2062461975258</c:v>
                </c:pt>
                <c:pt idx="4931">
                  <c:v>93.207623682076203</c:v>
                </c:pt>
                <c:pt idx="4932">
                  <c:v>93.209000608149196</c:v>
                </c:pt>
                <c:pt idx="4933">
                  <c:v>93.210376976084305</c:v>
                </c:pt>
                <c:pt idx="4934">
                  <c:v>93.211752786220799</c:v>
                </c:pt>
                <c:pt idx="4935">
                  <c:v>93.213128038897807</c:v>
                </c:pt>
                <c:pt idx="4936">
                  <c:v>93.214502734454101</c:v>
                </c:pt>
                <c:pt idx="4937">
                  <c:v>93.215876873227998</c:v>
                </c:pt>
                <c:pt idx="4938">
                  <c:v>93.217250455557803</c:v>
                </c:pt>
                <c:pt idx="4939">
                  <c:v>93.218623481781293</c:v>
                </c:pt>
                <c:pt idx="4940">
                  <c:v>93.219995952236303</c:v>
                </c:pt>
                <c:pt idx="4941">
                  <c:v>93.221367867260199</c:v>
                </c:pt>
                <c:pt idx="4942">
                  <c:v>93.222739227189905</c:v>
                </c:pt>
                <c:pt idx="4943">
                  <c:v>93.203883495145604</c:v>
                </c:pt>
                <c:pt idx="4944">
                  <c:v>93.205257836198101</c:v>
                </c:pt>
                <c:pt idx="4945">
                  <c:v>93.206631621512301</c:v>
                </c:pt>
                <c:pt idx="4946">
                  <c:v>93.208004851425102</c:v>
                </c:pt>
                <c:pt idx="4947">
                  <c:v>93.209377526273201</c:v>
                </c:pt>
                <c:pt idx="4948">
                  <c:v>93.210749646393197</c:v>
                </c:pt>
                <c:pt idx="4949">
                  <c:v>93.212121212121204</c:v>
                </c:pt>
                <c:pt idx="4950">
                  <c:v>93.213492223793097</c:v>
                </c:pt>
                <c:pt idx="4951">
                  <c:v>93.214862681744705</c:v>
                </c:pt>
                <c:pt idx="4952">
                  <c:v>93.216232586311307</c:v>
                </c:pt>
                <c:pt idx="4953">
                  <c:v>93.217601937827993</c:v>
                </c:pt>
                <c:pt idx="4954">
                  <c:v>93.218970736629601</c:v>
                </c:pt>
                <c:pt idx="4955">
                  <c:v>93.220338983050794</c:v>
                </c:pt>
                <c:pt idx="4956">
                  <c:v>93.2217066774258</c:v>
                </c:pt>
                <c:pt idx="4957">
                  <c:v>93.2230738200887</c:v>
                </c:pt>
                <c:pt idx="4958">
                  <c:v>93.224440411373195</c:v>
                </c:pt>
                <c:pt idx="4959">
                  <c:v>93.225806451612897</c:v>
                </c:pt>
                <c:pt idx="4960">
                  <c:v>93.227171941140895</c:v>
                </c:pt>
                <c:pt idx="4961">
                  <c:v>93.228536880290207</c:v>
                </c:pt>
                <c:pt idx="4962">
                  <c:v>93.229901269393494</c:v>
                </c:pt>
                <c:pt idx="4963">
                  <c:v>93.231265108783205</c:v>
                </c:pt>
                <c:pt idx="4964">
                  <c:v>93.232628398791505</c:v>
                </c:pt>
                <c:pt idx="4965">
                  <c:v>93.233991139750302</c:v>
                </c:pt>
                <c:pt idx="4966">
                  <c:v>93.215220455003006</c:v>
                </c:pt>
                <c:pt idx="4967">
                  <c:v>93.216586151368702</c:v>
                </c:pt>
                <c:pt idx="4968">
                  <c:v>93.217951298047893</c:v>
                </c:pt>
                <c:pt idx="4969">
                  <c:v>93.219315895372205</c:v>
                </c:pt>
                <c:pt idx="4970">
                  <c:v>93.220679943673304</c:v>
                </c:pt>
                <c:pt idx="4971">
                  <c:v>93.222043443282303</c:v>
                </c:pt>
                <c:pt idx="4972">
                  <c:v>93.2234063945304</c:v>
                </c:pt>
                <c:pt idx="4973">
                  <c:v>93.224768797748297</c:v>
                </c:pt>
                <c:pt idx="4974">
                  <c:v>93.226130653266296</c:v>
                </c:pt>
                <c:pt idx="4975">
                  <c:v>93.2274919614147</c:v>
                </c:pt>
                <c:pt idx="4976">
                  <c:v>93.228852722523598</c:v>
                </c:pt>
                <c:pt idx="4977">
                  <c:v>93.230212936922399</c:v>
                </c:pt>
                <c:pt idx="4978">
                  <c:v>93.231572604940695</c:v>
                </c:pt>
                <c:pt idx="4979">
                  <c:v>93.232931726907594</c:v>
                </c:pt>
                <c:pt idx="4980">
                  <c:v>93.234290303151894</c:v>
                </c:pt>
                <c:pt idx="4981">
                  <c:v>93.235648334002406</c:v>
                </c:pt>
                <c:pt idx="4982">
                  <c:v>93.2370058197872</c:v>
                </c:pt>
                <c:pt idx="4983">
                  <c:v>93.238362760834605</c:v>
                </c:pt>
                <c:pt idx="4984">
                  <c:v>93.239719157472393</c:v>
                </c:pt>
                <c:pt idx="4985">
                  <c:v>93.241075010027998</c:v>
                </c:pt>
                <c:pt idx="4986">
                  <c:v>93.242430318828895</c:v>
                </c:pt>
                <c:pt idx="4987">
                  <c:v>93.243785084202003</c:v>
                </c:pt>
                <c:pt idx="4988">
                  <c:v>93.245139306474201</c:v>
                </c:pt>
                <c:pt idx="4989">
                  <c:v>93.246492985971898</c:v>
                </c:pt>
                <c:pt idx="4990">
                  <c:v>93.247846123021404</c:v>
                </c:pt>
                <c:pt idx="4991">
                  <c:v>93.249198717948701</c:v>
                </c:pt>
                <c:pt idx="4992">
                  <c:v>93.250550771079503</c:v>
                </c:pt>
                <c:pt idx="4993">
                  <c:v>93.251902282739195</c:v>
                </c:pt>
                <c:pt idx="4994">
                  <c:v>93.253253253253206</c:v>
                </c:pt>
                <c:pt idx="4995">
                  <c:v>93.254603682946296</c:v>
                </c:pt>
                <c:pt idx="4996">
                  <c:v>93.255953572143198</c:v>
                </c:pt>
                <c:pt idx="4997">
                  <c:v>93.257302921168403</c:v>
                </c:pt>
                <c:pt idx="4998">
                  <c:v>93.258651730346003</c:v>
                </c:pt>
                <c:pt idx="4999">
                  <c:v>93.26</c:v>
                </c:pt>
                <c:pt idx="5000">
                  <c:v>93.261347730453906</c:v>
                </c:pt>
                <c:pt idx="5001">
                  <c:v>93.262694922031102</c:v>
                </c:pt>
                <c:pt idx="5002">
                  <c:v>93.264041575054904</c:v>
                </c:pt>
                <c:pt idx="5003">
                  <c:v>93.265387689848097</c:v>
                </c:pt>
                <c:pt idx="5004">
                  <c:v>93.266733266733198</c:v>
                </c:pt>
                <c:pt idx="5005">
                  <c:v>93.268078306032706</c:v>
                </c:pt>
                <c:pt idx="5006">
                  <c:v>93.269422808068697</c:v>
                </c:pt>
                <c:pt idx="5007">
                  <c:v>93.270766773162904</c:v>
                </c:pt>
                <c:pt idx="5008">
                  <c:v>93.272110201637005</c:v>
                </c:pt>
                <c:pt idx="5009">
                  <c:v>93.273453093812293</c:v>
                </c:pt>
                <c:pt idx="5010">
                  <c:v>93.274795450009904</c:v>
                </c:pt>
                <c:pt idx="5011">
                  <c:v>93.276137270550606</c:v>
                </c:pt>
                <c:pt idx="5012">
                  <c:v>93.277478555754996</c:v>
                </c:pt>
                <c:pt idx="5013">
                  <c:v>93.278819305943301</c:v>
                </c:pt>
                <c:pt idx="5014">
                  <c:v>93.280159521435607</c:v>
                </c:pt>
                <c:pt idx="5015">
                  <c:v>93.281499202551799</c:v>
                </c:pt>
                <c:pt idx="5016">
                  <c:v>93.282838349611296</c:v>
                </c:pt>
                <c:pt idx="5017">
                  <c:v>93.284176962933401</c:v>
                </c:pt>
                <c:pt idx="5018">
                  <c:v>93.285515042837204</c:v>
                </c:pt>
                <c:pt idx="5019">
                  <c:v>93.2669322709163</c:v>
                </c:pt>
                <c:pt idx="5020">
                  <c:v>93.268273252340094</c:v>
                </c:pt>
                <c:pt idx="5021">
                  <c:v>93.269613699721205</c:v>
                </c:pt>
                <c:pt idx="5022">
                  <c:v>93.270953613378396</c:v>
                </c:pt>
                <c:pt idx="5023">
                  <c:v>93.272292993630501</c:v>
                </c:pt>
                <c:pt idx="5024">
                  <c:v>93.273631840796</c:v>
                </c:pt>
                <c:pt idx="5025">
                  <c:v>93.274970155192904</c:v>
                </c:pt>
                <c:pt idx="5026">
                  <c:v>93.276307937139407</c:v>
                </c:pt>
                <c:pt idx="5027">
                  <c:v>93.277645186952995</c:v>
                </c:pt>
                <c:pt idx="5028">
                  <c:v>93.259097236030996</c:v>
                </c:pt>
                <c:pt idx="5029">
                  <c:v>93.260437375745497</c:v>
                </c:pt>
                <c:pt idx="5030">
                  <c:v>93.261776982707204</c:v>
                </c:pt>
                <c:pt idx="5031">
                  <c:v>93.263116057233702</c:v>
                </c:pt>
                <c:pt idx="5032">
                  <c:v>93.244585734154498</c:v>
                </c:pt>
                <c:pt idx="5033">
                  <c:v>93.245927691696394</c:v>
                </c:pt>
                <c:pt idx="5034">
                  <c:v>93.247269116186601</c:v>
                </c:pt>
                <c:pt idx="5035">
                  <c:v>93.248610007942801</c:v>
                </c:pt>
                <c:pt idx="5036">
                  <c:v>93.249950367282096</c:v>
                </c:pt>
                <c:pt idx="5037">
                  <c:v>93.251290194521602</c:v>
                </c:pt>
                <c:pt idx="5038">
                  <c:v>93.252629489978105</c:v>
                </c:pt>
                <c:pt idx="5039">
                  <c:v>93.253968253968196</c:v>
                </c:pt>
                <c:pt idx="5040">
                  <c:v>93.255306486808095</c:v>
                </c:pt>
                <c:pt idx="5041">
                  <c:v>93.256644188813894</c:v>
                </c:pt>
                <c:pt idx="5042">
                  <c:v>93.2579813603014</c:v>
                </c:pt>
                <c:pt idx="5043">
                  <c:v>93.259318001585996</c:v>
                </c:pt>
                <c:pt idx="5044">
                  <c:v>93.260654112983104</c:v>
                </c:pt>
                <c:pt idx="5045">
                  <c:v>93.261989694807696</c:v>
                </c:pt>
                <c:pt idx="5046">
                  <c:v>93.263324747374597</c:v>
                </c:pt>
                <c:pt idx="5047">
                  <c:v>93.264659270998393</c:v>
                </c:pt>
                <c:pt idx="5048">
                  <c:v>93.265993265993202</c:v>
                </c:pt>
                <c:pt idx="5049">
                  <c:v>93.267326732673197</c:v>
                </c:pt>
                <c:pt idx="5050">
                  <c:v>93.268659671352196</c:v>
                </c:pt>
                <c:pt idx="5051">
                  <c:v>93.269992082343606</c:v>
                </c:pt>
                <c:pt idx="5052">
                  <c:v>93.271323965960804</c:v>
                </c:pt>
                <c:pt idx="5053">
                  <c:v>93.272655322516798</c:v>
                </c:pt>
                <c:pt idx="5054">
                  <c:v>93.273986152324397</c:v>
                </c:pt>
                <c:pt idx="5055">
                  <c:v>93.275316455696199</c:v>
                </c:pt>
                <c:pt idx="5056">
                  <c:v>93.276646232944401</c:v>
                </c:pt>
                <c:pt idx="5057">
                  <c:v>93.258204824041101</c:v>
                </c:pt>
                <c:pt idx="5058">
                  <c:v>93.259537457995606</c:v>
                </c:pt>
                <c:pt idx="5059">
                  <c:v>93.260869565217305</c:v>
                </c:pt>
                <c:pt idx="5060">
                  <c:v>93.262201146018498</c:v>
                </c:pt>
                <c:pt idx="5061">
                  <c:v>93.263532200711097</c:v>
                </c:pt>
                <c:pt idx="5062">
                  <c:v>93.264862729606904</c:v>
                </c:pt>
                <c:pt idx="5063">
                  <c:v>93.266192733017306</c:v>
                </c:pt>
                <c:pt idx="5064">
                  <c:v>93.267522211253706</c:v>
                </c:pt>
                <c:pt idx="5065">
                  <c:v>93.268851164626895</c:v>
                </c:pt>
                <c:pt idx="5066">
                  <c:v>93.270179593447693</c:v>
                </c:pt>
                <c:pt idx="5067">
                  <c:v>93.271507498026807</c:v>
                </c:pt>
                <c:pt idx="5068">
                  <c:v>93.272834878674203</c:v>
                </c:pt>
                <c:pt idx="5069">
                  <c:v>93.274161735700204</c:v>
                </c:pt>
                <c:pt idx="5070">
                  <c:v>93.275488069414294</c:v>
                </c:pt>
                <c:pt idx="5071">
                  <c:v>93.276813880126099</c:v>
                </c:pt>
                <c:pt idx="5072">
                  <c:v>93.258426966292106</c:v>
                </c:pt>
                <c:pt idx="5073">
                  <c:v>93.240047299960494</c:v>
                </c:pt>
                <c:pt idx="5074">
                  <c:v>93.241379310344797</c:v>
                </c:pt>
                <c:pt idx="5075">
                  <c:v>93.242710795902198</c:v>
                </c:pt>
                <c:pt idx="5076">
                  <c:v>93.244041756943005</c:v>
                </c:pt>
                <c:pt idx="5077">
                  <c:v>93.245372193777001</c:v>
                </c:pt>
                <c:pt idx="5078">
                  <c:v>93.246702106713897</c:v>
                </c:pt>
                <c:pt idx="5079">
                  <c:v>93.248031496062893</c:v>
                </c:pt>
                <c:pt idx="5080">
                  <c:v>93.229679197008394</c:v>
                </c:pt>
                <c:pt idx="5081">
                  <c:v>93.231011412829503</c:v>
                </c:pt>
                <c:pt idx="5082">
                  <c:v>93.232343104465798</c:v>
                </c:pt>
                <c:pt idx="5083">
                  <c:v>93.233674272226594</c:v>
                </c:pt>
                <c:pt idx="5084">
                  <c:v>93.235004916420806</c:v>
                </c:pt>
                <c:pt idx="5085">
                  <c:v>93.236335037357406</c:v>
                </c:pt>
                <c:pt idx="5086">
                  <c:v>93.237664635344998</c:v>
                </c:pt>
                <c:pt idx="5087">
                  <c:v>93.238993710691801</c:v>
                </c:pt>
                <c:pt idx="5088">
                  <c:v>93.240322263706005</c:v>
                </c:pt>
                <c:pt idx="5089">
                  <c:v>93.241650294695404</c:v>
                </c:pt>
                <c:pt idx="5090">
                  <c:v>93.242977803967705</c:v>
                </c:pt>
                <c:pt idx="5091">
                  <c:v>93.224666142969298</c:v>
                </c:pt>
                <c:pt idx="5092">
                  <c:v>93.225996465737197</c:v>
                </c:pt>
                <c:pt idx="5093">
                  <c:v>93.227326266195504</c:v>
                </c:pt>
                <c:pt idx="5094">
                  <c:v>93.228655544651602</c:v>
                </c:pt>
                <c:pt idx="5095">
                  <c:v>93.229984301412799</c:v>
                </c:pt>
                <c:pt idx="5096">
                  <c:v>93.231312536786305</c:v>
                </c:pt>
                <c:pt idx="5097">
                  <c:v>93.232640251078806</c:v>
                </c:pt>
                <c:pt idx="5098">
                  <c:v>93.2339674445969</c:v>
                </c:pt>
                <c:pt idx="5099">
                  <c:v>93.215686274509807</c:v>
                </c:pt>
                <c:pt idx="5100">
                  <c:v>93.217016271319295</c:v>
                </c:pt>
                <c:pt idx="5101">
                  <c:v>93.218345746765905</c:v>
                </c:pt>
                <c:pt idx="5102">
                  <c:v>93.219674701156094</c:v>
                </c:pt>
                <c:pt idx="5103">
                  <c:v>93.221003134796206</c:v>
                </c:pt>
                <c:pt idx="5104">
                  <c:v>93.2223310479921</c:v>
                </c:pt>
                <c:pt idx="5105">
                  <c:v>93.223658441049693</c:v>
                </c:pt>
                <c:pt idx="5106">
                  <c:v>93.224985314274505</c:v>
                </c:pt>
                <c:pt idx="5107">
                  <c:v>93.206734534064196</c:v>
                </c:pt>
                <c:pt idx="5108">
                  <c:v>93.1884908984145</c:v>
                </c:pt>
                <c:pt idx="5109">
                  <c:v>93.189823874755305</c:v>
                </c:pt>
                <c:pt idx="5110">
                  <c:v>93.191156329485395</c:v>
                </c:pt>
                <c:pt idx="5111">
                  <c:v>93.1924882629108</c:v>
                </c:pt>
                <c:pt idx="5112">
                  <c:v>93.193819675337295</c:v>
                </c:pt>
                <c:pt idx="5113">
                  <c:v>93.195150567070698</c:v>
                </c:pt>
                <c:pt idx="5114">
                  <c:v>93.1964809384164</c:v>
                </c:pt>
                <c:pt idx="5115">
                  <c:v>93.197810789679394</c:v>
                </c:pt>
                <c:pt idx="5116">
                  <c:v>93.199140121164703</c:v>
                </c:pt>
                <c:pt idx="5117">
                  <c:v>93.200468933177007</c:v>
                </c:pt>
                <c:pt idx="5118">
                  <c:v>93.201797226020702</c:v>
                </c:pt>
                <c:pt idx="5119">
                  <c:v>93.203125</c:v>
                </c:pt>
                <c:pt idx="5120">
                  <c:v>93.204452255418801</c:v>
                </c:pt>
                <c:pt idx="5121">
                  <c:v>93.205778992581003</c:v>
                </c:pt>
                <c:pt idx="5122">
                  <c:v>93.207105211789894</c:v>
                </c:pt>
                <c:pt idx="5123">
                  <c:v>93.208430913348906</c:v>
                </c:pt>
                <c:pt idx="5124">
                  <c:v>93.209756097560899</c:v>
                </c:pt>
                <c:pt idx="5125">
                  <c:v>93.211080764728806</c:v>
                </c:pt>
                <c:pt idx="5126">
                  <c:v>93.212404915155005</c:v>
                </c:pt>
                <c:pt idx="5127">
                  <c:v>93.213728549141905</c:v>
                </c:pt>
                <c:pt idx="5128">
                  <c:v>93.215051666991599</c:v>
                </c:pt>
                <c:pt idx="5129">
                  <c:v>93.216374269005797</c:v>
                </c:pt>
                <c:pt idx="5130">
                  <c:v>93.198206977197401</c:v>
                </c:pt>
                <c:pt idx="5131">
                  <c:v>93.199532346063904</c:v>
                </c:pt>
                <c:pt idx="5132">
                  <c:v>93.200857198519302</c:v>
                </c:pt>
                <c:pt idx="5133">
                  <c:v>93.202181534865602</c:v>
                </c:pt>
                <c:pt idx="5134">
                  <c:v>93.203505355404005</c:v>
                </c:pt>
                <c:pt idx="5135">
                  <c:v>93.204828660436107</c:v>
                </c:pt>
                <c:pt idx="5136">
                  <c:v>93.206151450262794</c:v>
                </c:pt>
                <c:pt idx="5137">
                  <c:v>93.207473725184897</c:v>
                </c:pt>
                <c:pt idx="5138">
                  <c:v>93.208795485503003</c:v>
                </c:pt>
                <c:pt idx="5139">
                  <c:v>93.210116731517502</c:v>
                </c:pt>
                <c:pt idx="5140">
                  <c:v>93.211437463528497</c:v>
                </c:pt>
                <c:pt idx="5141">
                  <c:v>93.212757681835797</c:v>
                </c:pt>
                <c:pt idx="5142">
                  <c:v>93.214077386739206</c:v>
                </c:pt>
                <c:pt idx="5143">
                  <c:v>93.215396578538105</c:v>
                </c:pt>
                <c:pt idx="5144">
                  <c:v>93.216715257531504</c:v>
                </c:pt>
                <c:pt idx="5145">
                  <c:v>93.2180334240186</c:v>
                </c:pt>
                <c:pt idx="5146">
                  <c:v>93.219351078298004</c:v>
                </c:pt>
                <c:pt idx="5147">
                  <c:v>93.201243201243201</c:v>
                </c:pt>
                <c:pt idx="5148">
                  <c:v>93.202563604583403</c:v>
                </c:pt>
                <c:pt idx="5149">
                  <c:v>93.203883495145604</c:v>
                </c:pt>
                <c:pt idx="5150">
                  <c:v>93.205202873228501</c:v>
                </c:pt>
                <c:pt idx="5151">
                  <c:v>93.187111801242196</c:v>
                </c:pt>
                <c:pt idx="5152">
                  <c:v>93.188433921987098</c:v>
                </c:pt>
                <c:pt idx="5153">
                  <c:v>93.189755529685598</c:v>
                </c:pt>
                <c:pt idx="5154">
                  <c:v>93.191076624636196</c:v>
                </c:pt>
                <c:pt idx="5155">
                  <c:v>93.192397207137304</c:v>
                </c:pt>
                <c:pt idx="5156">
                  <c:v>93.193717277486897</c:v>
                </c:pt>
                <c:pt idx="5157">
                  <c:v>93.195036835982904</c:v>
                </c:pt>
                <c:pt idx="5158">
                  <c:v>93.196355882923001</c:v>
                </c:pt>
                <c:pt idx="5159">
                  <c:v>93.197674418604606</c:v>
                </c:pt>
                <c:pt idx="5160">
                  <c:v>93.179616353419803</c:v>
                </c:pt>
                <c:pt idx="5161">
                  <c:v>93.180937621077007</c:v>
                </c:pt>
                <c:pt idx="5162">
                  <c:v>93.1822583769126</c:v>
                </c:pt>
                <c:pt idx="5163">
                  <c:v>93.183578621223802</c:v>
                </c:pt>
                <c:pt idx="5164">
                  <c:v>93.184898354307805</c:v>
                </c:pt>
                <c:pt idx="5165">
                  <c:v>93.186217576461402</c:v>
                </c:pt>
                <c:pt idx="5166">
                  <c:v>93.187536287981402</c:v>
                </c:pt>
                <c:pt idx="5167">
                  <c:v>93.169504643962796</c:v>
                </c:pt>
                <c:pt idx="5168">
                  <c:v>93.170826078545105</c:v>
                </c:pt>
                <c:pt idx="5169">
                  <c:v>93.172147001934206</c:v>
                </c:pt>
                <c:pt idx="5170">
                  <c:v>93.173467414426597</c:v>
                </c:pt>
                <c:pt idx="5171">
                  <c:v>93.1747873163186</c:v>
                </c:pt>
                <c:pt idx="5172">
                  <c:v>93.156775565435893</c:v>
                </c:pt>
                <c:pt idx="5173">
                  <c:v>93.138770776961707</c:v>
                </c:pt>
                <c:pt idx="5174">
                  <c:v>93.140096618357404</c:v>
                </c:pt>
                <c:pt idx="5175">
                  <c:v>93.1414219474497</c:v>
                </c:pt>
                <c:pt idx="5176">
                  <c:v>93.123430558238297</c:v>
                </c:pt>
                <c:pt idx="5177">
                  <c:v>93.124758594051698</c:v>
                </c:pt>
                <c:pt idx="5178">
                  <c:v>93.126086117010999</c:v>
                </c:pt>
                <c:pt idx="5179">
                  <c:v>93.127413127413107</c:v>
                </c:pt>
                <c:pt idx="5180">
                  <c:v>93.1287396255549</c:v>
                </c:pt>
                <c:pt idx="5181">
                  <c:v>93.130065611732903</c:v>
                </c:pt>
                <c:pt idx="5182">
                  <c:v>93.131391086243397</c:v>
                </c:pt>
                <c:pt idx="5183">
                  <c:v>93.132716049382694</c:v>
                </c:pt>
                <c:pt idx="5184">
                  <c:v>93.134040501446407</c:v>
                </c:pt>
                <c:pt idx="5185">
                  <c:v>93.135364442730406</c:v>
                </c:pt>
                <c:pt idx="5186">
                  <c:v>93.136687873529894</c:v>
                </c:pt>
                <c:pt idx="5187">
                  <c:v>93.1380107941403</c:v>
                </c:pt>
                <c:pt idx="5188">
                  <c:v>93.139333204856399</c:v>
                </c:pt>
                <c:pt idx="5189">
                  <c:v>93.140655105972996</c:v>
                </c:pt>
                <c:pt idx="5190">
                  <c:v>93.141976497784597</c:v>
                </c:pt>
                <c:pt idx="5191">
                  <c:v>93.143297380585494</c:v>
                </c:pt>
                <c:pt idx="5192">
                  <c:v>93.144617754669696</c:v>
                </c:pt>
                <c:pt idx="5193">
                  <c:v>93.145937620331097</c:v>
                </c:pt>
                <c:pt idx="5194">
                  <c:v>93.147256977863293</c:v>
                </c:pt>
                <c:pt idx="5195">
                  <c:v>93.148575827559597</c:v>
                </c:pt>
                <c:pt idx="5196">
                  <c:v>93.149894169713207</c:v>
                </c:pt>
                <c:pt idx="5197">
                  <c:v>93.151212004617093</c:v>
                </c:pt>
                <c:pt idx="5198">
                  <c:v>93.152529332563901</c:v>
                </c:pt>
                <c:pt idx="5199">
                  <c:v>93.153846153846104</c:v>
                </c:pt>
                <c:pt idx="5200">
                  <c:v>93.155162468756004</c:v>
                </c:pt>
                <c:pt idx="5201">
                  <c:v>93.156478277585506</c:v>
                </c:pt>
                <c:pt idx="5202">
                  <c:v>93.157793580626503</c:v>
                </c:pt>
                <c:pt idx="5203">
                  <c:v>93.1591083781706</c:v>
                </c:pt>
                <c:pt idx="5204">
                  <c:v>93.160422670509107</c:v>
                </c:pt>
                <c:pt idx="5205">
                  <c:v>93.161736457933102</c:v>
                </c:pt>
                <c:pt idx="5206">
                  <c:v>93.163049740733598</c:v>
                </c:pt>
                <c:pt idx="5207">
                  <c:v>93.164362519201205</c:v>
                </c:pt>
                <c:pt idx="5208">
                  <c:v>93.165674793626394</c:v>
                </c:pt>
                <c:pt idx="5209">
                  <c:v>93.166986564299407</c:v>
                </c:pt>
                <c:pt idx="5210">
                  <c:v>93.168297831510202</c:v>
                </c:pt>
                <c:pt idx="5211">
                  <c:v>93.169608595548695</c:v>
                </c:pt>
                <c:pt idx="5212">
                  <c:v>93.170918856704304</c:v>
                </c:pt>
                <c:pt idx="5213">
                  <c:v>93.172228615266505</c:v>
                </c:pt>
                <c:pt idx="5214">
                  <c:v>93.173537871524402</c:v>
                </c:pt>
                <c:pt idx="5215">
                  <c:v>93.174846625766804</c:v>
                </c:pt>
                <c:pt idx="5216">
                  <c:v>93.176154878282503</c:v>
                </c:pt>
                <c:pt idx="5217">
                  <c:v>93.177462629359894</c:v>
                </c:pt>
                <c:pt idx="5218">
                  <c:v>93.178769879287202</c:v>
                </c:pt>
                <c:pt idx="5219">
                  <c:v>93.180076628352495</c:v>
                </c:pt>
                <c:pt idx="5220">
                  <c:v>93.1813828768435</c:v>
                </c:pt>
                <c:pt idx="5221">
                  <c:v>93.182688625047803</c:v>
                </c:pt>
                <c:pt idx="5222">
                  <c:v>93.183993873252902</c:v>
                </c:pt>
                <c:pt idx="5223">
                  <c:v>93.185298621745702</c:v>
                </c:pt>
                <c:pt idx="5224">
                  <c:v>93.186602870813402</c:v>
                </c:pt>
                <c:pt idx="5225">
                  <c:v>93.187906620742396</c:v>
                </c:pt>
                <c:pt idx="5226">
                  <c:v>93.189209871819401</c:v>
                </c:pt>
                <c:pt idx="5227">
                  <c:v>93.190512624330495</c:v>
                </c:pt>
                <c:pt idx="5228">
                  <c:v>93.1918148785618</c:v>
                </c:pt>
                <c:pt idx="5229">
                  <c:v>93.193116634799196</c:v>
                </c:pt>
                <c:pt idx="5230">
                  <c:v>93.175301089657793</c:v>
                </c:pt>
                <c:pt idx="5231">
                  <c:v>93.176605504587101</c:v>
                </c:pt>
                <c:pt idx="5232">
                  <c:v>93.177909420982203</c:v>
                </c:pt>
                <c:pt idx="5233">
                  <c:v>93.179212839128695</c:v>
                </c:pt>
                <c:pt idx="5234">
                  <c:v>93.1805157593123</c:v>
                </c:pt>
                <c:pt idx="5235">
                  <c:v>93.181818181818102</c:v>
                </c:pt>
                <c:pt idx="5236">
                  <c:v>93.164025205270093</c:v>
                </c:pt>
                <c:pt idx="5237">
                  <c:v>93.165330278732299</c:v>
                </c:pt>
                <c:pt idx="5238">
                  <c:v>93.166634853979701</c:v>
                </c:pt>
                <c:pt idx="5239">
                  <c:v>93.167938931297698</c:v>
                </c:pt>
                <c:pt idx="5240">
                  <c:v>93.169242510971102</c:v>
                </c:pt>
                <c:pt idx="5241">
                  <c:v>93.170545593284999</c:v>
                </c:pt>
                <c:pt idx="5242">
                  <c:v>93.171848178523703</c:v>
                </c:pt>
                <c:pt idx="5243">
                  <c:v>93.173150266971703</c:v>
                </c:pt>
                <c:pt idx="5244">
                  <c:v>93.174451858913201</c:v>
                </c:pt>
                <c:pt idx="5245">
                  <c:v>93.175752954632102</c:v>
                </c:pt>
                <c:pt idx="5246">
                  <c:v>93.177053554411998</c:v>
                </c:pt>
                <c:pt idx="5247">
                  <c:v>93.178353658536494</c:v>
                </c:pt>
                <c:pt idx="5248">
                  <c:v>93.179653267288998</c:v>
                </c:pt>
                <c:pt idx="5249">
                  <c:v>93.161904761904694</c:v>
                </c:pt>
                <c:pt idx="5250">
                  <c:v>93.1441630165682</c:v>
                </c:pt>
                <c:pt idx="5251">
                  <c:v>93.145468392993095</c:v>
                </c:pt>
                <c:pt idx="5252">
                  <c:v>93.127736531505803</c:v>
                </c:pt>
                <c:pt idx="5253">
                  <c:v>93.129044537495204</c:v>
                </c:pt>
                <c:pt idx="5254">
                  <c:v>93.130352045670705</c:v>
                </c:pt>
                <c:pt idx="5255">
                  <c:v>93.131659056316593</c:v>
                </c:pt>
                <c:pt idx="5256">
                  <c:v>93.132965569716504</c:v>
                </c:pt>
                <c:pt idx="5257">
                  <c:v>93.115252947888905</c:v>
                </c:pt>
                <c:pt idx="5258">
                  <c:v>93.116562084046393</c:v>
                </c:pt>
                <c:pt idx="5259">
                  <c:v>93.117870722433395</c:v>
                </c:pt>
                <c:pt idx="5260">
                  <c:v>93.1191788633339</c:v>
                </c:pt>
                <c:pt idx="5261">
                  <c:v>93.120486507031501</c:v>
                </c:pt>
                <c:pt idx="5262">
                  <c:v>93.121793653809604</c:v>
                </c:pt>
                <c:pt idx="5263">
                  <c:v>93.123100303951304</c:v>
                </c:pt>
                <c:pt idx="5264">
                  <c:v>93.124406457739795</c:v>
                </c:pt>
                <c:pt idx="5265">
                  <c:v>93.125712115457603</c:v>
                </c:pt>
                <c:pt idx="5266">
                  <c:v>93.127017277387495</c:v>
                </c:pt>
                <c:pt idx="5267">
                  <c:v>93.128321943811699</c:v>
                </c:pt>
                <c:pt idx="5268">
                  <c:v>93.1296261150123</c:v>
                </c:pt>
                <c:pt idx="5269">
                  <c:v>93.111954459203005</c:v>
                </c:pt>
                <c:pt idx="5270">
                  <c:v>93.1132612407512</c:v>
                </c:pt>
                <c:pt idx="5271">
                  <c:v>93.114567526555305</c:v>
                </c:pt>
                <c:pt idx="5272">
                  <c:v>93.115873316897407</c:v>
                </c:pt>
                <c:pt idx="5273">
                  <c:v>93.117178612059107</c:v>
                </c:pt>
                <c:pt idx="5274">
                  <c:v>93.118483412322206</c:v>
                </c:pt>
                <c:pt idx="5275">
                  <c:v>93.119787717968094</c:v>
                </c:pt>
                <c:pt idx="5276">
                  <c:v>93.121091529278004</c:v>
                </c:pt>
                <c:pt idx="5277">
                  <c:v>93.1223948465327</c:v>
                </c:pt>
                <c:pt idx="5278">
                  <c:v>93.104754688387899</c:v>
                </c:pt>
                <c:pt idx="5279">
                  <c:v>93.106060606060595</c:v>
                </c:pt>
                <c:pt idx="5280">
                  <c:v>93.107366029161099</c:v>
                </c:pt>
                <c:pt idx="5281">
                  <c:v>93.108670957970403</c:v>
                </c:pt>
                <c:pt idx="5282">
                  <c:v>93.109975392769201</c:v>
                </c:pt>
                <c:pt idx="5283">
                  <c:v>93.111279333837999</c:v>
                </c:pt>
                <c:pt idx="5284">
                  <c:v>93.112582781456894</c:v>
                </c:pt>
                <c:pt idx="5285">
                  <c:v>93.113885735906095</c:v>
                </c:pt>
                <c:pt idx="5286">
                  <c:v>93.1151881974654</c:v>
                </c:pt>
                <c:pt idx="5287">
                  <c:v>93.116490166414494</c:v>
                </c:pt>
                <c:pt idx="5288">
                  <c:v>93.117791643032703</c:v>
                </c:pt>
                <c:pt idx="5289">
                  <c:v>93.119092627599201</c:v>
                </c:pt>
                <c:pt idx="5290">
                  <c:v>93.120393120393103</c:v>
                </c:pt>
                <c:pt idx="5291">
                  <c:v>93.121693121693099</c:v>
                </c:pt>
                <c:pt idx="5292">
                  <c:v>93.122992631777805</c:v>
                </c:pt>
                <c:pt idx="5293">
                  <c:v>93.1242916509255</c:v>
                </c:pt>
                <c:pt idx="5294">
                  <c:v>93.125590179414502</c:v>
                </c:pt>
                <c:pt idx="5295">
                  <c:v>93.126888217522605</c:v>
                </c:pt>
                <c:pt idx="5296">
                  <c:v>93.128185765527604</c:v>
                </c:pt>
                <c:pt idx="5297">
                  <c:v>93.129482823706994</c:v>
                </c:pt>
                <c:pt idx="5298">
                  <c:v>93.130779392338098</c:v>
                </c:pt>
                <c:pt idx="5299">
                  <c:v>93.132075471698101</c:v>
                </c:pt>
                <c:pt idx="5300">
                  <c:v>93.133371062063702</c:v>
                </c:pt>
                <c:pt idx="5301">
                  <c:v>93.134666163711799</c:v>
                </c:pt>
                <c:pt idx="5302">
                  <c:v>93.135960776918694</c:v>
                </c:pt>
                <c:pt idx="5303">
                  <c:v>93.137254901960702</c:v>
                </c:pt>
                <c:pt idx="5304">
                  <c:v>93.138548539113998</c:v>
                </c:pt>
                <c:pt idx="5305">
                  <c:v>93.1398416886543</c:v>
                </c:pt>
                <c:pt idx="5306">
                  <c:v>93.122291313359696</c:v>
                </c:pt>
                <c:pt idx="5307">
                  <c:v>93.123587038432504</c:v>
                </c:pt>
                <c:pt idx="5308">
                  <c:v>93.124882275381395</c:v>
                </c:pt>
                <c:pt idx="5309">
                  <c:v>93.126177024482104</c:v>
                </c:pt>
                <c:pt idx="5310">
                  <c:v>93.127471286010106</c:v>
                </c:pt>
                <c:pt idx="5311">
                  <c:v>93.128765060240895</c:v>
                </c:pt>
                <c:pt idx="5312">
                  <c:v>93.130058347449605</c:v>
                </c:pt>
                <c:pt idx="5313">
                  <c:v>93.112532931877993</c:v>
                </c:pt>
                <c:pt idx="5314">
                  <c:v>93.113828786453396</c:v>
                </c:pt>
                <c:pt idx="5315">
                  <c:v>93.115124153498797</c:v>
                </c:pt>
                <c:pt idx="5316">
                  <c:v>93.116419033289404</c:v>
                </c:pt>
                <c:pt idx="5317">
                  <c:v>93.117713426099996</c:v>
                </c:pt>
                <c:pt idx="5318">
                  <c:v>93.100206805790506</c:v>
                </c:pt>
                <c:pt idx="5319">
                  <c:v>93.101503759398497</c:v>
                </c:pt>
                <c:pt idx="5320">
                  <c:v>93.102800225521506</c:v>
                </c:pt>
                <c:pt idx="5321">
                  <c:v>93.104096204434398</c:v>
                </c:pt>
                <c:pt idx="5322">
                  <c:v>93.086605297764393</c:v>
                </c:pt>
                <c:pt idx="5323">
                  <c:v>93.087903831705404</c:v>
                </c:pt>
                <c:pt idx="5324">
                  <c:v>93.089201877934201</c:v>
                </c:pt>
                <c:pt idx="5325">
                  <c:v>93.090499436725494</c:v>
                </c:pt>
                <c:pt idx="5326">
                  <c:v>93.091796508353596</c:v>
                </c:pt>
                <c:pt idx="5327">
                  <c:v>93.093093093093003</c:v>
                </c:pt>
                <c:pt idx="5328">
                  <c:v>93.0943891912178</c:v>
                </c:pt>
                <c:pt idx="5329">
                  <c:v>93.095684803001802</c:v>
                </c:pt>
                <c:pt idx="5330">
                  <c:v>93.096979928718795</c:v>
                </c:pt>
                <c:pt idx="5331">
                  <c:v>93.098274568642097</c:v>
                </c:pt>
                <c:pt idx="5332">
                  <c:v>93.080817551096899</c:v>
                </c:pt>
                <c:pt idx="5333">
                  <c:v>93.082114735657996</c:v>
                </c:pt>
                <c:pt idx="5334">
                  <c:v>93.083411433926898</c:v>
                </c:pt>
                <c:pt idx="5335">
                  <c:v>93.084707646176895</c:v>
                </c:pt>
                <c:pt idx="5336">
                  <c:v>93.086003372681205</c:v>
                </c:pt>
                <c:pt idx="5337">
                  <c:v>93.087298613713003</c:v>
                </c:pt>
                <c:pt idx="5338">
                  <c:v>93.088593369544796</c:v>
                </c:pt>
                <c:pt idx="5339">
                  <c:v>93.071161048689106</c:v>
                </c:pt>
                <c:pt idx="5340">
                  <c:v>93.072458341134606</c:v>
                </c:pt>
                <c:pt idx="5341">
                  <c:v>93.073755147884597</c:v>
                </c:pt>
                <c:pt idx="5342">
                  <c:v>93.056335392101801</c:v>
                </c:pt>
                <c:pt idx="5343">
                  <c:v>93.057634730538894</c:v>
                </c:pt>
                <c:pt idx="5344">
                  <c:v>93.058933582787603</c:v>
                </c:pt>
                <c:pt idx="5345">
                  <c:v>93.060231949120805</c:v>
                </c:pt>
                <c:pt idx="5346">
                  <c:v>93.061529829811093</c:v>
                </c:pt>
                <c:pt idx="5347">
                  <c:v>93.062827225130803</c:v>
                </c:pt>
                <c:pt idx="5348">
                  <c:v>93.064124135352401</c:v>
                </c:pt>
                <c:pt idx="5349">
                  <c:v>93.065420560747597</c:v>
                </c:pt>
                <c:pt idx="5350">
                  <c:v>93.066716501588402</c:v>
                </c:pt>
                <c:pt idx="5351">
                  <c:v>93.0680119581464</c:v>
                </c:pt>
                <c:pt idx="5352">
                  <c:v>93.069306930693003</c:v>
                </c:pt>
                <c:pt idx="5353">
                  <c:v>93.070601419499397</c:v>
                </c:pt>
                <c:pt idx="5354">
                  <c:v>93.071895424836597</c:v>
                </c:pt>
                <c:pt idx="5355">
                  <c:v>93.073188946975307</c:v>
                </c:pt>
                <c:pt idx="5356">
                  <c:v>93.074481986186299</c:v>
                </c:pt>
                <c:pt idx="5357">
                  <c:v>93.075774542739794</c:v>
                </c:pt>
                <c:pt idx="5358">
                  <c:v>93.077066616906095</c:v>
                </c:pt>
                <c:pt idx="5359">
                  <c:v>93.078358208955194</c:v>
                </c:pt>
                <c:pt idx="5360">
                  <c:v>93.0796493191568</c:v>
                </c:pt>
                <c:pt idx="5361">
                  <c:v>93.080939947780607</c:v>
                </c:pt>
                <c:pt idx="5362">
                  <c:v>93.082230095095994</c:v>
                </c:pt>
                <c:pt idx="5363">
                  <c:v>93.083519761372102</c:v>
                </c:pt>
                <c:pt idx="5364">
                  <c:v>93.084808946877899</c:v>
                </c:pt>
                <c:pt idx="5365">
                  <c:v>93.086097651882199</c:v>
                </c:pt>
                <c:pt idx="5366">
                  <c:v>93.087385876653599</c:v>
                </c:pt>
                <c:pt idx="5367">
                  <c:v>93.088673621460501</c:v>
                </c:pt>
                <c:pt idx="5368">
                  <c:v>93.089960886571006</c:v>
                </c:pt>
                <c:pt idx="5369">
                  <c:v>93.091247672253203</c:v>
                </c:pt>
                <c:pt idx="5370">
                  <c:v>93.092533978774895</c:v>
                </c:pt>
                <c:pt idx="5371">
                  <c:v>93.093819806403502</c:v>
                </c:pt>
                <c:pt idx="5372">
                  <c:v>93.0951051554066</c:v>
                </c:pt>
                <c:pt idx="5373">
                  <c:v>93.096390026051296</c:v>
                </c:pt>
                <c:pt idx="5374">
                  <c:v>93.097674418604598</c:v>
                </c:pt>
                <c:pt idx="5375">
                  <c:v>93.0989583333333</c:v>
                </c:pt>
                <c:pt idx="5376">
                  <c:v>93.081644039427104</c:v>
                </c:pt>
                <c:pt idx="5377">
                  <c:v>93.082930457419096</c:v>
                </c:pt>
                <c:pt idx="5378">
                  <c:v>93.065625580963001</c:v>
                </c:pt>
                <c:pt idx="5379">
                  <c:v>93.066914498141202</c:v>
                </c:pt>
                <c:pt idx="5380">
                  <c:v>93.068202936257194</c:v>
                </c:pt>
                <c:pt idx="5381">
                  <c:v>93.0694908955778</c:v>
                </c:pt>
                <c:pt idx="5382">
                  <c:v>93.070778376370001</c:v>
                </c:pt>
                <c:pt idx="5383">
                  <c:v>93.072065378900405</c:v>
                </c:pt>
                <c:pt idx="5384">
                  <c:v>93.073351903435395</c:v>
                </c:pt>
                <c:pt idx="5385">
                  <c:v>93.074637950241296</c:v>
                </c:pt>
                <c:pt idx="5386">
                  <c:v>93.075923519584094</c:v>
                </c:pt>
                <c:pt idx="5387">
                  <c:v>93.077208611729702</c:v>
                </c:pt>
                <c:pt idx="5388">
                  <c:v>93.078493226943706</c:v>
                </c:pt>
                <c:pt idx="5389">
                  <c:v>93.079777365491594</c:v>
                </c:pt>
                <c:pt idx="5390">
                  <c:v>93.081061027638597</c:v>
                </c:pt>
                <c:pt idx="5391">
                  <c:v>93.063798219584498</c:v>
                </c:pt>
                <c:pt idx="5392">
                  <c:v>93.065084368625904</c:v>
                </c:pt>
                <c:pt idx="5393">
                  <c:v>93.066370040785998</c:v>
                </c:pt>
                <c:pt idx="5394">
                  <c:v>93.067655236329898</c:v>
                </c:pt>
                <c:pt idx="5395">
                  <c:v>93.068939955522595</c:v>
                </c:pt>
                <c:pt idx="5396">
                  <c:v>93.070224198628793</c:v>
                </c:pt>
                <c:pt idx="5397">
                  <c:v>93.071507965913298</c:v>
                </c:pt>
                <c:pt idx="5398">
                  <c:v>93.072791257640304</c:v>
                </c:pt>
                <c:pt idx="5399">
                  <c:v>93.074074074074005</c:v>
                </c:pt>
                <c:pt idx="5400">
                  <c:v>93.075356415478595</c:v>
                </c:pt>
                <c:pt idx="5401">
                  <c:v>93.076638282117699</c:v>
                </c:pt>
                <c:pt idx="5402">
                  <c:v>93.077919674255</c:v>
                </c:pt>
                <c:pt idx="5403">
                  <c:v>93.079200592153896</c:v>
                </c:pt>
                <c:pt idx="5404">
                  <c:v>93.0804810360777</c:v>
                </c:pt>
                <c:pt idx="5405">
                  <c:v>93.081761006289298</c:v>
                </c:pt>
                <c:pt idx="5406">
                  <c:v>93.083040503051507</c:v>
                </c:pt>
                <c:pt idx="5407">
                  <c:v>93.084319526627198</c:v>
                </c:pt>
                <c:pt idx="5408">
                  <c:v>93.085598077278604</c:v>
                </c:pt>
                <c:pt idx="5409">
                  <c:v>93.086876155268001</c:v>
                </c:pt>
                <c:pt idx="5410">
                  <c:v>93.088153760857494</c:v>
                </c:pt>
                <c:pt idx="5411">
                  <c:v>93.089430894308904</c:v>
                </c:pt>
                <c:pt idx="5412">
                  <c:v>93.090707555883895</c:v>
                </c:pt>
                <c:pt idx="5413">
                  <c:v>93.091983745844104</c:v>
                </c:pt>
                <c:pt idx="5414">
                  <c:v>93.093259464450597</c:v>
                </c:pt>
                <c:pt idx="5415">
                  <c:v>93.094534711964499</c:v>
                </c:pt>
                <c:pt idx="5416">
                  <c:v>93.095809488646793</c:v>
                </c:pt>
                <c:pt idx="5417">
                  <c:v>93.097083794758205</c:v>
                </c:pt>
                <c:pt idx="5418">
                  <c:v>93.098357630559093</c:v>
                </c:pt>
                <c:pt idx="5419">
                  <c:v>93.081180811808096</c:v>
                </c:pt>
                <c:pt idx="5420">
                  <c:v>93.064010330197306</c:v>
                </c:pt>
                <c:pt idx="5421">
                  <c:v>93.065289561047507</c:v>
                </c:pt>
                <c:pt idx="5422">
                  <c:v>93.048128342245903</c:v>
                </c:pt>
                <c:pt idx="5423">
                  <c:v>93.049410029498503</c:v>
                </c:pt>
                <c:pt idx="5424">
                  <c:v>93.050691244239601</c:v>
                </c:pt>
                <c:pt idx="5425">
                  <c:v>93.051971986730507</c:v>
                </c:pt>
                <c:pt idx="5426">
                  <c:v>93.053252257232302</c:v>
                </c:pt>
                <c:pt idx="5427">
                  <c:v>93.054532056005897</c:v>
                </c:pt>
                <c:pt idx="5428">
                  <c:v>93.055811383311806</c:v>
                </c:pt>
                <c:pt idx="5429">
                  <c:v>93.057090239410599</c:v>
                </c:pt>
                <c:pt idx="5430">
                  <c:v>93.058368624562604</c:v>
                </c:pt>
                <c:pt idx="5431">
                  <c:v>93.059646539027895</c:v>
                </c:pt>
                <c:pt idx="5432">
                  <c:v>93.060923983066402</c:v>
                </c:pt>
                <c:pt idx="5433">
                  <c:v>93.062200956937801</c:v>
                </c:pt>
                <c:pt idx="5434">
                  <c:v>93.063477460901495</c:v>
                </c:pt>
                <c:pt idx="5435">
                  <c:v>93.064753495217005</c:v>
                </c:pt>
                <c:pt idx="5436">
                  <c:v>93.066029060143407</c:v>
                </c:pt>
                <c:pt idx="5437">
                  <c:v>93.067304155939595</c:v>
                </c:pt>
                <c:pt idx="5438">
                  <c:v>93.068578782864407</c:v>
                </c:pt>
                <c:pt idx="5439">
                  <c:v>93.069852941176407</c:v>
                </c:pt>
                <c:pt idx="5440">
                  <c:v>93.071126631133893</c:v>
                </c:pt>
                <c:pt idx="5441">
                  <c:v>93.072399852995204</c:v>
                </c:pt>
                <c:pt idx="5442">
                  <c:v>93.073672607018096</c:v>
                </c:pt>
                <c:pt idx="5443">
                  <c:v>93.074944893460597</c:v>
                </c:pt>
                <c:pt idx="5444">
                  <c:v>93.076216712580305</c:v>
                </c:pt>
                <c:pt idx="5445">
                  <c:v>93.077488064634593</c:v>
                </c:pt>
                <c:pt idx="5446">
                  <c:v>93.078758949880594</c:v>
                </c:pt>
                <c:pt idx="5447">
                  <c:v>93.080029368575595</c:v>
                </c:pt>
                <c:pt idx="5448">
                  <c:v>93.081299320976299</c:v>
                </c:pt>
                <c:pt idx="5449">
                  <c:v>93.082568807339399</c:v>
                </c:pt>
                <c:pt idx="5450">
                  <c:v>93.0838378279214</c:v>
                </c:pt>
                <c:pt idx="5451">
                  <c:v>93.085106382978694</c:v>
                </c:pt>
                <c:pt idx="5452">
                  <c:v>93.086374472767204</c:v>
                </c:pt>
                <c:pt idx="5453">
                  <c:v>93.087642097542997</c:v>
                </c:pt>
                <c:pt idx="5454">
                  <c:v>93.088909257561795</c:v>
                </c:pt>
                <c:pt idx="5455">
                  <c:v>93.090175953079097</c:v>
                </c:pt>
                <c:pt idx="5456">
                  <c:v>93.091442184350299</c:v>
                </c:pt>
                <c:pt idx="5457">
                  <c:v>93.074386222059303</c:v>
                </c:pt>
                <c:pt idx="5458">
                  <c:v>93.075654881846404</c:v>
                </c:pt>
                <c:pt idx="5459">
                  <c:v>93.076923076922995</c:v>
                </c:pt>
                <c:pt idx="5460">
                  <c:v>93.078190807544402</c:v>
                </c:pt>
                <c:pt idx="5461">
                  <c:v>93.079458073965498</c:v>
                </c:pt>
                <c:pt idx="5462">
                  <c:v>93.080724876441494</c:v>
                </c:pt>
                <c:pt idx="5463">
                  <c:v>93.081991215226907</c:v>
                </c:pt>
                <c:pt idx="5464">
                  <c:v>93.083257090576396</c:v>
                </c:pt>
                <c:pt idx="5465">
                  <c:v>93.0662275887303</c:v>
                </c:pt>
                <c:pt idx="5466">
                  <c:v>93.049204316809906</c:v>
                </c:pt>
                <c:pt idx="5467">
                  <c:v>93.050475493782002</c:v>
                </c:pt>
                <c:pt idx="5468">
                  <c:v>93.051746205887696</c:v>
                </c:pt>
                <c:pt idx="5469">
                  <c:v>93.053016453382</c:v>
                </c:pt>
                <c:pt idx="5470">
                  <c:v>93.0542862365198</c:v>
                </c:pt>
                <c:pt idx="5471">
                  <c:v>93.0555555555555</c:v>
                </c:pt>
                <c:pt idx="5472">
                  <c:v>93.056824410743602</c:v>
                </c:pt>
                <c:pt idx="5473">
                  <c:v>93.058092802338294</c:v>
                </c:pt>
                <c:pt idx="5474">
                  <c:v>93.059360730593596</c:v>
                </c:pt>
                <c:pt idx="5475">
                  <c:v>93.0606281957633</c:v>
                </c:pt>
                <c:pt idx="5476">
                  <c:v>93.061895198101098</c:v>
                </c:pt>
                <c:pt idx="5477">
                  <c:v>93.063161737860497</c:v>
                </c:pt>
                <c:pt idx="5478">
                  <c:v>93.064427815294707</c:v>
                </c:pt>
                <c:pt idx="5479">
                  <c:v>93.065693430656907</c:v>
                </c:pt>
                <c:pt idx="5480">
                  <c:v>93.066958584199895</c:v>
                </c:pt>
                <c:pt idx="5481">
                  <c:v>93.068223276176496</c:v>
                </c:pt>
                <c:pt idx="5482">
                  <c:v>93.069487506839295</c:v>
                </c:pt>
                <c:pt idx="5483">
                  <c:v>93.070751276440504</c:v>
                </c:pt>
                <c:pt idx="5484">
                  <c:v>93.072014585232395</c:v>
                </c:pt>
                <c:pt idx="5485">
                  <c:v>93.073277433466998</c:v>
                </c:pt>
                <c:pt idx="5486">
                  <c:v>93.074539821396002</c:v>
                </c:pt>
                <c:pt idx="5487">
                  <c:v>93.075801749271093</c:v>
                </c:pt>
                <c:pt idx="5488">
                  <c:v>93.077063217343706</c:v>
                </c:pt>
                <c:pt idx="5489">
                  <c:v>93.078324225865202</c:v>
                </c:pt>
                <c:pt idx="5490">
                  <c:v>93.0613731560735</c:v>
                </c:pt>
                <c:pt idx="5491">
                  <c:v>93.062636562272303</c:v>
                </c:pt>
                <c:pt idx="5492">
                  <c:v>93.063899508465298</c:v>
                </c:pt>
                <c:pt idx="5493">
                  <c:v>93.065161994903505</c:v>
                </c:pt>
                <c:pt idx="5494">
                  <c:v>93.066424021838003</c:v>
                </c:pt>
                <c:pt idx="5495">
                  <c:v>93.049490538573494</c:v>
                </c:pt>
                <c:pt idx="5496">
                  <c:v>93.050754957249396</c:v>
                </c:pt>
                <c:pt idx="5497">
                  <c:v>93.052018915969398</c:v>
                </c:pt>
                <c:pt idx="5498">
                  <c:v>93.053282414984494</c:v>
                </c:pt>
                <c:pt idx="5499">
                  <c:v>93.054545454545405</c:v>
                </c:pt>
                <c:pt idx="5500">
                  <c:v>93.055808034902697</c:v>
                </c:pt>
                <c:pt idx="5501">
                  <c:v>93.038894947291894</c:v>
                </c:pt>
                <c:pt idx="5502">
                  <c:v>93.040159912774797</c:v>
                </c:pt>
                <c:pt idx="5503">
                  <c:v>93.023255813953398</c:v>
                </c:pt>
                <c:pt idx="5504">
                  <c:v>93.024523160762897</c:v>
                </c:pt>
                <c:pt idx="5505">
                  <c:v>93.025790047221193</c:v>
                </c:pt>
                <c:pt idx="5506">
                  <c:v>93.027056473578995</c:v>
                </c:pt>
                <c:pt idx="5507">
                  <c:v>93.028322440087095</c:v>
                </c:pt>
                <c:pt idx="5508">
                  <c:v>93.029587946995804</c:v>
                </c:pt>
                <c:pt idx="5509">
                  <c:v>93.030852994555303</c:v>
                </c:pt>
                <c:pt idx="5510">
                  <c:v>93.032117583015705</c:v>
                </c:pt>
                <c:pt idx="5511">
                  <c:v>93.033381712626905</c:v>
                </c:pt>
                <c:pt idx="5512">
                  <c:v>93.034645383638605</c:v>
                </c:pt>
                <c:pt idx="5513">
                  <c:v>93.035908596300303</c:v>
                </c:pt>
                <c:pt idx="5514">
                  <c:v>93.0371713508612</c:v>
                </c:pt>
                <c:pt idx="5515">
                  <c:v>93.038433647570699</c:v>
                </c:pt>
                <c:pt idx="5516">
                  <c:v>93.039695486677502</c:v>
                </c:pt>
                <c:pt idx="5517">
                  <c:v>93.040956868430499</c:v>
                </c:pt>
                <c:pt idx="5518">
                  <c:v>93.042217793078393</c:v>
                </c:pt>
                <c:pt idx="5519">
                  <c:v>93.043478260869506</c:v>
                </c:pt>
                <c:pt idx="5520">
                  <c:v>93.044738272052101</c:v>
                </c:pt>
                <c:pt idx="5521">
                  <c:v>93.045997826874299</c:v>
                </c:pt>
                <c:pt idx="5522">
                  <c:v>93.047256925583895</c:v>
                </c:pt>
                <c:pt idx="5523">
                  <c:v>93.048515568428598</c:v>
                </c:pt>
                <c:pt idx="5524">
                  <c:v>93.049773755656105</c:v>
                </c:pt>
                <c:pt idx="5525">
                  <c:v>93.051031487513498</c:v>
                </c:pt>
                <c:pt idx="5526">
                  <c:v>93.052288764248203</c:v>
                </c:pt>
                <c:pt idx="5527">
                  <c:v>93.035455861070901</c:v>
                </c:pt>
                <c:pt idx="5528">
                  <c:v>93.036715500090395</c:v>
                </c:pt>
                <c:pt idx="5529">
                  <c:v>93.037974683544306</c:v>
                </c:pt>
                <c:pt idx="5530">
                  <c:v>93.039233411679604</c:v>
                </c:pt>
                <c:pt idx="5531">
                  <c:v>93.040491684743301</c:v>
                </c:pt>
                <c:pt idx="5532">
                  <c:v>93.0417495029821</c:v>
                </c:pt>
                <c:pt idx="5533">
                  <c:v>93.0430068666425</c:v>
                </c:pt>
                <c:pt idx="5534">
                  <c:v>93.044263775971004</c:v>
                </c:pt>
                <c:pt idx="5535">
                  <c:v>93.0455202312138</c:v>
                </c:pt>
                <c:pt idx="5536">
                  <c:v>93.046776232616907</c:v>
                </c:pt>
                <c:pt idx="5537">
                  <c:v>93.048031780426101</c:v>
                </c:pt>
                <c:pt idx="5538">
                  <c:v>93.049286874887102</c:v>
                </c:pt>
                <c:pt idx="5539">
                  <c:v>93.050541516245403</c:v>
                </c:pt>
                <c:pt idx="5540">
                  <c:v>93.051795704746397</c:v>
                </c:pt>
                <c:pt idx="5541">
                  <c:v>93.053049440635107</c:v>
                </c:pt>
                <c:pt idx="5542">
                  <c:v>93.0543027241565</c:v>
                </c:pt>
                <c:pt idx="5543">
                  <c:v>93.0555555555555</c:v>
                </c:pt>
                <c:pt idx="5544">
                  <c:v>93.056807935076606</c:v>
                </c:pt>
                <c:pt idx="5545">
                  <c:v>93.058059862964299</c:v>
                </c:pt>
                <c:pt idx="5546">
                  <c:v>93.059311339462695</c:v>
                </c:pt>
                <c:pt idx="5547">
                  <c:v>93.060562364816093</c:v>
                </c:pt>
                <c:pt idx="5548">
                  <c:v>93.061812939268293</c:v>
                </c:pt>
                <c:pt idx="5549">
                  <c:v>93.063063063062998</c:v>
                </c:pt>
                <c:pt idx="5550">
                  <c:v>93.064312736443895</c:v>
                </c:pt>
                <c:pt idx="5551">
                  <c:v>93.065561959654104</c:v>
                </c:pt>
                <c:pt idx="5552">
                  <c:v>93.0668107329371</c:v>
                </c:pt>
                <c:pt idx="5553">
                  <c:v>93.068059056535802</c:v>
                </c:pt>
                <c:pt idx="5554">
                  <c:v>93.069306930693003</c:v>
                </c:pt>
                <c:pt idx="5555">
                  <c:v>93.070554355651495</c:v>
                </c:pt>
                <c:pt idx="5556">
                  <c:v>93.071801331653703</c:v>
                </c:pt>
                <c:pt idx="5557">
                  <c:v>93.073047858942004</c:v>
                </c:pt>
                <c:pt idx="5558">
                  <c:v>93.074293937758597</c:v>
                </c:pt>
                <c:pt idx="5559">
                  <c:v>93.075539568345306</c:v>
                </c:pt>
                <c:pt idx="5560">
                  <c:v>93.076784750944</c:v>
                </c:pt>
                <c:pt idx="5561">
                  <c:v>93.078029485796407</c:v>
                </c:pt>
                <c:pt idx="5562">
                  <c:v>93.061297860866404</c:v>
                </c:pt>
                <c:pt idx="5563">
                  <c:v>93.062544931703798</c:v>
                </c:pt>
                <c:pt idx="5564">
                  <c:v>93.063791554357493</c:v>
                </c:pt>
                <c:pt idx="5565">
                  <c:v>93.065037729069303</c:v>
                </c:pt>
                <c:pt idx="5566">
                  <c:v>93.066283456080399</c:v>
                </c:pt>
                <c:pt idx="5567">
                  <c:v>93.067528735632195</c:v>
                </c:pt>
                <c:pt idx="5568">
                  <c:v>93.068773567965493</c:v>
                </c:pt>
                <c:pt idx="5569">
                  <c:v>93.070017953321297</c:v>
                </c:pt>
                <c:pt idx="5570">
                  <c:v>93.071261891940395</c:v>
                </c:pt>
                <c:pt idx="5571">
                  <c:v>93.072505384063106</c:v>
                </c:pt>
                <c:pt idx="5572">
                  <c:v>93.073748429930006</c:v>
                </c:pt>
                <c:pt idx="5573">
                  <c:v>93.074991029781103</c:v>
                </c:pt>
                <c:pt idx="5574">
                  <c:v>93.076233183856502</c:v>
                </c:pt>
                <c:pt idx="5575">
                  <c:v>93.077474892395898</c:v>
                </c:pt>
                <c:pt idx="5576">
                  <c:v>93.078716155639199</c:v>
                </c:pt>
                <c:pt idx="5577">
                  <c:v>93.079956973825702</c:v>
                </c:pt>
                <c:pt idx="5578">
                  <c:v>93.081197347194802</c:v>
                </c:pt>
                <c:pt idx="5579">
                  <c:v>93.082437275985598</c:v>
                </c:pt>
                <c:pt idx="5580">
                  <c:v>93.0836767604372</c:v>
                </c:pt>
                <c:pt idx="5581">
                  <c:v>93.084915800788195</c:v>
                </c:pt>
                <c:pt idx="5582">
                  <c:v>93.086154397277397</c:v>
                </c:pt>
                <c:pt idx="5583">
                  <c:v>93.069484240687601</c:v>
                </c:pt>
                <c:pt idx="5584">
                  <c:v>93.070725156669596</c:v>
                </c:pt>
                <c:pt idx="5585">
                  <c:v>93.071965628356594</c:v>
                </c:pt>
                <c:pt idx="5586">
                  <c:v>93.073205655987095</c:v>
                </c:pt>
                <c:pt idx="5587">
                  <c:v>93.074445239799502</c:v>
                </c:pt>
                <c:pt idx="5588">
                  <c:v>93.0756843800322</c:v>
                </c:pt>
                <c:pt idx="5589">
                  <c:v>93.076923076922995</c:v>
                </c:pt>
                <c:pt idx="5590">
                  <c:v>93.078161330710003</c:v>
                </c:pt>
                <c:pt idx="5591">
                  <c:v>93.079399141630901</c:v>
                </c:pt>
                <c:pt idx="5592">
                  <c:v>93.080636509923096</c:v>
                </c:pt>
                <c:pt idx="5593">
                  <c:v>93.081873435824093</c:v>
                </c:pt>
                <c:pt idx="5594">
                  <c:v>93.083109919571001</c:v>
                </c:pt>
                <c:pt idx="5595">
                  <c:v>93.084345961400999</c:v>
                </c:pt>
                <c:pt idx="5596">
                  <c:v>93.085581561550796</c:v>
                </c:pt>
                <c:pt idx="5597">
                  <c:v>93.086816720257204</c:v>
                </c:pt>
                <c:pt idx="5598">
                  <c:v>93.088051437756704</c:v>
                </c:pt>
                <c:pt idx="5599">
                  <c:v>93.089285714285694</c:v>
                </c:pt>
                <c:pt idx="5600">
                  <c:v>93.090519550080302</c:v>
                </c:pt>
                <c:pt idx="5601">
                  <c:v>93.091752945376598</c:v>
                </c:pt>
                <c:pt idx="5602">
                  <c:v>93.092985900410497</c:v>
                </c:pt>
                <c:pt idx="5603">
                  <c:v>93.094218415417501</c:v>
                </c:pt>
                <c:pt idx="5604">
                  <c:v>93.095450490633297</c:v>
                </c:pt>
                <c:pt idx="5605">
                  <c:v>93.096682126293203</c:v>
                </c:pt>
                <c:pt idx="5606">
                  <c:v>93.097913322632394</c:v>
                </c:pt>
                <c:pt idx="5607">
                  <c:v>93.099144079885804</c:v>
                </c:pt>
                <c:pt idx="5608">
                  <c:v>93.100374398288395</c:v>
                </c:pt>
                <c:pt idx="5609">
                  <c:v>93.101604278074802</c:v>
                </c:pt>
                <c:pt idx="5610">
                  <c:v>93.102833719479506</c:v>
                </c:pt>
                <c:pt idx="5611">
                  <c:v>93.104062722736899</c:v>
                </c:pt>
                <c:pt idx="5612">
                  <c:v>93.105291288081204</c:v>
                </c:pt>
                <c:pt idx="5613">
                  <c:v>93.106519415746305</c:v>
                </c:pt>
                <c:pt idx="5614">
                  <c:v>93.107747105966098</c:v>
                </c:pt>
                <c:pt idx="5615">
                  <c:v>93.108974358974294</c:v>
                </c:pt>
                <c:pt idx="5616">
                  <c:v>93.110201175004406</c:v>
                </c:pt>
                <c:pt idx="5617">
                  <c:v>93.111427554289705</c:v>
                </c:pt>
                <c:pt idx="5618">
                  <c:v>93.112653497063505</c:v>
                </c:pt>
                <c:pt idx="5619">
                  <c:v>93.113879003558694</c:v>
                </c:pt>
                <c:pt idx="5620">
                  <c:v>93.115104074008102</c:v>
                </c:pt>
                <c:pt idx="5621">
                  <c:v>93.116328708644602</c:v>
                </c:pt>
                <c:pt idx="5622">
                  <c:v>93.1175529077005</c:v>
                </c:pt>
                <c:pt idx="5623">
                  <c:v>93.118776671408199</c:v>
                </c:pt>
                <c:pt idx="5624">
                  <c:v>93.12</c:v>
                </c:pt>
                <c:pt idx="5625">
                  <c:v>93.121222893707795</c:v>
                </c:pt>
                <c:pt idx="5626">
                  <c:v>93.122445352763407</c:v>
                </c:pt>
                <c:pt idx="5627">
                  <c:v>93.123667377398704</c:v>
                </c:pt>
                <c:pt idx="5628">
                  <c:v>93.124888967844996</c:v>
                </c:pt>
                <c:pt idx="5629">
                  <c:v>93.126110124333906</c:v>
                </c:pt>
                <c:pt idx="5630">
                  <c:v>93.127330847096403</c:v>
                </c:pt>
                <c:pt idx="5631">
                  <c:v>93.128551136363598</c:v>
                </c:pt>
                <c:pt idx="5632">
                  <c:v>93.129770992366403</c:v>
                </c:pt>
                <c:pt idx="5633">
                  <c:v>93.130990415335404</c:v>
                </c:pt>
                <c:pt idx="5634">
                  <c:v>93.1322094055013</c:v>
                </c:pt>
                <c:pt idx="5635">
                  <c:v>93.133427963094306</c:v>
                </c:pt>
                <c:pt idx="5636">
                  <c:v>93.134646088344795</c:v>
                </c:pt>
                <c:pt idx="5637">
                  <c:v>93.135863781482797</c:v>
                </c:pt>
                <c:pt idx="5638">
                  <c:v>93.137081042738004</c:v>
                </c:pt>
                <c:pt idx="5639">
                  <c:v>93.138297872340402</c:v>
                </c:pt>
                <c:pt idx="5640">
                  <c:v>93.139514270519399</c:v>
                </c:pt>
                <c:pt idx="5641">
                  <c:v>93.123006026231806</c:v>
                </c:pt>
                <c:pt idx="5642">
                  <c:v>93.124224703172004</c:v>
                </c:pt>
                <c:pt idx="5643">
                  <c:v>93.125442948263597</c:v>
                </c:pt>
                <c:pt idx="5644">
                  <c:v>93.126660761736005</c:v>
                </c:pt>
                <c:pt idx="5645">
                  <c:v>93.127878143818606</c:v>
                </c:pt>
                <c:pt idx="5646">
                  <c:v>93.129095094740507</c:v>
                </c:pt>
                <c:pt idx="5647">
                  <c:v>93.1303116147308</c:v>
                </c:pt>
                <c:pt idx="5648">
                  <c:v>93.131527704018396</c:v>
                </c:pt>
                <c:pt idx="5649">
                  <c:v>93.132743362831803</c:v>
                </c:pt>
                <c:pt idx="5650">
                  <c:v>93.133958591399704</c:v>
                </c:pt>
                <c:pt idx="5651">
                  <c:v>93.135173389950396</c:v>
                </c:pt>
                <c:pt idx="5652">
                  <c:v>93.136387758712104</c:v>
                </c:pt>
                <c:pt idx="5653">
                  <c:v>93.137601697912899</c:v>
                </c:pt>
                <c:pt idx="5654">
                  <c:v>93.138815207780695</c:v>
                </c:pt>
                <c:pt idx="5655">
                  <c:v>93.140028288543107</c:v>
                </c:pt>
                <c:pt idx="5656">
                  <c:v>93.141240940427707</c:v>
                </c:pt>
                <c:pt idx="5657">
                  <c:v>93.142453163661997</c:v>
                </c:pt>
                <c:pt idx="5658">
                  <c:v>93.143664958473195</c:v>
                </c:pt>
                <c:pt idx="5659">
                  <c:v>93.127208480565301</c:v>
                </c:pt>
                <c:pt idx="5660">
                  <c:v>93.128422540187202</c:v>
                </c:pt>
                <c:pt idx="5661">
                  <c:v>93.129636170964304</c:v>
                </c:pt>
                <c:pt idx="5662">
                  <c:v>93.130849373123695</c:v>
                </c:pt>
                <c:pt idx="5663">
                  <c:v>93.132062146892594</c:v>
                </c:pt>
                <c:pt idx="5664">
                  <c:v>93.133274492497804</c:v>
                </c:pt>
                <c:pt idx="5665">
                  <c:v>93.134486410165906</c:v>
                </c:pt>
                <c:pt idx="5666">
                  <c:v>93.135697900123503</c:v>
                </c:pt>
                <c:pt idx="5667">
                  <c:v>93.136908962597005</c:v>
                </c:pt>
                <c:pt idx="5668">
                  <c:v>93.138119597812604</c:v>
                </c:pt>
                <c:pt idx="5669">
                  <c:v>93.139329805996397</c:v>
                </c:pt>
                <c:pt idx="5670">
                  <c:v>93.140539587374306</c:v>
                </c:pt>
                <c:pt idx="5671">
                  <c:v>93.141748942172001</c:v>
                </c:pt>
                <c:pt idx="5672">
                  <c:v>93.142957870615106</c:v>
                </c:pt>
                <c:pt idx="5673">
                  <c:v>93.144166372929107</c:v>
                </c:pt>
                <c:pt idx="5674">
                  <c:v>93.145374449339201</c:v>
                </c:pt>
                <c:pt idx="5675">
                  <c:v>93.146582100070404</c:v>
                </c:pt>
                <c:pt idx="5676">
                  <c:v>93.147789325347901</c:v>
                </c:pt>
                <c:pt idx="5677">
                  <c:v>93.148996125396195</c:v>
                </c:pt>
                <c:pt idx="5678">
                  <c:v>93.150202500440201</c:v>
                </c:pt>
                <c:pt idx="5679">
                  <c:v>93.151408450704196</c:v>
                </c:pt>
                <c:pt idx="5680">
                  <c:v>93.152613976412596</c:v>
                </c:pt>
                <c:pt idx="5681">
                  <c:v>93.153819077789507</c:v>
                </c:pt>
                <c:pt idx="5682">
                  <c:v>93.155023755058906</c:v>
                </c:pt>
                <c:pt idx="5683">
                  <c:v>93.1562280084447</c:v>
                </c:pt>
                <c:pt idx="5684">
                  <c:v>93.157431838170595</c:v>
                </c:pt>
                <c:pt idx="5685">
                  <c:v>93.158635244460001</c:v>
                </c:pt>
                <c:pt idx="5686">
                  <c:v>93.159838227536397</c:v>
                </c:pt>
                <c:pt idx="5687">
                  <c:v>93.161040787622994</c:v>
                </c:pt>
                <c:pt idx="5688">
                  <c:v>93.162242924942802</c:v>
                </c:pt>
                <c:pt idx="5689">
                  <c:v>93.163444639718804</c:v>
                </c:pt>
                <c:pt idx="5690">
                  <c:v>93.164645932173599</c:v>
                </c:pt>
                <c:pt idx="5691">
                  <c:v>93.165846802529799</c:v>
                </c:pt>
                <c:pt idx="5692">
                  <c:v>93.1494818197786</c:v>
                </c:pt>
                <c:pt idx="5693">
                  <c:v>93.150684931506802</c:v>
                </c:pt>
                <c:pt idx="5694">
                  <c:v>93.151887620719904</c:v>
                </c:pt>
                <c:pt idx="5695">
                  <c:v>93.153089887640405</c:v>
                </c:pt>
                <c:pt idx="5696">
                  <c:v>93.154291732490705</c:v>
                </c:pt>
                <c:pt idx="5697">
                  <c:v>93.155493155493104</c:v>
                </c:pt>
                <c:pt idx="5698">
                  <c:v>93.156694156869605</c:v>
                </c:pt>
                <c:pt idx="5699">
                  <c:v>93.157894736842096</c:v>
                </c:pt>
                <c:pt idx="5700">
                  <c:v>93.159094895632293</c:v>
                </c:pt>
                <c:pt idx="5701">
                  <c:v>93.160294633461902</c:v>
                </c:pt>
                <c:pt idx="5702">
                  <c:v>93.161493950552298</c:v>
                </c:pt>
                <c:pt idx="5703">
                  <c:v>93.162692847124802</c:v>
                </c:pt>
                <c:pt idx="5704">
                  <c:v>93.163891323400506</c:v>
                </c:pt>
                <c:pt idx="5705">
                  <c:v>93.165089379600403</c:v>
                </c:pt>
                <c:pt idx="5706">
                  <c:v>93.166287015945301</c:v>
                </c:pt>
                <c:pt idx="5707">
                  <c:v>93.167484232655895</c:v>
                </c:pt>
                <c:pt idx="5708">
                  <c:v>93.168681029952694</c:v>
                </c:pt>
                <c:pt idx="5709">
                  <c:v>93.169877408055996</c:v>
                </c:pt>
                <c:pt idx="5710">
                  <c:v>93.171073367186096</c:v>
                </c:pt>
                <c:pt idx="5711">
                  <c:v>93.172268907562994</c:v>
                </c:pt>
                <c:pt idx="5712">
                  <c:v>93.173464029406603</c:v>
                </c:pt>
                <c:pt idx="5713">
                  <c:v>93.174658732936606</c:v>
                </c:pt>
                <c:pt idx="5714">
                  <c:v>93.175853018372706</c:v>
                </c:pt>
                <c:pt idx="5715">
                  <c:v>93.177046885934203</c:v>
                </c:pt>
                <c:pt idx="5716">
                  <c:v>93.1782403358404</c:v>
                </c:pt>
                <c:pt idx="5717">
                  <c:v>93.179433368310598</c:v>
                </c:pt>
                <c:pt idx="5718">
                  <c:v>93.180625983563502</c:v>
                </c:pt>
                <c:pt idx="5719">
                  <c:v>93.181818181818102</c:v>
                </c:pt>
                <c:pt idx="5720">
                  <c:v>93.183009963293102</c:v>
                </c:pt>
                <c:pt idx="5721">
                  <c:v>93.184201328206896</c:v>
                </c:pt>
                <c:pt idx="5722">
                  <c:v>93.185392276777904</c:v>
                </c:pt>
                <c:pt idx="5723">
                  <c:v>93.186582809224305</c:v>
                </c:pt>
                <c:pt idx="5724">
                  <c:v>93.187772925764193</c:v>
                </c:pt>
                <c:pt idx="5725">
                  <c:v>93.188962626615407</c:v>
                </c:pt>
                <c:pt idx="5726">
                  <c:v>93.190151911995798</c:v>
                </c:pt>
                <c:pt idx="5727">
                  <c:v>93.191340782122893</c:v>
                </c:pt>
                <c:pt idx="5728">
                  <c:v>93.192529237214103</c:v>
                </c:pt>
                <c:pt idx="5729">
                  <c:v>93.193717277486897</c:v>
                </c:pt>
                <c:pt idx="5730">
                  <c:v>93.194904903158204</c:v>
                </c:pt>
                <c:pt idx="5731">
                  <c:v>93.196092114445193</c:v>
                </c:pt>
                <c:pt idx="5732">
                  <c:v>93.179836036978898</c:v>
                </c:pt>
                <c:pt idx="5733">
                  <c:v>93.181025462155503</c:v>
                </c:pt>
                <c:pt idx="5734">
                  <c:v>93.182214472536998</c:v>
                </c:pt>
                <c:pt idx="5735">
                  <c:v>93.183403068340297</c:v>
                </c:pt>
                <c:pt idx="5736">
                  <c:v>93.184591249782102</c:v>
                </c:pt>
                <c:pt idx="5737">
                  <c:v>93.185779017079099</c:v>
                </c:pt>
                <c:pt idx="5738">
                  <c:v>93.186966370447806</c:v>
                </c:pt>
                <c:pt idx="5739">
                  <c:v>93.188153310104497</c:v>
                </c:pt>
                <c:pt idx="5740">
                  <c:v>93.189339836265404</c:v>
                </c:pt>
                <c:pt idx="5741">
                  <c:v>93.190525949146604</c:v>
                </c:pt>
                <c:pt idx="5742">
                  <c:v>93.191711648963903</c:v>
                </c:pt>
                <c:pt idx="5743">
                  <c:v>93.192896935933106</c:v>
                </c:pt>
                <c:pt idx="5744">
                  <c:v>93.194081810269793</c:v>
                </c:pt>
                <c:pt idx="5745">
                  <c:v>93.195266272189301</c:v>
                </c:pt>
                <c:pt idx="5746">
                  <c:v>93.196450321907093</c:v>
                </c:pt>
                <c:pt idx="5747">
                  <c:v>93.197633959638097</c:v>
                </c:pt>
                <c:pt idx="5748">
                  <c:v>93.198817185597406</c:v>
                </c:pt>
                <c:pt idx="5749">
                  <c:v>93.2</c:v>
                </c:pt>
                <c:pt idx="5750">
                  <c:v>93.201182403060301</c:v>
                </c:pt>
                <c:pt idx="5751">
                  <c:v>93.202364394992998</c:v>
                </c:pt>
                <c:pt idx="5752">
                  <c:v>93.203545976012506</c:v>
                </c:pt>
                <c:pt idx="5753">
                  <c:v>93.2047271463329</c:v>
                </c:pt>
                <c:pt idx="5754">
                  <c:v>93.205907906168505</c:v>
                </c:pt>
                <c:pt idx="5755">
                  <c:v>93.207088255733098</c:v>
                </c:pt>
                <c:pt idx="5756">
                  <c:v>93.208268195240507</c:v>
                </c:pt>
                <c:pt idx="5757">
                  <c:v>93.192080583535898</c:v>
                </c:pt>
                <c:pt idx="5758">
                  <c:v>93.193262719222005</c:v>
                </c:pt>
                <c:pt idx="5759">
                  <c:v>93.1944444444444</c:v>
                </c:pt>
                <c:pt idx="5760">
                  <c:v>93.1956257594167</c:v>
                </c:pt>
                <c:pt idx="5761">
                  <c:v>93.196806664352593</c:v>
                </c:pt>
                <c:pt idx="5762">
                  <c:v>93.197987159465498</c:v>
                </c:pt>
                <c:pt idx="5763">
                  <c:v>93.199167244968706</c:v>
                </c:pt>
                <c:pt idx="5764">
                  <c:v>93.200346921075393</c:v>
                </c:pt>
                <c:pt idx="5765">
                  <c:v>93.201526187998596</c:v>
                </c:pt>
                <c:pt idx="5766">
                  <c:v>93.202705045951106</c:v>
                </c:pt>
                <c:pt idx="5767">
                  <c:v>93.203883495145604</c:v>
                </c:pt>
                <c:pt idx="5768">
                  <c:v>93.205061535794698</c:v>
                </c:pt>
                <c:pt idx="5769">
                  <c:v>93.206239168110898</c:v>
                </c:pt>
                <c:pt idx="5770">
                  <c:v>93.2074163923063</c:v>
                </c:pt>
                <c:pt idx="5771">
                  <c:v>93.2085932085932</c:v>
                </c:pt>
                <c:pt idx="5772">
                  <c:v>93.209769617183397</c:v>
                </c:pt>
                <c:pt idx="5773">
                  <c:v>93.210945618288804</c:v>
                </c:pt>
                <c:pt idx="5774">
                  <c:v>93.212121212121204</c:v>
                </c:pt>
                <c:pt idx="5775">
                  <c:v>93.213296398891899</c:v>
                </c:pt>
                <c:pt idx="5776">
                  <c:v>93.214471178812502</c:v>
                </c:pt>
                <c:pt idx="5777">
                  <c:v>93.215645552094102</c:v>
                </c:pt>
                <c:pt idx="5778">
                  <c:v>93.216819518947901</c:v>
                </c:pt>
                <c:pt idx="5779">
                  <c:v>93.217993079584701</c:v>
                </c:pt>
                <c:pt idx="5780">
                  <c:v>93.219166234215507</c:v>
                </c:pt>
                <c:pt idx="5781">
                  <c:v>93.220338983050794</c:v>
                </c:pt>
                <c:pt idx="5782">
                  <c:v>93.221511326301197</c:v>
                </c:pt>
                <c:pt idx="5783">
                  <c:v>93.222683264176993</c:v>
                </c:pt>
                <c:pt idx="5784">
                  <c:v>93.223854796888503</c:v>
                </c:pt>
                <c:pt idx="5785">
                  <c:v>93.225025924645706</c:v>
                </c:pt>
                <c:pt idx="5786">
                  <c:v>93.226196647658497</c:v>
                </c:pt>
                <c:pt idx="5787">
                  <c:v>93.227366966136799</c:v>
                </c:pt>
                <c:pt idx="5788">
                  <c:v>93.228536880290207</c:v>
                </c:pt>
                <c:pt idx="5789">
                  <c:v>93.229706390328104</c:v>
                </c:pt>
                <c:pt idx="5790">
                  <c:v>93.230875496460001</c:v>
                </c:pt>
                <c:pt idx="5791">
                  <c:v>93.232044198894997</c:v>
                </c:pt>
                <c:pt idx="5792">
                  <c:v>93.233212497842203</c:v>
                </c:pt>
                <c:pt idx="5793">
                  <c:v>93.234380393510506</c:v>
                </c:pt>
                <c:pt idx="5794">
                  <c:v>93.235547886108705</c:v>
                </c:pt>
                <c:pt idx="5795">
                  <c:v>93.236714975845402</c:v>
                </c:pt>
                <c:pt idx="5796">
                  <c:v>93.237881662929098</c:v>
                </c:pt>
                <c:pt idx="5797">
                  <c:v>93.239047947568096</c:v>
                </c:pt>
                <c:pt idx="5798">
                  <c:v>93.2402138299706</c:v>
                </c:pt>
                <c:pt idx="5799">
                  <c:v>93.241379310344797</c:v>
                </c:pt>
                <c:pt idx="5800">
                  <c:v>93.242544388898395</c:v>
                </c:pt>
                <c:pt idx="5801">
                  <c:v>93.243709065839298</c:v>
                </c:pt>
                <c:pt idx="5802">
                  <c:v>93.244873341375097</c:v>
                </c:pt>
                <c:pt idx="5803">
                  <c:v>93.246037215713301</c:v>
                </c:pt>
                <c:pt idx="5804">
                  <c:v>93.247200689061103</c:v>
                </c:pt>
                <c:pt idx="5805">
                  <c:v>93.248363761625896</c:v>
                </c:pt>
                <c:pt idx="5806">
                  <c:v>93.249526433614605</c:v>
                </c:pt>
                <c:pt idx="5807">
                  <c:v>93.250688705234097</c:v>
                </c:pt>
                <c:pt idx="5808">
                  <c:v>93.251850576691297</c:v>
                </c:pt>
                <c:pt idx="5809">
                  <c:v>93.253012048192701</c:v>
                </c:pt>
                <c:pt idx="5810">
                  <c:v>93.254173119944895</c:v>
                </c:pt>
                <c:pt idx="5811">
                  <c:v>93.255333792154104</c:v>
                </c:pt>
                <c:pt idx="5812">
                  <c:v>93.256494065026601</c:v>
                </c:pt>
                <c:pt idx="5813">
                  <c:v>93.257653938768499</c:v>
                </c:pt>
                <c:pt idx="5814">
                  <c:v>93.2588134135855</c:v>
                </c:pt>
                <c:pt idx="5815">
                  <c:v>93.259972489683605</c:v>
                </c:pt>
                <c:pt idx="5816">
                  <c:v>93.261131167268303</c:v>
                </c:pt>
                <c:pt idx="5817">
                  <c:v>93.262289446545196</c:v>
                </c:pt>
                <c:pt idx="5818">
                  <c:v>93.263447327719504</c:v>
                </c:pt>
                <c:pt idx="5819">
                  <c:v>93.264604810996502</c:v>
                </c:pt>
                <c:pt idx="5820">
                  <c:v>93.265761896581296</c:v>
                </c:pt>
                <c:pt idx="5821">
                  <c:v>93.266918584678805</c:v>
                </c:pt>
                <c:pt idx="5822">
                  <c:v>93.268074875493696</c:v>
                </c:pt>
                <c:pt idx="5823">
                  <c:v>93.269230769230703</c:v>
                </c:pt>
                <c:pt idx="5824">
                  <c:v>93.270386266094405</c:v>
                </c:pt>
                <c:pt idx="5825">
                  <c:v>93.271541366289</c:v>
                </c:pt>
                <c:pt idx="5826">
                  <c:v>93.272696070018796</c:v>
                </c:pt>
                <c:pt idx="5827">
                  <c:v>93.273850377487904</c:v>
                </c:pt>
                <c:pt idx="5828">
                  <c:v>93.275004288900305</c:v>
                </c:pt>
                <c:pt idx="5829">
                  <c:v>93.276157804459601</c:v>
                </c:pt>
                <c:pt idx="5830">
                  <c:v>93.277310924369701</c:v>
                </c:pt>
                <c:pt idx="5831">
                  <c:v>93.278463648834006</c:v>
                </c:pt>
                <c:pt idx="5832">
                  <c:v>93.279615978055801</c:v>
                </c:pt>
                <c:pt idx="5833">
                  <c:v>93.280767912238602</c:v>
                </c:pt>
                <c:pt idx="5834">
                  <c:v>93.281919451585196</c:v>
                </c:pt>
                <c:pt idx="5835">
                  <c:v>93.283070596298799</c:v>
                </c:pt>
                <c:pt idx="5836">
                  <c:v>93.2842213465821</c:v>
                </c:pt>
                <c:pt idx="5837">
                  <c:v>93.285371702637804</c:v>
                </c:pt>
                <c:pt idx="5838">
                  <c:v>93.286521664668598</c:v>
                </c:pt>
                <c:pt idx="5839">
                  <c:v>93.287671232876704</c:v>
                </c:pt>
                <c:pt idx="5840">
                  <c:v>93.288820407464399</c:v>
                </c:pt>
                <c:pt idx="5841">
                  <c:v>93.289969188634004</c:v>
                </c:pt>
                <c:pt idx="5842">
                  <c:v>93.291117576587297</c:v>
                </c:pt>
                <c:pt idx="5843">
                  <c:v>93.292265571526301</c:v>
                </c:pt>
                <c:pt idx="5844">
                  <c:v>93.293413173652695</c:v>
                </c:pt>
                <c:pt idx="5845">
                  <c:v>93.294560383167905</c:v>
                </c:pt>
                <c:pt idx="5846">
                  <c:v>93.295707200273597</c:v>
                </c:pt>
                <c:pt idx="5847">
                  <c:v>93.296853625170996</c:v>
                </c:pt>
                <c:pt idx="5848">
                  <c:v>93.297999658061201</c:v>
                </c:pt>
                <c:pt idx="5849">
                  <c:v>93.282051282051199</c:v>
                </c:pt>
                <c:pt idx="5850">
                  <c:v>93.283199453084904</c:v>
                </c:pt>
                <c:pt idx="5851">
                  <c:v>93.2843472317156</c:v>
                </c:pt>
                <c:pt idx="5852">
                  <c:v>93.285494618144497</c:v>
                </c:pt>
                <c:pt idx="5853">
                  <c:v>93.286641612572595</c:v>
                </c:pt>
                <c:pt idx="5854">
                  <c:v>93.287788215200607</c:v>
                </c:pt>
                <c:pt idx="5855">
                  <c:v>93.288934426229503</c:v>
                </c:pt>
                <c:pt idx="5856">
                  <c:v>93.290080245859599</c:v>
                </c:pt>
                <c:pt idx="5857">
                  <c:v>93.274155001707001</c:v>
                </c:pt>
                <c:pt idx="5858">
                  <c:v>93.275302952722299</c:v>
                </c:pt>
                <c:pt idx="5859">
                  <c:v>93.276450511945399</c:v>
                </c:pt>
                <c:pt idx="5860">
                  <c:v>93.260535744753398</c:v>
                </c:pt>
                <c:pt idx="5861">
                  <c:v>93.261685431593307</c:v>
                </c:pt>
                <c:pt idx="5862">
                  <c:v>93.262834726249295</c:v>
                </c:pt>
                <c:pt idx="5863">
                  <c:v>93.246930422919505</c:v>
                </c:pt>
                <c:pt idx="5864">
                  <c:v>93.248081841432196</c:v>
                </c:pt>
                <c:pt idx="5865">
                  <c:v>93.249232867371205</c:v>
                </c:pt>
                <c:pt idx="5866">
                  <c:v>93.250383500937403</c:v>
                </c:pt>
                <c:pt idx="5867">
                  <c:v>93.251533742331205</c:v>
                </c:pt>
                <c:pt idx="5868">
                  <c:v>93.252683591753197</c:v>
                </c:pt>
                <c:pt idx="5869">
                  <c:v>93.253833049403696</c:v>
                </c:pt>
                <c:pt idx="5870">
                  <c:v>93.254982115482804</c:v>
                </c:pt>
                <c:pt idx="5871">
                  <c:v>93.256130790190696</c:v>
                </c:pt>
                <c:pt idx="5872">
                  <c:v>93.257279073727204</c:v>
                </c:pt>
                <c:pt idx="5873">
                  <c:v>93.258426966292106</c:v>
                </c:pt>
                <c:pt idx="5874">
                  <c:v>93.259574468085106</c:v>
                </c:pt>
                <c:pt idx="5875">
                  <c:v>93.243703199455396</c:v>
                </c:pt>
                <c:pt idx="5876">
                  <c:v>93.244852816062604</c:v>
                </c:pt>
                <c:pt idx="5877">
                  <c:v>93.246002041510707</c:v>
                </c:pt>
                <c:pt idx="5878">
                  <c:v>93.247150875999296</c:v>
                </c:pt>
                <c:pt idx="5879">
                  <c:v>93.248299319727806</c:v>
                </c:pt>
                <c:pt idx="5880">
                  <c:v>93.249447372895702</c:v>
                </c:pt>
                <c:pt idx="5881">
                  <c:v>93.250595035702105</c:v>
                </c:pt>
                <c:pt idx="5882">
                  <c:v>93.251742308345996</c:v>
                </c:pt>
                <c:pt idx="5883">
                  <c:v>93.252889191026497</c:v>
                </c:pt>
                <c:pt idx="5884">
                  <c:v>93.254035683942206</c:v>
                </c:pt>
                <c:pt idx="5885">
                  <c:v>93.255181787291804</c:v>
                </c:pt>
                <c:pt idx="5886">
                  <c:v>93.239340920672603</c:v>
                </c:pt>
                <c:pt idx="5887">
                  <c:v>93.223505434782595</c:v>
                </c:pt>
                <c:pt idx="5888">
                  <c:v>93.224656138563404</c:v>
                </c:pt>
                <c:pt idx="5889">
                  <c:v>93.225806451612897</c:v>
                </c:pt>
                <c:pt idx="5890">
                  <c:v>93.226956374129998</c:v>
                </c:pt>
                <c:pt idx="5891">
                  <c:v>93.228105906313601</c:v>
                </c:pt>
                <c:pt idx="5892">
                  <c:v>93.229255048362404</c:v>
                </c:pt>
                <c:pt idx="5893">
                  <c:v>93.230403800475003</c:v>
                </c:pt>
                <c:pt idx="5894">
                  <c:v>93.231552162849795</c:v>
                </c:pt>
                <c:pt idx="5895">
                  <c:v>93.232700135685207</c:v>
                </c:pt>
                <c:pt idx="5896">
                  <c:v>93.233847719179195</c:v>
                </c:pt>
                <c:pt idx="5897">
                  <c:v>93.234994913530002</c:v>
                </c:pt>
                <c:pt idx="5898">
                  <c:v>93.2361417189354</c:v>
                </c:pt>
                <c:pt idx="5899">
                  <c:v>93.237288135593204</c:v>
                </c:pt>
                <c:pt idx="5900">
                  <c:v>93.238434163701001</c:v>
                </c:pt>
                <c:pt idx="5901">
                  <c:v>93.239579803456394</c:v>
                </c:pt>
                <c:pt idx="5902">
                  <c:v>93.2407250550567</c:v>
                </c:pt>
                <c:pt idx="5903">
                  <c:v>93.241869918699095</c:v>
                </c:pt>
                <c:pt idx="5904">
                  <c:v>93.243014394580797</c:v>
                </c:pt>
                <c:pt idx="5905">
                  <c:v>93.244158482898698</c:v>
                </c:pt>
                <c:pt idx="5906">
                  <c:v>93.245302183849603</c:v>
                </c:pt>
                <c:pt idx="5907">
                  <c:v>93.246445497630305</c:v>
                </c:pt>
                <c:pt idx="5908">
                  <c:v>93.247588424437296</c:v>
                </c:pt>
                <c:pt idx="5909">
                  <c:v>93.248730964467001</c:v>
                </c:pt>
                <c:pt idx="5910">
                  <c:v>93.249873117915698</c:v>
                </c:pt>
                <c:pt idx="5911">
                  <c:v>93.251014884979696</c:v>
                </c:pt>
                <c:pt idx="5912">
                  <c:v>93.252156265854893</c:v>
                </c:pt>
                <c:pt idx="5913">
                  <c:v>93.253297260737199</c:v>
                </c:pt>
                <c:pt idx="5914">
                  <c:v>93.254437869822397</c:v>
                </c:pt>
                <c:pt idx="5915">
                  <c:v>93.255578093306298</c:v>
                </c:pt>
                <c:pt idx="5916">
                  <c:v>93.256717931384102</c:v>
                </c:pt>
                <c:pt idx="5917">
                  <c:v>93.257857384251395</c:v>
                </c:pt>
                <c:pt idx="5918">
                  <c:v>93.258996452103304</c:v>
                </c:pt>
                <c:pt idx="5919">
                  <c:v>93.260135135135101</c:v>
                </c:pt>
                <c:pt idx="5920">
                  <c:v>93.261273433541604</c:v>
                </c:pt>
                <c:pt idx="5921">
                  <c:v>93.262411347517698</c:v>
                </c:pt>
                <c:pt idx="5922">
                  <c:v>93.263548877258103</c:v>
                </c:pt>
                <c:pt idx="5923">
                  <c:v>93.247805536799405</c:v>
                </c:pt>
                <c:pt idx="5924">
                  <c:v>93.248945147679294</c:v>
                </c:pt>
                <c:pt idx="5925">
                  <c:v>93.250084373945299</c:v>
                </c:pt>
                <c:pt idx="5926">
                  <c:v>93.251223215792095</c:v>
                </c:pt>
                <c:pt idx="5927">
                  <c:v>93.252361673414299</c:v>
                </c:pt>
                <c:pt idx="5928">
                  <c:v>93.253499747006202</c:v>
                </c:pt>
                <c:pt idx="5929">
                  <c:v>93.254637436762195</c:v>
                </c:pt>
                <c:pt idx="5930">
                  <c:v>93.255774742876397</c:v>
                </c:pt>
                <c:pt idx="5931">
                  <c:v>93.256911665542802</c:v>
                </c:pt>
                <c:pt idx="5932">
                  <c:v>93.258048204955301</c:v>
                </c:pt>
                <c:pt idx="5933">
                  <c:v>93.259184361307703</c:v>
                </c:pt>
                <c:pt idx="5934">
                  <c:v>93.260320134793602</c:v>
                </c:pt>
                <c:pt idx="5935">
                  <c:v>93.261455525606394</c:v>
                </c:pt>
                <c:pt idx="5936">
                  <c:v>93.262590533939701</c:v>
                </c:pt>
                <c:pt idx="5937">
                  <c:v>93.263725159986507</c:v>
                </c:pt>
                <c:pt idx="5938">
                  <c:v>93.264859403939994</c:v>
                </c:pt>
                <c:pt idx="5939">
                  <c:v>93.265993265993202</c:v>
                </c:pt>
                <c:pt idx="5940">
                  <c:v>93.267126746339002</c:v>
                </c:pt>
                <c:pt idx="5941">
                  <c:v>93.268259845169894</c:v>
                </c:pt>
                <c:pt idx="5942">
                  <c:v>93.269392562678703</c:v>
                </c:pt>
                <c:pt idx="5943">
                  <c:v>93.270524899057804</c:v>
                </c:pt>
                <c:pt idx="5944">
                  <c:v>93.271656854499497</c:v>
                </c:pt>
                <c:pt idx="5945">
                  <c:v>93.272788429196098</c:v>
                </c:pt>
                <c:pt idx="5946">
                  <c:v>93.273919623339495</c:v>
                </c:pt>
                <c:pt idx="5947">
                  <c:v>93.258238063214506</c:v>
                </c:pt>
                <c:pt idx="5948">
                  <c:v>93.259371322911406</c:v>
                </c:pt>
                <c:pt idx="5949">
                  <c:v>93.260504201680604</c:v>
                </c:pt>
                <c:pt idx="5950">
                  <c:v>93.261636699714302</c:v>
                </c:pt>
                <c:pt idx="5951">
                  <c:v>93.262768817204304</c:v>
                </c:pt>
                <c:pt idx="5952">
                  <c:v>93.2639005543423</c:v>
                </c:pt>
                <c:pt idx="5953">
                  <c:v>93.265031911320094</c:v>
                </c:pt>
                <c:pt idx="5954">
                  <c:v>93.266162888329106</c:v>
                </c:pt>
                <c:pt idx="5955">
                  <c:v>93.2672934855607</c:v>
                </c:pt>
                <c:pt idx="5956">
                  <c:v>93.251636729897598</c:v>
                </c:pt>
                <c:pt idx="5957">
                  <c:v>93.252769385699807</c:v>
                </c:pt>
                <c:pt idx="5958">
                  <c:v>93.253901661352501</c:v>
                </c:pt>
                <c:pt idx="5959">
                  <c:v>93.2550335570469</c:v>
                </c:pt>
                <c:pt idx="5960">
                  <c:v>93.256165072974298</c:v>
                </c:pt>
                <c:pt idx="5961">
                  <c:v>93.257296209325702</c:v>
                </c:pt>
                <c:pt idx="5962">
                  <c:v>93.258426966292106</c:v>
                </c:pt>
                <c:pt idx="5963">
                  <c:v>93.259557344064305</c:v>
                </c:pt>
                <c:pt idx="5964">
                  <c:v>93.260687342833194</c:v>
                </c:pt>
                <c:pt idx="5965">
                  <c:v>93.261816962789098</c:v>
                </c:pt>
                <c:pt idx="5966">
                  <c:v>93.262946204122599</c:v>
                </c:pt>
                <c:pt idx="5967">
                  <c:v>93.264075067024095</c:v>
                </c:pt>
                <c:pt idx="5968">
                  <c:v>93.265203551683697</c:v>
                </c:pt>
                <c:pt idx="5969">
                  <c:v>93.266331658291406</c:v>
                </c:pt>
                <c:pt idx="5970">
                  <c:v>93.267459387037306</c:v>
                </c:pt>
                <c:pt idx="5971">
                  <c:v>93.268586738111097</c:v>
                </c:pt>
                <c:pt idx="5972">
                  <c:v>93.269713711702593</c:v>
                </c:pt>
                <c:pt idx="5973">
                  <c:v>93.254101104787395</c:v>
                </c:pt>
                <c:pt idx="5974">
                  <c:v>93.255230125522999</c:v>
                </c:pt>
                <c:pt idx="5975">
                  <c:v>93.256358768406898</c:v>
                </c:pt>
                <c:pt idx="5976">
                  <c:v>93.257487033628905</c:v>
                </c:pt>
                <c:pt idx="5977">
                  <c:v>93.258614921378395</c:v>
                </c:pt>
                <c:pt idx="5978">
                  <c:v>93.259742431844799</c:v>
                </c:pt>
                <c:pt idx="5979">
                  <c:v>93.260869565217305</c:v>
                </c:pt>
                <c:pt idx="5980">
                  <c:v>93.261996321685302</c:v>
                </c:pt>
                <c:pt idx="5981">
                  <c:v>93.263122701437595</c:v>
                </c:pt>
                <c:pt idx="5982">
                  <c:v>93.264248704663203</c:v>
                </c:pt>
                <c:pt idx="5983">
                  <c:v>93.248663101604194</c:v>
                </c:pt>
                <c:pt idx="5984">
                  <c:v>93.249791144527904</c:v>
                </c:pt>
                <c:pt idx="5985">
                  <c:v>93.250918810557906</c:v>
                </c:pt>
                <c:pt idx="5986">
                  <c:v>93.252046099883003</c:v>
                </c:pt>
                <c:pt idx="5987">
                  <c:v>93.253173012692002</c:v>
                </c:pt>
                <c:pt idx="5988">
                  <c:v>93.254299549173396</c:v>
                </c:pt>
                <c:pt idx="5989">
                  <c:v>93.255425709515805</c:v>
                </c:pt>
                <c:pt idx="5990">
                  <c:v>93.256551493907494</c:v>
                </c:pt>
                <c:pt idx="5991">
                  <c:v>93.257676902536701</c:v>
                </c:pt>
                <c:pt idx="5992">
                  <c:v>93.258801935591507</c:v>
                </c:pt>
                <c:pt idx="5993">
                  <c:v>93.259926593259905</c:v>
                </c:pt>
                <c:pt idx="5994">
                  <c:v>93.261050875729694</c:v>
                </c:pt>
                <c:pt idx="5995">
                  <c:v>93.262174783188698</c:v>
                </c:pt>
                <c:pt idx="5996">
                  <c:v>93.2632983158245</c:v>
                </c:pt>
                <c:pt idx="5997">
                  <c:v>93.264421473824598</c:v>
                </c:pt>
                <c:pt idx="5998">
                  <c:v>93.265544257376206</c:v>
                </c:pt>
                <c:pt idx="5999">
                  <c:v>93.266666666666595</c:v>
                </c:pt>
                <c:pt idx="6000">
                  <c:v>93.267788701883006</c:v>
                </c:pt>
                <c:pt idx="6001">
                  <c:v>93.2689103632122</c:v>
                </c:pt>
                <c:pt idx="6002">
                  <c:v>93.270031650841204</c:v>
                </c:pt>
                <c:pt idx="6003">
                  <c:v>93.271152564956694</c:v>
                </c:pt>
                <c:pt idx="6004">
                  <c:v>93.272273105745199</c:v>
                </c:pt>
                <c:pt idx="6005">
                  <c:v>93.273393273393197</c:v>
                </c:pt>
                <c:pt idx="6006">
                  <c:v>93.274513068087202</c:v>
                </c:pt>
                <c:pt idx="6007">
                  <c:v>93.275632490013294</c:v>
                </c:pt>
                <c:pt idx="6008">
                  <c:v>93.276751539357605</c:v>
                </c:pt>
                <c:pt idx="6009">
                  <c:v>93.277870216306098</c:v>
                </c:pt>
                <c:pt idx="6010">
                  <c:v>93.262352354017594</c:v>
                </c:pt>
                <c:pt idx="6011">
                  <c:v>93.263473053892199</c:v>
                </c:pt>
                <c:pt idx="6012">
                  <c:v>93.264593381007799</c:v>
                </c:pt>
                <c:pt idx="6013">
                  <c:v>93.265713335550302</c:v>
                </c:pt>
                <c:pt idx="6014">
                  <c:v>93.266832917705699</c:v>
                </c:pt>
                <c:pt idx="6015">
                  <c:v>93.251329787233999</c:v>
                </c:pt>
                <c:pt idx="6016">
                  <c:v>93.235831809871996</c:v>
                </c:pt>
                <c:pt idx="6017">
                  <c:v>93.220338983050794</c:v>
                </c:pt>
                <c:pt idx="6018">
                  <c:v>93.221465359694307</c:v>
                </c:pt>
                <c:pt idx="6019">
                  <c:v>93.222591362126195</c:v>
                </c:pt>
                <c:pt idx="6020">
                  <c:v>93.223716990533106</c:v>
                </c:pt>
                <c:pt idx="6021">
                  <c:v>93.2248422451012</c:v>
                </c:pt>
                <c:pt idx="6022">
                  <c:v>93.209364104266896</c:v>
                </c:pt>
                <c:pt idx="6023">
                  <c:v>93.193891102257595</c:v>
                </c:pt>
                <c:pt idx="6024">
                  <c:v>93.195020746887906</c:v>
                </c:pt>
                <c:pt idx="6025">
                  <c:v>93.1961500165947</c:v>
                </c:pt>
                <c:pt idx="6026">
                  <c:v>93.197278911564595</c:v>
                </c:pt>
                <c:pt idx="6027">
                  <c:v>93.181818181818102</c:v>
                </c:pt>
                <c:pt idx="6028">
                  <c:v>93.182949079449301</c:v>
                </c:pt>
                <c:pt idx="6029">
                  <c:v>93.184079601990007</c:v>
                </c:pt>
                <c:pt idx="6030">
                  <c:v>93.185209749626907</c:v>
                </c:pt>
                <c:pt idx="6031">
                  <c:v>93.186339522546405</c:v>
                </c:pt>
                <c:pt idx="6032">
                  <c:v>93.187468920934805</c:v>
                </c:pt>
                <c:pt idx="6033">
                  <c:v>93.188597944978397</c:v>
                </c:pt>
                <c:pt idx="6034">
                  <c:v>93.189726594863302</c:v>
                </c:pt>
                <c:pt idx="6035">
                  <c:v>93.190854870775297</c:v>
                </c:pt>
                <c:pt idx="6036">
                  <c:v>93.191982772900403</c:v>
                </c:pt>
                <c:pt idx="6037">
                  <c:v>93.176548526001994</c:v>
                </c:pt>
                <c:pt idx="6038">
                  <c:v>93.177678423580005</c:v>
                </c:pt>
                <c:pt idx="6039">
                  <c:v>93.178807947019806</c:v>
                </c:pt>
                <c:pt idx="6040">
                  <c:v>93.179937096507203</c:v>
                </c:pt>
                <c:pt idx="6041">
                  <c:v>93.181065872227705</c:v>
                </c:pt>
                <c:pt idx="6042">
                  <c:v>93.182194274367006</c:v>
                </c:pt>
                <c:pt idx="6043">
                  <c:v>93.183322303110501</c:v>
                </c:pt>
                <c:pt idx="6044">
                  <c:v>93.184449958643498</c:v>
                </c:pt>
                <c:pt idx="6045">
                  <c:v>93.185577241151094</c:v>
                </c:pt>
                <c:pt idx="6046">
                  <c:v>93.1867041508185</c:v>
                </c:pt>
                <c:pt idx="6047">
                  <c:v>93.187830687830598</c:v>
                </c:pt>
                <c:pt idx="6048">
                  <c:v>93.1889568523723</c:v>
                </c:pt>
                <c:pt idx="6049">
                  <c:v>93.190082644628106</c:v>
                </c:pt>
                <c:pt idx="6050">
                  <c:v>93.1912080647826</c:v>
                </c:pt>
                <c:pt idx="6051">
                  <c:v>93.192333113020396</c:v>
                </c:pt>
                <c:pt idx="6052">
                  <c:v>93.193457789525795</c:v>
                </c:pt>
                <c:pt idx="6053">
                  <c:v>93.194582094482996</c:v>
                </c:pt>
                <c:pt idx="6054">
                  <c:v>93.195706028075904</c:v>
                </c:pt>
                <c:pt idx="6055">
                  <c:v>93.196829590488704</c:v>
                </c:pt>
                <c:pt idx="6056">
                  <c:v>93.197952781905201</c:v>
                </c:pt>
                <c:pt idx="6057">
                  <c:v>93.199075602508998</c:v>
                </c:pt>
                <c:pt idx="6058">
                  <c:v>93.200198052483898</c:v>
                </c:pt>
                <c:pt idx="6059">
                  <c:v>93.201320132013194</c:v>
                </c:pt>
                <c:pt idx="6060">
                  <c:v>93.202441841280304</c:v>
                </c:pt>
                <c:pt idx="6061">
                  <c:v>93.203563180468393</c:v>
                </c:pt>
                <c:pt idx="6062">
                  <c:v>93.188190664687397</c:v>
                </c:pt>
                <c:pt idx="6063">
                  <c:v>93.189313984168805</c:v>
                </c:pt>
                <c:pt idx="6064">
                  <c:v>93.190436933223395</c:v>
                </c:pt>
                <c:pt idx="6065">
                  <c:v>93.191559512034203</c:v>
                </c:pt>
                <c:pt idx="6066">
                  <c:v>93.192681720784506</c:v>
                </c:pt>
                <c:pt idx="6067">
                  <c:v>93.193803559657198</c:v>
                </c:pt>
                <c:pt idx="6068">
                  <c:v>93.194925028835002</c:v>
                </c:pt>
                <c:pt idx="6069">
                  <c:v>93.196046128500797</c:v>
                </c:pt>
                <c:pt idx="6070">
                  <c:v>93.197166858837093</c:v>
                </c:pt>
                <c:pt idx="6071">
                  <c:v>93.198287220026302</c:v>
                </c:pt>
                <c:pt idx="6072">
                  <c:v>93.199407212250904</c:v>
                </c:pt>
                <c:pt idx="6073">
                  <c:v>93.200526835693097</c:v>
                </c:pt>
                <c:pt idx="6074">
                  <c:v>93.201646090534894</c:v>
                </c:pt>
                <c:pt idx="6075">
                  <c:v>93.202764976958505</c:v>
                </c:pt>
                <c:pt idx="6076">
                  <c:v>93.203883495145604</c:v>
                </c:pt>
                <c:pt idx="6077">
                  <c:v>93.205001645278003</c:v>
                </c:pt>
                <c:pt idx="6078">
                  <c:v>93.206119427537402</c:v>
                </c:pt>
                <c:pt idx="6079">
                  <c:v>93.207236842105203</c:v>
                </c:pt>
                <c:pt idx="6080">
                  <c:v>93.208353889162893</c:v>
                </c:pt>
                <c:pt idx="6081">
                  <c:v>93.209470568891803</c:v>
                </c:pt>
                <c:pt idx="6082">
                  <c:v>93.210586881472906</c:v>
                </c:pt>
                <c:pt idx="6083">
                  <c:v>93.211702827087393</c:v>
                </c:pt>
                <c:pt idx="6084">
                  <c:v>93.212818405916096</c:v>
                </c:pt>
                <c:pt idx="6085">
                  <c:v>93.197502464672993</c:v>
                </c:pt>
                <c:pt idx="6086">
                  <c:v>93.198620009856995</c:v>
                </c:pt>
                <c:pt idx="6087">
                  <c:v>93.1997371879106</c:v>
                </c:pt>
                <c:pt idx="6088">
                  <c:v>93.200853999014598</c:v>
                </c:pt>
                <c:pt idx="6089">
                  <c:v>93.201970443349694</c:v>
                </c:pt>
                <c:pt idx="6090">
                  <c:v>93.203086521096694</c:v>
                </c:pt>
                <c:pt idx="6091">
                  <c:v>93.204202232435904</c:v>
                </c:pt>
                <c:pt idx="6092">
                  <c:v>93.205317577548001</c:v>
                </c:pt>
                <c:pt idx="6093">
                  <c:v>93.206432556612995</c:v>
                </c:pt>
                <c:pt idx="6094">
                  <c:v>93.207547169811306</c:v>
                </c:pt>
                <c:pt idx="6095">
                  <c:v>93.208661417322801</c:v>
                </c:pt>
                <c:pt idx="6096">
                  <c:v>93.209775299327504</c:v>
                </c:pt>
                <c:pt idx="6097">
                  <c:v>93.210888816005195</c:v>
                </c:pt>
                <c:pt idx="6098">
                  <c:v>93.212001967535599</c:v>
                </c:pt>
                <c:pt idx="6099">
                  <c:v>93.213114754098299</c:v>
                </c:pt>
                <c:pt idx="6100">
                  <c:v>93.214227175872793</c:v>
                </c:pt>
                <c:pt idx="6101">
                  <c:v>93.215339233038307</c:v>
                </c:pt>
                <c:pt idx="6102">
                  <c:v>93.216450925774197</c:v>
                </c:pt>
                <c:pt idx="6103">
                  <c:v>93.217562254259505</c:v>
                </c:pt>
                <c:pt idx="6104">
                  <c:v>93.218673218673203</c:v>
                </c:pt>
                <c:pt idx="6105">
                  <c:v>93.219783819194205</c:v>
                </c:pt>
                <c:pt idx="6106">
                  <c:v>93.220894056001299</c:v>
                </c:pt>
                <c:pt idx="6107">
                  <c:v>93.205631958087693</c:v>
                </c:pt>
                <c:pt idx="6108">
                  <c:v>93.206744147978398</c:v>
                </c:pt>
                <c:pt idx="6109">
                  <c:v>93.207855973813395</c:v>
                </c:pt>
                <c:pt idx="6110">
                  <c:v>93.208967435771498</c:v>
                </c:pt>
                <c:pt idx="6111">
                  <c:v>93.210078534031396</c:v>
                </c:pt>
                <c:pt idx="6112">
                  <c:v>93.211189268771406</c:v>
                </c:pt>
                <c:pt idx="6113">
                  <c:v>93.212299640170102</c:v>
                </c:pt>
                <c:pt idx="6114">
                  <c:v>93.213409648405502</c:v>
                </c:pt>
                <c:pt idx="6115">
                  <c:v>93.214519293655897</c:v>
                </c:pt>
                <c:pt idx="6116">
                  <c:v>93.215628576099306</c:v>
                </c:pt>
                <c:pt idx="6117">
                  <c:v>93.216737495913605</c:v>
                </c:pt>
                <c:pt idx="6118">
                  <c:v>93.217846053276602</c:v>
                </c:pt>
                <c:pt idx="6119">
                  <c:v>93.218954248366003</c:v>
                </c:pt>
                <c:pt idx="6120">
                  <c:v>93.220062081359202</c:v>
                </c:pt>
                <c:pt idx="6121">
                  <c:v>93.221169552433807</c:v>
                </c:pt>
                <c:pt idx="6122">
                  <c:v>93.222276661767097</c:v>
                </c:pt>
                <c:pt idx="6123">
                  <c:v>93.223383409536197</c:v>
                </c:pt>
                <c:pt idx="6124">
                  <c:v>93.224489795918302</c:v>
                </c:pt>
                <c:pt idx="6125">
                  <c:v>93.225595821090394</c:v>
                </c:pt>
                <c:pt idx="6126">
                  <c:v>93.226701485229299</c:v>
                </c:pt>
                <c:pt idx="6127">
                  <c:v>93.2278067885117</c:v>
                </c:pt>
                <c:pt idx="6128">
                  <c:v>93.228911731114295</c:v>
                </c:pt>
                <c:pt idx="6129">
                  <c:v>93.230016313213696</c:v>
                </c:pt>
                <c:pt idx="6130">
                  <c:v>93.231120534986104</c:v>
                </c:pt>
                <c:pt idx="6131">
                  <c:v>93.232224396607904</c:v>
                </c:pt>
                <c:pt idx="6132">
                  <c:v>93.233327898255297</c:v>
                </c:pt>
                <c:pt idx="6133">
                  <c:v>93.234431040104297</c:v>
                </c:pt>
                <c:pt idx="6134">
                  <c:v>93.235533822330794</c:v>
                </c:pt>
                <c:pt idx="6135">
                  <c:v>93.236636245110802</c:v>
                </c:pt>
                <c:pt idx="6136">
                  <c:v>93.237738308619797</c:v>
                </c:pt>
                <c:pt idx="6137">
                  <c:v>93.238840013033496</c:v>
                </c:pt>
                <c:pt idx="6138">
                  <c:v>93.239941358527403</c:v>
                </c:pt>
                <c:pt idx="6139">
                  <c:v>93.241042345276796</c:v>
                </c:pt>
                <c:pt idx="6140">
                  <c:v>93.242142973457007</c:v>
                </c:pt>
                <c:pt idx="6141">
                  <c:v>93.243243243243199</c:v>
                </c:pt>
                <c:pt idx="6142">
                  <c:v>93.244343154810295</c:v>
                </c:pt>
                <c:pt idx="6143">
                  <c:v>93.2454427083333</c:v>
                </c:pt>
                <c:pt idx="6144">
                  <c:v>93.246541903986895</c:v>
                </c:pt>
                <c:pt idx="6145">
                  <c:v>93.247640741945901</c:v>
                </c:pt>
                <c:pt idx="6146">
                  <c:v>93.248739222384899</c:v>
                </c:pt>
                <c:pt idx="6147">
                  <c:v>93.249837345478198</c:v>
                </c:pt>
                <c:pt idx="6148">
                  <c:v>93.250935111400196</c:v>
                </c:pt>
                <c:pt idx="6149">
                  <c:v>93.235772357723505</c:v>
                </c:pt>
                <c:pt idx="6150">
                  <c:v>93.236872053324603</c:v>
                </c:pt>
                <c:pt idx="6151">
                  <c:v>93.237971391417403</c:v>
                </c:pt>
                <c:pt idx="6152">
                  <c:v>93.239070372176101</c:v>
                </c:pt>
                <c:pt idx="6153">
                  <c:v>93.240168995775093</c:v>
                </c:pt>
                <c:pt idx="6154">
                  <c:v>93.241267262388305</c:v>
                </c:pt>
                <c:pt idx="6155">
                  <c:v>93.242365172189693</c:v>
                </c:pt>
                <c:pt idx="6156">
                  <c:v>93.243462725353197</c:v>
                </c:pt>
                <c:pt idx="6157">
                  <c:v>93.244559922052602</c:v>
                </c:pt>
                <c:pt idx="6158">
                  <c:v>93.245656762461394</c:v>
                </c:pt>
                <c:pt idx="6159">
                  <c:v>93.246753246753201</c:v>
                </c:pt>
                <c:pt idx="6160">
                  <c:v>93.247849375101396</c:v>
                </c:pt>
                <c:pt idx="6161">
                  <c:v>93.248945147679294</c:v>
                </c:pt>
                <c:pt idx="6162">
                  <c:v>93.250040564659997</c:v>
                </c:pt>
                <c:pt idx="6163">
                  <c:v>93.251135626216694</c:v>
                </c:pt>
                <c:pt idx="6164">
                  <c:v>93.252230332522302</c:v>
                </c:pt>
                <c:pt idx="6165">
                  <c:v>93.253324683749597</c:v>
                </c:pt>
                <c:pt idx="6166">
                  <c:v>93.254418680071296</c:v>
                </c:pt>
                <c:pt idx="6167">
                  <c:v>93.255512321660106</c:v>
                </c:pt>
                <c:pt idx="6168">
                  <c:v>93.256605608688602</c:v>
                </c:pt>
                <c:pt idx="6169">
                  <c:v>93.257698541329006</c:v>
                </c:pt>
                <c:pt idx="6170">
                  <c:v>93.258791119753596</c:v>
                </c:pt>
                <c:pt idx="6171">
                  <c:v>93.259883344134707</c:v>
                </c:pt>
                <c:pt idx="6172">
                  <c:v>93.260975214644404</c:v>
                </c:pt>
                <c:pt idx="6173">
                  <c:v>93.262066731454397</c:v>
                </c:pt>
                <c:pt idx="6174">
                  <c:v>93.246963562752995</c:v>
                </c:pt>
                <c:pt idx="6175">
                  <c:v>93.248056994818597</c:v>
                </c:pt>
                <c:pt idx="6176">
                  <c:v>93.249150072850895</c:v>
                </c:pt>
                <c:pt idx="6177">
                  <c:v>93.250242797021599</c:v>
                </c:pt>
                <c:pt idx="6178">
                  <c:v>93.251335167502802</c:v>
                </c:pt>
                <c:pt idx="6179">
                  <c:v>93.252427184466001</c:v>
                </c:pt>
                <c:pt idx="6180">
                  <c:v>93.253518848082805</c:v>
                </c:pt>
                <c:pt idx="6181">
                  <c:v>93.254610158524699</c:v>
                </c:pt>
                <c:pt idx="6182">
                  <c:v>93.255701115963106</c:v>
                </c:pt>
                <c:pt idx="6183">
                  <c:v>93.256791720569197</c:v>
                </c:pt>
                <c:pt idx="6184">
                  <c:v>93.257881972514099</c:v>
                </c:pt>
                <c:pt idx="6185">
                  <c:v>93.258971871968896</c:v>
                </c:pt>
                <c:pt idx="6186">
                  <c:v>93.260061419104503</c:v>
                </c:pt>
                <c:pt idx="6187">
                  <c:v>93.261150614091704</c:v>
                </c:pt>
                <c:pt idx="6188">
                  <c:v>93.262239457101302</c:v>
                </c:pt>
                <c:pt idx="6189">
                  <c:v>93.263327948303697</c:v>
                </c:pt>
                <c:pt idx="6190">
                  <c:v>93.264416087869407</c:v>
                </c:pt>
                <c:pt idx="6191">
                  <c:v>93.265503875968903</c:v>
                </c:pt>
                <c:pt idx="6192">
                  <c:v>93.266591312772405</c:v>
                </c:pt>
                <c:pt idx="6193">
                  <c:v>93.267678398450101</c:v>
                </c:pt>
                <c:pt idx="6194">
                  <c:v>93.268765133171897</c:v>
                </c:pt>
                <c:pt idx="6195">
                  <c:v>93.269851517107796</c:v>
                </c:pt>
                <c:pt idx="6196">
                  <c:v>93.270937550427604</c:v>
                </c:pt>
                <c:pt idx="6197">
                  <c:v>93.272023233300999</c:v>
                </c:pt>
                <c:pt idx="6198">
                  <c:v>93.273108565897701</c:v>
                </c:pt>
                <c:pt idx="6199">
                  <c:v>93.274193548387103</c:v>
                </c:pt>
                <c:pt idx="6200">
                  <c:v>93.2752781809385</c:v>
                </c:pt>
                <c:pt idx="6201">
                  <c:v>93.276362463721298</c:v>
                </c:pt>
                <c:pt idx="6202">
                  <c:v>93.277446396904693</c:v>
                </c:pt>
                <c:pt idx="6203">
                  <c:v>93.278529980657595</c:v>
                </c:pt>
                <c:pt idx="6204">
                  <c:v>93.279613215148999</c:v>
                </c:pt>
                <c:pt idx="6205">
                  <c:v>93.2806961005478</c:v>
                </c:pt>
                <c:pt idx="6206">
                  <c:v>93.281778637022697</c:v>
                </c:pt>
                <c:pt idx="6207">
                  <c:v>93.282860824742201</c:v>
                </c:pt>
                <c:pt idx="6208">
                  <c:v>93.283942663874996</c:v>
                </c:pt>
                <c:pt idx="6209">
                  <c:v>93.285024154589294</c:v>
                </c:pt>
                <c:pt idx="6210">
                  <c:v>93.286105297053595</c:v>
                </c:pt>
                <c:pt idx="6211">
                  <c:v>93.287186091435899</c:v>
                </c:pt>
                <c:pt idx="6212">
                  <c:v>93.288266537904306</c:v>
                </c:pt>
                <c:pt idx="6213">
                  <c:v>93.289346636626902</c:v>
                </c:pt>
                <c:pt idx="6214">
                  <c:v>93.290426387771504</c:v>
                </c:pt>
                <c:pt idx="6215">
                  <c:v>93.291505791505699</c:v>
                </c:pt>
                <c:pt idx="6216">
                  <c:v>93.292584847997404</c:v>
                </c:pt>
                <c:pt idx="6217">
                  <c:v>93.293663557413893</c:v>
                </c:pt>
                <c:pt idx="6218">
                  <c:v>93.294741919922799</c:v>
                </c:pt>
                <c:pt idx="6219">
                  <c:v>93.295819935691298</c:v>
                </c:pt>
                <c:pt idx="6220">
                  <c:v>93.280823018807197</c:v>
                </c:pt>
                <c:pt idx="6221">
                  <c:v>93.281902925104404</c:v>
                </c:pt>
                <c:pt idx="6222">
                  <c:v>93.282982484332294</c:v>
                </c:pt>
                <c:pt idx="6223">
                  <c:v>93.2840616966581</c:v>
                </c:pt>
                <c:pt idx="6224">
                  <c:v>93.285140562248998</c:v>
                </c:pt>
                <c:pt idx="6225">
                  <c:v>93.286219081271994</c:v>
                </c:pt>
                <c:pt idx="6226">
                  <c:v>93.287297253894295</c:v>
                </c:pt>
                <c:pt idx="6227">
                  <c:v>93.288375080282506</c:v>
                </c:pt>
                <c:pt idx="6228">
                  <c:v>93.289452560603607</c:v>
                </c:pt>
                <c:pt idx="6229">
                  <c:v>93.290529695024006</c:v>
                </c:pt>
                <c:pt idx="6230">
                  <c:v>93.291606483710396</c:v>
                </c:pt>
                <c:pt idx="6231">
                  <c:v>93.276636713735499</c:v>
                </c:pt>
                <c:pt idx="6232">
                  <c:v>93.277715385849504</c:v>
                </c:pt>
                <c:pt idx="6233">
                  <c:v>93.278793711902395</c:v>
                </c:pt>
                <c:pt idx="6234">
                  <c:v>93.279871692060894</c:v>
                </c:pt>
                <c:pt idx="6235">
                  <c:v>93.280949326491296</c:v>
                </c:pt>
                <c:pt idx="6236">
                  <c:v>93.282026615359896</c:v>
                </c:pt>
                <c:pt idx="6237">
                  <c:v>93.283103558832906</c:v>
                </c:pt>
                <c:pt idx="6238">
                  <c:v>93.284180157076406</c:v>
                </c:pt>
                <c:pt idx="6239">
                  <c:v>93.285256410256395</c:v>
                </c:pt>
                <c:pt idx="6240">
                  <c:v>93.286332318538697</c:v>
                </c:pt>
                <c:pt idx="6241">
                  <c:v>93.287407882088999</c:v>
                </c:pt>
                <c:pt idx="6242">
                  <c:v>93.288483101073197</c:v>
                </c:pt>
                <c:pt idx="6243">
                  <c:v>93.289557975656606</c:v>
                </c:pt>
                <c:pt idx="6244">
                  <c:v>93.290632506004798</c:v>
                </c:pt>
                <c:pt idx="6245">
                  <c:v>93.291706692283</c:v>
                </c:pt>
                <c:pt idx="6246">
                  <c:v>93.276772850968399</c:v>
                </c:pt>
                <c:pt idx="6247">
                  <c:v>93.277848911651702</c:v>
                </c:pt>
                <c:pt idx="6248">
                  <c:v>93.278924627940398</c:v>
                </c:pt>
                <c:pt idx="6249">
                  <c:v>93.28</c:v>
                </c:pt>
                <c:pt idx="6250">
                  <c:v>93.281075027995499</c:v>
                </c:pt>
                <c:pt idx="6251">
                  <c:v>93.282149712092107</c:v>
                </c:pt>
                <c:pt idx="6252">
                  <c:v>93.283224052454798</c:v>
                </c:pt>
                <c:pt idx="6253">
                  <c:v>93.268308282698996</c:v>
                </c:pt>
                <c:pt idx="6254">
                  <c:v>93.269384492406004</c:v>
                </c:pt>
                <c:pt idx="6255">
                  <c:v>93.270460358056198</c:v>
                </c:pt>
                <c:pt idx="6256">
                  <c:v>93.271535879814607</c:v>
                </c:pt>
                <c:pt idx="6257">
                  <c:v>93.272611057845893</c:v>
                </c:pt>
                <c:pt idx="6258">
                  <c:v>93.273685892315001</c:v>
                </c:pt>
                <c:pt idx="6259">
                  <c:v>93.274760383386507</c:v>
                </c:pt>
                <c:pt idx="6260">
                  <c:v>93.275834531225001</c:v>
                </c:pt>
                <c:pt idx="6261">
                  <c:v>93.276908335994804</c:v>
                </c:pt>
                <c:pt idx="6262">
                  <c:v>93.277981797860406</c:v>
                </c:pt>
                <c:pt idx="6263">
                  <c:v>93.263090676883706</c:v>
                </c:pt>
                <c:pt idx="6264">
                  <c:v>93.264166001596095</c:v>
                </c:pt>
                <c:pt idx="6265">
                  <c:v>93.265240983083302</c:v>
                </c:pt>
                <c:pt idx="6266">
                  <c:v>93.266315621509506</c:v>
                </c:pt>
                <c:pt idx="6267">
                  <c:v>93.267389917038898</c:v>
                </c:pt>
                <c:pt idx="6268">
                  <c:v>93.268463869835699</c:v>
                </c:pt>
                <c:pt idx="6269">
                  <c:v>93.269537480063704</c:v>
                </c:pt>
                <c:pt idx="6270">
                  <c:v>93.270610747887005</c:v>
                </c:pt>
                <c:pt idx="6271">
                  <c:v>93.271683673469298</c:v>
                </c:pt>
                <c:pt idx="6272">
                  <c:v>93.272756256974304</c:v>
                </c:pt>
                <c:pt idx="6273">
                  <c:v>93.273828498565507</c:v>
                </c:pt>
                <c:pt idx="6274">
                  <c:v>93.274900398406302</c:v>
                </c:pt>
                <c:pt idx="6275">
                  <c:v>93.2759719566603</c:v>
                </c:pt>
                <c:pt idx="6276">
                  <c:v>93.277043173490497</c:v>
                </c:pt>
                <c:pt idx="6277">
                  <c:v>93.278114049060207</c:v>
                </c:pt>
                <c:pt idx="6278">
                  <c:v>93.279184583532398</c:v>
                </c:pt>
                <c:pt idx="6279">
                  <c:v>93.280254777069999</c:v>
                </c:pt>
                <c:pt idx="6280">
                  <c:v>93.281324629836007</c:v>
                </c:pt>
                <c:pt idx="6281">
                  <c:v>93.282394141992995</c:v>
                </c:pt>
                <c:pt idx="6282">
                  <c:v>93.283463313703606</c:v>
                </c:pt>
                <c:pt idx="6283">
                  <c:v>93.284532145130498</c:v>
                </c:pt>
                <c:pt idx="6284">
                  <c:v>93.285600636435902</c:v>
                </c:pt>
                <c:pt idx="6285">
                  <c:v>93.286668787782304</c:v>
                </c:pt>
                <c:pt idx="6286">
                  <c:v>93.287736599331893</c:v>
                </c:pt>
                <c:pt idx="6287">
                  <c:v>93.288804071246801</c:v>
                </c:pt>
                <c:pt idx="6288">
                  <c:v>93.289871203688904</c:v>
                </c:pt>
                <c:pt idx="6289">
                  <c:v>93.290937996820304</c:v>
                </c:pt>
                <c:pt idx="6290">
                  <c:v>93.292004450802693</c:v>
                </c:pt>
                <c:pt idx="6291">
                  <c:v>93.293070565797805</c:v>
                </c:pt>
                <c:pt idx="6292">
                  <c:v>93.294136341967203</c:v>
                </c:pt>
                <c:pt idx="6293">
                  <c:v>93.295201779472507</c:v>
                </c:pt>
                <c:pt idx="6294">
                  <c:v>93.296266878474896</c:v>
                </c:pt>
                <c:pt idx="6295">
                  <c:v>93.297331639135905</c:v>
                </c:pt>
                <c:pt idx="6296">
                  <c:v>93.2983960616166</c:v>
                </c:pt>
                <c:pt idx="6297">
                  <c:v>93.299460146078104</c:v>
                </c:pt>
                <c:pt idx="6298">
                  <c:v>93.300523892681298</c:v>
                </c:pt>
                <c:pt idx="6299">
                  <c:v>93.301587301587205</c:v>
                </c:pt>
                <c:pt idx="6300">
                  <c:v>93.302650372956606</c:v>
                </c:pt>
                <c:pt idx="6301">
                  <c:v>93.303713106950099</c:v>
                </c:pt>
                <c:pt idx="6302">
                  <c:v>93.304775503728393</c:v>
                </c:pt>
                <c:pt idx="6303">
                  <c:v>93.305837563451703</c:v>
                </c:pt>
                <c:pt idx="6304">
                  <c:v>93.306899286280697</c:v>
                </c:pt>
                <c:pt idx="6305">
                  <c:v>93.307960672375501</c:v>
                </c:pt>
                <c:pt idx="6306">
                  <c:v>93.293166323132994</c:v>
                </c:pt>
                <c:pt idx="6307">
                  <c:v>93.294229549777995</c:v>
                </c:pt>
                <c:pt idx="6308">
                  <c:v>93.295292439372304</c:v>
                </c:pt>
                <c:pt idx="6309">
                  <c:v>93.296354992076004</c:v>
                </c:pt>
                <c:pt idx="6310">
                  <c:v>93.297417208049396</c:v>
                </c:pt>
                <c:pt idx="6311">
                  <c:v>93.298479087452407</c:v>
                </c:pt>
                <c:pt idx="6312">
                  <c:v>93.299540630445094</c:v>
                </c:pt>
                <c:pt idx="6313">
                  <c:v>93.300601837187202</c:v>
                </c:pt>
                <c:pt idx="6314">
                  <c:v>93.301662707838403</c:v>
                </c:pt>
                <c:pt idx="6315">
                  <c:v>93.3027232425585</c:v>
                </c:pt>
                <c:pt idx="6316">
                  <c:v>93.287953142314393</c:v>
                </c:pt>
                <c:pt idx="6317">
                  <c:v>93.289015511237693</c:v>
                </c:pt>
                <c:pt idx="6318">
                  <c:v>93.290077543915103</c:v>
                </c:pt>
                <c:pt idx="6319">
                  <c:v>93.291139240506297</c:v>
                </c:pt>
                <c:pt idx="6320">
                  <c:v>93.292200601170705</c:v>
                </c:pt>
                <c:pt idx="6321">
                  <c:v>93.277443846883898</c:v>
                </c:pt>
                <c:pt idx="6322">
                  <c:v>93.278507037798505</c:v>
                </c:pt>
                <c:pt idx="6323">
                  <c:v>93.279569892473106</c:v>
                </c:pt>
                <c:pt idx="6324">
                  <c:v>93.280632411067202</c:v>
                </c:pt>
                <c:pt idx="6325">
                  <c:v>93.281694593740099</c:v>
                </c:pt>
                <c:pt idx="6326">
                  <c:v>93.282756440651099</c:v>
                </c:pt>
                <c:pt idx="6327">
                  <c:v>93.283817951959506</c:v>
                </c:pt>
                <c:pt idx="6328">
                  <c:v>93.284879127824297</c:v>
                </c:pt>
                <c:pt idx="6329">
                  <c:v>93.285939968404406</c:v>
                </c:pt>
                <c:pt idx="6330">
                  <c:v>93.2712051808561</c:v>
                </c:pt>
                <c:pt idx="6331">
                  <c:v>93.272267845862203</c:v>
                </c:pt>
                <c:pt idx="6332">
                  <c:v>93.273330175272307</c:v>
                </c:pt>
                <c:pt idx="6333">
                  <c:v>93.274392169245303</c:v>
                </c:pt>
                <c:pt idx="6334">
                  <c:v>93.275453827939998</c:v>
                </c:pt>
                <c:pt idx="6335">
                  <c:v>93.276515151515099</c:v>
                </c:pt>
                <c:pt idx="6336">
                  <c:v>93.277576140129398</c:v>
                </c:pt>
                <c:pt idx="6337">
                  <c:v>93.278636793941303</c:v>
                </c:pt>
                <c:pt idx="6338">
                  <c:v>93.279697113109293</c:v>
                </c:pt>
                <c:pt idx="6339">
                  <c:v>93.280757097791806</c:v>
                </c:pt>
                <c:pt idx="6340">
                  <c:v>93.266046364926595</c:v>
                </c:pt>
                <c:pt idx="6341">
                  <c:v>93.267108167770402</c:v>
                </c:pt>
                <c:pt idx="6342">
                  <c:v>93.252404225129993</c:v>
                </c:pt>
                <c:pt idx="6343">
                  <c:v>93.253467843631697</c:v>
                </c:pt>
                <c:pt idx="6344">
                  <c:v>93.254531126871498</c:v>
                </c:pt>
                <c:pt idx="6345">
                  <c:v>93.255594075007807</c:v>
                </c:pt>
                <c:pt idx="6346">
                  <c:v>93.256656688199101</c:v>
                </c:pt>
                <c:pt idx="6347">
                  <c:v>93.257718966603605</c:v>
                </c:pt>
                <c:pt idx="6348">
                  <c:v>93.2587809103795</c:v>
                </c:pt>
                <c:pt idx="6349">
                  <c:v>93.259842519684994</c:v>
                </c:pt>
                <c:pt idx="6350">
                  <c:v>93.260903794678001</c:v>
                </c:pt>
                <c:pt idx="6351">
                  <c:v>93.261964735516301</c:v>
                </c:pt>
                <c:pt idx="6352">
                  <c:v>93.263025342357906</c:v>
                </c:pt>
                <c:pt idx="6353">
                  <c:v>93.264085615360401</c:v>
                </c:pt>
                <c:pt idx="6354">
                  <c:v>93.265145554681297</c:v>
                </c:pt>
                <c:pt idx="6355">
                  <c:v>93.266205160478293</c:v>
                </c:pt>
                <c:pt idx="6356">
                  <c:v>93.267264432908604</c:v>
                </c:pt>
                <c:pt idx="6357">
                  <c:v>93.268323372129601</c:v>
                </c:pt>
                <c:pt idx="6358">
                  <c:v>93.269381978298398</c:v>
                </c:pt>
                <c:pt idx="6359">
                  <c:v>93.270440251572296</c:v>
                </c:pt>
                <c:pt idx="6360">
                  <c:v>93.271498192108098</c:v>
                </c:pt>
                <c:pt idx="6361">
                  <c:v>93.272555800062804</c:v>
                </c:pt>
                <c:pt idx="6362">
                  <c:v>93.273613075593204</c:v>
                </c:pt>
                <c:pt idx="6363">
                  <c:v>93.274670018856</c:v>
                </c:pt>
                <c:pt idx="6364">
                  <c:v>93.275726630007796</c:v>
                </c:pt>
                <c:pt idx="6365">
                  <c:v>93.276782909205096</c:v>
                </c:pt>
                <c:pt idx="6366">
                  <c:v>93.277838856604305</c:v>
                </c:pt>
                <c:pt idx="6367">
                  <c:v>93.278894472361799</c:v>
                </c:pt>
                <c:pt idx="6368">
                  <c:v>93.279949756633698</c:v>
                </c:pt>
                <c:pt idx="6369">
                  <c:v>93.281004709576095</c:v>
                </c:pt>
                <c:pt idx="6370">
                  <c:v>93.282059331345096</c:v>
                </c:pt>
                <c:pt idx="6371">
                  <c:v>93.283113622096593</c:v>
                </c:pt>
                <c:pt idx="6372">
                  <c:v>93.284167581986495</c:v>
                </c:pt>
                <c:pt idx="6373">
                  <c:v>93.285221211170295</c:v>
                </c:pt>
                <c:pt idx="6374">
                  <c:v>93.286274509803903</c:v>
                </c:pt>
                <c:pt idx="6375">
                  <c:v>93.287327478042599</c:v>
                </c:pt>
                <c:pt idx="6376">
                  <c:v>93.288380116042006</c:v>
                </c:pt>
                <c:pt idx="6377">
                  <c:v>93.289432423957294</c:v>
                </c:pt>
                <c:pt idx="6378">
                  <c:v>93.2904844019438</c:v>
                </c:pt>
                <c:pt idx="6379">
                  <c:v>93.291536050156694</c:v>
                </c:pt>
                <c:pt idx="6380">
                  <c:v>93.276915843911596</c:v>
                </c:pt>
                <c:pt idx="6381">
                  <c:v>93.277969288624206</c:v>
                </c:pt>
                <c:pt idx="6382">
                  <c:v>93.279022403258594</c:v>
                </c:pt>
                <c:pt idx="6383">
                  <c:v>93.280075187969899</c:v>
                </c:pt>
                <c:pt idx="6384">
                  <c:v>93.281127642913006</c:v>
                </c:pt>
                <c:pt idx="6385">
                  <c:v>93.282179768242997</c:v>
                </c:pt>
                <c:pt idx="6386">
                  <c:v>93.283231564114601</c:v>
                </c:pt>
                <c:pt idx="6387">
                  <c:v>93.284283030682502</c:v>
                </c:pt>
                <c:pt idx="6388">
                  <c:v>93.2853341681014</c:v>
                </c:pt>
                <c:pt idx="6389">
                  <c:v>93.286384976525795</c:v>
                </c:pt>
                <c:pt idx="6390">
                  <c:v>93.287435456110103</c:v>
                </c:pt>
                <c:pt idx="6391">
                  <c:v>93.288485607008695</c:v>
                </c:pt>
                <c:pt idx="6392">
                  <c:v>93.289535429375803</c:v>
                </c:pt>
                <c:pt idx="6393">
                  <c:v>93.2905849233656</c:v>
                </c:pt>
                <c:pt idx="6394">
                  <c:v>93.291634089132103</c:v>
                </c:pt>
                <c:pt idx="6395">
                  <c:v>93.292682926829201</c:v>
                </c:pt>
                <c:pt idx="6396">
                  <c:v>93.293731436610898</c:v>
                </c:pt>
                <c:pt idx="6397">
                  <c:v>93.294779618630798</c:v>
                </c:pt>
                <c:pt idx="6398">
                  <c:v>93.295827473042607</c:v>
                </c:pt>
                <c:pt idx="6399">
                  <c:v>93.296875</c:v>
                </c:pt>
                <c:pt idx="6400">
                  <c:v>93.297922199656298</c:v>
                </c:pt>
                <c:pt idx="6401">
                  <c:v>93.298969072164894</c:v>
                </c:pt>
                <c:pt idx="6402">
                  <c:v>93.300015617679193</c:v>
                </c:pt>
                <c:pt idx="6403">
                  <c:v>93.285446595877502</c:v>
                </c:pt>
                <c:pt idx="6404">
                  <c:v>93.286494925839193</c:v>
                </c:pt>
                <c:pt idx="6405">
                  <c:v>93.287542928504493</c:v>
                </c:pt>
                <c:pt idx="6406">
                  <c:v>93.288590604026794</c:v>
                </c:pt>
                <c:pt idx="6407">
                  <c:v>93.274032459425698</c:v>
                </c:pt>
                <c:pt idx="6408">
                  <c:v>93.275081916055498</c:v>
                </c:pt>
                <c:pt idx="6409">
                  <c:v>93.276131045241797</c:v>
                </c:pt>
                <c:pt idx="6410">
                  <c:v>93.277179847137702</c:v>
                </c:pt>
                <c:pt idx="6411">
                  <c:v>93.278228321896407</c:v>
                </c:pt>
                <c:pt idx="6412">
                  <c:v>93.279276469670904</c:v>
                </c:pt>
                <c:pt idx="6413">
                  <c:v>93.280324290614203</c:v>
                </c:pt>
                <c:pt idx="6414">
                  <c:v>93.281371784879099</c:v>
                </c:pt>
                <c:pt idx="6415">
                  <c:v>93.2824189526184</c:v>
                </c:pt>
                <c:pt idx="6416">
                  <c:v>93.283465793984703</c:v>
                </c:pt>
                <c:pt idx="6417">
                  <c:v>93.284512309130506</c:v>
                </c:pt>
                <c:pt idx="6418">
                  <c:v>93.285558498208403</c:v>
                </c:pt>
                <c:pt idx="6419">
                  <c:v>93.286604361370706</c:v>
                </c:pt>
                <c:pt idx="6420">
                  <c:v>93.287649898769601</c:v>
                </c:pt>
                <c:pt idx="6421">
                  <c:v>93.273123637496099</c:v>
                </c:pt>
                <c:pt idx="6422">
                  <c:v>93.274170948155003</c:v>
                </c:pt>
                <c:pt idx="6423">
                  <c:v>93.275217932752099</c:v>
                </c:pt>
                <c:pt idx="6424">
                  <c:v>93.276264591439599</c:v>
                </c:pt>
                <c:pt idx="6425">
                  <c:v>93.277310924369701</c:v>
                </c:pt>
                <c:pt idx="6426">
                  <c:v>93.262797572739998</c:v>
                </c:pt>
                <c:pt idx="6427">
                  <c:v>93.263845675171098</c:v>
                </c:pt>
                <c:pt idx="6428">
                  <c:v>93.264893451547593</c:v>
                </c:pt>
                <c:pt idx="6429">
                  <c:v>93.265940902021697</c:v>
                </c:pt>
                <c:pt idx="6430">
                  <c:v>93.266988026745395</c:v>
                </c:pt>
                <c:pt idx="6431">
                  <c:v>93.2680348258706</c:v>
                </c:pt>
                <c:pt idx="6432">
                  <c:v>93.2690812995492</c:v>
                </c:pt>
                <c:pt idx="6433">
                  <c:v>93.270127447932794</c:v>
                </c:pt>
                <c:pt idx="6434">
                  <c:v>93.271173271173197</c:v>
                </c:pt>
                <c:pt idx="6435">
                  <c:v>93.272218769421997</c:v>
                </c:pt>
                <c:pt idx="6436">
                  <c:v>93.273263942830496</c:v>
                </c:pt>
                <c:pt idx="6437">
                  <c:v>93.258776017396698</c:v>
                </c:pt>
                <c:pt idx="6438">
                  <c:v>93.259822953874803</c:v>
                </c:pt>
                <c:pt idx="6439">
                  <c:v>93.260869565217305</c:v>
                </c:pt>
                <c:pt idx="6440">
                  <c:v>93.261915851575793</c:v>
                </c:pt>
                <c:pt idx="6441">
                  <c:v>93.262961813101498</c:v>
                </c:pt>
                <c:pt idx="6442">
                  <c:v>93.264007449945595</c:v>
                </c:pt>
                <c:pt idx="6443">
                  <c:v>93.249534450651694</c:v>
                </c:pt>
                <c:pt idx="6444">
                  <c:v>93.250581846392507</c:v>
                </c:pt>
                <c:pt idx="6445">
                  <c:v>93.251628917157902</c:v>
                </c:pt>
                <c:pt idx="6446">
                  <c:v>93.252675663099097</c:v>
                </c:pt>
                <c:pt idx="6447">
                  <c:v>93.253722084367197</c:v>
                </c:pt>
                <c:pt idx="6448">
                  <c:v>93.254768181113306</c:v>
                </c:pt>
                <c:pt idx="6449">
                  <c:v>93.2558139534883</c:v>
                </c:pt>
                <c:pt idx="6450">
                  <c:v>93.256859401643098</c:v>
                </c:pt>
                <c:pt idx="6451">
                  <c:v>93.257904525728406</c:v>
                </c:pt>
                <c:pt idx="6452">
                  <c:v>93.258949325894903</c:v>
                </c:pt>
                <c:pt idx="6453">
                  <c:v>93.259993802293096</c:v>
                </c:pt>
                <c:pt idx="6454">
                  <c:v>93.261037955073505</c:v>
                </c:pt>
                <c:pt idx="6455">
                  <c:v>93.262081784386595</c:v>
                </c:pt>
                <c:pt idx="6456">
                  <c:v>93.263125290382504</c:v>
                </c:pt>
                <c:pt idx="6457">
                  <c:v>93.264168473211498</c:v>
                </c:pt>
                <c:pt idx="6458">
                  <c:v>93.265211333023601</c:v>
                </c:pt>
                <c:pt idx="6459">
                  <c:v>93.266253869969006</c:v>
                </c:pt>
                <c:pt idx="6460">
                  <c:v>93.267296084197497</c:v>
                </c:pt>
                <c:pt idx="6461">
                  <c:v>93.268337975858799</c:v>
                </c:pt>
                <c:pt idx="6462">
                  <c:v>93.269379545102893</c:v>
                </c:pt>
                <c:pt idx="6463">
                  <c:v>93.270420792079193</c:v>
                </c:pt>
                <c:pt idx="6464">
                  <c:v>93.271461716937296</c:v>
                </c:pt>
                <c:pt idx="6465">
                  <c:v>93.2725023198267</c:v>
                </c:pt>
                <c:pt idx="6466">
                  <c:v>93.273542600896803</c:v>
                </c:pt>
                <c:pt idx="6467">
                  <c:v>93.274582560296807</c:v>
                </c:pt>
                <c:pt idx="6468">
                  <c:v>93.275622198175896</c:v>
                </c:pt>
                <c:pt idx="6469">
                  <c:v>93.276661514683099</c:v>
                </c:pt>
                <c:pt idx="6470">
                  <c:v>93.277700509967502</c:v>
                </c:pt>
                <c:pt idx="6471">
                  <c:v>93.278739184177994</c:v>
                </c:pt>
                <c:pt idx="6472">
                  <c:v>93.279777537463303</c:v>
                </c:pt>
                <c:pt idx="6473">
                  <c:v>93.280815569972106</c:v>
                </c:pt>
                <c:pt idx="6474">
                  <c:v>93.281853281853202</c:v>
                </c:pt>
                <c:pt idx="6475">
                  <c:v>93.282890673255096</c:v>
                </c:pt>
                <c:pt idx="6476">
                  <c:v>93.283927744325993</c:v>
                </c:pt>
                <c:pt idx="6477">
                  <c:v>93.284964495214496</c:v>
                </c:pt>
                <c:pt idx="6478">
                  <c:v>93.286000926068795</c:v>
                </c:pt>
                <c:pt idx="6479">
                  <c:v>93.287037037036995</c:v>
                </c:pt>
                <c:pt idx="6480">
                  <c:v>93.288072828267204</c:v>
                </c:pt>
                <c:pt idx="6481">
                  <c:v>93.289108299907397</c:v>
                </c:pt>
                <c:pt idx="6482">
                  <c:v>93.290143452105497</c:v>
                </c:pt>
                <c:pt idx="6483">
                  <c:v>93.291178285009195</c:v>
                </c:pt>
                <c:pt idx="6484">
                  <c:v>93.2922127987663</c:v>
                </c:pt>
                <c:pt idx="6485">
                  <c:v>93.293246993524505</c:v>
                </c:pt>
                <c:pt idx="6486">
                  <c:v>93.294280869431105</c:v>
                </c:pt>
                <c:pt idx="6487">
                  <c:v>93.295314426633794</c:v>
                </c:pt>
                <c:pt idx="6488">
                  <c:v>93.296347665279697</c:v>
                </c:pt>
                <c:pt idx="6489">
                  <c:v>93.297380585516095</c:v>
                </c:pt>
                <c:pt idx="6490">
                  <c:v>93.298413187490297</c:v>
                </c:pt>
                <c:pt idx="6491">
                  <c:v>93.299445471349301</c:v>
                </c:pt>
                <c:pt idx="6492">
                  <c:v>93.300477437240104</c:v>
                </c:pt>
                <c:pt idx="6493">
                  <c:v>93.301509085309505</c:v>
                </c:pt>
                <c:pt idx="6494">
                  <c:v>93.3025404157043</c:v>
                </c:pt>
                <c:pt idx="6495">
                  <c:v>93.288177339901395</c:v>
                </c:pt>
                <c:pt idx="6496">
                  <c:v>93.273818685547099</c:v>
                </c:pt>
                <c:pt idx="6497">
                  <c:v>93.274853801169499</c:v>
                </c:pt>
                <c:pt idx="6498">
                  <c:v>93.2758885982458</c:v>
                </c:pt>
                <c:pt idx="6499">
                  <c:v>93.276923076922998</c:v>
                </c:pt>
                <c:pt idx="6500">
                  <c:v>93.277957237348005</c:v>
                </c:pt>
                <c:pt idx="6501">
                  <c:v>93.278991079667705</c:v>
                </c:pt>
                <c:pt idx="6502">
                  <c:v>93.264647085960306</c:v>
                </c:pt>
                <c:pt idx="6503">
                  <c:v>93.265682656826499</c:v>
                </c:pt>
                <c:pt idx="6504">
                  <c:v>93.266717909300496</c:v>
                </c:pt>
                <c:pt idx="6505">
                  <c:v>93.267752843528996</c:v>
                </c:pt>
                <c:pt idx="6506">
                  <c:v>93.268787459658796</c:v>
                </c:pt>
                <c:pt idx="6507">
                  <c:v>93.269821757836496</c:v>
                </c:pt>
                <c:pt idx="6508">
                  <c:v>93.270855738208596</c:v>
                </c:pt>
                <c:pt idx="6509">
                  <c:v>93.271889400921594</c:v>
                </c:pt>
                <c:pt idx="6510">
                  <c:v>93.272922746121907</c:v>
                </c:pt>
                <c:pt idx="6511">
                  <c:v>93.273955773955706</c:v>
                </c:pt>
                <c:pt idx="6512">
                  <c:v>93.274988484569306</c:v>
                </c:pt>
                <c:pt idx="6513">
                  <c:v>93.276020878108696</c:v>
                </c:pt>
                <c:pt idx="6514">
                  <c:v>93.277052954719807</c:v>
                </c:pt>
                <c:pt idx="6515">
                  <c:v>93.278084714548797</c:v>
                </c:pt>
                <c:pt idx="6516">
                  <c:v>93.279116157741299</c:v>
                </c:pt>
                <c:pt idx="6517">
                  <c:v>93.280147284443004</c:v>
                </c:pt>
                <c:pt idx="6518">
                  <c:v>93.281178094799799</c:v>
                </c:pt>
                <c:pt idx="6519">
                  <c:v>93.282208588957005</c:v>
                </c:pt>
                <c:pt idx="6520">
                  <c:v>93.283238767060197</c:v>
                </c:pt>
                <c:pt idx="6521">
                  <c:v>93.284268629254797</c:v>
                </c:pt>
                <c:pt idx="6522">
                  <c:v>93.285298175685995</c:v>
                </c:pt>
                <c:pt idx="6523">
                  <c:v>93.286327406498998</c:v>
                </c:pt>
                <c:pt idx="6524">
                  <c:v>93.287356321838999</c:v>
                </c:pt>
                <c:pt idx="6525">
                  <c:v>93.288384921851005</c:v>
                </c:pt>
                <c:pt idx="6526">
                  <c:v>93.289413206679896</c:v>
                </c:pt>
                <c:pt idx="6527">
                  <c:v>93.290441176470495</c:v>
                </c:pt>
                <c:pt idx="6528">
                  <c:v>93.291468831367695</c:v>
                </c:pt>
                <c:pt idx="6529">
                  <c:v>93.292496171516007</c:v>
                </c:pt>
                <c:pt idx="6530">
                  <c:v>93.293523197060097</c:v>
                </c:pt>
                <c:pt idx="6531">
                  <c:v>93.294549908144504</c:v>
                </c:pt>
                <c:pt idx="6532">
                  <c:v>93.295576304913496</c:v>
                </c:pt>
                <c:pt idx="6533">
                  <c:v>93.296602387511399</c:v>
                </c:pt>
                <c:pt idx="6534">
                  <c:v>93.297628156082595</c:v>
                </c:pt>
                <c:pt idx="6535">
                  <c:v>93.298653610771098</c:v>
                </c:pt>
                <c:pt idx="6536">
                  <c:v>93.299678751720904</c:v>
                </c:pt>
                <c:pt idx="6537">
                  <c:v>93.300703579076099</c:v>
                </c:pt>
                <c:pt idx="6538">
                  <c:v>93.301728092980497</c:v>
                </c:pt>
                <c:pt idx="6539">
                  <c:v>93.302752293577896</c:v>
                </c:pt>
                <c:pt idx="6540">
                  <c:v>93.303776181011997</c:v>
                </c:pt>
                <c:pt idx="6541">
                  <c:v>93.289513910119197</c:v>
                </c:pt>
                <c:pt idx="6542">
                  <c:v>93.290539507871003</c:v>
                </c:pt>
                <c:pt idx="6543">
                  <c:v>93.291564792176004</c:v>
                </c:pt>
                <c:pt idx="6544">
                  <c:v>93.292589763178</c:v>
                </c:pt>
                <c:pt idx="6545">
                  <c:v>93.293614421020393</c:v>
                </c:pt>
                <c:pt idx="6546">
                  <c:v>93.294638765846898</c:v>
                </c:pt>
                <c:pt idx="6547">
                  <c:v>93.295662797800802</c:v>
                </c:pt>
                <c:pt idx="6548">
                  <c:v>93.281417010230498</c:v>
                </c:pt>
                <c:pt idx="6549">
                  <c:v>93.282442748091597</c:v>
                </c:pt>
                <c:pt idx="6550">
                  <c:v>93.283468172797996</c:v>
                </c:pt>
                <c:pt idx="6551">
                  <c:v>93.284493284493195</c:v>
                </c:pt>
                <c:pt idx="6552">
                  <c:v>93.285518083320596</c:v>
                </c:pt>
                <c:pt idx="6553">
                  <c:v>93.286542569423204</c:v>
                </c:pt>
                <c:pt idx="6554">
                  <c:v>93.287566742944307</c:v>
                </c:pt>
                <c:pt idx="6555">
                  <c:v>93.288590604026794</c:v>
                </c:pt>
                <c:pt idx="6556">
                  <c:v>93.289614152813698</c:v>
                </c:pt>
                <c:pt idx="6557">
                  <c:v>93.290637389447994</c:v>
                </c:pt>
                <c:pt idx="6558">
                  <c:v>93.291660314072203</c:v>
                </c:pt>
                <c:pt idx="6559">
                  <c:v>93.292682926829201</c:v>
                </c:pt>
                <c:pt idx="6560">
                  <c:v>93.293705227861594</c:v>
                </c:pt>
                <c:pt idx="6561">
                  <c:v>93.294727217311703</c:v>
                </c:pt>
                <c:pt idx="6562">
                  <c:v>93.295748895322205</c:v>
                </c:pt>
                <c:pt idx="6563">
                  <c:v>93.296770262035295</c:v>
                </c:pt>
                <c:pt idx="6564">
                  <c:v>93.297791317593294</c:v>
                </c:pt>
                <c:pt idx="6565">
                  <c:v>93.298812062138296</c:v>
                </c:pt>
                <c:pt idx="6566">
                  <c:v>93.299832495812396</c:v>
                </c:pt>
                <c:pt idx="6567">
                  <c:v>93.300852618757602</c:v>
                </c:pt>
                <c:pt idx="6568">
                  <c:v>93.301872431115797</c:v>
                </c:pt>
                <c:pt idx="6569">
                  <c:v>93.302891933028903</c:v>
                </c:pt>
                <c:pt idx="6570">
                  <c:v>93.303911124638503</c:v>
                </c:pt>
                <c:pt idx="6571">
                  <c:v>93.304930006086394</c:v>
                </c:pt>
                <c:pt idx="6572">
                  <c:v>93.305948577514002</c:v>
                </c:pt>
                <c:pt idx="6573">
                  <c:v>93.306966839062895</c:v>
                </c:pt>
                <c:pt idx="6574">
                  <c:v>93.307984790874499</c:v>
                </c:pt>
                <c:pt idx="6575">
                  <c:v>93.309002433090001</c:v>
                </c:pt>
                <c:pt idx="6576">
                  <c:v>93.310019765850697</c:v>
                </c:pt>
                <c:pt idx="6577">
                  <c:v>93.311036789297603</c:v>
                </c:pt>
                <c:pt idx="6578">
                  <c:v>93.312053503571903</c:v>
                </c:pt>
                <c:pt idx="6579">
                  <c:v>93.313069908814597</c:v>
                </c:pt>
                <c:pt idx="6580">
                  <c:v>93.298890746087196</c:v>
                </c:pt>
                <c:pt idx="6581">
                  <c:v>93.2999088422971</c:v>
                </c:pt>
                <c:pt idx="6582">
                  <c:v>93.300926629196397</c:v>
                </c:pt>
                <c:pt idx="6583">
                  <c:v>93.301944106925802</c:v>
                </c:pt>
                <c:pt idx="6584">
                  <c:v>93.302961275626402</c:v>
                </c:pt>
                <c:pt idx="6585">
                  <c:v>93.303978135438797</c:v>
                </c:pt>
                <c:pt idx="6586">
                  <c:v>93.304994686503704</c:v>
                </c:pt>
                <c:pt idx="6587">
                  <c:v>93.306010928961697</c:v>
                </c:pt>
                <c:pt idx="6588">
                  <c:v>93.307026862953407</c:v>
                </c:pt>
                <c:pt idx="6589">
                  <c:v>93.308042488619094</c:v>
                </c:pt>
                <c:pt idx="6590">
                  <c:v>93.309057806099204</c:v>
                </c:pt>
                <c:pt idx="6591">
                  <c:v>93.294902912621296</c:v>
                </c:pt>
                <c:pt idx="6592">
                  <c:v>93.295919915061404</c:v>
                </c:pt>
                <c:pt idx="6593">
                  <c:v>93.296936609038497</c:v>
                </c:pt>
                <c:pt idx="6594">
                  <c:v>93.297952994692906</c:v>
                </c:pt>
                <c:pt idx="6595">
                  <c:v>93.298969072164894</c:v>
                </c:pt>
                <c:pt idx="6596">
                  <c:v>93.299984841594593</c:v>
                </c:pt>
                <c:pt idx="6597">
                  <c:v>93.301000303122095</c:v>
                </c:pt>
                <c:pt idx="6598">
                  <c:v>93.302015456887403</c:v>
                </c:pt>
                <c:pt idx="6599">
                  <c:v>93.287878787878697</c:v>
                </c:pt>
                <c:pt idx="6600">
                  <c:v>93.288895621875398</c:v>
                </c:pt>
                <c:pt idx="6601">
                  <c:v>93.289912147833903</c:v>
                </c:pt>
                <c:pt idx="6602">
                  <c:v>93.290928365894203</c:v>
                </c:pt>
                <c:pt idx="6603">
                  <c:v>93.291944276196205</c:v>
                </c:pt>
                <c:pt idx="6604">
                  <c:v>93.2929598788796</c:v>
                </c:pt>
                <c:pt idx="6605">
                  <c:v>93.293975174084096</c:v>
                </c:pt>
                <c:pt idx="6606">
                  <c:v>93.2949901619494</c:v>
                </c:pt>
                <c:pt idx="6607">
                  <c:v>93.296004842615005</c:v>
                </c:pt>
                <c:pt idx="6608">
                  <c:v>93.297019216220306</c:v>
                </c:pt>
                <c:pt idx="6609">
                  <c:v>93.298033282904697</c:v>
                </c:pt>
                <c:pt idx="6610">
                  <c:v>93.299047042807402</c:v>
                </c:pt>
                <c:pt idx="6611">
                  <c:v>93.284936479128802</c:v>
                </c:pt>
                <c:pt idx="6612">
                  <c:v>93.285951912898796</c:v>
                </c:pt>
                <c:pt idx="6613">
                  <c:v>93.286967039612904</c:v>
                </c:pt>
                <c:pt idx="6614">
                  <c:v>93.287981859410394</c:v>
                </c:pt>
                <c:pt idx="6615">
                  <c:v>93.288996372430404</c:v>
                </c:pt>
                <c:pt idx="6616">
                  <c:v>93.274897990025593</c:v>
                </c:pt>
                <c:pt idx="6617">
                  <c:v>93.275914173466305</c:v>
                </c:pt>
                <c:pt idx="6618">
                  <c:v>93.276930049856404</c:v>
                </c:pt>
                <c:pt idx="6619">
                  <c:v>93.277945619335298</c:v>
                </c:pt>
                <c:pt idx="6620">
                  <c:v>93.278960882041901</c:v>
                </c:pt>
                <c:pt idx="6621">
                  <c:v>93.279975838115305</c:v>
                </c:pt>
                <c:pt idx="6622">
                  <c:v>93.280990487694396</c:v>
                </c:pt>
                <c:pt idx="6623">
                  <c:v>93.282004830917799</c:v>
                </c:pt>
                <c:pt idx="6624">
                  <c:v>93.283018867924497</c:v>
                </c:pt>
                <c:pt idx="6625">
                  <c:v>93.284032598853003</c:v>
                </c:pt>
                <c:pt idx="6626">
                  <c:v>93.285046023841801</c:v>
                </c:pt>
                <c:pt idx="6627">
                  <c:v>93.286059143029505</c:v>
                </c:pt>
                <c:pt idx="6628">
                  <c:v>93.287071956554499</c:v>
                </c:pt>
                <c:pt idx="6629">
                  <c:v>93.288084464554998</c:v>
                </c:pt>
                <c:pt idx="6630">
                  <c:v>93.289096667169304</c:v>
                </c:pt>
                <c:pt idx="6631">
                  <c:v>93.290108564535501</c:v>
                </c:pt>
                <c:pt idx="6632">
                  <c:v>93.291120156791706</c:v>
                </c:pt>
                <c:pt idx="6633">
                  <c:v>93.292131444075906</c:v>
                </c:pt>
                <c:pt idx="6634">
                  <c:v>93.293142426526003</c:v>
                </c:pt>
                <c:pt idx="6635">
                  <c:v>93.294153104279602</c:v>
                </c:pt>
                <c:pt idx="6636">
                  <c:v>93.295163477474702</c:v>
                </c:pt>
                <c:pt idx="6637">
                  <c:v>93.296173546248795</c:v>
                </c:pt>
                <c:pt idx="6638">
                  <c:v>93.297183310739499</c:v>
                </c:pt>
                <c:pt idx="6639">
                  <c:v>93.298192771084302</c:v>
                </c:pt>
                <c:pt idx="6640">
                  <c:v>93.299201927420498</c:v>
                </c:pt>
                <c:pt idx="6641">
                  <c:v>93.300210779885504</c:v>
                </c:pt>
                <c:pt idx="6642">
                  <c:v>93.301219328616597</c:v>
                </c:pt>
                <c:pt idx="6643">
                  <c:v>93.302227573750699</c:v>
                </c:pt>
                <c:pt idx="6644">
                  <c:v>93.303235515425101</c:v>
                </c:pt>
                <c:pt idx="6645">
                  <c:v>93.304243153776696</c:v>
                </c:pt>
                <c:pt idx="6646">
                  <c:v>93.305250488942306</c:v>
                </c:pt>
                <c:pt idx="6647">
                  <c:v>93.306257521058896</c:v>
                </c:pt>
                <c:pt idx="6648">
                  <c:v>93.307264250263202</c:v>
                </c:pt>
                <c:pt idx="6649">
                  <c:v>93.308270676691706</c:v>
                </c:pt>
                <c:pt idx="6650">
                  <c:v>93.309276800481101</c:v>
                </c:pt>
                <c:pt idx="6651">
                  <c:v>93.310282621767897</c:v>
                </c:pt>
                <c:pt idx="6652">
                  <c:v>93.311288140688404</c:v>
                </c:pt>
                <c:pt idx="6653">
                  <c:v>93.312293357379005</c:v>
                </c:pt>
                <c:pt idx="6654">
                  <c:v>93.313298271975896</c:v>
                </c:pt>
                <c:pt idx="6655">
                  <c:v>93.314302884615302</c:v>
                </c:pt>
                <c:pt idx="6656">
                  <c:v>93.315307195433306</c:v>
                </c:pt>
                <c:pt idx="6657">
                  <c:v>93.316311204565906</c:v>
                </c:pt>
                <c:pt idx="6658">
                  <c:v>93.317314912148902</c:v>
                </c:pt>
                <c:pt idx="6659">
                  <c:v>93.318318318318305</c:v>
                </c:pt>
                <c:pt idx="6660">
                  <c:v>93.319321423209701</c:v>
                </c:pt>
                <c:pt idx="6661">
                  <c:v>93.320324226958803</c:v>
                </c:pt>
                <c:pt idx="6662">
                  <c:v>93.321326729701298</c:v>
                </c:pt>
                <c:pt idx="6663">
                  <c:v>93.322328931572599</c:v>
                </c:pt>
                <c:pt idx="6664">
                  <c:v>93.323330832708095</c:v>
                </c:pt>
                <c:pt idx="6665">
                  <c:v>93.324332433243299</c:v>
                </c:pt>
                <c:pt idx="6666">
                  <c:v>93.3253337333133</c:v>
                </c:pt>
                <c:pt idx="6667">
                  <c:v>93.326334733053301</c:v>
                </c:pt>
                <c:pt idx="6668">
                  <c:v>93.327335432598503</c:v>
                </c:pt>
                <c:pt idx="6669">
                  <c:v>93.328335832083894</c:v>
                </c:pt>
                <c:pt idx="6670">
                  <c:v>93.314345675311003</c:v>
                </c:pt>
                <c:pt idx="6671">
                  <c:v>93.315347721822505</c:v>
                </c:pt>
                <c:pt idx="6672">
                  <c:v>93.316349468005399</c:v>
                </c:pt>
                <c:pt idx="6673">
                  <c:v>93.302367395864493</c:v>
                </c:pt>
                <c:pt idx="6674">
                  <c:v>93.303370786516794</c:v>
                </c:pt>
                <c:pt idx="6675">
                  <c:v>93.304373876572797</c:v>
                </c:pt>
                <c:pt idx="6676">
                  <c:v>93.305376666167405</c:v>
                </c:pt>
                <c:pt idx="6677">
                  <c:v>93.306379155435707</c:v>
                </c:pt>
                <c:pt idx="6678">
                  <c:v>93.307381344512606</c:v>
                </c:pt>
                <c:pt idx="6679">
                  <c:v>93.308383233532894</c:v>
                </c:pt>
                <c:pt idx="6680">
                  <c:v>93.294417003442604</c:v>
                </c:pt>
                <c:pt idx="6681">
                  <c:v>93.2954205327746</c:v>
                </c:pt>
                <c:pt idx="6682">
                  <c:v>93.296423761783601</c:v>
                </c:pt>
                <c:pt idx="6683">
                  <c:v>93.297426690604397</c:v>
                </c:pt>
                <c:pt idx="6684">
                  <c:v>93.298429319371706</c:v>
                </c:pt>
                <c:pt idx="6685">
                  <c:v>93.299431648220093</c:v>
                </c:pt>
                <c:pt idx="6686">
                  <c:v>93.300433677284204</c:v>
                </c:pt>
                <c:pt idx="6687">
                  <c:v>93.2864832535885</c:v>
                </c:pt>
                <c:pt idx="6688">
                  <c:v>93.287486918821898</c:v>
                </c:pt>
                <c:pt idx="6689">
                  <c:v>93.288490284005903</c:v>
                </c:pt>
                <c:pt idx="6690">
                  <c:v>93.289493349275105</c:v>
                </c:pt>
                <c:pt idx="6691">
                  <c:v>93.290496114763897</c:v>
                </c:pt>
                <c:pt idx="6692">
                  <c:v>93.2914985806066</c:v>
                </c:pt>
                <c:pt idx="6693">
                  <c:v>93.292500746937506</c:v>
                </c:pt>
                <c:pt idx="6694">
                  <c:v>93.293502613890894</c:v>
                </c:pt>
                <c:pt idx="6695">
                  <c:v>93.2945041816009</c:v>
                </c:pt>
                <c:pt idx="6696">
                  <c:v>93.295505450201503</c:v>
                </c:pt>
                <c:pt idx="6697">
                  <c:v>93.296506419826798</c:v>
                </c:pt>
                <c:pt idx="6698">
                  <c:v>93.297507090610495</c:v>
                </c:pt>
                <c:pt idx="6699">
                  <c:v>93.298507462686501</c:v>
                </c:pt>
                <c:pt idx="6700">
                  <c:v>93.299507536188599</c:v>
                </c:pt>
                <c:pt idx="6701">
                  <c:v>93.3005073112503</c:v>
                </c:pt>
                <c:pt idx="6702">
                  <c:v>93.301506788005298</c:v>
                </c:pt>
                <c:pt idx="6703">
                  <c:v>93.302505966587105</c:v>
                </c:pt>
                <c:pt idx="6704">
                  <c:v>93.303504847129005</c:v>
                </c:pt>
                <c:pt idx="6705">
                  <c:v>93.304503429764296</c:v>
                </c:pt>
                <c:pt idx="6706">
                  <c:v>93.305501714626502</c:v>
                </c:pt>
                <c:pt idx="6707">
                  <c:v>93.306499701848495</c:v>
                </c:pt>
                <c:pt idx="6708">
                  <c:v>93.292592040542502</c:v>
                </c:pt>
                <c:pt idx="6709">
                  <c:v>93.293591654247393</c:v>
                </c:pt>
                <c:pt idx="6710">
                  <c:v>93.2945909700491</c:v>
                </c:pt>
                <c:pt idx="6711">
                  <c:v>93.295589988081005</c:v>
                </c:pt>
                <c:pt idx="6712">
                  <c:v>93.296588708476094</c:v>
                </c:pt>
                <c:pt idx="6713">
                  <c:v>93.297587131367294</c:v>
                </c:pt>
                <c:pt idx="6714">
                  <c:v>93.298585256887506</c:v>
                </c:pt>
                <c:pt idx="6715">
                  <c:v>93.299583085169701</c:v>
                </c:pt>
                <c:pt idx="6716">
                  <c:v>93.300580616346494</c:v>
                </c:pt>
                <c:pt idx="6717">
                  <c:v>93.3015778505507</c:v>
                </c:pt>
                <c:pt idx="6718">
                  <c:v>93.302574787914807</c:v>
                </c:pt>
                <c:pt idx="6719">
                  <c:v>93.303571428571402</c:v>
                </c:pt>
                <c:pt idx="6720">
                  <c:v>93.304567772652803</c:v>
                </c:pt>
                <c:pt idx="6721">
                  <c:v>93.305563820291496</c:v>
                </c:pt>
                <c:pt idx="6722">
                  <c:v>93.3065595716198</c:v>
                </c:pt>
                <c:pt idx="6723">
                  <c:v>93.307555026769705</c:v>
                </c:pt>
                <c:pt idx="6724">
                  <c:v>93.3085501858736</c:v>
                </c:pt>
                <c:pt idx="6725">
                  <c:v>93.309545049063303</c:v>
                </c:pt>
                <c:pt idx="6726">
                  <c:v>93.310539616470905</c:v>
                </c:pt>
                <c:pt idx="6727">
                  <c:v>93.311533888228297</c:v>
                </c:pt>
                <c:pt idx="6728">
                  <c:v>93.297666815277097</c:v>
                </c:pt>
                <c:pt idx="6729">
                  <c:v>93.298662704308995</c:v>
                </c:pt>
                <c:pt idx="6730">
                  <c:v>93.299658297429801</c:v>
                </c:pt>
                <c:pt idx="6731">
                  <c:v>93.300653594771205</c:v>
                </c:pt>
                <c:pt idx="6732">
                  <c:v>93.286796376058206</c:v>
                </c:pt>
                <c:pt idx="6733">
                  <c:v>93.287793287793207</c:v>
                </c:pt>
                <c:pt idx="6734">
                  <c:v>93.288789903489203</c:v>
                </c:pt>
                <c:pt idx="6735">
                  <c:v>93.274940617577201</c:v>
                </c:pt>
                <c:pt idx="6736">
                  <c:v>93.275938845183305</c:v>
                </c:pt>
                <c:pt idx="6737">
                  <c:v>93.276936776491496</c:v>
                </c:pt>
                <c:pt idx="6738">
                  <c:v>93.277934411633694</c:v>
                </c:pt>
                <c:pt idx="6739">
                  <c:v>93.278931750741805</c:v>
                </c:pt>
                <c:pt idx="6740">
                  <c:v>93.279928793947406</c:v>
                </c:pt>
                <c:pt idx="6741">
                  <c:v>93.280925541382302</c:v>
                </c:pt>
                <c:pt idx="6742">
                  <c:v>93.281921993178102</c:v>
                </c:pt>
                <c:pt idx="6743">
                  <c:v>93.282918149466099</c:v>
                </c:pt>
                <c:pt idx="6744">
                  <c:v>93.283914010377998</c:v>
                </c:pt>
                <c:pt idx="6745">
                  <c:v>93.284909576044996</c:v>
                </c:pt>
                <c:pt idx="6746">
                  <c:v>93.285904846598399</c:v>
                </c:pt>
                <c:pt idx="6747">
                  <c:v>93.286899822169502</c:v>
                </c:pt>
                <c:pt idx="6748">
                  <c:v>93.287894502889301</c:v>
                </c:pt>
                <c:pt idx="6749">
                  <c:v>93.288888888888806</c:v>
                </c:pt>
                <c:pt idx="6750">
                  <c:v>93.275070359946596</c:v>
                </c:pt>
                <c:pt idx="6751">
                  <c:v>93.276066350710806</c:v>
                </c:pt>
                <c:pt idx="6752">
                  <c:v>93.277062046497804</c:v>
                </c:pt>
                <c:pt idx="6753">
                  <c:v>93.278057447438499</c:v>
                </c:pt>
                <c:pt idx="6754">
                  <c:v>93.279052553663902</c:v>
                </c:pt>
                <c:pt idx="6755">
                  <c:v>93.280047365304895</c:v>
                </c:pt>
                <c:pt idx="6756">
                  <c:v>93.266242415272998</c:v>
                </c:pt>
                <c:pt idx="6757">
                  <c:v>93.252441550754597</c:v>
                </c:pt>
                <c:pt idx="6758">
                  <c:v>93.253439857967095</c:v>
                </c:pt>
                <c:pt idx="6759">
                  <c:v>93.254437869822397</c:v>
                </c:pt>
                <c:pt idx="6760">
                  <c:v>93.255435586451696</c:v>
                </c:pt>
                <c:pt idx="6761">
                  <c:v>93.256433007985805</c:v>
                </c:pt>
                <c:pt idx="6762">
                  <c:v>93.257430134555605</c:v>
                </c:pt>
                <c:pt idx="6763">
                  <c:v>93.258426966292106</c:v>
                </c:pt>
                <c:pt idx="6764">
                  <c:v>93.259423503325905</c:v>
                </c:pt>
                <c:pt idx="6765">
                  <c:v>93.260419745787701</c:v>
                </c:pt>
                <c:pt idx="6766">
                  <c:v>93.261415693808104</c:v>
                </c:pt>
                <c:pt idx="6767">
                  <c:v>93.247635933806094</c:v>
                </c:pt>
                <c:pt idx="6768">
                  <c:v>93.248633476141194</c:v>
                </c:pt>
                <c:pt idx="6769">
                  <c:v>93.249630723781294</c:v>
                </c:pt>
                <c:pt idx="6770">
                  <c:v>93.250627676857107</c:v>
                </c:pt>
                <c:pt idx="6771">
                  <c:v>93.251624335499102</c:v>
                </c:pt>
                <c:pt idx="6772">
                  <c:v>93.252620699837493</c:v>
                </c:pt>
                <c:pt idx="6773">
                  <c:v>93.253616770002907</c:v>
                </c:pt>
                <c:pt idx="6774">
                  <c:v>93.254612546125401</c:v>
                </c:pt>
                <c:pt idx="6775">
                  <c:v>93.255608028335303</c:v>
                </c:pt>
                <c:pt idx="6776">
                  <c:v>93.2566032167625</c:v>
                </c:pt>
                <c:pt idx="6777">
                  <c:v>93.257598111537305</c:v>
                </c:pt>
                <c:pt idx="6778">
                  <c:v>93.258592712789493</c:v>
                </c:pt>
                <c:pt idx="6779">
                  <c:v>93.259587020648894</c:v>
                </c:pt>
                <c:pt idx="6780">
                  <c:v>93.245833947795305</c:v>
                </c:pt>
                <c:pt idx="6781">
                  <c:v>93.246829843703907</c:v>
                </c:pt>
                <c:pt idx="6782">
                  <c:v>93.233082706766893</c:v>
                </c:pt>
                <c:pt idx="6783">
                  <c:v>93.234080188679201</c:v>
                </c:pt>
                <c:pt idx="6784">
                  <c:v>93.235077376565897</c:v>
                </c:pt>
                <c:pt idx="6785">
                  <c:v>93.236074270556998</c:v>
                </c:pt>
                <c:pt idx="6786">
                  <c:v>93.237070870782304</c:v>
                </c:pt>
                <c:pt idx="6787">
                  <c:v>93.238067177371803</c:v>
                </c:pt>
                <c:pt idx="6788">
                  <c:v>93.239063190455099</c:v>
                </c:pt>
                <c:pt idx="6789">
                  <c:v>93.240058910162006</c:v>
                </c:pt>
                <c:pt idx="6790">
                  <c:v>93.241054336622</c:v>
                </c:pt>
                <c:pt idx="6791">
                  <c:v>93.242049469964599</c:v>
                </c:pt>
                <c:pt idx="6792">
                  <c:v>93.243044310319405</c:v>
                </c:pt>
                <c:pt idx="6793">
                  <c:v>93.244038857815696</c:v>
                </c:pt>
                <c:pt idx="6794">
                  <c:v>93.245033112582703</c:v>
                </c:pt>
                <c:pt idx="6795">
                  <c:v>93.246027074749804</c:v>
                </c:pt>
                <c:pt idx="6796">
                  <c:v>93.247020744446004</c:v>
                </c:pt>
                <c:pt idx="6797">
                  <c:v>93.248014121800495</c:v>
                </c:pt>
                <c:pt idx="6798">
                  <c:v>93.234299161641403</c:v>
                </c:pt>
                <c:pt idx="6799">
                  <c:v>93.235294117647001</c:v>
                </c:pt>
                <c:pt idx="6800">
                  <c:v>93.236288781061603</c:v>
                </c:pt>
                <c:pt idx="6801">
                  <c:v>93.237283152014101</c:v>
                </c:pt>
                <c:pt idx="6802">
                  <c:v>93.2382772306335</c:v>
                </c:pt>
                <c:pt idx="6803">
                  <c:v>93.239271017048793</c:v>
                </c:pt>
                <c:pt idx="6804">
                  <c:v>93.240264511388602</c:v>
                </c:pt>
                <c:pt idx="6805">
                  <c:v>93.241257713781906</c:v>
                </c:pt>
                <c:pt idx="6806">
                  <c:v>93.242250624357197</c:v>
                </c:pt>
                <c:pt idx="6807">
                  <c:v>93.243243243243199</c:v>
                </c:pt>
                <c:pt idx="6808">
                  <c:v>93.244235570568307</c:v>
                </c:pt>
                <c:pt idx="6809">
                  <c:v>93.245227606461</c:v>
                </c:pt>
                <c:pt idx="6810">
                  <c:v>93.246219351049703</c:v>
                </c:pt>
                <c:pt idx="6811">
                  <c:v>93.247210804462696</c:v>
                </c:pt>
                <c:pt idx="6812">
                  <c:v>93.248201966828105</c:v>
                </c:pt>
                <c:pt idx="6813">
                  <c:v>93.234517170531205</c:v>
                </c:pt>
                <c:pt idx="6814">
                  <c:v>93.235509904622106</c:v>
                </c:pt>
                <c:pt idx="6815">
                  <c:v>93.236502347417797</c:v>
                </c:pt>
                <c:pt idx="6816">
                  <c:v>93.237494499046505</c:v>
                </c:pt>
                <c:pt idx="6817">
                  <c:v>93.238486359636198</c:v>
                </c:pt>
                <c:pt idx="6818">
                  <c:v>93.2394779293151</c:v>
                </c:pt>
                <c:pt idx="6819">
                  <c:v>93.240469208211096</c:v>
                </c:pt>
                <c:pt idx="6820">
                  <c:v>93.241460196452095</c:v>
                </c:pt>
                <c:pt idx="6821">
                  <c:v>93.242450894165898</c:v>
                </c:pt>
                <c:pt idx="6822">
                  <c:v>93.243441301480203</c:v>
                </c:pt>
                <c:pt idx="6823">
                  <c:v>93.244431418522794</c:v>
                </c:pt>
                <c:pt idx="6824">
                  <c:v>93.245421245421198</c:v>
                </c:pt>
                <c:pt idx="6825">
                  <c:v>93.246410782302902</c:v>
                </c:pt>
                <c:pt idx="6826">
                  <c:v>93.247400029295406</c:v>
                </c:pt>
                <c:pt idx="6827">
                  <c:v>93.248388986525995</c:v>
                </c:pt>
                <c:pt idx="6828">
                  <c:v>93.2493776541221</c:v>
                </c:pt>
                <c:pt idx="6829">
                  <c:v>93.250366032210806</c:v>
                </c:pt>
                <c:pt idx="6830">
                  <c:v>93.236714975845402</c:v>
                </c:pt>
                <c:pt idx="6831">
                  <c:v>93.237704918032705</c:v>
                </c:pt>
                <c:pt idx="6832">
                  <c:v>93.224059710229696</c:v>
                </c:pt>
                <c:pt idx="6833">
                  <c:v>93.225051214515602</c:v>
                </c:pt>
                <c:pt idx="6834">
                  <c:v>93.226042428675896</c:v>
                </c:pt>
                <c:pt idx="6835">
                  <c:v>93.227033352837907</c:v>
                </c:pt>
                <c:pt idx="6836">
                  <c:v>93.228023987128793</c:v>
                </c:pt>
                <c:pt idx="6837">
                  <c:v>93.229014331675899</c:v>
                </c:pt>
                <c:pt idx="6838">
                  <c:v>93.230004386606197</c:v>
                </c:pt>
                <c:pt idx="6839">
                  <c:v>93.230994152046705</c:v>
                </c:pt>
                <c:pt idx="6840">
                  <c:v>93.231983628124496</c:v>
                </c:pt>
                <c:pt idx="6841">
                  <c:v>93.232972814966303</c:v>
                </c:pt>
                <c:pt idx="6842">
                  <c:v>93.233961712699099</c:v>
                </c:pt>
                <c:pt idx="6843">
                  <c:v>93.234950321449404</c:v>
                </c:pt>
                <c:pt idx="6844">
                  <c:v>93.235938641344006</c:v>
                </c:pt>
                <c:pt idx="6845">
                  <c:v>93.236926672509497</c:v>
                </c:pt>
                <c:pt idx="6846">
                  <c:v>93.237914415072296</c:v>
                </c:pt>
                <c:pt idx="6847">
                  <c:v>93.238901869158795</c:v>
                </c:pt>
                <c:pt idx="6848">
                  <c:v>93.239889034895597</c:v>
                </c:pt>
                <c:pt idx="6849">
                  <c:v>93.240875912408697</c:v>
                </c:pt>
                <c:pt idx="6850">
                  <c:v>93.2418625018245</c:v>
                </c:pt>
                <c:pt idx="6851">
                  <c:v>93.242848803269098</c:v>
                </c:pt>
                <c:pt idx="6852">
                  <c:v>93.2438348168685</c:v>
                </c:pt>
                <c:pt idx="6853">
                  <c:v>93.244820542748698</c:v>
                </c:pt>
                <c:pt idx="6854">
                  <c:v>93.231218088986097</c:v>
                </c:pt>
                <c:pt idx="6855">
                  <c:v>93.232205367561207</c:v>
                </c:pt>
                <c:pt idx="6856">
                  <c:v>93.233192358174094</c:v>
                </c:pt>
                <c:pt idx="6857">
                  <c:v>93.234179060950694</c:v>
                </c:pt>
                <c:pt idx="6858">
                  <c:v>93.235165476016903</c:v>
                </c:pt>
                <c:pt idx="6859">
                  <c:v>93.236151603498499</c:v>
                </c:pt>
                <c:pt idx="6860">
                  <c:v>93.237137443521306</c:v>
                </c:pt>
                <c:pt idx="6861">
                  <c:v>93.238122996211004</c:v>
                </c:pt>
                <c:pt idx="6862">
                  <c:v>93.239108261693104</c:v>
                </c:pt>
                <c:pt idx="6863">
                  <c:v>93.240093240093202</c:v>
                </c:pt>
                <c:pt idx="6864">
                  <c:v>93.241077931536694</c:v>
                </c:pt>
                <c:pt idx="6865">
                  <c:v>93.242062336149104</c:v>
                </c:pt>
                <c:pt idx="6866">
                  <c:v>93.243046454055602</c:v>
                </c:pt>
                <c:pt idx="6867">
                  <c:v>93.244030285381399</c:v>
                </c:pt>
                <c:pt idx="6868">
                  <c:v>93.245013830251807</c:v>
                </c:pt>
                <c:pt idx="6869">
                  <c:v>93.245997088791796</c:v>
                </c:pt>
                <c:pt idx="6870">
                  <c:v>93.246980061126393</c:v>
                </c:pt>
                <c:pt idx="6871">
                  <c:v>93.247962747380598</c:v>
                </c:pt>
                <c:pt idx="6872">
                  <c:v>93.248945147679294</c:v>
                </c:pt>
                <c:pt idx="6873">
                  <c:v>93.249927262147196</c:v>
                </c:pt>
                <c:pt idx="6874">
                  <c:v>93.250909090909005</c:v>
                </c:pt>
                <c:pt idx="6875">
                  <c:v>93.251890634089506</c:v>
                </c:pt>
                <c:pt idx="6876">
                  <c:v>93.252871891813299</c:v>
                </c:pt>
                <c:pt idx="6877">
                  <c:v>93.253852864204703</c:v>
                </c:pt>
                <c:pt idx="6878">
                  <c:v>93.254833551388202</c:v>
                </c:pt>
                <c:pt idx="6879">
                  <c:v>93.2558139534883</c:v>
                </c:pt>
                <c:pt idx="6880">
                  <c:v>93.256794070629198</c:v>
                </c:pt>
                <c:pt idx="6881">
                  <c:v>93.257773902935199</c:v>
                </c:pt>
                <c:pt idx="6882">
                  <c:v>93.258753450530193</c:v>
                </c:pt>
                <c:pt idx="6883">
                  <c:v>93.259732713538597</c:v>
                </c:pt>
                <c:pt idx="6884">
                  <c:v>93.2607116920842</c:v>
                </c:pt>
                <c:pt idx="6885">
                  <c:v>93.261690386290994</c:v>
                </c:pt>
                <c:pt idx="6886">
                  <c:v>93.262668796282796</c:v>
                </c:pt>
                <c:pt idx="6887">
                  <c:v>93.263646922183497</c:v>
                </c:pt>
                <c:pt idx="6888">
                  <c:v>93.264624764116704</c:v>
                </c:pt>
                <c:pt idx="6889">
                  <c:v>93.265602322206007</c:v>
                </c:pt>
                <c:pt idx="6890">
                  <c:v>93.266579596575198</c:v>
                </c:pt>
                <c:pt idx="6891">
                  <c:v>93.267556587347599</c:v>
                </c:pt>
                <c:pt idx="6892">
                  <c:v>93.268533294646701</c:v>
                </c:pt>
                <c:pt idx="6893">
                  <c:v>93.255004351610097</c:v>
                </c:pt>
                <c:pt idx="6894">
                  <c:v>93.255982596084095</c:v>
                </c:pt>
                <c:pt idx="6895">
                  <c:v>93.256960556844504</c:v>
                </c:pt>
                <c:pt idx="6896">
                  <c:v>93.257938234014702</c:v>
                </c:pt>
                <c:pt idx="6897">
                  <c:v>93.258915627718096</c:v>
                </c:pt>
                <c:pt idx="6898">
                  <c:v>93.259892738077994</c:v>
                </c:pt>
                <c:pt idx="6899">
                  <c:v>93.260869565217305</c:v>
                </c:pt>
                <c:pt idx="6900">
                  <c:v>93.261846109259494</c:v>
                </c:pt>
                <c:pt idx="6901">
                  <c:v>93.262822370327399</c:v>
                </c:pt>
                <c:pt idx="6902">
                  <c:v>93.2637983485441</c:v>
                </c:pt>
                <c:pt idx="6903">
                  <c:v>93.264774044032393</c:v>
                </c:pt>
                <c:pt idx="6904">
                  <c:v>93.265749456915202</c:v>
                </c:pt>
                <c:pt idx="6905">
                  <c:v>93.266724587315295</c:v>
                </c:pt>
                <c:pt idx="6906">
                  <c:v>93.267699435355397</c:v>
                </c:pt>
                <c:pt idx="6907">
                  <c:v>93.268674001158004</c:v>
                </c:pt>
                <c:pt idx="6908">
                  <c:v>93.2696482848458</c:v>
                </c:pt>
                <c:pt idx="6909">
                  <c:v>93.270622286541197</c:v>
                </c:pt>
                <c:pt idx="6910">
                  <c:v>93.271596006366593</c:v>
                </c:pt>
                <c:pt idx="6911">
                  <c:v>93.2725694444444</c:v>
                </c:pt>
                <c:pt idx="6912">
                  <c:v>93.273542600896803</c:v>
                </c:pt>
                <c:pt idx="6913">
                  <c:v>93.274515475846101</c:v>
                </c:pt>
                <c:pt idx="6914">
                  <c:v>93.275488069414294</c:v>
                </c:pt>
                <c:pt idx="6915">
                  <c:v>93.276460381723496</c:v>
                </c:pt>
                <c:pt idx="6916">
                  <c:v>93.277432412895706</c:v>
                </c:pt>
                <c:pt idx="6917">
                  <c:v>93.278404163052898</c:v>
                </c:pt>
                <c:pt idx="6918">
                  <c:v>93.2793756323168</c:v>
                </c:pt>
                <c:pt idx="6919">
                  <c:v>93.2803468208092</c:v>
                </c:pt>
                <c:pt idx="6920">
                  <c:v>93.266868949573706</c:v>
                </c:pt>
                <c:pt idx="6921">
                  <c:v>93.267841664258796</c:v>
                </c:pt>
                <c:pt idx="6922">
                  <c:v>93.268814097934396</c:v>
                </c:pt>
                <c:pt idx="6923">
                  <c:v>93.269786250722106</c:v>
                </c:pt>
                <c:pt idx="6924">
                  <c:v>93.270758122743601</c:v>
                </c:pt>
                <c:pt idx="6925">
                  <c:v>93.271729714120696</c:v>
                </c:pt>
                <c:pt idx="6926">
                  <c:v>93.272701024974694</c:v>
                </c:pt>
                <c:pt idx="6927">
                  <c:v>93.273672055427198</c:v>
                </c:pt>
                <c:pt idx="6928">
                  <c:v>93.274642805599598</c:v>
                </c:pt>
                <c:pt idx="6929">
                  <c:v>93.275613275613196</c:v>
                </c:pt>
                <c:pt idx="6930">
                  <c:v>93.276583465589297</c:v>
                </c:pt>
                <c:pt idx="6931">
                  <c:v>93.277553375649106</c:v>
                </c:pt>
                <c:pt idx="6932">
                  <c:v>93.264099235540101</c:v>
                </c:pt>
                <c:pt idx="6933">
                  <c:v>93.265070666282</c:v>
                </c:pt>
                <c:pt idx="6934">
                  <c:v>93.266041816870896</c:v>
                </c:pt>
                <c:pt idx="6935">
                  <c:v>93.267012687427894</c:v>
                </c:pt>
                <c:pt idx="6936">
                  <c:v>93.267983278074098</c:v>
                </c:pt>
                <c:pt idx="6937">
                  <c:v>93.268953588930501</c:v>
                </c:pt>
                <c:pt idx="6938">
                  <c:v>93.255512321660106</c:v>
                </c:pt>
                <c:pt idx="6939">
                  <c:v>93.256484149855893</c:v>
                </c:pt>
                <c:pt idx="6940">
                  <c:v>93.257455698026206</c:v>
                </c:pt>
                <c:pt idx="6941">
                  <c:v>93.258426966292106</c:v>
                </c:pt>
                <c:pt idx="6942">
                  <c:v>93.259397954774599</c:v>
                </c:pt>
                <c:pt idx="6943">
                  <c:v>93.260368663594406</c:v>
                </c:pt>
                <c:pt idx="6944">
                  <c:v>93.261339092872504</c:v>
                </c:pt>
                <c:pt idx="6945">
                  <c:v>93.2623092427296</c:v>
                </c:pt>
                <c:pt idx="6946">
                  <c:v>93.263279113286302</c:v>
                </c:pt>
                <c:pt idx="6947">
                  <c:v>93.264248704663203</c:v>
                </c:pt>
                <c:pt idx="6948">
                  <c:v>93.265218016980796</c:v>
                </c:pt>
                <c:pt idx="6949">
                  <c:v>93.266187050359704</c:v>
                </c:pt>
                <c:pt idx="6950">
                  <c:v>93.267155804920094</c:v>
                </c:pt>
                <c:pt idx="6951">
                  <c:v>93.268124280782502</c:v>
                </c:pt>
                <c:pt idx="6952">
                  <c:v>93.269092478066995</c:v>
                </c:pt>
                <c:pt idx="6953">
                  <c:v>93.270060396893797</c:v>
                </c:pt>
                <c:pt idx="6954">
                  <c:v>93.271028037383104</c:v>
                </c:pt>
                <c:pt idx="6955">
                  <c:v>93.271995399654898</c:v>
                </c:pt>
                <c:pt idx="6956">
                  <c:v>93.272962483829204</c:v>
                </c:pt>
                <c:pt idx="6957">
                  <c:v>93.273929290025805</c:v>
                </c:pt>
                <c:pt idx="6958">
                  <c:v>93.274895818364698</c:v>
                </c:pt>
                <c:pt idx="6959">
                  <c:v>93.275862068965495</c:v>
                </c:pt>
                <c:pt idx="6960">
                  <c:v>93.276828041947994</c:v>
                </c:pt>
                <c:pt idx="6961">
                  <c:v>93.277793737431693</c:v>
                </c:pt>
                <c:pt idx="6962">
                  <c:v>93.278759155536406</c:v>
                </c:pt>
                <c:pt idx="6963">
                  <c:v>93.279724296381303</c:v>
                </c:pt>
                <c:pt idx="6964">
                  <c:v>93.280689160086098</c:v>
                </c:pt>
                <c:pt idx="6965">
                  <c:v>93.281653746770004</c:v>
                </c:pt>
                <c:pt idx="6966">
                  <c:v>93.282618056552295</c:v>
                </c:pt>
                <c:pt idx="6967">
                  <c:v>93.283582089552198</c:v>
                </c:pt>
                <c:pt idx="6968">
                  <c:v>93.2845458458889</c:v>
                </c:pt>
                <c:pt idx="6969">
                  <c:v>93.285509325681403</c:v>
                </c:pt>
                <c:pt idx="6970">
                  <c:v>93.286472529048893</c:v>
                </c:pt>
                <c:pt idx="6971">
                  <c:v>93.287435456110103</c:v>
                </c:pt>
                <c:pt idx="6972">
                  <c:v>93.288398106984005</c:v>
                </c:pt>
                <c:pt idx="6973">
                  <c:v>93.289360481789501</c:v>
                </c:pt>
                <c:pt idx="6974">
                  <c:v>93.290322580645096</c:v>
                </c:pt>
                <c:pt idx="6975">
                  <c:v>93.291284403669707</c:v>
                </c:pt>
                <c:pt idx="6976">
                  <c:v>93.292245950981794</c:v>
                </c:pt>
                <c:pt idx="6977">
                  <c:v>93.293207222699905</c:v>
                </c:pt>
                <c:pt idx="6978">
                  <c:v>93.294168218942502</c:v>
                </c:pt>
                <c:pt idx="6979">
                  <c:v>93.295128939828004</c:v>
                </c:pt>
                <c:pt idx="6980">
                  <c:v>93.281764790144607</c:v>
                </c:pt>
                <c:pt idx="6981">
                  <c:v>93.282727012317395</c:v>
                </c:pt>
                <c:pt idx="6982">
                  <c:v>93.2836889589001</c:v>
                </c:pt>
                <c:pt idx="6983">
                  <c:v>93.284650630011399</c:v>
                </c:pt>
                <c:pt idx="6984">
                  <c:v>93.285612025769495</c:v>
                </c:pt>
                <c:pt idx="6985">
                  <c:v>93.286573146292497</c:v>
                </c:pt>
                <c:pt idx="6986">
                  <c:v>93.287533991698794</c:v>
                </c:pt>
                <c:pt idx="6987">
                  <c:v>93.288494562106393</c:v>
                </c:pt>
                <c:pt idx="6988">
                  <c:v>93.289454857633402</c:v>
                </c:pt>
                <c:pt idx="6989">
                  <c:v>93.290414878397698</c:v>
                </c:pt>
                <c:pt idx="6990">
                  <c:v>93.291374624517204</c:v>
                </c:pt>
                <c:pt idx="6991">
                  <c:v>93.292334096109798</c:v>
                </c:pt>
                <c:pt idx="6992">
                  <c:v>93.293293293293203</c:v>
                </c:pt>
                <c:pt idx="6993">
                  <c:v>93.294252216185299</c:v>
                </c:pt>
                <c:pt idx="6994">
                  <c:v>93.295210864903495</c:v>
                </c:pt>
                <c:pt idx="6995">
                  <c:v>93.296169239565401</c:v>
                </c:pt>
                <c:pt idx="6996">
                  <c:v>93.282835500928897</c:v>
                </c:pt>
                <c:pt idx="6997">
                  <c:v>93.283795370105693</c:v>
                </c:pt>
                <c:pt idx="6998">
                  <c:v>93.284754964995003</c:v>
                </c:pt>
                <c:pt idx="6999">
                  <c:v>93.285714285714207</c:v>
                </c:pt>
                <c:pt idx="7000">
                  <c:v>93.286673332381</c:v>
                </c:pt>
                <c:pt idx="7001">
                  <c:v>93.287632105112806</c:v>
                </c:pt>
                <c:pt idx="7002">
                  <c:v>93.288590604026794</c:v>
                </c:pt>
                <c:pt idx="7003">
                  <c:v>93.289548829240402</c:v>
                </c:pt>
                <c:pt idx="7004">
                  <c:v>93.2905067808708</c:v>
                </c:pt>
                <c:pt idx="7005">
                  <c:v>93.291464459035097</c:v>
                </c:pt>
                <c:pt idx="7006">
                  <c:v>93.292421863850393</c:v>
                </c:pt>
                <c:pt idx="7007">
                  <c:v>93.293378995433699</c:v>
                </c:pt>
                <c:pt idx="7008">
                  <c:v>93.294335853902098</c:v>
                </c:pt>
                <c:pt idx="7009">
                  <c:v>93.295292439372304</c:v>
                </c:pt>
                <c:pt idx="7010">
                  <c:v>93.296248751961201</c:v>
                </c:pt>
                <c:pt idx="7011">
                  <c:v>93.297204791785504</c:v>
                </c:pt>
                <c:pt idx="7012">
                  <c:v>93.298160558961897</c:v>
                </c:pt>
                <c:pt idx="7013">
                  <c:v>93.299116053606994</c:v>
                </c:pt>
                <c:pt idx="7014">
                  <c:v>93.300071275837496</c:v>
                </c:pt>
                <c:pt idx="7015">
                  <c:v>93.301026225769604</c:v>
                </c:pt>
                <c:pt idx="7016">
                  <c:v>93.301980903520004</c:v>
                </c:pt>
                <c:pt idx="7017">
                  <c:v>93.302935309204898</c:v>
                </c:pt>
                <c:pt idx="7018">
                  <c:v>93.303889442940502</c:v>
                </c:pt>
                <c:pt idx="7019">
                  <c:v>93.304843304843303</c:v>
                </c:pt>
                <c:pt idx="7020">
                  <c:v>93.305796895029204</c:v>
                </c:pt>
                <c:pt idx="7021">
                  <c:v>93.306750213614293</c:v>
                </c:pt>
                <c:pt idx="7022">
                  <c:v>93.307703260714703</c:v>
                </c:pt>
                <c:pt idx="7023">
                  <c:v>93.308656036446394</c:v>
                </c:pt>
                <c:pt idx="7024">
                  <c:v>93.309608540925197</c:v>
                </c:pt>
                <c:pt idx="7025">
                  <c:v>93.310560774267003</c:v>
                </c:pt>
                <c:pt idx="7026">
                  <c:v>93.311512736587403</c:v>
                </c:pt>
                <c:pt idx="7027">
                  <c:v>93.298235628912906</c:v>
                </c:pt>
                <c:pt idx="7028">
                  <c:v>93.299189073836899</c:v>
                </c:pt>
                <c:pt idx="7029">
                  <c:v>93.300142247510607</c:v>
                </c:pt>
                <c:pt idx="7030">
                  <c:v>93.301095150049704</c:v>
                </c:pt>
                <c:pt idx="7031">
                  <c:v>93.302047781569897</c:v>
                </c:pt>
                <c:pt idx="7032">
                  <c:v>93.303000142186804</c:v>
                </c:pt>
                <c:pt idx="7033">
                  <c:v>93.303952232015902</c:v>
                </c:pt>
                <c:pt idx="7034">
                  <c:v>93.290689410092398</c:v>
                </c:pt>
                <c:pt idx="7035">
                  <c:v>93.291642978965299</c:v>
                </c:pt>
                <c:pt idx="7036">
                  <c:v>93.278385675714006</c:v>
                </c:pt>
                <c:pt idx="7037">
                  <c:v>93.279340721795904</c:v>
                </c:pt>
                <c:pt idx="7038">
                  <c:v>93.2802954965194</c:v>
                </c:pt>
                <c:pt idx="7039">
                  <c:v>93.28125</c:v>
                </c:pt>
                <c:pt idx="7040">
                  <c:v>93.282204232353294</c:v>
                </c:pt>
                <c:pt idx="7041">
                  <c:v>93.283158193694902</c:v>
                </c:pt>
                <c:pt idx="7042">
                  <c:v>93.284111884140202</c:v>
                </c:pt>
                <c:pt idx="7043">
                  <c:v>93.2850653038046</c:v>
                </c:pt>
                <c:pt idx="7044">
                  <c:v>93.286018452803404</c:v>
                </c:pt>
                <c:pt idx="7045">
                  <c:v>93.286971331251706</c:v>
                </c:pt>
                <c:pt idx="7046">
                  <c:v>93.273733503618502</c:v>
                </c:pt>
                <c:pt idx="7047">
                  <c:v>93.274687854710507</c:v>
                </c:pt>
                <c:pt idx="7048">
                  <c:v>93.275641935026201</c:v>
                </c:pt>
                <c:pt idx="7049">
                  <c:v>93.276595744680805</c:v>
                </c:pt>
                <c:pt idx="7050">
                  <c:v>93.277549283789497</c:v>
                </c:pt>
                <c:pt idx="7051">
                  <c:v>93.278502552467302</c:v>
                </c:pt>
                <c:pt idx="7052">
                  <c:v>93.2652771870126</c:v>
                </c:pt>
                <c:pt idx="7053">
                  <c:v>93.266231925148801</c:v>
                </c:pt>
                <c:pt idx="7054">
                  <c:v>93.267186392629299</c:v>
                </c:pt>
                <c:pt idx="7055">
                  <c:v>93.253968253968196</c:v>
                </c:pt>
                <c:pt idx="7056">
                  <c:v>93.254924188748703</c:v>
                </c:pt>
                <c:pt idx="7057">
                  <c:v>93.2558798526494</c:v>
                </c:pt>
                <c:pt idx="7058">
                  <c:v>93.256835245785496</c:v>
                </c:pt>
                <c:pt idx="7059">
                  <c:v>93.257790368271898</c:v>
                </c:pt>
                <c:pt idx="7060">
                  <c:v>93.258745220223702</c:v>
                </c:pt>
                <c:pt idx="7061">
                  <c:v>93.259699801755801</c:v>
                </c:pt>
                <c:pt idx="7062">
                  <c:v>93.260654112983104</c:v>
                </c:pt>
                <c:pt idx="7063">
                  <c:v>93.261608154020294</c:v>
                </c:pt>
                <c:pt idx="7064">
                  <c:v>93.262561924982293</c:v>
                </c:pt>
                <c:pt idx="7065">
                  <c:v>93.263515425983499</c:v>
                </c:pt>
                <c:pt idx="7066">
                  <c:v>93.264468657138806</c:v>
                </c:pt>
                <c:pt idx="7067">
                  <c:v>93.265421618562499</c:v>
                </c:pt>
                <c:pt idx="7068">
                  <c:v>93.266374310369201</c:v>
                </c:pt>
                <c:pt idx="7069">
                  <c:v>93.267326732673197</c:v>
                </c:pt>
                <c:pt idx="7070">
                  <c:v>93.254136614340197</c:v>
                </c:pt>
                <c:pt idx="7071">
                  <c:v>93.255090497737498</c:v>
                </c:pt>
                <c:pt idx="7072">
                  <c:v>93.241905839106394</c:v>
                </c:pt>
                <c:pt idx="7073">
                  <c:v>93.242861181792406</c:v>
                </c:pt>
                <c:pt idx="7074">
                  <c:v>93.243816254416899</c:v>
                </c:pt>
                <c:pt idx="7075">
                  <c:v>93.244771057094397</c:v>
                </c:pt>
                <c:pt idx="7076">
                  <c:v>93.245725589939198</c:v>
                </c:pt>
                <c:pt idx="7077">
                  <c:v>93.2466798530658</c:v>
                </c:pt>
                <c:pt idx="7078">
                  <c:v>93.247633846588499</c:v>
                </c:pt>
                <c:pt idx="7079">
                  <c:v>93.248587570621396</c:v>
                </c:pt>
                <c:pt idx="7080">
                  <c:v>93.249541025278901</c:v>
                </c:pt>
                <c:pt idx="7081">
                  <c:v>93.250494210674901</c:v>
                </c:pt>
                <c:pt idx="7082">
                  <c:v>93.251447126923594</c:v>
                </c:pt>
                <c:pt idx="7083">
                  <c:v>93.252399774138894</c:v>
                </c:pt>
                <c:pt idx="7084">
                  <c:v>93.253352152434701</c:v>
                </c:pt>
                <c:pt idx="7085">
                  <c:v>93.254304261924901</c:v>
                </c:pt>
                <c:pt idx="7086">
                  <c:v>93.255256102723294</c:v>
                </c:pt>
                <c:pt idx="7087">
                  <c:v>93.256207674943496</c:v>
                </c:pt>
                <c:pt idx="7088">
                  <c:v>93.257158978699394</c:v>
                </c:pt>
                <c:pt idx="7089">
                  <c:v>93.258110014104304</c:v>
                </c:pt>
                <c:pt idx="7090">
                  <c:v>93.259060781271998</c:v>
                </c:pt>
                <c:pt idx="7091">
                  <c:v>93.260011280315794</c:v>
                </c:pt>
                <c:pt idx="7092">
                  <c:v>93.260961511349194</c:v>
                </c:pt>
                <c:pt idx="7093">
                  <c:v>93.261911474485402</c:v>
                </c:pt>
                <c:pt idx="7094">
                  <c:v>93.262861169837905</c:v>
                </c:pt>
                <c:pt idx="7095">
                  <c:v>93.249718151070994</c:v>
                </c:pt>
                <c:pt idx="7096">
                  <c:v>93.236578836127904</c:v>
                </c:pt>
                <c:pt idx="7097">
                  <c:v>93.237531699070104</c:v>
                </c:pt>
                <c:pt idx="7098">
                  <c:v>93.238484293562394</c:v>
                </c:pt>
                <c:pt idx="7099">
                  <c:v>93.239436619718305</c:v>
                </c:pt>
                <c:pt idx="7100">
                  <c:v>93.240388677650998</c:v>
                </c:pt>
                <c:pt idx="7101">
                  <c:v>93.241340467473904</c:v>
                </c:pt>
                <c:pt idx="7102">
                  <c:v>93.242291989300298</c:v>
                </c:pt>
                <c:pt idx="7103">
                  <c:v>93.243243243243199</c:v>
                </c:pt>
                <c:pt idx="7104">
                  <c:v>93.244194229415896</c:v>
                </c:pt>
                <c:pt idx="7105">
                  <c:v>93.245144947931294</c:v>
                </c:pt>
                <c:pt idx="7106">
                  <c:v>93.246095398902497</c:v>
                </c:pt>
                <c:pt idx="7107">
                  <c:v>93.247045582442297</c:v>
                </c:pt>
                <c:pt idx="7108">
                  <c:v>93.247995498663599</c:v>
                </c:pt>
                <c:pt idx="7109">
                  <c:v>93.248945147679294</c:v>
                </c:pt>
                <c:pt idx="7110">
                  <c:v>93.249894529602003</c:v>
                </c:pt>
                <c:pt idx="7111">
                  <c:v>93.250843644544403</c:v>
                </c:pt>
                <c:pt idx="7112">
                  <c:v>93.251792492619103</c:v>
                </c:pt>
                <c:pt idx="7113">
                  <c:v>93.252741073938694</c:v>
                </c:pt>
                <c:pt idx="7114">
                  <c:v>93.253689388615598</c:v>
                </c:pt>
                <c:pt idx="7115">
                  <c:v>93.254637436762195</c:v>
                </c:pt>
                <c:pt idx="7116">
                  <c:v>93.255585218490907</c:v>
                </c:pt>
                <c:pt idx="7117">
                  <c:v>93.256532733914</c:v>
                </c:pt>
                <c:pt idx="7118">
                  <c:v>93.257479983143696</c:v>
                </c:pt>
                <c:pt idx="7119">
                  <c:v>93.258426966292106</c:v>
                </c:pt>
                <c:pt idx="7120">
                  <c:v>93.259373683471395</c:v>
                </c:pt>
                <c:pt idx="7121">
                  <c:v>93.260320134793602</c:v>
                </c:pt>
                <c:pt idx="7122">
                  <c:v>93.261266320370595</c:v>
                </c:pt>
                <c:pt idx="7123">
                  <c:v>93.248175182481702</c:v>
                </c:pt>
                <c:pt idx="7124">
                  <c:v>93.2491228070175</c:v>
                </c:pt>
                <c:pt idx="7125">
                  <c:v>93.250070165590799</c:v>
                </c:pt>
                <c:pt idx="7126">
                  <c:v>93.251017258313396</c:v>
                </c:pt>
                <c:pt idx="7127">
                  <c:v>93.251964085297402</c:v>
                </c:pt>
                <c:pt idx="7128">
                  <c:v>93.252910646654499</c:v>
                </c:pt>
                <c:pt idx="7129">
                  <c:v>93.253856942496498</c:v>
                </c:pt>
                <c:pt idx="7130">
                  <c:v>93.254802972934996</c:v>
                </c:pt>
                <c:pt idx="7131">
                  <c:v>93.241727425687003</c:v>
                </c:pt>
                <c:pt idx="7132">
                  <c:v>93.242674891350006</c:v>
                </c:pt>
                <c:pt idx="7133">
                  <c:v>93.243622091393306</c:v>
                </c:pt>
                <c:pt idx="7134">
                  <c:v>93.244569025928499</c:v>
                </c:pt>
                <c:pt idx="7135">
                  <c:v>93.245515695067198</c:v>
                </c:pt>
                <c:pt idx="7136">
                  <c:v>93.2464620989211</c:v>
                </c:pt>
                <c:pt idx="7137">
                  <c:v>93.247408237601505</c:v>
                </c:pt>
                <c:pt idx="7138">
                  <c:v>93.248354111219996</c:v>
                </c:pt>
                <c:pt idx="7139">
                  <c:v>93.249299719887901</c:v>
                </c:pt>
                <c:pt idx="7140">
                  <c:v>93.250245063716505</c:v>
                </c:pt>
                <c:pt idx="7141">
                  <c:v>93.251190142817094</c:v>
                </c:pt>
                <c:pt idx="7142">
                  <c:v>93.252134957300797</c:v>
                </c:pt>
                <c:pt idx="7143">
                  <c:v>93.253079507278798</c:v>
                </c:pt>
                <c:pt idx="7144">
                  <c:v>93.2540237928621</c:v>
                </c:pt>
                <c:pt idx="7145">
                  <c:v>93.254967814161702</c:v>
                </c:pt>
                <c:pt idx="7146">
                  <c:v>93.255911571288607</c:v>
                </c:pt>
                <c:pt idx="7147">
                  <c:v>93.256855064353601</c:v>
                </c:pt>
                <c:pt idx="7148">
                  <c:v>93.257798293467602</c:v>
                </c:pt>
                <c:pt idx="7149">
                  <c:v>93.258741258741196</c:v>
                </c:pt>
                <c:pt idx="7150">
                  <c:v>93.259683960285201</c:v>
                </c:pt>
                <c:pt idx="7151">
                  <c:v>93.260626398210206</c:v>
                </c:pt>
                <c:pt idx="7152">
                  <c:v>93.2615685726268</c:v>
                </c:pt>
                <c:pt idx="7153">
                  <c:v>93.262510483645499</c:v>
                </c:pt>
                <c:pt idx="7154">
                  <c:v>93.263452131376596</c:v>
                </c:pt>
                <c:pt idx="7155">
                  <c:v>93.264393515930607</c:v>
                </c:pt>
                <c:pt idx="7156">
                  <c:v>93.265334637417894</c:v>
                </c:pt>
                <c:pt idx="7157">
                  <c:v>93.266275495948506</c:v>
                </c:pt>
                <c:pt idx="7158">
                  <c:v>93.267216091632903</c:v>
                </c:pt>
                <c:pt idx="7159">
                  <c:v>93.268156424580994</c:v>
                </c:pt>
                <c:pt idx="7160">
                  <c:v>93.269096494902897</c:v>
                </c:pt>
                <c:pt idx="7161">
                  <c:v>93.270036302708704</c:v>
                </c:pt>
                <c:pt idx="7162">
                  <c:v>93.270975848108293</c:v>
                </c:pt>
                <c:pt idx="7163">
                  <c:v>93.2719151312116</c:v>
                </c:pt>
                <c:pt idx="7164">
                  <c:v>93.272854152128403</c:v>
                </c:pt>
                <c:pt idx="7165">
                  <c:v>93.273792910968396</c:v>
                </c:pt>
                <c:pt idx="7166">
                  <c:v>93.2747314078415</c:v>
                </c:pt>
                <c:pt idx="7167">
                  <c:v>93.275669642857096</c:v>
                </c:pt>
                <c:pt idx="7168">
                  <c:v>93.276607616124906</c:v>
                </c:pt>
                <c:pt idx="7169">
                  <c:v>93.263598326359798</c:v>
                </c:pt>
                <c:pt idx="7170">
                  <c:v>93.264537721377707</c:v>
                </c:pt>
                <c:pt idx="7171">
                  <c:v>93.265476854433899</c:v>
                </c:pt>
                <c:pt idx="7172">
                  <c:v>93.252474557367904</c:v>
                </c:pt>
                <c:pt idx="7173">
                  <c:v>93.253415110119803</c:v>
                </c:pt>
                <c:pt idx="7174">
                  <c:v>93.254355400696795</c:v>
                </c:pt>
                <c:pt idx="7175">
                  <c:v>93.255295429208402</c:v>
                </c:pt>
                <c:pt idx="7176">
                  <c:v>93.256235195764205</c:v>
                </c:pt>
                <c:pt idx="7177">
                  <c:v>93.257174700473598</c:v>
                </c:pt>
                <c:pt idx="7178">
                  <c:v>93.258113943446105</c:v>
                </c:pt>
                <c:pt idx="7179">
                  <c:v>93.259052924791007</c:v>
                </c:pt>
                <c:pt idx="7180">
                  <c:v>93.259991644617699</c:v>
                </c:pt>
                <c:pt idx="7181">
                  <c:v>93.260930103035307</c:v>
                </c:pt>
                <c:pt idx="7182">
                  <c:v>93.261868300153097</c:v>
                </c:pt>
                <c:pt idx="7183">
                  <c:v>93.248886414253803</c:v>
                </c:pt>
                <c:pt idx="7184">
                  <c:v>93.249826026443898</c:v>
                </c:pt>
                <c:pt idx="7185">
                  <c:v>93.250765377122093</c:v>
                </c:pt>
                <c:pt idx="7186">
                  <c:v>93.251704466397598</c:v>
                </c:pt>
                <c:pt idx="7187">
                  <c:v>93.238731218697794</c:v>
                </c:pt>
                <c:pt idx="7188">
                  <c:v>93.239671720684299</c:v>
                </c:pt>
                <c:pt idx="7189">
                  <c:v>93.240611961056999</c:v>
                </c:pt>
                <c:pt idx="7190">
                  <c:v>93.241551939924904</c:v>
                </c:pt>
                <c:pt idx="7191">
                  <c:v>93.242491657397096</c:v>
                </c:pt>
                <c:pt idx="7192">
                  <c:v>93.229528708466503</c:v>
                </c:pt>
                <c:pt idx="7193">
                  <c:v>93.230469835974404</c:v>
                </c:pt>
                <c:pt idx="7194">
                  <c:v>93.217512161222999</c:v>
                </c:pt>
                <c:pt idx="7195">
                  <c:v>93.2184546970539</c:v>
                </c:pt>
                <c:pt idx="7196">
                  <c:v>93.219396970960105</c:v>
                </c:pt>
                <c:pt idx="7197">
                  <c:v>93.220338983050794</c:v>
                </c:pt>
                <c:pt idx="7198">
                  <c:v>93.221280733435194</c:v>
                </c:pt>
                <c:pt idx="7199">
                  <c:v>93.2222222222222</c:v>
                </c:pt>
                <c:pt idx="7200">
                  <c:v>93.223163449520897</c:v>
                </c:pt>
                <c:pt idx="7201">
                  <c:v>93.224104415440095</c:v>
                </c:pt>
                <c:pt idx="7202">
                  <c:v>93.225045120088794</c:v>
                </c:pt>
                <c:pt idx="7203">
                  <c:v>93.225985563575705</c:v>
                </c:pt>
                <c:pt idx="7204">
                  <c:v>93.226925746009698</c:v>
                </c:pt>
                <c:pt idx="7205">
                  <c:v>93.227865667499302</c:v>
                </c:pt>
                <c:pt idx="7206">
                  <c:v>93.228805328153101</c:v>
                </c:pt>
                <c:pt idx="7207">
                  <c:v>93.229744728079893</c:v>
                </c:pt>
                <c:pt idx="7208">
                  <c:v>93.230683867387896</c:v>
                </c:pt>
                <c:pt idx="7209">
                  <c:v>93.231622746185806</c:v>
                </c:pt>
                <c:pt idx="7210">
                  <c:v>93.232561364581798</c:v>
                </c:pt>
                <c:pt idx="7211">
                  <c:v>93.2334997226844</c:v>
                </c:pt>
                <c:pt idx="7212">
                  <c:v>93.234437820601599</c:v>
                </c:pt>
                <c:pt idx="7213">
                  <c:v>93.235375658441896</c:v>
                </c:pt>
                <c:pt idx="7214">
                  <c:v>93.236313236313194</c:v>
                </c:pt>
                <c:pt idx="7215">
                  <c:v>93.237250554323694</c:v>
                </c:pt>
                <c:pt idx="7216">
                  <c:v>93.238187612581399</c:v>
                </c:pt>
                <c:pt idx="7217">
                  <c:v>93.239124411194197</c:v>
                </c:pt>
                <c:pt idx="7218">
                  <c:v>93.240060950270106</c:v>
                </c:pt>
                <c:pt idx="7219">
                  <c:v>93.2409972299169</c:v>
                </c:pt>
                <c:pt idx="7220">
                  <c:v>93.241933250242298</c:v>
                </c:pt>
                <c:pt idx="7221">
                  <c:v>93.242869011354102</c:v>
                </c:pt>
                <c:pt idx="7222">
                  <c:v>93.243804513360004</c:v>
                </c:pt>
                <c:pt idx="7223">
                  <c:v>93.244739756367593</c:v>
                </c:pt>
                <c:pt idx="7224">
                  <c:v>93.245674740484404</c:v>
                </c:pt>
                <c:pt idx="7225">
                  <c:v>93.246609465817798</c:v>
                </c:pt>
                <c:pt idx="7226">
                  <c:v>93.233706932337</c:v>
                </c:pt>
                <c:pt idx="7227">
                  <c:v>93.234643054786901</c:v>
                </c:pt>
                <c:pt idx="7228">
                  <c:v>93.235578918245906</c:v>
                </c:pt>
                <c:pt idx="7229">
                  <c:v>93.236514522821494</c:v>
                </c:pt>
                <c:pt idx="7230">
                  <c:v>93.237449868621198</c:v>
                </c:pt>
                <c:pt idx="7231">
                  <c:v>93.238384955752196</c:v>
                </c:pt>
                <c:pt idx="7232">
                  <c:v>93.239319784321793</c:v>
                </c:pt>
                <c:pt idx="7233">
                  <c:v>93.240254354437297</c:v>
                </c:pt>
                <c:pt idx="7234">
                  <c:v>93.2411886662059</c:v>
                </c:pt>
                <c:pt idx="7235">
                  <c:v>93.242122719734596</c:v>
                </c:pt>
                <c:pt idx="7236">
                  <c:v>93.243056515130505</c:v>
                </c:pt>
                <c:pt idx="7237">
                  <c:v>93.243990052500607</c:v>
                </c:pt>
                <c:pt idx="7238">
                  <c:v>93.244923331951895</c:v>
                </c:pt>
                <c:pt idx="7239">
                  <c:v>93.245856353591094</c:v>
                </c:pt>
                <c:pt idx="7240">
                  <c:v>93.246789117525196</c:v>
                </c:pt>
                <c:pt idx="7241">
                  <c:v>93.247721623860798</c:v>
                </c:pt>
                <c:pt idx="7242">
                  <c:v>93.248653872704594</c:v>
                </c:pt>
                <c:pt idx="7243">
                  <c:v>93.249585864163393</c:v>
                </c:pt>
                <c:pt idx="7244">
                  <c:v>93.250517598343606</c:v>
                </c:pt>
                <c:pt idx="7245">
                  <c:v>93.2514490753519</c:v>
                </c:pt>
                <c:pt idx="7246">
                  <c:v>93.2523802952946</c:v>
                </c:pt>
                <c:pt idx="7247">
                  <c:v>93.253311258278103</c:v>
                </c:pt>
                <c:pt idx="7248">
                  <c:v>93.254241964408806</c:v>
                </c:pt>
                <c:pt idx="7249">
                  <c:v>93.255172413793105</c:v>
                </c:pt>
                <c:pt idx="7250">
                  <c:v>93.256102606536999</c:v>
                </c:pt>
                <c:pt idx="7251">
                  <c:v>93.257032542746799</c:v>
                </c:pt>
                <c:pt idx="7252">
                  <c:v>93.257962222528604</c:v>
                </c:pt>
                <c:pt idx="7253">
                  <c:v>93.258891645988399</c:v>
                </c:pt>
                <c:pt idx="7254">
                  <c:v>93.259820813232196</c:v>
                </c:pt>
                <c:pt idx="7255">
                  <c:v>93.260749724365994</c:v>
                </c:pt>
                <c:pt idx="7256">
                  <c:v>93.261678379495606</c:v>
                </c:pt>
                <c:pt idx="7257">
                  <c:v>93.262606778726905</c:v>
                </c:pt>
                <c:pt idx="7258">
                  <c:v>93.263534922165505</c:v>
                </c:pt>
                <c:pt idx="7259">
                  <c:v>93.264462809917305</c:v>
                </c:pt>
                <c:pt idx="7260">
                  <c:v>93.265390442087806</c:v>
                </c:pt>
                <c:pt idx="7261">
                  <c:v>93.266317818782696</c:v>
                </c:pt>
                <c:pt idx="7262">
                  <c:v>93.267244940107403</c:v>
                </c:pt>
                <c:pt idx="7263">
                  <c:v>93.268171806167402</c:v>
                </c:pt>
                <c:pt idx="7264">
                  <c:v>93.269098417068093</c:v>
                </c:pt>
                <c:pt idx="7265">
                  <c:v>93.270024772914894</c:v>
                </c:pt>
                <c:pt idx="7266">
                  <c:v>93.270950873813106</c:v>
                </c:pt>
                <c:pt idx="7267">
                  <c:v>93.271876719867905</c:v>
                </c:pt>
                <c:pt idx="7268">
                  <c:v>93.272802311184407</c:v>
                </c:pt>
                <c:pt idx="7269">
                  <c:v>93.273727647867901</c:v>
                </c:pt>
                <c:pt idx="7270">
                  <c:v>93.274652730023305</c:v>
                </c:pt>
                <c:pt idx="7271">
                  <c:v>93.275577557755696</c:v>
                </c:pt>
                <c:pt idx="7272">
                  <c:v>93.276502131170005</c:v>
                </c:pt>
                <c:pt idx="7273">
                  <c:v>93.277426450371095</c:v>
                </c:pt>
                <c:pt idx="7274">
                  <c:v>93.278350515463899</c:v>
                </c:pt>
                <c:pt idx="7275">
                  <c:v>93.265530511269901</c:v>
                </c:pt>
                <c:pt idx="7276">
                  <c:v>93.266455957125103</c:v>
                </c:pt>
                <c:pt idx="7277">
                  <c:v>93.267381148667198</c:v>
                </c:pt>
                <c:pt idx="7278">
                  <c:v>93.268306086000806</c:v>
                </c:pt>
                <c:pt idx="7279">
                  <c:v>93.269230769230703</c:v>
                </c:pt>
                <c:pt idx="7280">
                  <c:v>93.2564208213157</c:v>
                </c:pt>
                <c:pt idx="7281">
                  <c:v>93.257346882724505</c:v>
                </c:pt>
                <c:pt idx="7282">
                  <c:v>93.258272689825603</c:v>
                </c:pt>
                <c:pt idx="7283">
                  <c:v>93.259198242723699</c:v>
                </c:pt>
                <c:pt idx="7284">
                  <c:v>93.260123541523598</c:v>
                </c:pt>
                <c:pt idx="7285">
                  <c:v>93.261048586329906</c:v>
                </c:pt>
                <c:pt idx="7286">
                  <c:v>93.261973377247102</c:v>
                </c:pt>
                <c:pt idx="7287">
                  <c:v>93.262897914379806</c:v>
                </c:pt>
                <c:pt idx="7288">
                  <c:v>93.263822197832297</c:v>
                </c:pt>
                <c:pt idx="7289">
                  <c:v>93.264746227709196</c:v>
                </c:pt>
                <c:pt idx="7290">
                  <c:v>93.265670004114597</c:v>
                </c:pt>
                <c:pt idx="7291">
                  <c:v>93.266593527153006</c:v>
                </c:pt>
                <c:pt idx="7292">
                  <c:v>93.267516796928504</c:v>
                </c:pt>
                <c:pt idx="7293">
                  <c:v>93.268439813545299</c:v>
                </c:pt>
                <c:pt idx="7294">
                  <c:v>93.2693625771076</c:v>
                </c:pt>
                <c:pt idx="7295">
                  <c:v>93.270285087719301</c:v>
                </c:pt>
                <c:pt idx="7296">
                  <c:v>93.271207345484399</c:v>
                </c:pt>
                <c:pt idx="7297">
                  <c:v>93.272129350506901</c:v>
                </c:pt>
                <c:pt idx="7298">
                  <c:v>93.273051102890804</c:v>
                </c:pt>
                <c:pt idx="7299">
                  <c:v>93.273972602739704</c:v>
                </c:pt>
                <c:pt idx="7300">
                  <c:v>93.274893850157497</c:v>
                </c:pt>
                <c:pt idx="7301">
                  <c:v>93.262119967132193</c:v>
                </c:pt>
                <c:pt idx="7302">
                  <c:v>93.263042585238907</c:v>
                </c:pt>
                <c:pt idx="7303">
                  <c:v>93.263964950711895</c:v>
                </c:pt>
                <c:pt idx="7304">
                  <c:v>93.264887063654996</c:v>
                </c:pt>
                <c:pt idx="7305">
                  <c:v>93.265808924171907</c:v>
                </c:pt>
                <c:pt idx="7306">
                  <c:v>93.266730532366196</c:v>
                </c:pt>
                <c:pt idx="7307">
                  <c:v>93.267651888341504</c:v>
                </c:pt>
                <c:pt idx="7308">
                  <c:v>93.268572992201399</c:v>
                </c:pt>
                <c:pt idx="7309">
                  <c:v>93.269493844049194</c:v>
                </c:pt>
                <c:pt idx="7310">
                  <c:v>93.2704144439885</c:v>
                </c:pt>
                <c:pt idx="7311">
                  <c:v>93.271334792122502</c:v>
                </c:pt>
                <c:pt idx="7312">
                  <c:v>93.272254888554599</c:v>
                </c:pt>
                <c:pt idx="7313">
                  <c:v>93.273174733388004</c:v>
                </c:pt>
                <c:pt idx="7314">
                  <c:v>93.274094326725901</c:v>
                </c:pt>
                <c:pt idx="7315">
                  <c:v>93.275013668671406</c:v>
                </c:pt>
                <c:pt idx="7316">
                  <c:v>93.275932759327503</c:v>
                </c:pt>
                <c:pt idx="7317">
                  <c:v>93.276851598797407</c:v>
                </c:pt>
                <c:pt idx="7318">
                  <c:v>93.264107118458796</c:v>
                </c:pt>
                <c:pt idx="7319">
                  <c:v>93.265027322404293</c:v>
                </c:pt>
                <c:pt idx="7320">
                  <c:v>93.252287938806106</c:v>
                </c:pt>
                <c:pt idx="7321">
                  <c:v>93.2532095055995</c:v>
                </c:pt>
                <c:pt idx="7322">
                  <c:v>93.254130820701903</c:v>
                </c:pt>
                <c:pt idx="7323">
                  <c:v>93.255051884216201</c:v>
                </c:pt>
                <c:pt idx="7324">
                  <c:v>93.255972696245706</c:v>
                </c:pt>
                <c:pt idx="7325">
                  <c:v>93.256893256893207</c:v>
                </c:pt>
                <c:pt idx="7326">
                  <c:v>93.257813566261703</c:v>
                </c:pt>
                <c:pt idx="7327">
                  <c:v>93.245087336244495</c:v>
                </c:pt>
                <c:pt idx="7328">
                  <c:v>93.246009005321298</c:v>
                </c:pt>
                <c:pt idx="7329">
                  <c:v>93.246930422919505</c:v>
                </c:pt>
                <c:pt idx="7330">
                  <c:v>93.247851589141902</c:v>
                </c:pt>
                <c:pt idx="7331">
                  <c:v>93.248772504091605</c:v>
                </c:pt>
                <c:pt idx="7332">
                  <c:v>93.2496931678712</c:v>
                </c:pt>
                <c:pt idx="7333">
                  <c:v>93.250613580583504</c:v>
                </c:pt>
                <c:pt idx="7334">
                  <c:v>93.237900477164203</c:v>
                </c:pt>
                <c:pt idx="7335">
                  <c:v>93.238822246455797</c:v>
                </c:pt>
                <c:pt idx="7336">
                  <c:v>93.239743764481403</c:v>
                </c:pt>
                <c:pt idx="7337">
                  <c:v>93.240665031343696</c:v>
                </c:pt>
                <c:pt idx="7338">
                  <c:v>93.241586047145304</c:v>
                </c:pt>
                <c:pt idx="7339">
                  <c:v>93.242506811989102</c:v>
                </c:pt>
                <c:pt idx="7340">
                  <c:v>93.243427325977393</c:v>
                </c:pt>
                <c:pt idx="7341">
                  <c:v>93.244347589212694</c:v>
                </c:pt>
                <c:pt idx="7342">
                  <c:v>93.245267601797593</c:v>
                </c:pt>
                <c:pt idx="7343">
                  <c:v>93.246187363834395</c:v>
                </c:pt>
                <c:pt idx="7344">
                  <c:v>93.247106875425402</c:v>
                </c:pt>
                <c:pt idx="7345">
                  <c:v>93.248026136673005</c:v>
                </c:pt>
                <c:pt idx="7346">
                  <c:v>93.248945147679294</c:v>
                </c:pt>
                <c:pt idx="7347">
                  <c:v>93.249863908546502</c:v>
                </c:pt>
                <c:pt idx="7348">
                  <c:v>93.250782419376705</c:v>
                </c:pt>
                <c:pt idx="7349">
                  <c:v>93.251700680272094</c:v>
                </c:pt>
                <c:pt idx="7350">
                  <c:v>93.239015099986403</c:v>
                </c:pt>
                <c:pt idx="7351">
                  <c:v>93.239934711643002</c:v>
                </c:pt>
                <c:pt idx="7352">
                  <c:v>93.240854073167398</c:v>
                </c:pt>
                <c:pt idx="7353">
                  <c:v>93.241773184661398</c:v>
                </c:pt>
                <c:pt idx="7354">
                  <c:v>93.242692046227006</c:v>
                </c:pt>
                <c:pt idx="7355">
                  <c:v>93.243610657966201</c:v>
                </c:pt>
                <c:pt idx="7356">
                  <c:v>93.244529019980902</c:v>
                </c:pt>
                <c:pt idx="7357">
                  <c:v>93.245447132372902</c:v>
                </c:pt>
                <c:pt idx="7358">
                  <c:v>93.246364995243894</c:v>
                </c:pt>
                <c:pt idx="7359">
                  <c:v>93.233695652173907</c:v>
                </c:pt>
                <c:pt idx="7360">
                  <c:v>93.234614862111101</c:v>
                </c:pt>
                <c:pt idx="7361">
                  <c:v>93.235533822330794</c:v>
                </c:pt>
                <c:pt idx="7362">
                  <c:v>93.236452532934905</c:v>
                </c:pt>
                <c:pt idx="7363">
                  <c:v>93.2373709940249</c:v>
                </c:pt>
                <c:pt idx="7364">
                  <c:v>93.2382892057026</c:v>
                </c:pt>
                <c:pt idx="7365">
                  <c:v>93.239207168069498</c:v>
                </c:pt>
                <c:pt idx="7366">
                  <c:v>93.240124881227004</c:v>
                </c:pt>
                <c:pt idx="7367">
                  <c:v>93.241042345276796</c:v>
                </c:pt>
                <c:pt idx="7368">
                  <c:v>93.241959560320197</c:v>
                </c:pt>
                <c:pt idx="7369">
                  <c:v>93.242876526458602</c:v>
                </c:pt>
                <c:pt idx="7370">
                  <c:v>93.243793243793206</c:v>
                </c:pt>
                <c:pt idx="7371">
                  <c:v>93.244709712425305</c:v>
                </c:pt>
                <c:pt idx="7372">
                  <c:v>93.245625932456207</c:v>
                </c:pt>
                <c:pt idx="7373">
                  <c:v>93.246541903986895</c:v>
                </c:pt>
                <c:pt idx="7374">
                  <c:v>93.247457627118607</c:v>
                </c:pt>
                <c:pt idx="7375">
                  <c:v>93.248373101952197</c:v>
                </c:pt>
                <c:pt idx="7376">
                  <c:v>93.249288328588804</c:v>
                </c:pt>
                <c:pt idx="7377">
                  <c:v>93.250203307129297</c:v>
                </c:pt>
                <c:pt idx="7378">
                  <c:v>93.251118037674402</c:v>
                </c:pt>
                <c:pt idx="7379">
                  <c:v>93.252032520325201</c:v>
                </c:pt>
                <c:pt idx="7380">
                  <c:v>93.252946755182194</c:v>
                </c:pt>
                <c:pt idx="7381">
                  <c:v>93.253860742346205</c:v>
                </c:pt>
                <c:pt idx="7382">
                  <c:v>93.254774481917906</c:v>
                </c:pt>
                <c:pt idx="7383">
                  <c:v>93.255687973997794</c:v>
                </c:pt>
                <c:pt idx="7384">
                  <c:v>93.256601218686498</c:v>
                </c:pt>
                <c:pt idx="7385">
                  <c:v>93.257514216084402</c:v>
                </c:pt>
                <c:pt idx="7386">
                  <c:v>93.258426966292106</c:v>
                </c:pt>
                <c:pt idx="7387">
                  <c:v>93.259339469409795</c:v>
                </c:pt>
                <c:pt idx="7388">
                  <c:v>93.260251725537898</c:v>
                </c:pt>
                <c:pt idx="7389">
                  <c:v>93.261163734776702</c:v>
                </c:pt>
                <c:pt idx="7390">
                  <c:v>93.262075497226306</c:v>
                </c:pt>
                <c:pt idx="7391">
                  <c:v>93.262987012986997</c:v>
                </c:pt>
                <c:pt idx="7392">
                  <c:v>93.263898282158706</c:v>
                </c:pt>
                <c:pt idx="7393">
                  <c:v>93.251284825534199</c:v>
                </c:pt>
                <c:pt idx="7394">
                  <c:v>93.252197430696398</c:v>
                </c:pt>
                <c:pt idx="7395">
                  <c:v>93.253109789075097</c:v>
                </c:pt>
                <c:pt idx="7396">
                  <c:v>93.2405029065837</c:v>
                </c:pt>
                <c:pt idx="7397">
                  <c:v>93.241416599080793</c:v>
                </c:pt>
                <c:pt idx="7398">
                  <c:v>93.242330044600607</c:v>
                </c:pt>
                <c:pt idx="7399">
                  <c:v>93.243243243243199</c:v>
                </c:pt>
                <c:pt idx="7400">
                  <c:v>93.244156195108701</c:v>
                </c:pt>
                <c:pt idx="7401">
                  <c:v>93.245068900297198</c:v>
                </c:pt>
                <c:pt idx="7402">
                  <c:v>93.245981358908494</c:v>
                </c:pt>
                <c:pt idx="7403">
                  <c:v>93.246893571042605</c:v>
                </c:pt>
                <c:pt idx="7404">
                  <c:v>93.234301147872998</c:v>
                </c:pt>
                <c:pt idx="7405">
                  <c:v>93.235214690791196</c:v>
                </c:pt>
                <c:pt idx="7406">
                  <c:v>93.236127987039197</c:v>
                </c:pt>
                <c:pt idx="7407">
                  <c:v>93.237041036717002</c:v>
                </c:pt>
                <c:pt idx="7408">
                  <c:v>93.237953839924401</c:v>
                </c:pt>
                <c:pt idx="7409">
                  <c:v>93.238866396761097</c:v>
                </c:pt>
                <c:pt idx="7410">
                  <c:v>93.239778707326906</c:v>
                </c:pt>
                <c:pt idx="7411">
                  <c:v>93.227199136535305</c:v>
                </c:pt>
                <c:pt idx="7412">
                  <c:v>93.228112774854907</c:v>
                </c:pt>
                <c:pt idx="7413">
                  <c:v>93.229026166711606</c:v>
                </c:pt>
                <c:pt idx="7414">
                  <c:v>93.229939312204905</c:v>
                </c:pt>
                <c:pt idx="7415">
                  <c:v>93.230852211434694</c:v>
                </c:pt>
                <c:pt idx="7416">
                  <c:v>93.231764864500406</c:v>
                </c:pt>
                <c:pt idx="7417">
                  <c:v>93.2326772715017</c:v>
                </c:pt>
                <c:pt idx="7418">
                  <c:v>93.233589432537997</c:v>
                </c:pt>
                <c:pt idx="7419">
                  <c:v>93.221024258760096</c:v>
                </c:pt>
                <c:pt idx="7420">
                  <c:v>93.221937744239298</c:v>
                </c:pt>
                <c:pt idx="7421">
                  <c:v>93.222850983562296</c:v>
                </c:pt>
                <c:pt idx="7422">
                  <c:v>93.223763976828707</c:v>
                </c:pt>
                <c:pt idx="7423">
                  <c:v>93.224676724137893</c:v>
                </c:pt>
                <c:pt idx="7424">
                  <c:v>93.225589225589204</c:v>
                </c:pt>
                <c:pt idx="7425">
                  <c:v>93.2265014812819</c:v>
                </c:pt>
                <c:pt idx="7426">
                  <c:v>93.227413491315403</c:v>
                </c:pt>
                <c:pt idx="7427">
                  <c:v>93.228325255788903</c:v>
                </c:pt>
                <c:pt idx="7428">
                  <c:v>93.229236774801393</c:v>
                </c:pt>
                <c:pt idx="7429">
                  <c:v>93.216689098250299</c:v>
                </c:pt>
                <c:pt idx="7430">
                  <c:v>93.217601937827993</c:v>
                </c:pt>
                <c:pt idx="7431">
                  <c:v>93.218514531754494</c:v>
                </c:pt>
                <c:pt idx="7432">
                  <c:v>93.205973362034101</c:v>
                </c:pt>
                <c:pt idx="7433">
                  <c:v>93.206887274683794</c:v>
                </c:pt>
                <c:pt idx="7434">
                  <c:v>93.207800941492906</c:v>
                </c:pt>
                <c:pt idx="7435">
                  <c:v>93.208714362560499</c:v>
                </c:pt>
                <c:pt idx="7436">
                  <c:v>93.209627537985696</c:v>
                </c:pt>
                <c:pt idx="7437">
                  <c:v>93.210540467867702</c:v>
                </c:pt>
                <c:pt idx="7438">
                  <c:v>93.211453152305396</c:v>
                </c:pt>
                <c:pt idx="7439">
                  <c:v>93.212365591397798</c:v>
                </c:pt>
                <c:pt idx="7440">
                  <c:v>93.199838731353296</c:v>
                </c:pt>
                <c:pt idx="7441">
                  <c:v>93.200752485890803</c:v>
                </c:pt>
                <c:pt idx="7442">
                  <c:v>93.201665994894498</c:v>
                </c:pt>
                <c:pt idx="7443">
                  <c:v>93.202579258463103</c:v>
                </c:pt>
                <c:pt idx="7444">
                  <c:v>93.203492276695698</c:v>
                </c:pt>
                <c:pt idx="7445">
                  <c:v>93.204405049691104</c:v>
                </c:pt>
                <c:pt idx="7446">
                  <c:v>93.205317577548001</c:v>
                </c:pt>
                <c:pt idx="7447">
                  <c:v>93.206229860365198</c:v>
                </c:pt>
                <c:pt idx="7448">
                  <c:v>93.207141898241304</c:v>
                </c:pt>
                <c:pt idx="7449">
                  <c:v>93.208053691275097</c:v>
                </c:pt>
                <c:pt idx="7450">
                  <c:v>93.208965239565103</c:v>
                </c:pt>
                <c:pt idx="7451">
                  <c:v>93.209876543209802</c:v>
                </c:pt>
                <c:pt idx="7452">
                  <c:v>93.210787602307803</c:v>
                </c:pt>
                <c:pt idx="7453">
                  <c:v>93.211698416957304</c:v>
                </c:pt>
                <c:pt idx="7454">
                  <c:v>93.2126089872568</c:v>
                </c:pt>
                <c:pt idx="7455">
                  <c:v>93.213519313304701</c:v>
                </c:pt>
                <c:pt idx="7456">
                  <c:v>93.214429395199105</c:v>
                </c:pt>
                <c:pt idx="7457">
                  <c:v>93.215339233038307</c:v>
                </c:pt>
                <c:pt idx="7458">
                  <c:v>93.216248826920506</c:v>
                </c:pt>
                <c:pt idx="7459">
                  <c:v>93.217158176943698</c:v>
                </c:pt>
                <c:pt idx="7460">
                  <c:v>93.218067283205997</c:v>
                </c:pt>
                <c:pt idx="7461">
                  <c:v>93.218976145805399</c:v>
                </c:pt>
                <c:pt idx="7462">
                  <c:v>93.219884764839804</c:v>
                </c:pt>
                <c:pt idx="7463">
                  <c:v>93.220793140407196</c:v>
                </c:pt>
                <c:pt idx="7464">
                  <c:v>93.2217012726055</c:v>
                </c:pt>
                <c:pt idx="7465">
                  <c:v>93.222609161532205</c:v>
                </c:pt>
                <c:pt idx="7466">
                  <c:v>93.223516807285307</c:v>
                </c:pt>
                <c:pt idx="7467">
                  <c:v>93.224424209962507</c:v>
                </c:pt>
                <c:pt idx="7468">
                  <c:v>93.225331369661205</c:v>
                </c:pt>
                <c:pt idx="7469">
                  <c:v>93.226238286479202</c:v>
                </c:pt>
                <c:pt idx="7470">
                  <c:v>93.227144960513897</c:v>
                </c:pt>
                <c:pt idx="7471">
                  <c:v>93.228051391862905</c:v>
                </c:pt>
                <c:pt idx="7472">
                  <c:v>93.228957580623501</c:v>
                </c:pt>
                <c:pt idx="7473">
                  <c:v>93.229863526893197</c:v>
                </c:pt>
                <c:pt idx="7474">
                  <c:v>93.230769230769198</c:v>
                </c:pt>
                <c:pt idx="7475">
                  <c:v>93.231674692348804</c:v>
                </c:pt>
                <c:pt idx="7476">
                  <c:v>93.232579911729303</c:v>
                </c:pt>
                <c:pt idx="7477">
                  <c:v>93.233484889007698</c:v>
                </c:pt>
                <c:pt idx="7478">
                  <c:v>93.234389624281306</c:v>
                </c:pt>
                <c:pt idx="7479">
                  <c:v>93.235294117647001</c:v>
                </c:pt>
                <c:pt idx="7480">
                  <c:v>93.236198369201901</c:v>
                </c:pt>
                <c:pt idx="7481">
                  <c:v>93.237102379042994</c:v>
                </c:pt>
                <c:pt idx="7482">
                  <c:v>93.2380061472671</c:v>
                </c:pt>
                <c:pt idx="7483">
                  <c:v>93.238909673971094</c:v>
                </c:pt>
                <c:pt idx="7484">
                  <c:v>93.239812959251793</c:v>
                </c:pt>
                <c:pt idx="7485">
                  <c:v>93.240716003205904</c:v>
                </c:pt>
                <c:pt idx="7486">
                  <c:v>93.241618805930202</c:v>
                </c:pt>
                <c:pt idx="7487">
                  <c:v>93.242521367521306</c:v>
                </c:pt>
                <c:pt idx="7488">
                  <c:v>93.243423688075794</c:v>
                </c:pt>
                <c:pt idx="7489">
                  <c:v>93.244325767690199</c:v>
                </c:pt>
                <c:pt idx="7490">
                  <c:v>93.245227606461</c:v>
                </c:pt>
                <c:pt idx="7491">
                  <c:v>93.246129204484703</c:v>
                </c:pt>
                <c:pt idx="7492">
                  <c:v>93.247030561857699</c:v>
                </c:pt>
                <c:pt idx="7493">
                  <c:v>93.247931678676196</c:v>
                </c:pt>
                <c:pt idx="7494">
                  <c:v>93.2488325550366</c:v>
                </c:pt>
                <c:pt idx="7495">
                  <c:v>93.249733191035205</c:v>
                </c:pt>
                <c:pt idx="7496">
                  <c:v>93.250633586768004</c:v>
                </c:pt>
                <c:pt idx="7497">
                  <c:v>93.251533742331205</c:v>
                </c:pt>
                <c:pt idx="7498">
                  <c:v>93.252433657821001</c:v>
                </c:pt>
                <c:pt idx="7499">
                  <c:v>93.253333333333302</c:v>
                </c:pt>
                <c:pt idx="7500">
                  <c:v>93.254232768964101</c:v>
                </c:pt>
                <c:pt idx="7501">
                  <c:v>93.255131964809294</c:v>
                </c:pt>
                <c:pt idx="7502">
                  <c:v>93.256030920964903</c:v>
                </c:pt>
                <c:pt idx="7503">
                  <c:v>93.256929637526596</c:v>
                </c:pt>
                <c:pt idx="7504">
                  <c:v>93.257828114590197</c:v>
                </c:pt>
                <c:pt idx="7505">
                  <c:v>93.2587263522515</c:v>
                </c:pt>
                <c:pt idx="7506">
                  <c:v>93.259624350606103</c:v>
                </c:pt>
                <c:pt idx="7507">
                  <c:v>93.260522109749601</c:v>
                </c:pt>
                <c:pt idx="7508">
                  <c:v>93.261419629777507</c:v>
                </c:pt>
                <c:pt idx="7509">
                  <c:v>93.2623169107856</c:v>
                </c:pt>
                <c:pt idx="7510">
                  <c:v>93.263213952869094</c:v>
                </c:pt>
                <c:pt idx="7511">
                  <c:v>93.2641107561235</c:v>
                </c:pt>
                <c:pt idx="7512">
                  <c:v>93.265007320644202</c:v>
                </c:pt>
                <c:pt idx="7513">
                  <c:v>93.265903646526397</c:v>
                </c:pt>
                <c:pt idx="7514">
                  <c:v>93.266799733865597</c:v>
                </c:pt>
                <c:pt idx="7515">
                  <c:v>93.267695582756701</c:v>
                </c:pt>
                <c:pt idx="7516">
                  <c:v>93.268591193295194</c:v>
                </c:pt>
                <c:pt idx="7517">
                  <c:v>93.269486565575903</c:v>
                </c:pt>
                <c:pt idx="7518">
                  <c:v>93.257082058784405</c:v>
                </c:pt>
                <c:pt idx="7519">
                  <c:v>93.257978723404193</c:v>
                </c:pt>
                <c:pt idx="7520">
                  <c:v>93.258875149581101</c:v>
                </c:pt>
                <c:pt idx="7521">
                  <c:v>93.2597713374102</c:v>
                </c:pt>
                <c:pt idx="7522">
                  <c:v>93.247374717532793</c:v>
                </c:pt>
                <c:pt idx="7523">
                  <c:v>93.248272195640595</c:v>
                </c:pt>
                <c:pt idx="7524">
                  <c:v>93.249169435215904</c:v>
                </c:pt>
                <c:pt idx="7525">
                  <c:v>93.250066436353904</c:v>
                </c:pt>
                <c:pt idx="7526">
                  <c:v>93.250963199149695</c:v>
                </c:pt>
                <c:pt idx="7527">
                  <c:v>93.251859723698104</c:v>
                </c:pt>
                <c:pt idx="7528">
                  <c:v>93.252756010094302</c:v>
                </c:pt>
                <c:pt idx="7529">
                  <c:v>93.240371845949497</c:v>
                </c:pt>
                <c:pt idx="7530">
                  <c:v>93.241269419731694</c:v>
                </c:pt>
                <c:pt idx="7531">
                  <c:v>93.242166755177905</c:v>
                </c:pt>
                <c:pt idx="7532">
                  <c:v>93.243063852382804</c:v>
                </c:pt>
                <c:pt idx="7533">
                  <c:v>93.243960711441403</c:v>
                </c:pt>
                <c:pt idx="7534">
                  <c:v>93.244857332448504</c:v>
                </c:pt>
                <c:pt idx="7535">
                  <c:v>93.245753715498907</c:v>
                </c:pt>
                <c:pt idx="7536">
                  <c:v>93.246649860687199</c:v>
                </c:pt>
                <c:pt idx="7537">
                  <c:v>93.247545768108196</c:v>
                </c:pt>
                <c:pt idx="7538">
                  <c:v>93.2484414378564</c:v>
                </c:pt>
                <c:pt idx="7539">
                  <c:v>93.249336870026497</c:v>
                </c:pt>
                <c:pt idx="7540">
                  <c:v>93.250232064712904</c:v>
                </c:pt>
                <c:pt idx="7541">
                  <c:v>93.251127022009996</c:v>
                </c:pt>
                <c:pt idx="7542">
                  <c:v>93.238764417340505</c:v>
                </c:pt>
                <c:pt idx="7543">
                  <c:v>93.239660657476094</c:v>
                </c:pt>
                <c:pt idx="7544">
                  <c:v>93.240556660039701</c:v>
                </c:pt>
                <c:pt idx="7545">
                  <c:v>93.2414524251258</c:v>
                </c:pt>
                <c:pt idx="7546">
                  <c:v>93.242347952828894</c:v>
                </c:pt>
                <c:pt idx="7547">
                  <c:v>93.243243243243199</c:v>
                </c:pt>
                <c:pt idx="7548">
                  <c:v>93.244138296463106</c:v>
                </c:pt>
                <c:pt idx="7549">
                  <c:v>93.245033112582703</c:v>
                </c:pt>
                <c:pt idx="7550">
                  <c:v>93.245927691696394</c:v>
                </c:pt>
                <c:pt idx="7551">
                  <c:v>93.246822033898297</c:v>
                </c:pt>
                <c:pt idx="7552">
                  <c:v>93.234476367006494</c:v>
                </c:pt>
                <c:pt idx="7553">
                  <c:v>93.235371988350494</c:v>
                </c:pt>
                <c:pt idx="7554">
                  <c:v>93.236267372600906</c:v>
                </c:pt>
                <c:pt idx="7555">
                  <c:v>93.237162519851694</c:v>
                </c:pt>
                <c:pt idx="7556">
                  <c:v>93.238057430197102</c:v>
                </c:pt>
                <c:pt idx="7557">
                  <c:v>93.238952103731094</c:v>
                </c:pt>
                <c:pt idx="7558">
                  <c:v>93.239846540547603</c:v>
                </c:pt>
                <c:pt idx="7559">
                  <c:v>93.240740740740705</c:v>
                </c:pt>
                <c:pt idx="7560">
                  <c:v>93.241634704404106</c:v>
                </c:pt>
                <c:pt idx="7561">
                  <c:v>93.242528431631797</c:v>
                </c:pt>
                <c:pt idx="7562">
                  <c:v>93.243421922517499</c:v>
                </c:pt>
                <c:pt idx="7563">
                  <c:v>93.244315177154903</c:v>
                </c:pt>
                <c:pt idx="7564">
                  <c:v>93.245208195637801</c:v>
                </c:pt>
                <c:pt idx="7565">
                  <c:v>93.246100978059701</c:v>
                </c:pt>
                <c:pt idx="7566">
                  <c:v>93.246993524514295</c:v>
                </c:pt>
                <c:pt idx="7567">
                  <c:v>93.234672304439698</c:v>
                </c:pt>
                <c:pt idx="7568">
                  <c:v>93.235566124983393</c:v>
                </c:pt>
                <c:pt idx="7569">
                  <c:v>93.236459709379105</c:v>
                </c:pt>
                <c:pt idx="7570">
                  <c:v>93.237353057720199</c:v>
                </c:pt>
                <c:pt idx="7571">
                  <c:v>93.238246170100297</c:v>
                </c:pt>
                <c:pt idx="7572">
                  <c:v>93.225934240063296</c:v>
                </c:pt>
                <c:pt idx="7573">
                  <c:v>93.226828624240795</c:v>
                </c:pt>
                <c:pt idx="7574">
                  <c:v>93.227722772277204</c:v>
                </c:pt>
                <c:pt idx="7575">
                  <c:v>93.2286166842661</c:v>
                </c:pt>
                <c:pt idx="7576">
                  <c:v>93.229510360300907</c:v>
                </c:pt>
                <c:pt idx="7577">
                  <c:v>93.230403800475003</c:v>
                </c:pt>
                <c:pt idx="7578">
                  <c:v>93.231297004881895</c:v>
                </c:pt>
                <c:pt idx="7579">
                  <c:v>93.232189973614695</c:v>
                </c:pt>
                <c:pt idx="7580">
                  <c:v>93.233082706766893</c:v>
                </c:pt>
                <c:pt idx="7581">
                  <c:v>93.233975204431502</c:v>
                </c:pt>
                <c:pt idx="7582">
                  <c:v>93.2348674667018</c:v>
                </c:pt>
                <c:pt idx="7583">
                  <c:v>93.235759493670798</c:v>
                </c:pt>
                <c:pt idx="7584">
                  <c:v>93.223467369808802</c:v>
                </c:pt>
                <c:pt idx="7585">
                  <c:v>93.224360664381706</c:v>
                </c:pt>
                <c:pt idx="7586">
                  <c:v>93.225253723474296</c:v>
                </c:pt>
                <c:pt idx="7587">
                  <c:v>93.226146547179695</c:v>
                </c:pt>
                <c:pt idx="7588">
                  <c:v>93.2270391355909</c:v>
                </c:pt>
                <c:pt idx="7589">
                  <c:v>93.227931488801005</c:v>
                </c:pt>
                <c:pt idx="7590">
                  <c:v>93.228823606902907</c:v>
                </c:pt>
                <c:pt idx="7591">
                  <c:v>93.229715489989402</c:v>
                </c:pt>
                <c:pt idx="7592">
                  <c:v>93.230607138153502</c:v>
                </c:pt>
                <c:pt idx="7593">
                  <c:v>93.231498551488002</c:v>
                </c:pt>
                <c:pt idx="7594">
                  <c:v>93.232389730085501</c:v>
                </c:pt>
                <c:pt idx="7595">
                  <c:v>93.233280674038895</c:v>
                </c:pt>
                <c:pt idx="7596">
                  <c:v>93.234171383440795</c:v>
                </c:pt>
                <c:pt idx="7597">
                  <c:v>93.235061858383702</c:v>
                </c:pt>
                <c:pt idx="7598">
                  <c:v>93.235952098960297</c:v>
                </c:pt>
                <c:pt idx="7599">
                  <c:v>93.236842105263094</c:v>
                </c:pt>
                <c:pt idx="7600">
                  <c:v>93.237731877384505</c:v>
                </c:pt>
                <c:pt idx="7601">
                  <c:v>93.238621415417001</c:v>
                </c:pt>
                <c:pt idx="7602">
                  <c:v>93.239510719452795</c:v>
                </c:pt>
                <c:pt idx="7603">
                  <c:v>93.240399789584401</c:v>
                </c:pt>
                <c:pt idx="7604">
                  <c:v>93.241288625904005</c:v>
                </c:pt>
                <c:pt idx="7605">
                  <c:v>93.242177228503806</c:v>
                </c:pt>
                <c:pt idx="7606">
                  <c:v>93.243065597476004</c:v>
                </c:pt>
                <c:pt idx="7607">
                  <c:v>93.243953732912701</c:v>
                </c:pt>
                <c:pt idx="7608">
                  <c:v>93.244841634905995</c:v>
                </c:pt>
                <c:pt idx="7609">
                  <c:v>93.232588699080097</c:v>
                </c:pt>
                <c:pt idx="7610">
                  <c:v>93.233477860990604</c:v>
                </c:pt>
                <c:pt idx="7611">
                  <c:v>93.234366789280003</c:v>
                </c:pt>
                <c:pt idx="7612">
                  <c:v>93.235255484040394</c:v>
                </c:pt>
                <c:pt idx="7613">
                  <c:v>93.236143945363807</c:v>
                </c:pt>
                <c:pt idx="7614">
                  <c:v>93.237032173342001</c:v>
                </c:pt>
                <c:pt idx="7615">
                  <c:v>93.237920168067205</c:v>
                </c:pt>
                <c:pt idx="7616">
                  <c:v>93.225679401339093</c:v>
                </c:pt>
                <c:pt idx="7617">
                  <c:v>93.226568653189801</c:v>
                </c:pt>
                <c:pt idx="7618">
                  <c:v>93.214332589578603</c:v>
                </c:pt>
                <c:pt idx="7619">
                  <c:v>93.215223097112798</c:v>
                </c:pt>
                <c:pt idx="7620">
                  <c:v>93.216113370948605</c:v>
                </c:pt>
                <c:pt idx="7621">
                  <c:v>93.217003411178098</c:v>
                </c:pt>
                <c:pt idx="7622">
                  <c:v>93.217893217893206</c:v>
                </c:pt>
                <c:pt idx="7623">
                  <c:v>93.218782791185703</c:v>
                </c:pt>
                <c:pt idx="7624">
                  <c:v>93.219672131147505</c:v>
                </c:pt>
                <c:pt idx="7625">
                  <c:v>93.220561237870399</c:v>
                </c:pt>
                <c:pt idx="7626">
                  <c:v>93.208338796381199</c:v>
                </c:pt>
                <c:pt idx="7627">
                  <c:v>93.209229155741994</c:v>
                </c:pt>
                <c:pt idx="7628">
                  <c:v>93.210119281688193</c:v>
                </c:pt>
                <c:pt idx="7629">
                  <c:v>93.211009174311897</c:v>
                </c:pt>
                <c:pt idx="7630">
                  <c:v>93.198794391298605</c:v>
                </c:pt>
                <c:pt idx="7631">
                  <c:v>93.199685534591197</c:v>
                </c:pt>
                <c:pt idx="7632">
                  <c:v>93.200576444386201</c:v>
                </c:pt>
                <c:pt idx="7633">
                  <c:v>93.201467120775405</c:v>
                </c:pt>
                <c:pt idx="7634">
                  <c:v>93.202357563850697</c:v>
                </c:pt>
                <c:pt idx="7635">
                  <c:v>93.203247773703495</c:v>
                </c:pt>
                <c:pt idx="7636">
                  <c:v>93.204137750425502</c:v>
                </c:pt>
                <c:pt idx="7637">
                  <c:v>93.205027494108407</c:v>
                </c:pt>
                <c:pt idx="7638">
                  <c:v>93.205917004843499</c:v>
                </c:pt>
                <c:pt idx="7639">
                  <c:v>93.206806282722496</c:v>
                </c:pt>
                <c:pt idx="7640">
                  <c:v>93.194608035597398</c:v>
                </c:pt>
                <c:pt idx="7641">
                  <c:v>93.182412980894995</c:v>
                </c:pt>
                <c:pt idx="7642">
                  <c:v>93.183304984953494</c:v>
                </c:pt>
                <c:pt idx="7643">
                  <c:v>93.184196755625294</c:v>
                </c:pt>
                <c:pt idx="7644">
                  <c:v>93.185088293001897</c:v>
                </c:pt>
                <c:pt idx="7645">
                  <c:v>93.185979597174907</c:v>
                </c:pt>
                <c:pt idx="7646">
                  <c:v>93.186870668235898</c:v>
                </c:pt>
                <c:pt idx="7647">
                  <c:v>93.187761506276104</c:v>
                </c:pt>
                <c:pt idx="7648">
                  <c:v>93.1886521113871</c:v>
                </c:pt>
                <c:pt idx="7649">
                  <c:v>93.189542483660105</c:v>
                </c:pt>
                <c:pt idx="7650">
                  <c:v>93.190432623186496</c:v>
                </c:pt>
                <c:pt idx="7651">
                  <c:v>93.191322530057406</c:v>
                </c:pt>
                <c:pt idx="7652">
                  <c:v>93.192212204364296</c:v>
                </c:pt>
                <c:pt idx="7653">
                  <c:v>93.193101646198002</c:v>
                </c:pt>
                <c:pt idx="7654">
                  <c:v>93.193990855649901</c:v>
                </c:pt>
                <c:pt idx="7655">
                  <c:v>93.194879832810798</c:v>
                </c:pt>
                <c:pt idx="7656">
                  <c:v>93.195768577771901</c:v>
                </c:pt>
                <c:pt idx="7657">
                  <c:v>93.1966570906241</c:v>
                </c:pt>
                <c:pt idx="7658">
                  <c:v>93.197545371458403</c:v>
                </c:pt>
                <c:pt idx="7659">
                  <c:v>93.198433420365504</c:v>
                </c:pt>
                <c:pt idx="7660">
                  <c:v>93.199321237436294</c:v>
                </c:pt>
                <c:pt idx="7661">
                  <c:v>93.200208822761596</c:v>
                </c:pt>
                <c:pt idx="7662">
                  <c:v>93.201096176432202</c:v>
                </c:pt>
                <c:pt idx="7663">
                  <c:v>93.201983298538593</c:v>
                </c:pt>
                <c:pt idx="7664">
                  <c:v>93.202870189171506</c:v>
                </c:pt>
                <c:pt idx="7665">
                  <c:v>93.203756848421605</c:v>
                </c:pt>
                <c:pt idx="7666">
                  <c:v>93.204643276379201</c:v>
                </c:pt>
                <c:pt idx="7667">
                  <c:v>93.205529473135101</c:v>
                </c:pt>
                <c:pt idx="7668">
                  <c:v>93.206415438779501</c:v>
                </c:pt>
                <c:pt idx="7669">
                  <c:v>93.207301173402797</c:v>
                </c:pt>
                <c:pt idx="7670">
                  <c:v>93.195150567070698</c:v>
                </c:pt>
                <c:pt idx="7671">
                  <c:v>93.196037539103202</c:v>
                </c:pt>
                <c:pt idx="7672">
                  <c:v>93.196924279942607</c:v>
                </c:pt>
                <c:pt idx="7673">
                  <c:v>93.197810789679394</c:v>
                </c:pt>
                <c:pt idx="7674">
                  <c:v>93.198697068403902</c:v>
                </c:pt>
                <c:pt idx="7675">
                  <c:v>93.199583116206298</c:v>
                </c:pt>
                <c:pt idx="7676">
                  <c:v>93.200468933177007</c:v>
                </c:pt>
                <c:pt idx="7677">
                  <c:v>93.201354519406095</c:v>
                </c:pt>
                <c:pt idx="7678">
                  <c:v>93.202239874983704</c:v>
                </c:pt>
                <c:pt idx="7679">
                  <c:v>93.203125</c:v>
                </c:pt>
                <c:pt idx="7680">
                  <c:v>93.204009894544896</c:v>
                </c:pt>
                <c:pt idx="7681">
                  <c:v>93.204894558708602</c:v>
                </c:pt>
                <c:pt idx="7682">
                  <c:v>93.205778992581003</c:v>
                </c:pt>
                <c:pt idx="7683">
                  <c:v>93.206663196251895</c:v>
                </c:pt>
                <c:pt idx="7684">
                  <c:v>93.207547169811306</c:v>
                </c:pt>
                <c:pt idx="7685">
                  <c:v>93.208430913348906</c:v>
                </c:pt>
                <c:pt idx="7686">
                  <c:v>93.209314426954606</c:v>
                </c:pt>
                <c:pt idx="7687">
                  <c:v>93.210197710718006</c:v>
                </c:pt>
                <c:pt idx="7688">
                  <c:v>93.211080764728806</c:v>
                </c:pt>
                <c:pt idx="7689">
                  <c:v>93.211963589076703</c:v>
                </c:pt>
                <c:pt idx="7690">
                  <c:v>93.212846183851198</c:v>
                </c:pt>
                <c:pt idx="7691">
                  <c:v>93.213728549141905</c:v>
                </c:pt>
                <c:pt idx="7692">
                  <c:v>93.214610685038295</c:v>
                </c:pt>
                <c:pt idx="7693">
                  <c:v>93.215492591629797</c:v>
                </c:pt>
                <c:pt idx="7694">
                  <c:v>93.216374269005797</c:v>
                </c:pt>
                <c:pt idx="7695">
                  <c:v>93.217255717255696</c:v>
                </c:pt>
                <c:pt idx="7696">
                  <c:v>93.218136936468696</c:v>
                </c:pt>
                <c:pt idx="7697">
                  <c:v>93.219017926734196</c:v>
                </c:pt>
                <c:pt idx="7698">
                  <c:v>93.219898688141299</c:v>
                </c:pt>
                <c:pt idx="7699">
                  <c:v>93.220779220779207</c:v>
                </c:pt>
                <c:pt idx="7700">
                  <c:v>93.221659524737007</c:v>
                </c:pt>
                <c:pt idx="7701">
                  <c:v>93.222539600103801</c:v>
                </c:pt>
                <c:pt idx="7702">
                  <c:v>93.223419446968705</c:v>
                </c:pt>
                <c:pt idx="7703">
                  <c:v>93.224299065420496</c:v>
                </c:pt>
                <c:pt idx="7704">
                  <c:v>93.225178455548303</c:v>
                </c:pt>
                <c:pt idx="7705">
                  <c:v>93.226057617440901</c:v>
                </c:pt>
                <c:pt idx="7706">
                  <c:v>93.226936551187194</c:v>
                </c:pt>
                <c:pt idx="7707">
                  <c:v>93.2278152568759</c:v>
                </c:pt>
                <c:pt idx="7708">
                  <c:v>93.228693734595893</c:v>
                </c:pt>
                <c:pt idx="7709">
                  <c:v>93.216601815823594</c:v>
                </c:pt>
                <c:pt idx="7710">
                  <c:v>93.217481519906599</c:v>
                </c:pt>
                <c:pt idx="7711">
                  <c:v>93.218360995850603</c:v>
                </c:pt>
                <c:pt idx="7712">
                  <c:v>93.219240243744295</c:v>
                </c:pt>
                <c:pt idx="7713">
                  <c:v>93.220119263676395</c:v>
                </c:pt>
                <c:pt idx="7714">
                  <c:v>93.220998055735507</c:v>
                </c:pt>
                <c:pt idx="7715">
                  <c:v>93.221876620010306</c:v>
                </c:pt>
                <c:pt idx="7716">
                  <c:v>93.222754956589299</c:v>
                </c:pt>
                <c:pt idx="7717">
                  <c:v>93.223633065561003</c:v>
                </c:pt>
                <c:pt idx="7718">
                  <c:v>93.224510947013798</c:v>
                </c:pt>
                <c:pt idx="7719">
                  <c:v>93.225388601036201</c:v>
                </c:pt>
                <c:pt idx="7720">
                  <c:v>93.226266027716605</c:v>
                </c:pt>
                <c:pt idx="7721">
                  <c:v>93.227143227143202</c:v>
                </c:pt>
                <c:pt idx="7722">
                  <c:v>93.228020199404298</c:v>
                </c:pt>
                <c:pt idx="7723">
                  <c:v>93.2288969445882</c:v>
                </c:pt>
                <c:pt idx="7724">
                  <c:v>93.229773462783101</c:v>
                </c:pt>
                <c:pt idx="7725">
                  <c:v>93.230649754077106</c:v>
                </c:pt>
                <c:pt idx="7726">
                  <c:v>93.231525818558296</c:v>
                </c:pt>
                <c:pt idx="7727">
                  <c:v>93.232401656314707</c:v>
                </c:pt>
                <c:pt idx="7728">
                  <c:v>93.233277267434303</c:v>
                </c:pt>
                <c:pt idx="7729">
                  <c:v>93.234152652005093</c:v>
                </c:pt>
                <c:pt idx="7730">
                  <c:v>93.235027810115099</c:v>
                </c:pt>
                <c:pt idx="7731">
                  <c:v>93.235902741852001</c:v>
                </c:pt>
                <c:pt idx="7732">
                  <c:v>93.236777447303695</c:v>
                </c:pt>
                <c:pt idx="7733">
                  <c:v>93.237651926558001</c:v>
                </c:pt>
                <c:pt idx="7734">
                  <c:v>93.238526179702603</c:v>
                </c:pt>
                <c:pt idx="7735">
                  <c:v>93.239400206825195</c:v>
                </c:pt>
                <c:pt idx="7736">
                  <c:v>93.240274008013401</c:v>
                </c:pt>
                <c:pt idx="7737">
                  <c:v>93.241147583354802</c:v>
                </c:pt>
                <c:pt idx="7738">
                  <c:v>93.242020932936995</c:v>
                </c:pt>
                <c:pt idx="7739">
                  <c:v>93.242894056847504</c:v>
                </c:pt>
                <c:pt idx="7740">
                  <c:v>93.243766955173697</c:v>
                </c:pt>
                <c:pt idx="7741">
                  <c:v>93.2446396280031</c:v>
                </c:pt>
                <c:pt idx="7742">
                  <c:v>93.245512075422894</c:v>
                </c:pt>
                <c:pt idx="7743">
                  <c:v>93.246384297520606</c:v>
                </c:pt>
                <c:pt idx="7744">
                  <c:v>93.247256294383405</c:v>
                </c:pt>
                <c:pt idx="7745">
                  <c:v>93.235218177123599</c:v>
                </c:pt>
                <c:pt idx="7746">
                  <c:v>93.236091390215506</c:v>
                </c:pt>
                <c:pt idx="7747">
                  <c:v>93.236964377903902</c:v>
                </c:pt>
                <c:pt idx="7748">
                  <c:v>93.237837140276099</c:v>
                </c:pt>
                <c:pt idx="7749">
                  <c:v>93.238709677419294</c:v>
                </c:pt>
                <c:pt idx="7750">
                  <c:v>93.239581989420699</c:v>
                </c:pt>
                <c:pt idx="7751">
                  <c:v>93.2404540763673</c:v>
                </c:pt>
                <c:pt idx="7752">
                  <c:v>93.241325938346407</c:v>
                </c:pt>
                <c:pt idx="7753">
                  <c:v>93.242197575444905</c:v>
                </c:pt>
                <c:pt idx="7754">
                  <c:v>93.243068987749794</c:v>
                </c:pt>
                <c:pt idx="7755">
                  <c:v>93.243940175348101</c:v>
                </c:pt>
                <c:pt idx="7756">
                  <c:v>93.244811138326597</c:v>
                </c:pt>
                <c:pt idx="7757">
                  <c:v>93.245681876772295</c:v>
                </c:pt>
                <c:pt idx="7758">
                  <c:v>93.246552390771996</c:v>
                </c:pt>
                <c:pt idx="7759">
                  <c:v>93.247422680412299</c:v>
                </c:pt>
                <c:pt idx="7760">
                  <c:v>93.248292745780105</c:v>
                </c:pt>
                <c:pt idx="7761">
                  <c:v>93.2491625869621</c:v>
                </c:pt>
                <c:pt idx="7762">
                  <c:v>93.2500322040448</c:v>
                </c:pt>
                <c:pt idx="7763">
                  <c:v>93.250901597114805</c:v>
                </c:pt>
                <c:pt idx="7764">
                  <c:v>93.251770766258801</c:v>
                </c:pt>
                <c:pt idx="7765">
                  <c:v>93.239763069791394</c:v>
                </c:pt>
                <c:pt idx="7766">
                  <c:v>93.240633449208104</c:v>
                </c:pt>
                <c:pt idx="7767">
                  <c:v>93.241503604531403</c:v>
                </c:pt>
                <c:pt idx="7768">
                  <c:v>93.242373535847605</c:v>
                </c:pt>
                <c:pt idx="7769">
                  <c:v>93.243243243243199</c:v>
                </c:pt>
                <c:pt idx="7770">
                  <c:v>93.244112726804701</c:v>
                </c:pt>
                <c:pt idx="7771">
                  <c:v>93.244981986618598</c:v>
                </c:pt>
                <c:pt idx="7772">
                  <c:v>93.245851022771106</c:v>
                </c:pt>
                <c:pt idx="7773">
                  <c:v>93.2467198353486</c:v>
                </c:pt>
                <c:pt idx="7774">
                  <c:v>93.247588424437296</c:v>
                </c:pt>
                <c:pt idx="7775">
                  <c:v>93.2355967078189</c:v>
                </c:pt>
                <c:pt idx="7776">
                  <c:v>93.236466503793196</c:v>
                </c:pt>
                <c:pt idx="7777">
                  <c:v>93.237336076112101</c:v>
                </c:pt>
                <c:pt idx="7778">
                  <c:v>93.225350302095293</c:v>
                </c:pt>
                <c:pt idx="7779">
                  <c:v>93.226221079691499</c:v>
                </c:pt>
                <c:pt idx="7780">
                  <c:v>93.227091633466102</c:v>
                </c:pt>
                <c:pt idx="7781">
                  <c:v>93.2151117964533</c:v>
                </c:pt>
                <c:pt idx="7782">
                  <c:v>93.215983553899505</c:v>
                </c:pt>
                <c:pt idx="7783">
                  <c:v>93.216855087358596</c:v>
                </c:pt>
                <c:pt idx="7784">
                  <c:v>93.217726396917101</c:v>
                </c:pt>
                <c:pt idx="7785">
                  <c:v>93.205753917287396</c:v>
                </c:pt>
                <c:pt idx="7786">
                  <c:v>93.2066264286631</c:v>
                </c:pt>
                <c:pt idx="7787">
                  <c:v>93.207498715973202</c:v>
                </c:pt>
                <c:pt idx="7788">
                  <c:v>93.208370779304104</c:v>
                </c:pt>
                <c:pt idx="7789">
                  <c:v>93.209242618741897</c:v>
                </c:pt>
                <c:pt idx="7790">
                  <c:v>93.210114234372995</c:v>
                </c:pt>
                <c:pt idx="7791">
                  <c:v>93.210985626283303</c:v>
                </c:pt>
                <c:pt idx="7792">
                  <c:v>93.199024765815395</c:v>
                </c:pt>
                <c:pt idx="7793">
                  <c:v>93.199897356941193</c:v>
                </c:pt>
                <c:pt idx="7794">
                  <c:v>93.200769724182095</c:v>
                </c:pt>
                <c:pt idx="7795">
                  <c:v>93.201641867624403</c:v>
                </c:pt>
                <c:pt idx="7796">
                  <c:v>93.202513787354107</c:v>
                </c:pt>
                <c:pt idx="7797">
                  <c:v>93.203385483457296</c:v>
                </c:pt>
                <c:pt idx="7798">
                  <c:v>93.204256956020004</c:v>
                </c:pt>
                <c:pt idx="7799">
                  <c:v>93.205128205128204</c:v>
                </c:pt>
                <c:pt idx="7800">
                  <c:v>93.205999230867803</c:v>
                </c:pt>
                <c:pt idx="7801">
                  <c:v>93.206870033324705</c:v>
                </c:pt>
                <c:pt idx="7802">
                  <c:v>93.2077406125849</c:v>
                </c:pt>
                <c:pt idx="7803">
                  <c:v>93.208610968733893</c:v>
                </c:pt>
                <c:pt idx="7804">
                  <c:v>93.209481101857705</c:v>
                </c:pt>
                <c:pt idx="7805">
                  <c:v>93.210351012041997</c:v>
                </c:pt>
                <c:pt idx="7806">
                  <c:v>93.211220699372305</c:v>
                </c:pt>
                <c:pt idx="7807">
                  <c:v>93.212090163934405</c:v>
                </c:pt>
                <c:pt idx="7808">
                  <c:v>93.212959405813805</c:v>
                </c:pt>
                <c:pt idx="7809">
                  <c:v>93.213828425095997</c:v>
                </c:pt>
                <c:pt idx="7810">
                  <c:v>93.214697221866601</c:v>
                </c:pt>
                <c:pt idx="7811">
                  <c:v>93.215565796210896</c:v>
                </c:pt>
                <c:pt idx="7812">
                  <c:v>93.216434148214503</c:v>
                </c:pt>
                <c:pt idx="7813">
                  <c:v>93.217302277962602</c:v>
                </c:pt>
                <c:pt idx="7814">
                  <c:v>93.2181701855406</c:v>
                </c:pt>
                <c:pt idx="7815">
                  <c:v>93.219037871033706</c:v>
                </c:pt>
                <c:pt idx="7816">
                  <c:v>93.219905334527297</c:v>
                </c:pt>
                <c:pt idx="7817">
                  <c:v>93.220772576106398</c:v>
                </c:pt>
                <c:pt idx="7818">
                  <c:v>93.221639595856203</c:v>
                </c:pt>
                <c:pt idx="7819">
                  <c:v>93.222506393861806</c:v>
                </c:pt>
                <c:pt idx="7820">
                  <c:v>93.223372970208402</c:v>
                </c:pt>
                <c:pt idx="7821">
                  <c:v>93.2242393249808</c:v>
                </c:pt>
                <c:pt idx="7822">
                  <c:v>93.225105458264096</c:v>
                </c:pt>
                <c:pt idx="7823">
                  <c:v>93.2259713701431</c:v>
                </c:pt>
                <c:pt idx="7824">
                  <c:v>93.214057507987206</c:v>
                </c:pt>
                <c:pt idx="7825">
                  <c:v>93.2149246102734</c:v>
                </c:pt>
                <c:pt idx="7826">
                  <c:v>93.2157914909927</c:v>
                </c:pt>
                <c:pt idx="7827">
                  <c:v>93.216658150229904</c:v>
                </c:pt>
                <c:pt idx="7828">
                  <c:v>93.2047515646953</c:v>
                </c:pt>
                <c:pt idx="7829">
                  <c:v>93.205619412515901</c:v>
                </c:pt>
                <c:pt idx="7830">
                  <c:v>93.206487038692302</c:v>
                </c:pt>
                <c:pt idx="7831">
                  <c:v>93.207354443309498</c:v>
                </c:pt>
                <c:pt idx="7832">
                  <c:v>93.208221626452101</c:v>
                </c:pt>
                <c:pt idx="7833">
                  <c:v>93.196323717130397</c:v>
                </c:pt>
                <c:pt idx="7834">
                  <c:v>93.197192086789997</c:v>
                </c:pt>
                <c:pt idx="7835">
                  <c:v>93.198060234813596</c:v>
                </c:pt>
                <c:pt idx="7836">
                  <c:v>93.198928161286204</c:v>
                </c:pt>
                <c:pt idx="7837">
                  <c:v>93.199795866292405</c:v>
                </c:pt>
                <c:pt idx="7838">
                  <c:v>93.200663349916994</c:v>
                </c:pt>
                <c:pt idx="7839">
                  <c:v>93.201530612244895</c:v>
                </c:pt>
                <c:pt idx="7840">
                  <c:v>93.189644178038506</c:v>
                </c:pt>
                <c:pt idx="7841">
                  <c:v>93.190512624330495</c:v>
                </c:pt>
                <c:pt idx="7842">
                  <c:v>93.191380849164801</c:v>
                </c:pt>
                <c:pt idx="7843">
                  <c:v>93.192248852626193</c:v>
                </c:pt>
                <c:pt idx="7844">
                  <c:v>93.180369662205194</c:v>
                </c:pt>
                <c:pt idx="7845">
                  <c:v>93.181238847820495</c:v>
                </c:pt>
                <c:pt idx="7846">
                  <c:v>93.182107811902597</c:v>
                </c:pt>
                <c:pt idx="7847">
                  <c:v>93.182976554536197</c:v>
                </c:pt>
                <c:pt idx="7848">
                  <c:v>93.183845075805806</c:v>
                </c:pt>
                <c:pt idx="7849">
                  <c:v>93.184713375796093</c:v>
                </c:pt>
                <c:pt idx="7850">
                  <c:v>93.185581454591699</c:v>
                </c:pt>
                <c:pt idx="7851">
                  <c:v>93.186449312277105</c:v>
                </c:pt>
                <c:pt idx="7852">
                  <c:v>93.187316948936697</c:v>
                </c:pt>
                <c:pt idx="7853">
                  <c:v>93.188184364654902</c:v>
                </c:pt>
                <c:pt idx="7854">
                  <c:v>93.189051559516201</c:v>
                </c:pt>
                <c:pt idx="7855">
                  <c:v>93.189918533604796</c:v>
                </c:pt>
                <c:pt idx="7856">
                  <c:v>93.190785287005198</c:v>
                </c:pt>
                <c:pt idx="7857">
                  <c:v>93.191651819801393</c:v>
                </c:pt>
                <c:pt idx="7858">
                  <c:v>93.192518132077794</c:v>
                </c:pt>
                <c:pt idx="7859">
                  <c:v>93.1933842239185</c:v>
                </c:pt>
                <c:pt idx="7860">
                  <c:v>93.194250095407696</c:v>
                </c:pt>
                <c:pt idx="7861">
                  <c:v>93.195115746629298</c:v>
                </c:pt>
                <c:pt idx="7862">
                  <c:v>93.195981177667505</c:v>
                </c:pt>
                <c:pt idx="7863">
                  <c:v>93.196846388606303</c:v>
                </c:pt>
                <c:pt idx="7864">
                  <c:v>93.197711379529494</c:v>
                </c:pt>
                <c:pt idx="7865">
                  <c:v>93.198576150521205</c:v>
                </c:pt>
                <c:pt idx="7866">
                  <c:v>93.199440701665097</c:v>
                </c:pt>
                <c:pt idx="7867">
                  <c:v>93.187595322826596</c:v>
                </c:pt>
                <c:pt idx="7868">
                  <c:v>93.188461049688598</c:v>
                </c:pt>
                <c:pt idx="7869">
                  <c:v>93.176620076238805</c:v>
                </c:pt>
                <c:pt idx="7870">
                  <c:v>93.164782111548703</c:v>
                </c:pt>
                <c:pt idx="7871">
                  <c:v>93.165650406504</c:v>
                </c:pt>
                <c:pt idx="7872">
                  <c:v>93.166518480883994</c:v>
                </c:pt>
                <c:pt idx="7873">
                  <c:v>93.167386334772601</c:v>
                </c:pt>
                <c:pt idx="7874">
                  <c:v>93.168253968253893</c:v>
                </c:pt>
                <c:pt idx="7875">
                  <c:v>93.169121381411799</c:v>
                </c:pt>
                <c:pt idx="7876">
                  <c:v>93.169988574330304</c:v>
                </c:pt>
                <c:pt idx="7877">
                  <c:v>93.170855547093097</c:v>
                </c:pt>
                <c:pt idx="7878">
                  <c:v>93.171722299784193</c:v>
                </c:pt>
                <c:pt idx="7879">
                  <c:v>93.172588832487307</c:v>
                </c:pt>
                <c:pt idx="7880">
                  <c:v>93.173455145286098</c:v>
                </c:pt>
                <c:pt idx="7881">
                  <c:v>93.174321238264397</c:v>
                </c:pt>
                <c:pt idx="7882">
                  <c:v>93.175187111505707</c:v>
                </c:pt>
                <c:pt idx="7883">
                  <c:v>93.1760527650938</c:v>
                </c:pt>
                <c:pt idx="7884">
                  <c:v>93.176918199112194</c:v>
                </c:pt>
                <c:pt idx="7885">
                  <c:v>93.177783413644406</c:v>
                </c:pt>
                <c:pt idx="7886">
                  <c:v>93.178648408773896</c:v>
                </c:pt>
                <c:pt idx="7887">
                  <c:v>93.179513184584096</c:v>
                </c:pt>
                <c:pt idx="7888">
                  <c:v>93.180377741158495</c:v>
                </c:pt>
                <c:pt idx="7889">
                  <c:v>93.181242078580397</c:v>
                </c:pt>
                <c:pt idx="7890">
                  <c:v>93.169433531871704</c:v>
                </c:pt>
                <c:pt idx="7891">
                  <c:v>93.170299036999495</c:v>
                </c:pt>
                <c:pt idx="7892">
                  <c:v>93.171164322817603</c:v>
                </c:pt>
                <c:pt idx="7893">
                  <c:v>93.172029389409602</c:v>
                </c:pt>
                <c:pt idx="7894">
                  <c:v>93.160227992400195</c:v>
                </c:pt>
                <c:pt idx="7895">
                  <c:v>93.161094224924</c:v>
                </c:pt>
                <c:pt idx="7896">
                  <c:v>93.161960238065006</c:v>
                </c:pt>
                <c:pt idx="7897">
                  <c:v>93.162826031906803</c:v>
                </c:pt>
                <c:pt idx="7898">
                  <c:v>93.163691606532396</c:v>
                </c:pt>
                <c:pt idx="7899">
                  <c:v>93.164556962025301</c:v>
                </c:pt>
                <c:pt idx="7900">
                  <c:v>93.165422098468497</c:v>
                </c:pt>
                <c:pt idx="7901">
                  <c:v>93.166287015945301</c:v>
                </c:pt>
                <c:pt idx="7902">
                  <c:v>93.167151714538704</c:v>
                </c:pt>
                <c:pt idx="7903">
                  <c:v>93.168016194331898</c:v>
                </c:pt>
                <c:pt idx="7904">
                  <c:v>93.168880455407901</c:v>
                </c:pt>
                <c:pt idx="7905">
                  <c:v>93.169744497849706</c:v>
                </c:pt>
                <c:pt idx="7906">
                  <c:v>93.170608321740204</c:v>
                </c:pt>
                <c:pt idx="7907">
                  <c:v>93.171471927162301</c:v>
                </c:pt>
                <c:pt idx="7908">
                  <c:v>93.172335314199003</c:v>
                </c:pt>
                <c:pt idx="7909">
                  <c:v>93.173198482932904</c:v>
                </c:pt>
                <c:pt idx="7910">
                  <c:v>93.174061433447093</c:v>
                </c:pt>
                <c:pt idx="7911">
                  <c:v>93.162285136501495</c:v>
                </c:pt>
                <c:pt idx="7912">
                  <c:v>93.163149248072799</c:v>
                </c:pt>
                <c:pt idx="7913">
                  <c:v>93.164013141268597</c:v>
                </c:pt>
                <c:pt idx="7914">
                  <c:v>93.164876816171798</c:v>
                </c:pt>
                <c:pt idx="7915">
                  <c:v>93.165740272864994</c:v>
                </c:pt>
                <c:pt idx="7916">
                  <c:v>93.166603511431106</c:v>
                </c:pt>
                <c:pt idx="7917">
                  <c:v>93.167466531952499</c:v>
                </c:pt>
                <c:pt idx="7918">
                  <c:v>93.168329334511895</c:v>
                </c:pt>
                <c:pt idx="7919">
                  <c:v>93.156565656565604</c:v>
                </c:pt>
                <c:pt idx="7920">
                  <c:v>93.157429617472502</c:v>
                </c:pt>
                <c:pt idx="7921">
                  <c:v>93.158293360262505</c:v>
                </c:pt>
                <c:pt idx="7922">
                  <c:v>93.159156885018305</c:v>
                </c:pt>
                <c:pt idx="7923">
                  <c:v>93.160020191822298</c:v>
                </c:pt>
                <c:pt idx="7924">
                  <c:v>93.160883280757105</c:v>
                </c:pt>
                <c:pt idx="7925">
                  <c:v>93.161746151905106</c:v>
                </c:pt>
                <c:pt idx="7926">
                  <c:v>93.162608805348796</c:v>
                </c:pt>
                <c:pt idx="7927">
                  <c:v>93.163471241170498</c:v>
                </c:pt>
                <c:pt idx="7928">
                  <c:v>93.164333459452607</c:v>
                </c:pt>
                <c:pt idx="7929">
                  <c:v>93.165195460277403</c:v>
                </c:pt>
                <c:pt idx="7930">
                  <c:v>93.166057243727096</c:v>
                </c:pt>
                <c:pt idx="7931">
                  <c:v>93.154311649016606</c:v>
                </c:pt>
                <c:pt idx="7932">
                  <c:v>93.155174587167494</c:v>
                </c:pt>
                <c:pt idx="7933">
                  <c:v>93.156037307789205</c:v>
                </c:pt>
                <c:pt idx="7934">
                  <c:v>93.156899810964006</c:v>
                </c:pt>
                <c:pt idx="7935">
                  <c:v>93.157762096774107</c:v>
                </c:pt>
                <c:pt idx="7936">
                  <c:v>93.158624165301703</c:v>
                </c:pt>
                <c:pt idx="7937">
                  <c:v>93.159486016628804</c:v>
                </c:pt>
                <c:pt idx="7938">
                  <c:v>93.160347650837593</c:v>
                </c:pt>
                <c:pt idx="7939">
                  <c:v>93.161209068009995</c:v>
                </c:pt>
                <c:pt idx="7940">
                  <c:v>93.162070268228106</c:v>
                </c:pt>
                <c:pt idx="7941">
                  <c:v>93.162931251573895</c:v>
                </c:pt>
                <c:pt idx="7942">
                  <c:v>93.163792018129101</c:v>
                </c:pt>
                <c:pt idx="7943">
                  <c:v>93.164652567975807</c:v>
                </c:pt>
                <c:pt idx="7944">
                  <c:v>93.165512901195697</c:v>
                </c:pt>
                <c:pt idx="7945">
                  <c:v>93.166373017870598</c:v>
                </c:pt>
                <c:pt idx="7946">
                  <c:v>93.167232918082306</c:v>
                </c:pt>
                <c:pt idx="7947">
                  <c:v>93.168092601912406</c:v>
                </c:pt>
                <c:pt idx="7948">
                  <c:v>93.168952069442696</c:v>
                </c:pt>
                <c:pt idx="7949">
                  <c:v>93.169811320754704</c:v>
                </c:pt>
                <c:pt idx="7950">
                  <c:v>93.17067035593</c:v>
                </c:pt>
                <c:pt idx="7951">
                  <c:v>93.171529175050296</c:v>
                </c:pt>
                <c:pt idx="7952">
                  <c:v>93.172387778196907</c:v>
                </c:pt>
                <c:pt idx="7953">
                  <c:v>93.173246165451303</c:v>
                </c:pt>
                <c:pt idx="7954">
                  <c:v>93.161533626649899</c:v>
                </c:pt>
                <c:pt idx="7955">
                  <c:v>93.162393162393101</c:v>
                </c:pt>
                <c:pt idx="7956">
                  <c:v>93.163252482091195</c:v>
                </c:pt>
                <c:pt idx="7957">
                  <c:v>93.164111585825495</c:v>
                </c:pt>
                <c:pt idx="7958">
                  <c:v>93.164970473677599</c:v>
                </c:pt>
                <c:pt idx="7959">
                  <c:v>93.165829145728594</c:v>
                </c:pt>
                <c:pt idx="7960">
                  <c:v>93.166687602059994</c:v>
                </c:pt>
                <c:pt idx="7961">
                  <c:v>93.167545842753</c:v>
                </c:pt>
                <c:pt idx="7962">
                  <c:v>93.168403867888898</c:v>
                </c:pt>
                <c:pt idx="7963">
                  <c:v>93.169261677548903</c:v>
                </c:pt>
                <c:pt idx="7964">
                  <c:v>93.170119271814102</c:v>
                </c:pt>
                <c:pt idx="7965">
                  <c:v>93.170976650765695</c:v>
                </c:pt>
                <c:pt idx="7966">
                  <c:v>93.1718338144847</c:v>
                </c:pt>
                <c:pt idx="7967">
                  <c:v>93.172690763052202</c:v>
                </c:pt>
                <c:pt idx="7968">
                  <c:v>93.173547496549105</c:v>
                </c:pt>
                <c:pt idx="7969">
                  <c:v>93.174404015056396</c:v>
                </c:pt>
                <c:pt idx="7970">
                  <c:v>93.175260318655106</c:v>
                </c:pt>
                <c:pt idx="7971">
                  <c:v>93.176116407425994</c:v>
                </c:pt>
                <c:pt idx="7972">
                  <c:v>93.176972281449807</c:v>
                </c:pt>
                <c:pt idx="7973">
                  <c:v>93.177827940807603</c:v>
                </c:pt>
                <c:pt idx="7974">
                  <c:v>93.178683385579902</c:v>
                </c:pt>
                <c:pt idx="7975">
                  <c:v>93.179538615847505</c:v>
                </c:pt>
                <c:pt idx="7976">
                  <c:v>93.180393631691103</c:v>
                </c:pt>
                <c:pt idx="7977">
                  <c:v>93.1812484331912</c:v>
                </c:pt>
                <c:pt idx="7978">
                  <c:v>93.182103020428599</c:v>
                </c:pt>
                <c:pt idx="7979">
                  <c:v>93.182957393483704</c:v>
                </c:pt>
                <c:pt idx="7980">
                  <c:v>93.183811552437007</c:v>
                </c:pt>
                <c:pt idx="7981">
                  <c:v>93.184665497368997</c:v>
                </c:pt>
                <c:pt idx="7982">
                  <c:v>93.185519228360207</c:v>
                </c:pt>
                <c:pt idx="7983">
                  <c:v>93.1863727454909</c:v>
                </c:pt>
                <c:pt idx="7984">
                  <c:v>93.187226048841495</c:v>
                </c:pt>
                <c:pt idx="7985">
                  <c:v>93.188079138492299</c:v>
                </c:pt>
                <c:pt idx="7986">
                  <c:v>93.188932014523601</c:v>
                </c:pt>
                <c:pt idx="7987">
                  <c:v>93.189784677015496</c:v>
                </c:pt>
                <c:pt idx="7988">
                  <c:v>93.190637126048301</c:v>
                </c:pt>
                <c:pt idx="7989">
                  <c:v>93.191489361702097</c:v>
                </c:pt>
                <c:pt idx="7990">
                  <c:v>93.192341384057002</c:v>
                </c:pt>
                <c:pt idx="7991">
                  <c:v>93.193193193193196</c:v>
                </c:pt>
                <c:pt idx="7992">
                  <c:v>93.1940447891905</c:v>
                </c:pt>
                <c:pt idx="7993">
                  <c:v>93.194896172129006</c:v>
                </c:pt>
                <c:pt idx="7994">
                  <c:v>93.195747342088794</c:v>
                </c:pt>
                <c:pt idx="7995">
                  <c:v>93.1965982991495</c:v>
                </c:pt>
                <c:pt idx="7996">
                  <c:v>93.197449043391202</c:v>
                </c:pt>
                <c:pt idx="7997">
                  <c:v>93.198299574893696</c:v>
                </c:pt>
                <c:pt idx="7998">
                  <c:v>93.199149893736703</c:v>
                </c:pt>
                <c:pt idx="7999">
                  <c:v>93.2</c:v>
                </c:pt>
                <c:pt idx="8000">
                  <c:v>93.200849893763206</c:v>
                </c:pt>
                <c:pt idx="8001">
                  <c:v>93.201699575106204</c:v>
                </c:pt>
                <c:pt idx="8002">
                  <c:v>93.202549044108395</c:v>
                </c:pt>
                <c:pt idx="8003">
                  <c:v>93.2033983008495</c:v>
                </c:pt>
                <c:pt idx="8004">
                  <c:v>93.204247345409101</c:v>
                </c:pt>
                <c:pt idx="8005">
                  <c:v>93.205096177866594</c:v>
                </c:pt>
                <c:pt idx="8006">
                  <c:v>93.205944798301402</c:v>
                </c:pt>
                <c:pt idx="8007">
                  <c:v>93.206793206793193</c:v>
                </c:pt>
                <c:pt idx="8008">
                  <c:v>93.207641403421107</c:v>
                </c:pt>
                <c:pt idx="8009">
                  <c:v>93.208489388264596</c:v>
                </c:pt>
                <c:pt idx="8010">
                  <c:v>93.209337161402999</c:v>
                </c:pt>
                <c:pt idx="8011">
                  <c:v>93.210184722915599</c:v>
                </c:pt>
                <c:pt idx="8012">
                  <c:v>93.211032072881494</c:v>
                </c:pt>
                <c:pt idx="8013">
                  <c:v>93.211879211380094</c:v>
                </c:pt>
                <c:pt idx="8014">
                  <c:v>93.212726138490297</c:v>
                </c:pt>
                <c:pt idx="8015">
                  <c:v>93.201097804391196</c:v>
                </c:pt>
                <c:pt idx="8016">
                  <c:v>93.201945865036706</c:v>
                </c:pt>
                <c:pt idx="8017">
                  <c:v>93.202793714143098</c:v>
                </c:pt>
                <c:pt idx="8018">
                  <c:v>93.2036413517895</c:v>
                </c:pt>
                <c:pt idx="8019">
                  <c:v>93.204488778054795</c:v>
                </c:pt>
                <c:pt idx="8020">
                  <c:v>93.205335993018295</c:v>
                </c:pt>
                <c:pt idx="8021">
                  <c:v>93.206182996758898</c:v>
                </c:pt>
                <c:pt idx="8022">
                  <c:v>93.207029789355602</c:v>
                </c:pt>
                <c:pt idx="8023">
                  <c:v>93.207876370887305</c:v>
                </c:pt>
                <c:pt idx="8024">
                  <c:v>93.208722741432993</c:v>
                </c:pt>
                <c:pt idx="8025">
                  <c:v>93.209568901071506</c:v>
                </c:pt>
                <c:pt idx="8026">
                  <c:v>93.210414849881602</c:v>
                </c:pt>
                <c:pt idx="8027">
                  <c:v>93.211260587942206</c:v>
                </c:pt>
                <c:pt idx="8028">
                  <c:v>93.212106115331906</c:v>
                </c:pt>
                <c:pt idx="8029">
                  <c:v>93.212951432129501</c:v>
                </c:pt>
                <c:pt idx="8030">
                  <c:v>93.201344788942805</c:v>
                </c:pt>
                <c:pt idx="8031">
                  <c:v>93.202191235059701</c:v>
                </c:pt>
                <c:pt idx="8032">
                  <c:v>93.203037470434396</c:v>
                </c:pt>
                <c:pt idx="8033">
                  <c:v>93.203883495145604</c:v>
                </c:pt>
                <c:pt idx="8034">
                  <c:v>93.204729309271897</c:v>
                </c:pt>
                <c:pt idx="8035">
                  <c:v>93.205574912891905</c:v>
                </c:pt>
                <c:pt idx="8036">
                  <c:v>93.206420306084297</c:v>
                </c:pt>
                <c:pt idx="8037">
                  <c:v>93.207265488927504</c:v>
                </c:pt>
                <c:pt idx="8038">
                  <c:v>93.208110461500098</c:v>
                </c:pt>
                <c:pt idx="8039">
                  <c:v>93.208955223880594</c:v>
                </c:pt>
                <c:pt idx="8040">
                  <c:v>93.209799776147193</c:v>
                </c:pt>
                <c:pt idx="8041">
                  <c:v>93.210644118378497</c:v>
                </c:pt>
                <c:pt idx="8042">
                  <c:v>93.211488250652707</c:v>
                </c:pt>
                <c:pt idx="8043">
                  <c:v>93.199900546991501</c:v>
                </c:pt>
                <c:pt idx="8044">
                  <c:v>93.200745804847699</c:v>
                </c:pt>
                <c:pt idx="8045">
                  <c:v>93.201590852597505</c:v>
                </c:pt>
                <c:pt idx="8046">
                  <c:v>93.202435690319305</c:v>
                </c:pt>
                <c:pt idx="8047">
                  <c:v>93.203280318091402</c:v>
                </c:pt>
                <c:pt idx="8048">
                  <c:v>93.204124735991996</c:v>
                </c:pt>
                <c:pt idx="8049">
                  <c:v>93.204968944099306</c:v>
                </c:pt>
                <c:pt idx="8050">
                  <c:v>93.205812942491605</c:v>
                </c:pt>
                <c:pt idx="8051">
                  <c:v>93.206656731246895</c:v>
                </c:pt>
                <c:pt idx="8052">
                  <c:v>93.207500310443294</c:v>
                </c:pt>
                <c:pt idx="8053">
                  <c:v>93.208343680158904</c:v>
                </c:pt>
                <c:pt idx="8054">
                  <c:v>93.209186840471702</c:v>
                </c:pt>
                <c:pt idx="8055">
                  <c:v>93.210029791459704</c:v>
                </c:pt>
                <c:pt idx="8056">
                  <c:v>93.210872533200899</c:v>
                </c:pt>
                <c:pt idx="8057">
                  <c:v>93.211715065773106</c:v>
                </c:pt>
                <c:pt idx="8058">
                  <c:v>93.212557389254201</c:v>
                </c:pt>
                <c:pt idx="8059">
                  <c:v>93.213399503722002</c:v>
                </c:pt>
                <c:pt idx="8060">
                  <c:v>93.214241409254399</c:v>
                </c:pt>
                <c:pt idx="8061">
                  <c:v>93.215083105928997</c:v>
                </c:pt>
                <c:pt idx="8062">
                  <c:v>93.215924593823601</c:v>
                </c:pt>
                <c:pt idx="8063">
                  <c:v>93.216765873015802</c:v>
                </c:pt>
                <c:pt idx="8064">
                  <c:v>93.217606943583306</c:v>
                </c:pt>
                <c:pt idx="8065">
                  <c:v>93.218447805603702</c:v>
                </c:pt>
                <c:pt idx="8066">
                  <c:v>93.206892277178596</c:v>
                </c:pt>
                <c:pt idx="8067">
                  <c:v>93.207734258800201</c:v>
                </c:pt>
                <c:pt idx="8068">
                  <c:v>93.208576031726295</c:v>
                </c:pt>
                <c:pt idx="8069">
                  <c:v>93.209417596034697</c:v>
                </c:pt>
                <c:pt idx="8070">
                  <c:v>93.2102589518027</c:v>
                </c:pt>
                <c:pt idx="8071">
                  <c:v>93.198711595639196</c:v>
                </c:pt>
                <c:pt idx="8072">
                  <c:v>93.199554069119202</c:v>
                </c:pt>
                <c:pt idx="8073">
                  <c:v>93.2003963339113</c:v>
                </c:pt>
                <c:pt idx="8074">
                  <c:v>93.201238390092797</c:v>
                </c:pt>
                <c:pt idx="8075">
                  <c:v>93.202080237741399</c:v>
                </c:pt>
                <c:pt idx="8076">
                  <c:v>93.202921876934496</c:v>
                </c:pt>
                <c:pt idx="8077">
                  <c:v>93.203763307749398</c:v>
                </c:pt>
                <c:pt idx="8078">
                  <c:v>93.204604530263595</c:v>
                </c:pt>
                <c:pt idx="8079">
                  <c:v>93.205445544554394</c:v>
                </c:pt>
                <c:pt idx="8080">
                  <c:v>93.206286350699102</c:v>
                </c:pt>
                <c:pt idx="8081">
                  <c:v>93.207126948774999</c:v>
                </c:pt>
                <c:pt idx="8082">
                  <c:v>93.207967338859305</c:v>
                </c:pt>
                <c:pt idx="8083">
                  <c:v>93.208807521029101</c:v>
                </c:pt>
                <c:pt idx="8084">
                  <c:v>93.209647495361693</c:v>
                </c:pt>
                <c:pt idx="8085">
                  <c:v>93.210487261934205</c:v>
                </c:pt>
                <c:pt idx="8086">
                  <c:v>93.211326820823501</c:v>
                </c:pt>
                <c:pt idx="8087">
                  <c:v>93.212166172106805</c:v>
                </c:pt>
                <c:pt idx="8088">
                  <c:v>93.213005315860997</c:v>
                </c:pt>
                <c:pt idx="8089">
                  <c:v>93.213844252163099</c:v>
                </c:pt>
                <c:pt idx="8090">
                  <c:v>93.214682981090107</c:v>
                </c:pt>
                <c:pt idx="8091">
                  <c:v>93.203163618388501</c:v>
                </c:pt>
                <c:pt idx="8092">
                  <c:v>93.204003459779997</c:v>
                </c:pt>
                <c:pt idx="8093">
                  <c:v>93.2048430936496</c:v>
                </c:pt>
                <c:pt idx="8094">
                  <c:v>93.205682520074106</c:v>
                </c:pt>
                <c:pt idx="8095">
                  <c:v>93.206521739130395</c:v>
                </c:pt>
                <c:pt idx="8096">
                  <c:v>93.207360750895305</c:v>
                </c:pt>
                <c:pt idx="8097">
                  <c:v>93.208199555445702</c:v>
                </c:pt>
                <c:pt idx="8098">
                  <c:v>93.209038152858298</c:v>
                </c:pt>
                <c:pt idx="8099">
                  <c:v>93.209876543209802</c:v>
                </c:pt>
                <c:pt idx="8100">
                  <c:v>93.210714726576896</c:v>
                </c:pt>
                <c:pt idx="8101">
                  <c:v>93.199210071587203</c:v>
                </c:pt>
                <c:pt idx="8102">
                  <c:v>93.2000493644329</c:v>
                </c:pt>
                <c:pt idx="8103">
                  <c:v>93.200888450148</c:v>
                </c:pt>
                <c:pt idx="8104">
                  <c:v>93.201727328809298</c:v>
                </c:pt>
                <c:pt idx="8105">
                  <c:v>93.202566000493405</c:v>
                </c:pt>
                <c:pt idx="8106">
                  <c:v>93.203404465276904</c:v>
                </c:pt>
                <c:pt idx="8107">
                  <c:v>93.204242723236305</c:v>
                </c:pt>
                <c:pt idx="8108">
                  <c:v>93.192748797632206</c:v>
                </c:pt>
                <c:pt idx="8109">
                  <c:v>93.193588162761998</c:v>
                </c:pt>
                <c:pt idx="8110">
                  <c:v>93.194427320922202</c:v>
                </c:pt>
                <c:pt idx="8111">
                  <c:v>93.195266272189301</c:v>
                </c:pt>
                <c:pt idx="8112">
                  <c:v>93.196105016639905</c:v>
                </c:pt>
                <c:pt idx="8113">
                  <c:v>93.196943554350497</c:v>
                </c:pt>
                <c:pt idx="8114">
                  <c:v>93.197781885397404</c:v>
                </c:pt>
                <c:pt idx="8115">
                  <c:v>93.198620009856995</c:v>
                </c:pt>
                <c:pt idx="8116">
                  <c:v>93.199457927805796</c:v>
                </c:pt>
                <c:pt idx="8117">
                  <c:v>93.200295639320004</c:v>
                </c:pt>
                <c:pt idx="8118">
                  <c:v>93.201133144475904</c:v>
                </c:pt>
                <c:pt idx="8119">
                  <c:v>93.201970443349694</c:v>
                </c:pt>
                <c:pt idx="8120">
                  <c:v>93.202807536017701</c:v>
                </c:pt>
                <c:pt idx="8121">
                  <c:v>93.203644422555996</c:v>
                </c:pt>
                <c:pt idx="8122">
                  <c:v>93.204481103040706</c:v>
                </c:pt>
                <c:pt idx="8123">
                  <c:v>93.193008370260898</c:v>
                </c:pt>
                <c:pt idx="8124">
                  <c:v>93.193846153846096</c:v>
                </c:pt>
                <c:pt idx="8125">
                  <c:v>93.194683731232999</c:v>
                </c:pt>
                <c:pt idx="8126">
                  <c:v>93.195521102497807</c:v>
                </c:pt>
                <c:pt idx="8127">
                  <c:v>93.196358267716505</c:v>
                </c:pt>
                <c:pt idx="8128">
                  <c:v>93.184893590847494</c:v>
                </c:pt>
                <c:pt idx="8129">
                  <c:v>93.185731857318501</c:v>
                </c:pt>
                <c:pt idx="8130">
                  <c:v>93.1865699175993</c:v>
                </c:pt>
                <c:pt idx="8131">
                  <c:v>93.187407771765805</c:v>
                </c:pt>
                <c:pt idx="8132">
                  <c:v>93.188245419894201</c:v>
                </c:pt>
                <c:pt idx="8133">
                  <c:v>93.189082862060403</c:v>
                </c:pt>
                <c:pt idx="8134">
                  <c:v>93.189920098340494</c:v>
                </c:pt>
                <c:pt idx="8135">
                  <c:v>93.190757128810205</c:v>
                </c:pt>
                <c:pt idx="8136">
                  <c:v>93.191593953545507</c:v>
                </c:pt>
                <c:pt idx="8137">
                  <c:v>93.1924305726222</c:v>
                </c:pt>
                <c:pt idx="8138">
                  <c:v>93.1932669861162</c:v>
                </c:pt>
                <c:pt idx="8139">
                  <c:v>93.194103194103107</c:v>
                </c:pt>
                <c:pt idx="8140">
                  <c:v>93.194939196658893</c:v>
                </c:pt>
                <c:pt idx="8141">
                  <c:v>93.195774993859004</c:v>
                </c:pt>
                <c:pt idx="8142">
                  <c:v>93.196610585779197</c:v>
                </c:pt>
                <c:pt idx="8143">
                  <c:v>93.197445972495004</c:v>
                </c:pt>
                <c:pt idx="8144">
                  <c:v>93.198281154082196</c:v>
                </c:pt>
                <c:pt idx="8145">
                  <c:v>93.199116130616204</c:v>
                </c:pt>
                <c:pt idx="8146">
                  <c:v>93.199950902172503</c:v>
                </c:pt>
                <c:pt idx="8147">
                  <c:v>93.188512518409397</c:v>
                </c:pt>
                <c:pt idx="8148">
                  <c:v>93.189348386304999</c:v>
                </c:pt>
                <c:pt idx="8149">
                  <c:v>93.190184049079704</c:v>
                </c:pt>
                <c:pt idx="8150">
                  <c:v>93.1910195068089</c:v>
                </c:pt>
                <c:pt idx="8151">
                  <c:v>93.191854759568201</c:v>
                </c:pt>
                <c:pt idx="8152">
                  <c:v>93.192689807432799</c:v>
                </c:pt>
                <c:pt idx="8153">
                  <c:v>93.193524650478196</c:v>
                </c:pt>
                <c:pt idx="8154">
                  <c:v>93.194359288779793</c:v>
                </c:pt>
                <c:pt idx="8155">
                  <c:v>93.195193722412895</c:v>
                </c:pt>
                <c:pt idx="8156">
                  <c:v>93.196027951452706</c:v>
                </c:pt>
                <c:pt idx="8157">
                  <c:v>93.1968619759745</c:v>
                </c:pt>
                <c:pt idx="8158">
                  <c:v>93.197695796053395</c:v>
                </c:pt>
                <c:pt idx="8159">
                  <c:v>93.198529411764696</c:v>
                </c:pt>
                <c:pt idx="8160">
                  <c:v>93.187109422864793</c:v>
                </c:pt>
                <c:pt idx="8161">
                  <c:v>93.187944131340302</c:v>
                </c:pt>
                <c:pt idx="8162">
                  <c:v>93.188778635305596</c:v>
                </c:pt>
                <c:pt idx="8163">
                  <c:v>93.189612934835793</c:v>
                </c:pt>
                <c:pt idx="8164">
                  <c:v>93.190447030006098</c:v>
                </c:pt>
                <c:pt idx="8165">
                  <c:v>93.191280920891501</c:v>
                </c:pt>
                <c:pt idx="8166">
                  <c:v>93.192114607567007</c:v>
                </c:pt>
                <c:pt idx="8167">
                  <c:v>93.192948090107706</c:v>
                </c:pt>
                <c:pt idx="8168">
                  <c:v>93.193781368588503</c:v>
                </c:pt>
                <c:pt idx="8169">
                  <c:v>93.194614443084404</c:v>
                </c:pt>
                <c:pt idx="8170">
                  <c:v>93.183208909558104</c:v>
                </c:pt>
                <c:pt idx="8171">
                  <c:v>93.1840430739109</c:v>
                </c:pt>
                <c:pt idx="8172">
                  <c:v>93.184877034136704</c:v>
                </c:pt>
                <c:pt idx="8173">
                  <c:v>93.185710790310694</c:v>
                </c:pt>
                <c:pt idx="8174">
                  <c:v>93.186544342507602</c:v>
                </c:pt>
                <c:pt idx="8175">
                  <c:v>93.187377690802293</c:v>
                </c:pt>
                <c:pt idx="8176">
                  <c:v>93.188210835269601</c:v>
                </c:pt>
                <c:pt idx="8177">
                  <c:v>93.189043775984302</c:v>
                </c:pt>
                <c:pt idx="8178">
                  <c:v>93.177650079471803</c:v>
                </c:pt>
                <c:pt idx="8179">
                  <c:v>93.178484107579393</c:v>
                </c:pt>
                <c:pt idx="8180">
                  <c:v>93.179317931793094</c:v>
                </c:pt>
                <c:pt idx="8181">
                  <c:v>93.180151552187695</c:v>
                </c:pt>
                <c:pt idx="8182">
                  <c:v>93.180984968837805</c:v>
                </c:pt>
                <c:pt idx="8183">
                  <c:v>93.181818181818102</c:v>
                </c:pt>
                <c:pt idx="8184">
                  <c:v>93.182651191203405</c:v>
                </c:pt>
                <c:pt idx="8185">
                  <c:v>93.183483997068095</c:v>
                </c:pt>
                <c:pt idx="8186">
                  <c:v>93.184316599486905</c:v>
                </c:pt>
                <c:pt idx="8187">
                  <c:v>93.185148998534402</c:v>
                </c:pt>
                <c:pt idx="8188">
                  <c:v>93.185981194285006</c:v>
                </c:pt>
                <c:pt idx="8189">
                  <c:v>93.186813186813097</c:v>
                </c:pt>
                <c:pt idx="8190">
                  <c:v>93.187644976193297</c:v>
                </c:pt>
                <c:pt idx="8191">
                  <c:v>93.1884765625</c:v>
                </c:pt>
                <c:pt idx="8192">
                  <c:v>93.1893079458074</c:v>
                </c:pt>
                <c:pt idx="8193">
                  <c:v>93.190139126189806</c:v>
                </c:pt>
                <c:pt idx="8194">
                  <c:v>93.190970103721696</c:v>
                </c:pt>
                <c:pt idx="8195">
                  <c:v>93.191800878477295</c:v>
                </c:pt>
                <c:pt idx="8196">
                  <c:v>93.192631450530598</c:v>
                </c:pt>
                <c:pt idx="8197">
                  <c:v>93.193461819956099</c:v>
                </c:pt>
                <c:pt idx="8198">
                  <c:v>93.194291986827594</c:v>
                </c:pt>
                <c:pt idx="8199">
                  <c:v>93.195121951219505</c:v>
                </c:pt>
                <c:pt idx="8200">
                  <c:v>93.195951713205702</c:v>
                </c:pt>
                <c:pt idx="8201">
                  <c:v>93.196781272860207</c:v>
                </c:pt>
                <c:pt idx="8202">
                  <c:v>93.197610630257202</c:v>
                </c:pt>
                <c:pt idx="8203">
                  <c:v>93.198439785470498</c:v>
                </c:pt>
                <c:pt idx="8204">
                  <c:v>93.199268738574006</c:v>
                </c:pt>
                <c:pt idx="8205">
                  <c:v>93.200097489641706</c:v>
                </c:pt>
                <c:pt idx="8206">
                  <c:v>93.200926038747397</c:v>
                </c:pt>
                <c:pt idx="8207">
                  <c:v>93.201754385964904</c:v>
                </c:pt>
                <c:pt idx="8208">
                  <c:v>93.202582531367995</c:v>
                </c:pt>
                <c:pt idx="8209">
                  <c:v>93.203410475030395</c:v>
                </c:pt>
                <c:pt idx="8210">
                  <c:v>93.204238217025903</c:v>
                </c:pt>
                <c:pt idx="8211">
                  <c:v>93.205065757428102</c:v>
                </c:pt>
                <c:pt idx="8212">
                  <c:v>93.205893096310703</c:v>
                </c:pt>
                <c:pt idx="8213">
                  <c:v>93.206720233747205</c:v>
                </c:pt>
                <c:pt idx="8214">
                  <c:v>93.207547169811306</c:v>
                </c:pt>
                <c:pt idx="8215">
                  <c:v>93.208373904576405</c:v>
                </c:pt>
                <c:pt idx="8216">
                  <c:v>93.209200438116099</c:v>
                </c:pt>
                <c:pt idx="8217">
                  <c:v>93.210026770503703</c:v>
                </c:pt>
                <c:pt idx="8218">
                  <c:v>93.198685971529301</c:v>
                </c:pt>
                <c:pt idx="8219">
                  <c:v>93.199513381995104</c:v>
                </c:pt>
                <c:pt idx="8220">
                  <c:v>93.200340591168896</c:v>
                </c:pt>
                <c:pt idx="8221">
                  <c:v>93.201167599124304</c:v>
                </c:pt>
                <c:pt idx="8222">
                  <c:v>93.201994405934499</c:v>
                </c:pt>
                <c:pt idx="8223">
                  <c:v>93.202821011673095</c:v>
                </c:pt>
                <c:pt idx="8224">
                  <c:v>93.203647416413304</c:v>
                </c:pt>
                <c:pt idx="8225">
                  <c:v>93.204473620228498</c:v>
                </c:pt>
                <c:pt idx="8226">
                  <c:v>93.205299623191905</c:v>
                </c:pt>
                <c:pt idx="8227">
                  <c:v>93.206125425376698</c:v>
                </c:pt>
                <c:pt idx="8228">
                  <c:v>93.206951026856203</c:v>
                </c:pt>
                <c:pt idx="8229">
                  <c:v>93.207776427703493</c:v>
                </c:pt>
                <c:pt idx="8230">
                  <c:v>93.208601627991698</c:v>
                </c:pt>
                <c:pt idx="8231">
                  <c:v>93.209426627793903</c:v>
                </c:pt>
                <c:pt idx="8232">
                  <c:v>93.210251427183294</c:v>
                </c:pt>
                <c:pt idx="8233">
                  <c:v>93.211076026232703</c:v>
                </c:pt>
                <c:pt idx="8234">
                  <c:v>93.211900425015102</c:v>
                </c:pt>
                <c:pt idx="8235">
                  <c:v>93.212724623603606</c:v>
                </c:pt>
                <c:pt idx="8236">
                  <c:v>93.213548622071102</c:v>
                </c:pt>
                <c:pt idx="8237">
                  <c:v>93.214372420490406</c:v>
                </c:pt>
                <c:pt idx="8238">
                  <c:v>93.215196018934293</c:v>
                </c:pt>
                <c:pt idx="8239">
                  <c:v>93.216019417475707</c:v>
                </c:pt>
                <c:pt idx="8240">
                  <c:v>93.216842616187293</c:v>
                </c:pt>
                <c:pt idx="8241">
                  <c:v>93.217665615141897</c:v>
                </c:pt>
                <c:pt idx="8242">
                  <c:v>93.218488414412207</c:v>
                </c:pt>
                <c:pt idx="8243">
                  <c:v>93.219311014070797</c:v>
                </c:pt>
                <c:pt idx="8244">
                  <c:v>93.2201334141904</c:v>
                </c:pt>
                <c:pt idx="8245">
                  <c:v>93.220955614843504</c:v>
                </c:pt>
                <c:pt idx="8246">
                  <c:v>93.221777616102798</c:v>
                </c:pt>
                <c:pt idx="8247">
                  <c:v>93.222599418040701</c:v>
                </c:pt>
                <c:pt idx="8248">
                  <c:v>93.223421020729702</c:v>
                </c:pt>
                <c:pt idx="8249">
                  <c:v>93.224242424242405</c:v>
                </c:pt>
                <c:pt idx="8250">
                  <c:v>93.225063628651</c:v>
                </c:pt>
                <c:pt idx="8251">
                  <c:v>93.225884634028105</c:v>
                </c:pt>
                <c:pt idx="8252">
                  <c:v>93.226705440445897</c:v>
                </c:pt>
                <c:pt idx="8253">
                  <c:v>93.227526047976696</c:v>
                </c:pt>
                <c:pt idx="8254">
                  <c:v>93.228346456692904</c:v>
                </c:pt>
                <c:pt idx="8255">
                  <c:v>93.2291666666666</c:v>
                </c:pt>
                <c:pt idx="8256">
                  <c:v>93.229986677970203</c:v>
                </c:pt>
                <c:pt idx="8257">
                  <c:v>93.230806490675704</c:v>
                </c:pt>
                <c:pt idx="8258">
                  <c:v>93.231626104855295</c:v>
                </c:pt>
                <c:pt idx="8259">
                  <c:v>93.220338983050794</c:v>
                </c:pt>
                <c:pt idx="8260">
                  <c:v>93.221159665900004</c:v>
                </c:pt>
                <c:pt idx="8261">
                  <c:v>93.221980150084704</c:v>
                </c:pt>
                <c:pt idx="8262">
                  <c:v>93.222800435677101</c:v>
                </c:pt>
                <c:pt idx="8263">
                  <c:v>93.223620522749201</c:v>
                </c:pt>
                <c:pt idx="8264">
                  <c:v>93.224440411373195</c:v>
                </c:pt>
                <c:pt idx="8265">
                  <c:v>93.225260101621103</c:v>
                </c:pt>
                <c:pt idx="8266">
                  <c:v>93.226079593564705</c:v>
                </c:pt>
                <c:pt idx="8267">
                  <c:v>93.226898887276207</c:v>
                </c:pt>
                <c:pt idx="8268">
                  <c:v>93.2277179828274</c:v>
                </c:pt>
                <c:pt idx="8269">
                  <c:v>93.228536880290207</c:v>
                </c:pt>
                <c:pt idx="8270">
                  <c:v>93.229355579736406</c:v>
                </c:pt>
                <c:pt idx="8271">
                  <c:v>93.230174081237905</c:v>
                </c:pt>
                <c:pt idx="8272">
                  <c:v>93.230992384866397</c:v>
                </c:pt>
                <c:pt idx="8273">
                  <c:v>93.231810490693704</c:v>
                </c:pt>
                <c:pt idx="8274">
                  <c:v>93.232628398791505</c:v>
                </c:pt>
                <c:pt idx="8275">
                  <c:v>93.233446109231494</c:v>
                </c:pt>
                <c:pt idx="8276">
                  <c:v>93.234263622085294</c:v>
                </c:pt>
                <c:pt idx="8277">
                  <c:v>93.223000724812707</c:v>
                </c:pt>
                <c:pt idx="8278">
                  <c:v>93.223819301847996</c:v>
                </c:pt>
                <c:pt idx="8279">
                  <c:v>93.224637681159393</c:v>
                </c:pt>
                <c:pt idx="8280">
                  <c:v>93.225455862818393</c:v>
                </c:pt>
                <c:pt idx="8281">
                  <c:v>93.214199468727301</c:v>
                </c:pt>
                <c:pt idx="8282">
                  <c:v>93.215018713026595</c:v>
                </c:pt>
                <c:pt idx="8283">
                  <c:v>93.215837759536399</c:v>
                </c:pt>
                <c:pt idx="8284">
                  <c:v>93.216656608328293</c:v>
                </c:pt>
                <c:pt idx="8285">
                  <c:v>93.217475259473801</c:v>
                </c:pt>
                <c:pt idx="8286">
                  <c:v>93.218293713044503</c:v>
                </c:pt>
                <c:pt idx="8287">
                  <c:v>93.219111969111907</c:v>
                </c:pt>
                <c:pt idx="8288">
                  <c:v>93.219930027747594</c:v>
                </c:pt>
                <c:pt idx="8289">
                  <c:v>93.220747889022903</c:v>
                </c:pt>
                <c:pt idx="8290">
                  <c:v>93.221565553009199</c:v>
                </c:pt>
                <c:pt idx="8291">
                  <c:v>93.222383019777993</c:v>
                </c:pt>
                <c:pt idx="8292">
                  <c:v>93.223200289400694</c:v>
                </c:pt>
                <c:pt idx="8293">
                  <c:v>93.224017361948398</c:v>
                </c:pt>
                <c:pt idx="8294">
                  <c:v>93.224834237492402</c:v>
                </c:pt>
                <c:pt idx="8295">
                  <c:v>93.225650916104101</c:v>
                </c:pt>
                <c:pt idx="8296">
                  <c:v>93.226467397854606</c:v>
                </c:pt>
                <c:pt idx="8297">
                  <c:v>93.227283682815099</c:v>
                </c:pt>
                <c:pt idx="8298">
                  <c:v>93.216050126521196</c:v>
                </c:pt>
                <c:pt idx="8299">
                  <c:v>93.216867469879503</c:v>
                </c:pt>
                <c:pt idx="8300">
                  <c:v>93.205637874954803</c:v>
                </c:pt>
                <c:pt idx="8301">
                  <c:v>93.206456275596196</c:v>
                </c:pt>
                <c:pt idx="8302">
                  <c:v>93.207274479103901</c:v>
                </c:pt>
                <c:pt idx="8303">
                  <c:v>93.208092485549102</c:v>
                </c:pt>
                <c:pt idx="8304">
                  <c:v>93.208910295002994</c:v>
                </c:pt>
                <c:pt idx="8305">
                  <c:v>93.209727907536703</c:v>
                </c:pt>
                <c:pt idx="8306">
                  <c:v>93.210545323221297</c:v>
                </c:pt>
                <c:pt idx="8307">
                  <c:v>93.211362542128001</c:v>
                </c:pt>
                <c:pt idx="8308">
                  <c:v>93.212179564327798</c:v>
                </c:pt>
                <c:pt idx="8309">
                  <c:v>93.200962695547503</c:v>
                </c:pt>
                <c:pt idx="8310">
                  <c:v>93.201780772470201</c:v>
                </c:pt>
                <c:pt idx="8311">
                  <c:v>93.202598652550506</c:v>
                </c:pt>
                <c:pt idx="8312">
                  <c:v>93.203416335859501</c:v>
                </c:pt>
                <c:pt idx="8313">
                  <c:v>93.192205917729098</c:v>
                </c:pt>
                <c:pt idx="8314">
                  <c:v>93.193024654239295</c:v>
                </c:pt>
                <c:pt idx="8315">
                  <c:v>93.193843193843193</c:v>
                </c:pt>
                <c:pt idx="8316">
                  <c:v>93.194661536611704</c:v>
                </c:pt>
                <c:pt idx="8317">
                  <c:v>93.195479682615996</c:v>
                </c:pt>
                <c:pt idx="8318">
                  <c:v>93.196297631926896</c:v>
                </c:pt>
                <c:pt idx="8319">
                  <c:v>93.197115384615302</c:v>
                </c:pt>
                <c:pt idx="8320">
                  <c:v>93.197932940752295</c:v>
                </c:pt>
                <c:pt idx="8321">
                  <c:v>93.198750300408506</c:v>
                </c:pt>
                <c:pt idx="8322">
                  <c:v>93.199567463654901</c:v>
                </c:pt>
                <c:pt idx="8323">
                  <c:v>93.200384430562195</c:v>
                </c:pt>
                <c:pt idx="8324">
                  <c:v>93.201201201201201</c:v>
                </c:pt>
                <c:pt idx="8325">
                  <c:v>93.202017775642503</c:v>
                </c:pt>
                <c:pt idx="8326">
                  <c:v>93.202834153956999</c:v>
                </c:pt>
                <c:pt idx="8327">
                  <c:v>93.203650336215105</c:v>
                </c:pt>
                <c:pt idx="8328">
                  <c:v>93.204466322487605</c:v>
                </c:pt>
                <c:pt idx="8329">
                  <c:v>93.205282112845097</c:v>
                </c:pt>
                <c:pt idx="8330">
                  <c:v>93.194094346417003</c:v>
                </c:pt>
                <c:pt idx="8331">
                  <c:v>93.194911185789707</c:v>
                </c:pt>
                <c:pt idx="8332">
                  <c:v>93.195727829113096</c:v>
                </c:pt>
                <c:pt idx="8333">
                  <c:v>93.1965442764578</c:v>
                </c:pt>
                <c:pt idx="8334">
                  <c:v>93.197360527894404</c:v>
                </c:pt>
                <c:pt idx="8335">
                  <c:v>93.198176583493293</c:v>
                </c:pt>
                <c:pt idx="8336">
                  <c:v>93.198992443324897</c:v>
                </c:pt>
                <c:pt idx="8337">
                  <c:v>93.199808107459802</c:v>
                </c:pt>
                <c:pt idx="8338">
                  <c:v>93.200623575968294</c:v>
                </c:pt>
                <c:pt idx="8339">
                  <c:v>93.201438848920802</c:v>
                </c:pt>
                <c:pt idx="8340">
                  <c:v>93.202253926387698</c:v>
                </c:pt>
                <c:pt idx="8341">
                  <c:v>93.203068808439198</c:v>
                </c:pt>
                <c:pt idx="8342">
                  <c:v>93.203883495145604</c:v>
                </c:pt>
                <c:pt idx="8343">
                  <c:v>93.204697986577102</c:v>
                </c:pt>
                <c:pt idx="8344">
                  <c:v>93.205512282803994</c:v>
                </c:pt>
                <c:pt idx="8345">
                  <c:v>93.206326383896396</c:v>
                </c:pt>
                <c:pt idx="8346">
                  <c:v>93.207140289924496</c:v>
                </c:pt>
                <c:pt idx="8347">
                  <c:v>93.207954000958296</c:v>
                </c:pt>
                <c:pt idx="8348">
                  <c:v>93.208767517067898</c:v>
                </c:pt>
                <c:pt idx="8349">
                  <c:v>93.209580838323305</c:v>
                </c:pt>
                <c:pt idx="8350">
                  <c:v>93.210393964794605</c:v>
                </c:pt>
                <c:pt idx="8351">
                  <c:v>93.211206896551701</c:v>
                </c:pt>
                <c:pt idx="8352">
                  <c:v>93.212019633664497</c:v>
                </c:pt>
                <c:pt idx="8353">
                  <c:v>93.200861862580794</c:v>
                </c:pt>
                <c:pt idx="8354">
                  <c:v>93.201675643327306</c:v>
                </c:pt>
                <c:pt idx="8355">
                  <c:v>93.202489229296305</c:v>
                </c:pt>
                <c:pt idx="8356">
                  <c:v>93.203302620557594</c:v>
                </c:pt>
                <c:pt idx="8357">
                  <c:v>93.204115817181105</c:v>
                </c:pt>
                <c:pt idx="8358">
                  <c:v>93.192965665749497</c:v>
                </c:pt>
                <c:pt idx="8359">
                  <c:v>93.193779904306197</c:v>
                </c:pt>
                <c:pt idx="8360">
                  <c:v>93.194593948092304</c:v>
                </c:pt>
                <c:pt idx="8361">
                  <c:v>93.195407797177694</c:v>
                </c:pt>
                <c:pt idx="8362">
                  <c:v>93.196221451632098</c:v>
                </c:pt>
                <c:pt idx="8363">
                  <c:v>93.197034911525506</c:v>
                </c:pt>
                <c:pt idx="8364">
                  <c:v>93.197848176927593</c:v>
                </c:pt>
                <c:pt idx="8365">
                  <c:v>93.1867081042314</c:v>
                </c:pt>
                <c:pt idx="8366">
                  <c:v>93.1875224094657</c:v>
                </c:pt>
                <c:pt idx="8367">
                  <c:v>93.188336520076405</c:v>
                </c:pt>
                <c:pt idx="8368">
                  <c:v>93.189150436133303</c:v>
                </c:pt>
                <c:pt idx="8369">
                  <c:v>93.1899641577061</c:v>
                </c:pt>
                <c:pt idx="8370">
                  <c:v>93.1907776848644</c:v>
                </c:pt>
                <c:pt idx="8371">
                  <c:v>93.191591017677894</c:v>
                </c:pt>
                <c:pt idx="8372">
                  <c:v>93.192404156216398</c:v>
                </c:pt>
                <c:pt idx="8373">
                  <c:v>93.193217100549305</c:v>
                </c:pt>
                <c:pt idx="8374">
                  <c:v>93.194029850746205</c:v>
                </c:pt>
                <c:pt idx="8375">
                  <c:v>93.194842406876703</c:v>
                </c:pt>
                <c:pt idx="8376">
                  <c:v>93.195654769010304</c:v>
                </c:pt>
                <c:pt idx="8377">
                  <c:v>93.196466937216499</c:v>
                </c:pt>
                <c:pt idx="8378">
                  <c:v>93.197278911564595</c:v>
                </c:pt>
                <c:pt idx="8379">
                  <c:v>93.198090692124097</c:v>
                </c:pt>
                <c:pt idx="8380">
                  <c:v>93.198902278964297</c:v>
                </c:pt>
                <c:pt idx="8381">
                  <c:v>93.199713672154601</c:v>
                </c:pt>
                <c:pt idx="8382">
                  <c:v>93.200524871764202</c:v>
                </c:pt>
                <c:pt idx="8383">
                  <c:v>93.201335877862505</c:v>
                </c:pt>
                <c:pt idx="8384">
                  <c:v>93.202146690518703</c:v>
                </c:pt>
                <c:pt idx="8385">
                  <c:v>93.202957309802002</c:v>
                </c:pt>
                <c:pt idx="8386">
                  <c:v>93.203767735781497</c:v>
                </c:pt>
                <c:pt idx="8387">
                  <c:v>93.204577968526394</c:v>
                </c:pt>
                <c:pt idx="8388">
                  <c:v>93.2053880081058</c:v>
                </c:pt>
                <c:pt idx="8389">
                  <c:v>93.194278903456393</c:v>
                </c:pt>
                <c:pt idx="8390">
                  <c:v>93.195089977356602</c:v>
                </c:pt>
                <c:pt idx="8391">
                  <c:v>93.195900857959899</c:v>
                </c:pt>
                <c:pt idx="8392">
                  <c:v>93.196711545335404</c:v>
                </c:pt>
                <c:pt idx="8393">
                  <c:v>93.197522039551998</c:v>
                </c:pt>
                <c:pt idx="8394">
                  <c:v>93.198332340678903</c:v>
                </c:pt>
                <c:pt idx="8395">
                  <c:v>93.1872320152453</c:v>
                </c:pt>
                <c:pt idx="8396">
                  <c:v>93.188043348815</c:v>
                </c:pt>
                <c:pt idx="8397">
                  <c:v>93.188854489164001</c:v>
                </c:pt>
                <c:pt idx="8398">
                  <c:v>93.189665436361395</c:v>
                </c:pt>
                <c:pt idx="8399">
                  <c:v>93.190476190476105</c:v>
                </c:pt>
                <c:pt idx="8400">
                  <c:v>93.191286751577195</c:v>
                </c:pt>
                <c:pt idx="8401">
                  <c:v>93.192097119733404</c:v>
                </c:pt>
                <c:pt idx="8402">
                  <c:v>93.192907295013597</c:v>
                </c:pt>
                <c:pt idx="8403">
                  <c:v>93.193717277486897</c:v>
                </c:pt>
                <c:pt idx="8404">
                  <c:v>93.194527067221799</c:v>
                </c:pt>
                <c:pt idx="8405">
                  <c:v>93.195336664287396</c:v>
                </c:pt>
                <c:pt idx="8406">
                  <c:v>93.196146068752199</c:v>
                </c:pt>
                <c:pt idx="8407">
                  <c:v>93.196955280685003</c:v>
                </c:pt>
                <c:pt idx="8408">
                  <c:v>93.197764300154503</c:v>
                </c:pt>
                <c:pt idx="8409">
                  <c:v>93.198573127229494</c:v>
                </c:pt>
                <c:pt idx="8410">
                  <c:v>93.199381761978302</c:v>
                </c:pt>
                <c:pt idx="8411">
                  <c:v>93.200190204469806</c:v>
                </c:pt>
                <c:pt idx="8412">
                  <c:v>93.200998454772304</c:v>
                </c:pt>
                <c:pt idx="8413">
                  <c:v>93.201806512954605</c:v>
                </c:pt>
                <c:pt idx="8414">
                  <c:v>93.202614379084906</c:v>
                </c:pt>
                <c:pt idx="8415">
                  <c:v>93.203422053231904</c:v>
                </c:pt>
                <c:pt idx="8416">
                  <c:v>93.204229535463895</c:v>
                </c:pt>
                <c:pt idx="8417">
                  <c:v>93.205036825849305</c:v>
                </c:pt>
                <c:pt idx="8418">
                  <c:v>93.193966029219595</c:v>
                </c:pt>
                <c:pt idx="8419">
                  <c:v>93.194774346793295</c:v>
                </c:pt>
                <c:pt idx="8420">
                  <c:v>93.195582472390399</c:v>
                </c:pt>
                <c:pt idx="8421">
                  <c:v>93.196390406079303</c:v>
                </c:pt>
                <c:pt idx="8422">
                  <c:v>93.197198147928205</c:v>
                </c:pt>
                <c:pt idx="8423">
                  <c:v>93.198005698005602</c:v>
                </c:pt>
                <c:pt idx="8424">
                  <c:v>93.198813056379805</c:v>
                </c:pt>
                <c:pt idx="8425">
                  <c:v>93.199620223118899</c:v>
                </c:pt>
                <c:pt idx="8426">
                  <c:v>93.200427198291194</c:v>
                </c:pt>
                <c:pt idx="8427">
                  <c:v>93.201233981964805</c:v>
                </c:pt>
                <c:pt idx="8428">
                  <c:v>93.202040574207999</c:v>
                </c:pt>
                <c:pt idx="8429">
                  <c:v>93.202846975088903</c:v>
                </c:pt>
                <c:pt idx="8430">
                  <c:v>93.203653184675602</c:v>
                </c:pt>
                <c:pt idx="8431">
                  <c:v>93.204459203035995</c:v>
                </c:pt>
                <c:pt idx="8432">
                  <c:v>93.205265030238294</c:v>
                </c:pt>
                <c:pt idx="8433">
                  <c:v>93.206070666350399</c:v>
                </c:pt>
                <c:pt idx="8434">
                  <c:v>93.206876111440394</c:v>
                </c:pt>
                <c:pt idx="8435">
                  <c:v>93.207681365576093</c:v>
                </c:pt>
                <c:pt idx="8436">
                  <c:v>93.208486428825395</c:v>
                </c:pt>
                <c:pt idx="8437">
                  <c:v>93.197440151694707</c:v>
                </c:pt>
                <c:pt idx="8438">
                  <c:v>93.198246237705803</c:v>
                </c:pt>
                <c:pt idx="8439">
                  <c:v>93.199052132701397</c:v>
                </c:pt>
                <c:pt idx="8440">
                  <c:v>93.199857836749203</c:v>
                </c:pt>
                <c:pt idx="8441">
                  <c:v>93.200663349916994</c:v>
                </c:pt>
                <c:pt idx="8442">
                  <c:v>93.201468672272895</c:v>
                </c:pt>
                <c:pt idx="8443">
                  <c:v>93.202273803884395</c:v>
                </c:pt>
                <c:pt idx="8444">
                  <c:v>93.203078744819393</c:v>
                </c:pt>
                <c:pt idx="8445">
                  <c:v>93.203883495145604</c:v>
                </c:pt>
                <c:pt idx="8446">
                  <c:v>93.204688054930699</c:v>
                </c:pt>
                <c:pt idx="8447">
                  <c:v>93.205492424242394</c:v>
                </c:pt>
                <c:pt idx="8448">
                  <c:v>93.206296603148303</c:v>
                </c:pt>
                <c:pt idx="8449">
                  <c:v>93.2071005917159</c:v>
                </c:pt>
                <c:pt idx="8450">
                  <c:v>93.207904390012999</c:v>
                </c:pt>
                <c:pt idx="8451">
                  <c:v>93.208707998106902</c:v>
                </c:pt>
                <c:pt idx="8452">
                  <c:v>93.209511416065297</c:v>
                </c:pt>
                <c:pt idx="8453">
                  <c:v>93.210314643955499</c:v>
                </c:pt>
                <c:pt idx="8454">
                  <c:v>93.211117681844996</c:v>
                </c:pt>
                <c:pt idx="8455">
                  <c:v>93.211920529801304</c:v>
                </c:pt>
                <c:pt idx="8456">
                  <c:v>93.212723187891598</c:v>
                </c:pt>
                <c:pt idx="8457">
                  <c:v>93.213525656183407</c:v>
                </c:pt>
                <c:pt idx="8458">
                  <c:v>93.214327934744006</c:v>
                </c:pt>
                <c:pt idx="8459">
                  <c:v>93.215130023640597</c:v>
                </c:pt>
                <c:pt idx="8460">
                  <c:v>93.215931922940499</c:v>
                </c:pt>
                <c:pt idx="8461">
                  <c:v>93.216733632710898</c:v>
                </c:pt>
                <c:pt idx="8462">
                  <c:v>93.217535153019</c:v>
                </c:pt>
                <c:pt idx="8463">
                  <c:v>93.218336483931907</c:v>
                </c:pt>
                <c:pt idx="8464">
                  <c:v>93.219137625516794</c:v>
                </c:pt>
                <c:pt idx="8465">
                  <c:v>93.219938577840693</c:v>
                </c:pt>
                <c:pt idx="8466">
                  <c:v>93.220739340970795</c:v>
                </c:pt>
                <c:pt idx="8467">
                  <c:v>93.221539914974002</c:v>
                </c:pt>
                <c:pt idx="8468">
                  <c:v>93.222340299917306</c:v>
                </c:pt>
                <c:pt idx="8469">
                  <c:v>93.223140495867696</c:v>
                </c:pt>
                <c:pt idx="8470">
                  <c:v>93.223940502892205</c:v>
                </c:pt>
                <c:pt idx="8471">
                  <c:v>93.224740321057595</c:v>
                </c:pt>
                <c:pt idx="8472">
                  <c:v>93.225539950430701</c:v>
                </c:pt>
                <c:pt idx="8473">
                  <c:v>93.226339391078596</c:v>
                </c:pt>
                <c:pt idx="8474">
                  <c:v>93.227138643067804</c:v>
                </c:pt>
                <c:pt idx="8475">
                  <c:v>93.227937706465298</c:v>
                </c:pt>
                <c:pt idx="8476">
                  <c:v>93.228736581337699</c:v>
                </c:pt>
                <c:pt idx="8477">
                  <c:v>93.2295352677518</c:v>
                </c:pt>
                <c:pt idx="8478">
                  <c:v>93.230333765774205</c:v>
                </c:pt>
                <c:pt idx="8479">
                  <c:v>93.231132075471706</c:v>
                </c:pt>
                <c:pt idx="8480">
                  <c:v>93.231930196910696</c:v>
                </c:pt>
                <c:pt idx="8481">
                  <c:v>93.232728130157895</c:v>
                </c:pt>
                <c:pt idx="8482">
                  <c:v>93.233525875279895</c:v>
                </c:pt>
                <c:pt idx="8483">
                  <c:v>93.234323432343203</c:v>
                </c:pt>
                <c:pt idx="8484">
                  <c:v>93.235120801414197</c:v>
                </c:pt>
                <c:pt idx="8485">
                  <c:v>93.235917982559499</c:v>
                </c:pt>
                <c:pt idx="8486">
                  <c:v>93.236714975845402</c:v>
                </c:pt>
                <c:pt idx="8487">
                  <c:v>93.237511781338299</c:v>
                </c:pt>
                <c:pt idx="8488">
                  <c:v>93.238308399104696</c:v>
                </c:pt>
                <c:pt idx="8489">
                  <c:v>93.239104829210802</c:v>
                </c:pt>
                <c:pt idx="8490">
                  <c:v>93.239901071722997</c:v>
                </c:pt>
                <c:pt idx="8491">
                  <c:v>93.240697126707403</c:v>
                </c:pt>
                <c:pt idx="8492">
                  <c:v>93.241492994230498</c:v>
                </c:pt>
                <c:pt idx="8493">
                  <c:v>93.242288674358306</c:v>
                </c:pt>
                <c:pt idx="8494">
                  <c:v>93.231312536786305</c:v>
                </c:pt>
                <c:pt idx="8495">
                  <c:v>93.232109227871902</c:v>
                </c:pt>
                <c:pt idx="8496">
                  <c:v>93.232905731434599</c:v>
                </c:pt>
                <c:pt idx="8497">
                  <c:v>93.233702047540604</c:v>
                </c:pt>
                <c:pt idx="8498">
                  <c:v>93.234498176255997</c:v>
                </c:pt>
                <c:pt idx="8499">
                  <c:v>93.235294117647001</c:v>
                </c:pt>
                <c:pt idx="8500">
                  <c:v>93.236089871779797</c:v>
                </c:pt>
                <c:pt idx="8501">
                  <c:v>93.236885438720293</c:v>
                </c:pt>
                <c:pt idx="8502">
                  <c:v>93.237680818534599</c:v>
                </c:pt>
                <c:pt idx="8503">
                  <c:v>93.238476011288796</c:v>
                </c:pt>
                <c:pt idx="8504">
                  <c:v>93.239271017048793</c:v>
                </c:pt>
                <c:pt idx="8505">
                  <c:v>93.2400658358805</c:v>
                </c:pt>
                <c:pt idx="8506">
                  <c:v>93.240860467849998</c:v>
                </c:pt>
                <c:pt idx="8507">
                  <c:v>93.241654913022998</c:v>
                </c:pt>
                <c:pt idx="8508">
                  <c:v>93.242449171465495</c:v>
                </c:pt>
                <c:pt idx="8509">
                  <c:v>93.243243243243199</c:v>
                </c:pt>
                <c:pt idx="8510">
                  <c:v>93.244037128421994</c:v>
                </c:pt>
                <c:pt idx="8511">
                  <c:v>93.244830827067602</c:v>
                </c:pt>
                <c:pt idx="8512">
                  <c:v>93.245624339245794</c:v>
                </c:pt>
                <c:pt idx="8513">
                  <c:v>93.246417665022307</c:v>
                </c:pt>
                <c:pt idx="8514">
                  <c:v>93.247210804462696</c:v>
                </c:pt>
                <c:pt idx="8515">
                  <c:v>93.248003757632603</c:v>
                </c:pt>
                <c:pt idx="8516">
                  <c:v>93.248796524597793</c:v>
                </c:pt>
                <c:pt idx="8517">
                  <c:v>93.249589105423794</c:v>
                </c:pt>
                <c:pt idx="8518">
                  <c:v>93.250381500176005</c:v>
                </c:pt>
                <c:pt idx="8519">
                  <c:v>93.251173708920106</c:v>
                </c:pt>
                <c:pt idx="8520">
                  <c:v>93.251965731721597</c:v>
                </c:pt>
                <c:pt idx="8521">
                  <c:v>93.252757568645805</c:v>
                </c:pt>
                <c:pt idx="8522">
                  <c:v>93.253549219758298</c:v>
                </c:pt>
                <c:pt idx="8523">
                  <c:v>93.254340685124305</c:v>
                </c:pt>
                <c:pt idx="8524">
                  <c:v>93.255131964809294</c:v>
                </c:pt>
                <c:pt idx="8525">
                  <c:v>93.255923058878693</c:v>
                </c:pt>
                <c:pt idx="8526">
                  <c:v>93.256713967397602</c:v>
                </c:pt>
                <c:pt idx="8527">
                  <c:v>93.257504690431503</c:v>
                </c:pt>
                <c:pt idx="8528">
                  <c:v>93.246570524094196</c:v>
                </c:pt>
                <c:pt idx="8529">
                  <c:v>93.247362250879206</c:v>
                </c:pt>
                <c:pt idx="8530">
                  <c:v>93.248153792052506</c:v>
                </c:pt>
                <c:pt idx="8531">
                  <c:v>93.248945147679294</c:v>
                </c:pt>
                <c:pt idx="8532">
                  <c:v>93.249736317824897</c:v>
                </c:pt>
                <c:pt idx="8533">
                  <c:v>93.250527302554403</c:v>
                </c:pt>
                <c:pt idx="8534">
                  <c:v>93.251318101933194</c:v>
                </c:pt>
                <c:pt idx="8535">
                  <c:v>93.2521087160262</c:v>
                </c:pt>
                <c:pt idx="8536">
                  <c:v>93.252899144898606</c:v>
                </c:pt>
                <c:pt idx="8537">
                  <c:v>93.253689388615598</c:v>
                </c:pt>
                <c:pt idx="8538">
                  <c:v>93.254479447242005</c:v>
                </c:pt>
                <c:pt idx="8539">
                  <c:v>93.243559718969493</c:v>
                </c:pt>
                <c:pt idx="8540">
                  <c:v>93.244350778597294</c:v>
                </c:pt>
                <c:pt idx="8541">
                  <c:v>93.245141653008602</c:v>
                </c:pt>
                <c:pt idx="8542">
                  <c:v>93.245932342268503</c:v>
                </c:pt>
                <c:pt idx="8543">
                  <c:v>93.246722846441898</c:v>
                </c:pt>
                <c:pt idx="8544">
                  <c:v>93.247513165593901</c:v>
                </c:pt>
                <c:pt idx="8545">
                  <c:v>93.248303299789299</c:v>
                </c:pt>
                <c:pt idx="8546">
                  <c:v>93.249093249093207</c:v>
                </c:pt>
                <c:pt idx="8547">
                  <c:v>93.249883013570397</c:v>
                </c:pt>
                <c:pt idx="8548">
                  <c:v>93.250672593285699</c:v>
                </c:pt>
                <c:pt idx="8549">
                  <c:v>93.251461988304101</c:v>
                </c:pt>
                <c:pt idx="8550">
                  <c:v>93.252251198690203</c:v>
                </c:pt>
                <c:pt idx="8551">
                  <c:v>93.253040224508894</c:v>
                </c:pt>
                <c:pt idx="8552">
                  <c:v>93.253829065824803</c:v>
                </c:pt>
                <c:pt idx="8553">
                  <c:v>93.254617722702804</c:v>
                </c:pt>
                <c:pt idx="8554">
                  <c:v>93.255406195207399</c:v>
                </c:pt>
                <c:pt idx="8555">
                  <c:v>93.256194483403405</c:v>
                </c:pt>
                <c:pt idx="8556">
                  <c:v>93.256982587355296</c:v>
                </c:pt>
                <c:pt idx="8557">
                  <c:v>93.257770507127802</c:v>
                </c:pt>
                <c:pt idx="8558">
                  <c:v>93.258558242785298</c:v>
                </c:pt>
                <c:pt idx="8559">
                  <c:v>93.259345794392502</c:v>
                </c:pt>
                <c:pt idx="8560">
                  <c:v>93.260133162013702</c:v>
                </c:pt>
                <c:pt idx="8561">
                  <c:v>93.2609203457136</c:v>
                </c:pt>
                <c:pt idx="8562">
                  <c:v>93.261707345556403</c:v>
                </c:pt>
                <c:pt idx="8563">
                  <c:v>93.262494161606696</c:v>
                </c:pt>
                <c:pt idx="8564">
                  <c:v>93.263280793928701</c:v>
                </c:pt>
                <c:pt idx="8565">
                  <c:v>93.264067242586904</c:v>
                </c:pt>
                <c:pt idx="8566">
                  <c:v>93.264853507645597</c:v>
                </c:pt>
                <c:pt idx="8567">
                  <c:v>93.265639589168998</c:v>
                </c:pt>
                <c:pt idx="8568">
                  <c:v>93.266425487221298</c:v>
                </c:pt>
                <c:pt idx="8569">
                  <c:v>93.2672112018669</c:v>
                </c:pt>
                <c:pt idx="8570">
                  <c:v>93.267996733169994</c:v>
                </c:pt>
                <c:pt idx="8571">
                  <c:v>93.268782081194502</c:v>
                </c:pt>
                <c:pt idx="8572">
                  <c:v>93.269567246004897</c:v>
                </c:pt>
                <c:pt idx="8573">
                  <c:v>93.270352227665001</c:v>
                </c:pt>
                <c:pt idx="8574">
                  <c:v>93.271137026239003</c:v>
                </c:pt>
                <c:pt idx="8575">
                  <c:v>93.271921641790996</c:v>
                </c:pt>
                <c:pt idx="8576">
                  <c:v>93.261046986125606</c:v>
                </c:pt>
                <c:pt idx="8577">
                  <c:v>93.261832595010503</c:v>
                </c:pt>
                <c:pt idx="8578">
                  <c:v>93.262618020748306</c:v>
                </c:pt>
                <c:pt idx="8579">
                  <c:v>93.263403263403205</c:v>
                </c:pt>
                <c:pt idx="8580">
                  <c:v>93.252534669618896</c:v>
                </c:pt>
                <c:pt idx="8581">
                  <c:v>93.2533209042181</c:v>
                </c:pt>
                <c:pt idx="8582">
                  <c:v>93.254106955609899</c:v>
                </c:pt>
                <c:pt idx="8583">
                  <c:v>93.254892823858299</c:v>
                </c:pt>
                <c:pt idx="8584">
                  <c:v>93.255678509027305</c:v>
                </c:pt>
                <c:pt idx="8585">
                  <c:v>93.256464011180995</c:v>
                </c:pt>
                <c:pt idx="8586">
                  <c:v>93.257249330383104</c:v>
                </c:pt>
                <c:pt idx="8587">
                  <c:v>93.258034466697694</c:v>
                </c:pt>
                <c:pt idx="8588">
                  <c:v>93.258819420188601</c:v>
                </c:pt>
                <c:pt idx="8589">
                  <c:v>93.259604190919603</c:v>
                </c:pt>
                <c:pt idx="8590">
                  <c:v>93.260388778954706</c:v>
                </c:pt>
                <c:pt idx="8591">
                  <c:v>93.261173184357503</c:v>
                </c:pt>
                <c:pt idx="8592">
                  <c:v>93.250320027929703</c:v>
                </c:pt>
                <c:pt idx="8593">
                  <c:v>93.251105422387695</c:v>
                </c:pt>
                <c:pt idx="8594">
                  <c:v>93.251890634089506</c:v>
                </c:pt>
                <c:pt idx="8595">
                  <c:v>93.252675663099097</c:v>
                </c:pt>
                <c:pt idx="8596">
                  <c:v>93.253460509480007</c:v>
                </c:pt>
                <c:pt idx="8597">
                  <c:v>93.254245173296098</c:v>
                </c:pt>
                <c:pt idx="8598">
                  <c:v>93.255029654610993</c:v>
                </c:pt>
                <c:pt idx="8599">
                  <c:v>93.2558139534883</c:v>
                </c:pt>
                <c:pt idx="8600">
                  <c:v>93.256598069991796</c:v>
                </c:pt>
                <c:pt idx="8601">
                  <c:v>93.257382004185004</c:v>
                </c:pt>
                <c:pt idx="8602">
                  <c:v>93.258165756131504</c:v>
                </c:pt>
                <c:pt idx="8603">
                  <c:v>93.258949325894903</c:v>
                </c:pt>
                <c:pt idx="8604">
                  <c:v>93.259732713538597</c:v>
                </c:pt>
                <c:pt idx="8605">
                  <c:v>93.260515919126107</c:v>
                </c:pt>
                <c:pt idx="8606">
                  <c:v>93.261298942720998</c:v>
                </c:pt>
                <c:pt idx="8607">
                  <c:v>93.262081784386595</c:v>
                </c:pt>
                <c:pt idx="8608">
                  <c:v>93.262864444186306</c:v>
                </c:pt>
                <c:pt idx="8609">
                  <c:v>93.263646922183497</c:v>
                </c:pt>
                <c:pt idx="8610">
                  <c:v>93.252816165369794</c:v>
                </c:pt>
                <c:pt idx="8611">
                  <c:v>93.253599628425405</c:v>
                </c:pt>
                <c:pt idx="8612">
                  <c:v>93.254382909555304</c:v>
                </c:pt>
                <c:pt idx="8613">
                  <c:v>93.255166008822798</c:v>
                </c:pt>
                <c:pt idx="8614">
                  <c:v>93.255948926291296</c:v>
                </c:pt>
                <c:pt idx="8615">
                  <c:v>93.245125348189404</c:v>
                </c:pt>
                <c:pt idx="8616">
                  <c:v>93.234304282232799</c:v>
                </c:pt>
                <c:pt idx="8617">
                  <c:v>93.235089347876496</c:v>
                </c:pt>
                <c:pt idx="8618">
                  <c:v>93.2358742313493</c:v>
                </c:pt>
                <c:pt idx="8619">
                  <c:v>93.225058004640303</c:v>
                </c:pt>
                <c:pt idx="8620">
                  <c:v>93.225843869620604</c:v>
                </c:pt>
                <c:pt idx="8621">
                  <c:v>93.215031315239997</c:v>
                </c:pt>
                <c:pt idx="8622">
                  <c:v>93.215818160732894</c:v>
                </c:pt>
                <c:pt idx="8623">
                  <c:v>93.216604823747602</c:v>
                </c:pt>
                <c:pt idx="8624">
                  <c:v>93.2173913043478</c:v>
                </c:pt>
                <c:pt idx="8625">
                  <c:v>93.218177602596796</c:v>
                </c:pt>
                <c:pt idx="8626">
                  <c:v>93.218963718558001</c:v>
                </c:pt>
                <c:pt idx="8627">
                  <c:v>93.208159480760301</c:v>
                </c:pt>
                <c:pt idx="8628">
                  <c:v>93.208946575501201</c:v>
                </c:pt>
                <c:pt idx="8629">
                  <c:v>93.209733487833105</c:v>
                </c:pt>
                <c:pt idx="8630">
                  <c:v>93.210520217819493</c:v>
                </c:pt>
                <c:pt idx="8631">
                  <c:v>93.211306765523602</c:v>
                </c:pt>
                <c:pt idx="8632">
                  <c:v>93.212093131008899</c:v>
                </c:pt>
                <c:pt idx="8633">
                  <c:v>93.212879314338593</c:v>
                </c:pt>
                <c:pt idx="8634">
                  <c:v>93.213665315576094</c:v>
                </c:pt>
                <c:pt idx="8635">
                  <c:v>93.214451134784596</c:v>
                </c:pt>
                <c:pt idx="8636">
                  <c:v>93.215236772027296</c:v>
                </c:pt>
                <c:pt idx="8637">
                  <c:v>93.216022227367404</c:v>
                </c:pt>
                <c:pt idx="8638">
                  <c:v>93.2168075008681</c:v>
                </c:pt>
                <c:pt idx="8639">
                  <c:v>93.217592592592595</c:v>
                </c:pt>
                <c:pt idx="8640">
                  <c:v>93.206804767966602</c:v>
                </c:pt>
                <c:pt idx="8641">
                  <c:v>93.207590835454695</c:v>
                </c:pt>
                <c:pt idx="8642">
                  <c:v>93.208376721045894</c:v>
                </c:pt>
                <c:pt idx="8643">
                  <c:v>93.209162424803296</c:v>
                </c:pt>
                <c:pt idx="8644">
                  <c:v>93.209947946789995</c:v>
                </c:pt>
                <c:pt idx="8645">
                  <c:v>93.210733287069104</c:v>
                </c:pt>
                <c:pt idx="8646">
                  <c:v>93.211518445703703</c:v>
                </c:pt>
                <c:pt idx="8647">
                  <c:v>93.212303422756705</c:v>
                </c:pt>
                <c:pt idx="8648">
                  <c:v>93.213088218291105</c:v>
                </c:pt>
                <c:pt idx="8649">
                  <c:v>93.213872832369901</c:v>
                </c:pt>
                <c:pt idx="8650">
                  <c:v>93.214657265056005</c:v>
                </c:pt>
                <c:pt idx="8651">
                  <c:v>93.215441516412298</c:v>
                </c:pt>
                <c:pt idx="8652">
                  <c:v>93.216225586501693</c:v>
                </c:pt>
                <c:pt idx="8653">
                  <c:v>93.217009475387101</c:v>
                </c:pt>
                <c:pt idx="8654">
                  <c:v>93.217793183131107</c:v>
                </c:pt>
                <c:pt idx="8655">
                  <c:v>93.218576709796594</c:v>
                </c:pt>
                <c:pt idx="8656">
                  <c:v>93.219360055446401</c:v>
                </c:pt>
                <c:pt idx="8657">
                  <c:v>93.2201432201432</c:v>
                </c:pt>
                <c:pt idx="8658">
                  <c:v>93.209377526273201</c:v>
                </c:pt>
                <c:pt idx="8659">
                  <c:v>93.210161662817498</c:v>
                </c:pt>
                <c:pt idx="8660">
                  <c:v>93.210945618288804</c:v>
                </c:pt>
                <c:pt idx="8661">
                  <c:v>93.211729392749902</c:v>
                </c:pt>
                <c:pt idx="8662">
                  <c:v>93.200969641001905</c:v>
                </c:pt>
                <c:pt idx="8663">
                  <c:v>93.201754385964904</c:v>
                </c:pt>
                <c:pt idx="8664">
                  <c:v>93.202538949797997</c:v>
                </c:pt>
                <c:pt idx="8665">
                  <c:v>93.191783983383303</c:v>
                </c:pt>
                <c:pt idx="8666">
                  <c:v>93.192569516557</c:v>
                </c:pt>
                <c:pt idx="8667">
                  <c:v>93.193354868481705</c:v>
                </c:pt>
                <c:pt idx="8668">
                  <c:v>93.194140039220201</c:v>
                </c:pt>
                <c:pt idx="8669">
                  <c:v>93.183391003460201</c:v>
                </c:pt>
                <c:pt idx="8670">
                  <c:v>93.172644447007201</c:v>
                </c:pt>
                <c:pt idx="8671">
                  <c:v>93.173431734317305</c:v>
                </c:pt>
                <c:pt idx="8672">
                  <c:v>93.174218840078396</c:v>
                </c:pt>
                <c:pt idx="8673">
                  <c:v>93.163477057874104</c:v>
                </c:pt>
                <c:pt idx="8674">
                  <c:v>93.164265129683002</c:v>
                </c:pt>
                <c:pt idx="8675">
                  <c:v>93.165053019824796</c:v>
                </c:pt>
                <c:pt idx="8676">
                  <c:v>93.165840728362298</c:v>
                </c:pt>
                <c:pt idx="8677">
                  <c:v>93.166628255358305</c:v>
                </c:pt>
                <c:pt idx="8678">
                  <c:v>93.1674156008756</c:v>
                </c:pt>
                <c:pt idx="8679">
                  <c:v>93.168202764976897</c:v>
                </c:pt>
                <c:pt idx="8680">
                  <c:v>93.168989747724893</c:v>
                </c:pt>
                <c:pt idx="8681">
                  <c:v>93.169776549182203</c:v>
                </c:pt>
                <c:pt idx="8682">
                  <c:v>93.170563169411494</c:v>
                </c:pt>
                <c:pt idx="8683">
                  <c:v>93.171349608475296</c:v>
                </c:pt>
                <c:pt idx="8684">
                  <c:v>93.172135866436307</c:v>
                </c:pt>
                <c:pt idx="8685">
                  <c:v>93.172921943357096</c:v>
                </c:pt>
                <c:pt idx="8686">
                  <c:v>93.173707839300107</c:v>
                </c:pt>
                <c:pt idx="8687">
                  <c:v>93.174493554327796</c:v>
                </c:pt>
                <c:pt idx="8688">
                  <c:v>93.175279088502705</c:v>
                </c:pt>
                <c:pt idx="8689">
                  <c:v>93.164556962025301</c:v>
                </c:pt>
                <c:pt idx="8690">
                  <c:v>93.165343458750399</c:v>
                </c:pt>
                <c:pt idx="8691">
                  <c:v>93.166129774505293</c:v>
                </c:pt>
                <c:pt idx="8692">
                  <c:v>93.166915909352298</c:v>
                </c:pt>
                <c:pt idx="8693">
                  <c:v>93.167701863353997</c:v>
                </c:pt>
                <c:pt idx="8694">
                  <c:v>93.168487636572706</c:v>
                </c:pt>
                <c:pt idx="8695">
                  <c:v>93.169273229070797</c:v>
                </c:pt>
                <c:pt idx="8696">
                  <c:v>93.170058640910597</c:v>
                </c:pt>
                <c:pt idx="8697">
                  <c:v>93.159346976316399</c:v>
                </c:pt>
                <c:pt idx="8698">
                  <c:v>93.160133348660693</c:v>
                </c:pt>
                <c:pt idx="8699">
                  <c:v>93.160919540229798</c:v>
                </c:pt>
                <c:pt idx="8700">
                  <c:v>93.161705551086001</c:v>
                </c:pt>
                <c:pt idx="8701">
                  <c:v>93.162491381291602</c:v>
                </c:pt>
                <c:pt idx="8702">
                  <c:v>93.1517867402045</c:v>
                </c:pt>
                <c:pt idx="8703">
                  <c:v>93.152573529411697</c:v>
                </c:pt>
                <c:pt idx="8704">
                  <c:v>93.153360137851806</c:v>
                </c:pt>
                <c:pt idx="8705">
                  <c:v>93.154146565586899</c:v>
                </c:pt>
                <c:pt idx="8706">
                  <c:v>93.154932812679405</c:v>
                </c:pt>
                <c:pt idx="8707">
                  <c:v>93.155718879191497</c:v>
                </c:pt>
                <c:pt idx="8708">
                  <c:v>93.156504765185403</c:v>
                </c:pt>
                <c:pt idx="8709">
                  <c:v>93.157290470723296</c:v>
                </c:pt>
                <c:pt idx="8710">
                  <c:v>93.158075995867193</c:v>
                </c:pt>
                <c:pt idx="8711">
                  <c:v>93.158861340679493</c:v>
                </c:pt>
                <c:pt idx="8712">
                  <c:v>93.148169402042896</c:v>
                </c:pt>
                <c:pt idx="8713">
                  <c:v>93.148955703465603</c:v>
                </c:pt>
                <c:pt idx="8714">
                  <c:v>93.149741824440596</c:v>
                </c:pt>
                <c:pt idx="8715">
                  <c:v>93.150527765029807</c:v>
                </c:pt>
                <c:pt idx="8716">
                  <c:v>93.151313525295393</c:v>
                </c:pt>
                <c:pt idx="8717">
                  <c:v>93.1520991052993</c:v>
                </c:pt>
                <c:pt idx="8718">
                  <c:v>93.1414152999197</c:v>
                </c:pt>
                <c:pt idx="8719">
                  <c:v>93.142201834862306</c:v>
                </c:pt>
                <c:pt idx="8720">
                  <c:v>93.142988189427797</c:v>
                </c:pt>
                <c:pt idx="8721">
                  <c:v>93.132309103416603</c:v>
                </c:pt>
                <c:pt idx="8722">
                  <c:v>93.133096411784905</c:v>
                </c:pt>
                <c:pt idx="8723">
                  <c:v>93.133883539660701</c:v>
                </c:pt>
                <c:pt idx="8724">
                  <c:v>93.134670487106007</c:v>
                </c:pt>
                <c:pt idx="8725">
                  <c:v>93.135457254182896</c:v>
                </c:pt>
                <c:pt idx="8726">
                  <c:v>93.136243840953298</c:v>
                </c:pt>
                <c:pt idx="8727">
                  <c:v>93.137030247479302</c:v>
                </c:pt>
                <c:pt idx="8728">
                  <c:v>93.137816473822795</c:v>
                </c:pt>
                <c:pt idx="8729">
                  <c:v>93.138602520045794</c:v>
                </c:pt>
                <c:pt idx="8730">
                  <c:v>93.139388386210001</c:v>
                </c:pt>
                <c:pt idx="8731">
                  <c:v>93.140174072377405</c:v>
                </c:pt>
                <c:pt idx="8732">
                  <c:v>93.140959578609795</c:v>
                </c:pt>
                <c:pt idx="8733">
                  <c:v>93.141744904969002</c:v>
                </c:pt>
                <c:pt idx="8734">
                  <c:v>93.1425300515168</c:v>
                </c:pt>
                <c:pt idx="8735">
                  <c:v>93.143315018314993</c:v>
                </c:pt>
                <c:pt idx="8736">
                  <c:v>93.144099805425199</c:v>
                </c:pt>
                <c:pt idx="8737">
                  <c:v>93.144884412909093</c:v>
                </c:pt>
                <c:pt idx="8738">
                  <c:v>93.145668840828407</c:v>
                </c:pt>
                <c:pt idx="8739">
                  <c:v>93.146453089244801</c:v>
                </c:pt>
                <c:pt idx="8740">
                  <c:v>93.147237158219795</c:v>
                </c:pt>
                <c:pt idx="8741">
                  <c:v>93.136582017844802</c:v>
                </c:pt>
                <c:pt idx="8742">
                  <c:v>93.137367036486296</c:v>
                </c:pt>
                <c:pt idx="8743">
                  <c:v>93.138151875571793</c:v>
                </c:pt>
                <c:pt idx="8744">
                  <c:v>93.138936535162898</c:v>
                </c:pt>
                <c:pt idx="8745">
                  <c:v>93.1397210153212</c:v>
                </c:pt>
                <c:pt idx="8746">
                  <c:v>93.140505316108303</c:v>
                </c:pt>
                <c:pt idx="8747">
                  <c:v>93.141289437585698</c:v>
                </c:pt>
                <c:pt idx="8748">
                  <c:v>93.142073379814804</c:v>
                </c:pt>
                <c:pt idx="8749">
                  <c:v>93.142857142857096</c:v>
                </c:pt>
                <c:pt idx="8750">
                  <c:v>93.143640726773995</c:v>
                </c:pt>
                <c:pt idx="8751">
                  <c:v>93.144424131627005</c:v>
                </c:pt>
                <c:pt idx="8752">
                  <c:v>93.145207357477403</c:v>
                </c:pt>
                <c:pt idx="8753">
                  <c:v>93.145990404386495</c:v>
                </c:pt>
                <c:pt idx="8754">
                  <c:v>93.1467732724157</c:v>
                </c:pt>
                <c:pt idx="8755">
                  <c:v>93.147555961626296</c:v>
                </c:pt>
                <c:pt idx="8756">
                  <c:v>93.148338472079402</c:v>
                </c:pt>
                <c:pt idx="8757">
                  <c:v>93.149120803836496</c:v>
                </c:pt>
                <c:pt idx="8758">
                  <c:v>93.149902956958499</c:v>
                </c:pt>
                <c:pt idx="8759">
                  <c:v>93.150684931506802</c:v>
                </c:pt>
                <c:pt idx="8760">
                  <c:v>93.151466727542498</c:v>
                </c:pt>
                <c:pt idx="8761">
                  <c:v>93.152248345126694</c:v>
                </c:pt>
                <c:pt idx="8762">
                  <c:v>93.153029784320395</c:v>
                </c:pt>
                <c:pt idx="8763">
                  <c:v>93.153811045184796</c:v>
                </c:pt>
                <c:pt idx="8764">
                  <c:v>93.154592127780901</c:v>
                </c:pt>
                <c:pt idx="8765">
                  <c:v>93.155373032169706</c:v>
                </c:pt>
                <c:pt idx="8766">
                  <c:v>93.156153758412202</c:v>
                </c:pt>
                <c:pt idx="8767">
                  <c:v>93.156934306569298</c:v>
                </c:pt>
                <c:pt idx="8768">
                  <c:v>93.146310867829797</c:v>
                </c:pt>
                <c:pt idx="8769">
                  <c:v>93.147092360319206</c:v>
                </c:pt>
                <c:pt idx="8770">
                  <c:v>93.1478736746095</c:v>
                </c:pt>
                <c:pt idx="8771">
                  <c:v>93.148654810761499</c:v>
                </c:pt>
                <c:pt idx="8772">
                  <c:v>93.149435768836199</c:v>
                </c:pt>
                <c:pt idx="8773">
                  <c:v>93.150216548894406</c:v>
                </c:pt>
                <c:pt idx="8774">
                  <c:v>93.1509971509971</c:v>
                </c:pt>
                <c:pt idx="8775">
                  <c:v>93.1403828623518</c:v>
                </c:pt>
                <c:pt idx="8776">
                  <c:v>93.141164406972706</c:v>
                </c:pt>
                <c:pt idx="8777">
                  <c:v>93.141945773524697</c:v>
                </c:pt>
                <c:pt idx="8778">
                  <c:v>93.142726962068494</c:v>
                </c:pt>
                <c:pt idx="8779">
                  <c:v>93.143507972665105</c:v>
                </c:pt>
                <c:pt idx="8780">
                  <c:v>93.144288805375197</c:v>
                </c:pt>
                <c:pt idx="8781">
                  <c:v>93.145069460259606</c:v>
                </c:pt>
                <c:pt idx="8782">
                  <c:v>93.145849937378998</c:v>
                </c:pt>
                <c:pt idx="8783">
                  <c:v>93.146630236794095</c:v>
                </c:pt>
                <c:pt idx="8784">
                  <c:v>93.1360273192942</c:v>
                </c:pt>
                <c:pt idx="8785">
                  <c:v>93.136808559071198</c:v>
                </c:pt>
                <c:pt idx="8786">
                  <c:v>93.126209172641396</c:v>
                </c:pt>
                <c:pt idx="8787">
                  <c:v>93.115612198452396</c:v>
                </c:pt>
                <c:pt idx="8788">
                  <c:v>93.116395494367893</c:v>
                </c:pt>
                <c:pt idx="8789">
                  <c:v>93.117178612059107</c:v>
                </c:pt>
                <c:pt idx="8790">
                  <c:v>93.117961551586802</c:v>
                </c:pt>
                <c:pt idx="8791">
                  <c:v>93.118744313011803</c:v>
                </c:pt>
                <c:pt idx="8792">
                  <c:v>93.119526896394802</c:v>
                </c:pt>
                <c:pt idx="8793">
                  <c:v>93.120309301796595</c:v>
                </c:pt>
                <c:pt idx="8794">
                  <c:v>93.121091529278004</c:v>
                </c:pt>
                <c:pt idx="8795">
                  <c:v>93.121873578899496</c:v>
                </c:pt>
                <c:pt idx="8796">
                  <c:v>93.122655450721794</c:v>
                </c:pt>
                <c:pt idx="8797">
                  <c:v>93.123437144805607</c:v>
                </c:pt>
                <c:pt idx="8798">
                  <c:v>93.124218661211501</c:v>
                </c:pt>
                <c:pt idx="8799">
                  <c:v>93.113636363636303</c:v>
                </c:pt>
                <c:pt idx="8800">
                  <c:v>93.114418816043596</c:v>
                </c:pt>
                <c:pt idx="8801">
                  <c:v>93.115201090661202</c:v>
                </c:pt>
                <c:pt idx="8802">
                  <c:v>93.115983187549702</c:v>
                </c:pt>
                <c:pt idx="8803">
                  <c:v>93.116765106769606</c:v>
                </c:pt>
                <c:pt idx="8804">
                  <c:v>93.117546848381593</c:v>
                </c:pt>
                <c:pt idx="8805">
                  <c:v>93.118328412446004</c:v>
                </c:pt>
                <c:pt idx="8806">
                  <c:v>93.119109799023505</c:v>
                </c:pt>
                <c:pt idx="8807">
                  <c:v>93.119891008174307</c:v>
                </c:pt>
                <c:pt idx="8808">
                  <c:v>93.120672039959103</c:v>
                </c:pt>
                <c:pt idx="8809">
                  <c:v>93.121452894438093</c:v>
                </c:pt>
                <c:pt idx="8810">
                  <c:v>93.1222335716717</c:v>
                </c:pt>
                <c:pt idx="8811">
                  <c:v>93.123014071720306</c:v>
                </c:pt>
                <c:pt idx="8812">
                  <c:v>93.123794394644193</c:v>
                </c:pt>
                <c:pt idx="8813">
                  <c:v>93.124574540503701</c:v>
                </c:pt>
                <c:pt idx="8814">
                  <c:v>93.125354509358999</c:v>
                </c:pt>
                <c:pt idx="8815">
                  <c:v>93.126134301270397</c:v>
                </c:pt>
                <c:pt idx="8816">
                  <c:v>93.126913916297994</c:v>
                </c:pt>
                <c:pt idx="8817">
                  <c:v>93.1276933545021</c:v>
                </c:pt>
                <c:pt idx="8818">
                  <c:v>93.128472615942798</c:v>
                </c:pt>
                <c:pt idx="8819">
                  <c:v>93.1292517006802</c:v>
                </c:pt>
                <c:pt idx="8820">
                  <c:v>93.130030608774504</c:v>
                </c:pt>
                <c:pt idx="8821">
                  <c:v>93.119474042167298</c:v>
                </c:pt>
                <c:pt idx="8822">
                  <c:v>93.120253881899501</c:v>
                </c:pt>
                <c:pt idx="8823">
                  <c:v>93.109700815956401</c:v>
                </c:pt>
                <c:pt idx="8824">
                  <c:v>93.110481586402202</c:v>
                </c:pt>
                <c:pt idx="8825">
                  <c:v>93.111262179922903</c:v>
                </c:pt>
                <c:pt idx="8826">
                  <c:v>93.112042596578604</c:v>
                </c:pt>
                <c:pt idx="8827">
                  <c:v>93.112822836429501</c:v>
                </c:pt>
                <c:pt idx="8828">
                  <c:v>93.113602899535607</c:v>
                </c:pt>
                <c:pt idx="8829">
                  <c:v>93.114382785956906</c:v>
                </c:pt>
                <c:pt idx="8830">
                  <c:v>93.115162495753594</c:v>
                </c:pt>
                <c:pt idx="8831">
                  <c:v>93.115942028985501</c:v>
                </c:pt>
                <c:pt idx="8832">
                  <c:v>93.116721385712594</c:v>
                </c:pt>
                <c:pt idx="8833">
                  <c:v>93.117500565995002</c:v>
                </c:pt>
                <c:pt idx="8834">
                  <c:v>93.118279569892394</c:v>
                </c:pt>
                <c:pt idx="8835">
                  <c:v>93.119058397464897</c:v>
                </c:pt>
                <c:pt idx="8836">
                  <c:v>93.119837048772197</c:v>
                </c:pt>
                <c:pt idx="8837">
                  <c:v>93.120615523874093</c:v>
                </c:pt>
                <c:pt idx="8838">
                  <c:v>93.121393822830598</c:v>
                </c:pt>
                <c:pt idx="8839">
                  <c:v>93.122171945701297</c:v>
                </c:pt>
                <c:pt idx="8840">
                  <c:v>93.122949892546004</c:v>
                </c:pt>
                <c:pt idx="8841">
                  <c:v>93.112418004976206</c:v>
                </c:pt>
                <c:pt idx="8842">
                  <c:v>93.101888499378006</c:v>
                </c:pt>
                <c:pt idx="8843">
                  <c:v>93.102668475802801</c:v>
                </c:pt>
                <c:pt idx="8844">
                  <c:v>93.103448275861993</c:v>
                </c:pt>
                <c:pt idx="8845">
                  <c:v>93.104227899615594</c:v>
                </c:pt>
                <c:pt idx="8846">
                  <c:v>93.105007347123305</c:v>
                </c:pt>
                <c:pt idx="8847">
                  <c:v>93.105786618444796</c:v>
                </c:pt>
                <c:pt idx="8848">
                  <c:v>93.106565713639895</c:v>
                </c:pt>
                <c:pt idx="8849">
                  <c:v>93.107344632768303</c:v>
                </c:pt>
                <c:pt idx="8850">
                  <c:v>93.096825217489496</c:v>
                </c:pt>
                <c:pt idx="8851">
                  <c:v>93.097605061003094</c:v>
                </c:pt>
                <c:pt idx="8852">
                  <c:v>93.098384728340605</c:v>
                </c:pt>
                <c:pt idx="8853">
                  <c:v>93.0991642195617</c:v>
                </c:pt>
                <c:pt idx="8854">
                  <c:v>93.099943534726094</c:v>
                </c:pt>
                <c:pt idx="8855">
                  <c:v>93.100722673893401</c:v>
                </c:pt>
                <c:pt idx="8856">
                  <c:v>93.101501637123107</c:v>
                </c:pt>
                <c:pt idx="8857">
                  <c:v>93.102280424474998</c:v>
                </c:pt>
                <c:pt idx="8858">
                  <c:v>93.103059036008503</c:v>
                </c:pt>
                <c:pt idx="8859">
                  <c:v>93.103837471783294</c:v>
                </c:pt>
                <c:pt idx="8860">
                  <c:v>93.104615731858701</c:v>
                </c:pt>
                <c:pt idx="8861">
                  <c:v>93.105393816294296</c:v>
                </c:pt>
                <c:pt idx="8862">
                  <c:v>93.106171725149494</c:v>
                </c:pt>
                <c:pt idx="8863">
                  <c:v>93.106949458483697</c:v>
                </c:pt>
                <c:pt idx="8864">
                  <c:v>93.107727016356407</c:v>
                </c:pt>
                <c:pt idx="8865">
                  <c:v>93.108504398826895</c:v>
                </c:pt>
                <c:pt idx="8866">
                  <c:v>93.109281605954607</c:v>
                </c:pt>
                <c:pt idx="8867">
                  <c:v>93.110058637798801</c:v>
                </c:pt>
                <c:pt idx="8868">
                  <c:v>93.099560266095395</c:v>
                </c:pt>
                <c:pt idx="8869">
                  <c:v>93.100338218714697</c:v>
                </c:pt>
                <c:pt idx="8870">
                  <c:v>93.101115995941797</c:v>
                </c:pt>
                <c:pt idx="8871">
                  <c:v>93.101893597835797</c:v>
                </c:pt>
                <c:pt idx="8872">
                  <c:v>93.1026710244562</c:v>
                </c:pt>
                <c:pt idx="8873">
                  <c:v>93.103448275861993</c:v>
                </c:pt>
                <c:pt idx="8874">
                  <c:v>93.104225352112607</c:v>
                </c:pt>
                <c:pt idx="8875">
                  <c:v>93.105002253267202</c:v>
                </c:pt>
                <c:pt idx="8876">
                  <c:v>93.105778979384894</c:v>
                </c:pt>
                <c:pt idx="8877">
                  <c:v>93.106555530524801</c:v>
                </c:pt>
                <c:pt idx="8878">
                  <c:v>93.107331906746197</c:v>
                </c:pt>
                <c:pt idx="8879">
                  <c:v>93.108108108108098</c:v>
                </c:pt>
                <c:pt idx="8880">
                  <c:v>93.108884134669495</c:v>
                </c:pt>
                <c:pt idx="8881">
                  <c:v>93.109659986489504</c:v>
                </c:pt>
                <c:pt idx="8882">
                  <c:v>93.110435663627101</c:v>
                </c:pt>
                <c:pt idx="8883">
                  <c:v>93.111211166141302</c:v>
                </c:pt>
                <c:pt idx="8884">
                  <c:v>93.111986494091099</c:v>
                </c:pt>
                <c:pt idx="8885">
                  <c:v>93.112761647535393</c:v>
                </c:pt>
                <c:pt idx="8886">
                  <c:v>93.113536626533104</c:v>
                </c:pt>
                <c:pt idx="8887">
                  <c:v>93.114311431143094</c:v>
                </c:pt>
                <c:pt idx="8888">
                  <c:v>93.115086061424194</c:v>
                </c:pt>
                <c:pt idx="8889">
                  <c:v>93.115860517435294</c:v>
                </c:pt>
                <c:pt idx="8890">
                  <c:v>93.116634799235101</c:v>
                </c:pt>
                <c:pt idx="8891">
                  <c:v>93.117408906882503</c:v>
                </c:pt>
                <c:pt idx="8892">
                  <c:v>93.118182840436305</c:v>
                </c:pt>
                <c:pt idx="8893">
                  <c:v>93.118956599954998</c:v>
                </c:pt>
                <c:pt idx="8894">
                  <c:v>93.119730185497403</c:v>
                </c:pt>
                <c:pt idx="8895">
                  <c:v>93.120503597122294</c:v>
                </c:pt>
                <c:pt idx="8896">
                  <c:v>93.121276834888107</c:v>
                </c:pt>
                <c:pt idx="8897">
                  <c:v>93.110811418296194</c:v>
                </c:pt>
                <c:pt idx="8898">
                  <c:v>93.111585571412505</c:v>
                </c:pt>
                <c:pt idx="8899">
                  <c:v>93.112359550561706</c:v>
                </c:pt>
                <c:pt idx="8900">
                  <c:v>93.113133355802702</c:v>
                </c:pt>
                <c:pt idx="8901">
                  <c:v>93.113906987193801</c:v>
                </c:pt>
                <c:pt idx="8902">
                  <c:v>93.114680444793805</c:v>
                </c:pt>
                <c:pt idx="8903">
                  <c:v>93.115453728661194</c:v>
                </c:pt>
                <c:pt idx="8904">
                  <c:v>93.116226838854502</c:v>
                </c:pt>
                <c:pt idx="8905">
                  <c:v>93.116999775432205</c:v>
                </c:pt>
                <c:pt idx="8906">
                  <c:v>93.117772538452897</c:v>
                </c:pt>
                <c:pt idx="8907">
                  <c:v>93.118545127974798</c:v>
                </c:pt>
                <c:pt idx="8908">
                  <c:v>93.108092939723804</c:v>
                </c:pt>
                <c:pt idx="8909">
                  <c:v>93.108866442199698</c:v>
                </c:pt>
                <c:pt idx="8910">
                  <c:v>93.109639771069396</c:v>
                </c:pt>
                <c:pt idx="8911">
                  <c:v>93.110412926391305</c:v>
                </c:pt>
                <c:pt idx="8912">
                  <c:v>93.111185908223902</c:v>
                </c:pt>
                <c:pt idx="8913">
                  <c:v>93.111958716625495</c:v>
                </c:pt>
                <c:pt idx="8914">
                  <c:v>93.112731351654503</c:v>
                </c:pt>
                <c:pt idx="8915">
                  <c:v>93.113503813369206</c:v>
                </c:pt>
                <c:pt idx="8916">
                  <c:v>93.114276101827897</c:v>
                </c:pt>
                <c:pt idx="8917">
                  <c:v>93.115048217088997</c:v>
                </c:pt>
                <c:pt idx="8918">
                  <c:v>93.1158201592106</c:v>
                </c:pt>
                <c:pt idx="8919">
                  <c:v>93.116591928251097</c:v>
                </c:pt>
                <c:pt idx="8920">
                  <c:v>93.106154018607697</c:v>
                </c:pt>
                <c:pt idx="8921">
                  <c:v>93.106926698049705</c:v>
                </c:pt>
                <c:pt idx="8922">
                  <c:v>93.107699204303401</c:v>
                </c:pt>
                <c:pt idx="8923">
                  <c:v>93.108471537427107</c:v>
                </c:pt>
                <c:pt idx="8924">
                  <c:v>93.109243697478902</c:v>
                </c:pt>
                <c:pt idx="8925">
                  <c:v>93.110015684517094</c:v>
                </c:pt>
                <c:pt idx="8926">
                  <c:v>93.110787498599706</c:v>
                </c:pt>
                <c:pt idx="8927">
                  <c:v>93.111559139784902</c:v>
                </c:pt>
                <c:pt idx="8928">
                  <c:v>93.112330608130804</c:v>
                </c:pt>
                <c:pt idx="8929">
                  <c:v>93.113101903695394</c:v>
                </c:pt>
                <c:pt idx="8930">
                  <c:v>93.113873026536695</c:v>
                </c:pt>
                <c:pt idx="8931">
                  <c:v>93.103448275861993</c:v>
                </c:pt>
                <c:pt idx="8932">
                  <c:v>93.104220306727797</c:v>
                </c:pt>
                <c:pt idx="8933">
                  <c:v>93.1049921647638</c:v>
                </c:pt>
                <c:pt idx="8934">
                  <c:v>93.105763850027898</c:v>
                </c:pt>
                <c:pt idx="8935">
                  <c:v>93.095344673231807</c:v>
                </c:pt>
                <c:pt idx="8936">
                  <c:v>93.096117265301501</c:v>
                </c:pt>
                <c:pt idx="8937">
                  <c:v>93.085701499216796</c:v>
                </c:pt>
                <c:pt idx="8938">
                  <c:v>93.086474997203197</c:v>
                </c:pt>
                <c:pt idx="8939">
                  <c:v>93.087248322147602</c:v>
                </c:pt>
                <c:pt idx="8940">
                  <c:v>93.088021474108004</c:v>
                </c:pt>
                <c:pt idx="8941">
                  <c:v>93.088794453142398</c:v>
                </c:pt>
                <c:pt idx="8942">
                  <c:v>93.089567259308893</c:v>
                </c:pt>
                <c:pt idx="8943">
                  <c:v>93.090339892665398</c:v>
                </c:pt>
                <c:pt idx="8944">
                  <c:v>93.091112353269907</c:v>
                </c:pt>
                <c:pt idx="8945">
                  <c:v>93.0918846411804</c:v>
                </c:pt>
                <c:pt idx="8946">
                  <c:v>93.092656756454602</c:v>
                </c:pt>
                <c:pt idx="8947">
                  <c:v>93.093428699150607</c:v>
                </c:pt>
                <c:pt idx="8948">
                  <c:v>93.094200469326097</c:v>
                </c:pt>
                <c:pt idx="8949">
                  <c:v>93.083798882681506</c:v>
                </c:pt>
                <c:pt idx="8950">
                  <c:v>93.084571556250694</c:v>
                </c:pt>
                <c:pt idx="8951">
                  <c:v>93.085344057193893</c:v>
                </c:pt>
                <c:pt idx="8952">
                  <c:v>93.086116385568999</c:v>
                </c:pt>
                <c:pt idx="8953">
                  <c:v>93.086888541433893</c:v>
                </c:pt>
                <c:pt idx="8954">
                  <c:v>93.087660524846399</c:v>
                </c:pt>
                <c:pt idx="8955">
                  <c:v>93.088432335864198</c:v>
                </c:pt>
                <c:pt idx="8956">
                  <c:v>93.089203974545001</c:v>
                </c:pt>
                <c:pt idx="8957">
                  <c:v>93.089975440946603</c:v>
                </c:pt>
                <c:pt idx="8958">
                  <c:v>93.090746735126601</c:v>
                </c:pt>
                <c:pt idx="8959">
                  <c:v>93.091517857142804</c:v>
                </c:pt>
                <c:pt idx="8960">
                  <c:v>93.092288807052697</c:v>
                </c:pt>
                <c:pt idx="8961">
                  <c:v>93.093059584914002</c:v>
                </c:pt>
                <c:pt idx="8962">
                  <c:v>93.082673212094093</c:v>
                </c:pt>
                <c:pt idx="8963">
                  <c:v>93.083444890673803</c:v>
                </c:pt>
                <c:pt idx="8964">
                  <c:v>93.084216397099794</c:v>
                </c:pt>
                <c:pt idx="8965">
                  <c:v>93.084987731429806</c:v>
                </c:pt>
                <c:pt idx="8966">
                  <c:v>93.085758893721405</c:v>
                </c:pt>
                <c:pt idx="8967">
                  <c:v>93.086529884032103</c:v>
                </c:pt>
                <c:pt idx="8968">
                  <c:v>93.087300702419398</c:v>
                </c:pt>
                <c:pt idx="8969">
                  <c:v>93.0880713489409</c:v>
                </c:pt>
                <c:pt idx="8970">
                  <c:v>93.088841823653993</c:v>
                </c:pt>
                <c:pt idx="8971">
                  <c:v>93.089612126616103</c:v>
                </c:pt>
                <c:pt idx="8972">
                  <c:v>93.090382257884698</c:v>
                </c:pt>
                <c:pt idx="8973">
                  <c:v>93.091152217517205</c:v>
                </c:pt>
                <c:pt idx="8974">
                  <c:v>93.091922005571007</c:v>
                </c:pt>
                <c:pt idx="8975">
                  <c:v>93.092691622103303</c:v>
                </c:pt>
                <c:pt idx="8976">
                  <c:v>93.093461067171603</c:v>
                </c:pt>
                <c:pt idx="8977">
                  <c:v>93.094230340833093</c:v>
                </c:pt>
                <c:pt idx="8978">
                  <c:v>93.094999443145099</c:v>
                </c:pt>
                <c:pt idx="8979">
                  <c:v>93.095768374164805</c:v>
                </c:pt>
                <c:pt idx="8980">
                  <c:v>93.096537133949397</c:v>
                </c:pt>
                <c:pt idx="8981">
                  <c:v>93.0973057225562</c:v>
                </c:pt>
                <c:pt idx="8982">
                  <c:v>93.0980741400423</c:v>
                </c:pt>
                <c:pt idx="8983">
                  <c:v>93.098842386464796</c:v>
                </c:pt>
                <c:pt idx="8984">
                  <c:v>93.0996104618809</c:v>
                </c:pt>
                <c:pt idx="8985">
                  <c:v>93.100378366347599</c:v>
                </c:pt>
                <c:pt idx="8986">
                  <c:v>93.101146099922104</c:v>
                </c:pt>
                <c:pt idx="8987">
                  <c:v>93.101913662661303</c:v>
                </c:pt>
                <c:pt idx="8988">
                  <c:v>93.102681054622295</c:v>
                </c:pt>
                <c:pt idx="8989">
                  <c:v>93.103448275861993</c:v>
                </c:pt>
                <c:pt idx="8990">
                  <c:v>93.104215326437497</c:v>
                </c:pt>
                <c:pt idx="8991">
                  <c:v>93.104982206405694</c:v>
                </c:pt>
                <c:pt idx="8992">
                  <c:v>93.105748915823398</c:v>
                </c:pt>
                <c:pt idx="8993">
                  <c:v>93.106515454747594</c:v>
                </c:pt>
                <c:pt idx="8994">
                  <c:v>93.107281823235098</c:v>
                </c:pt>
                <c:pt idx="8995">
                  <c:v>93.108048021342796</c:v>
                </c:pt>
                <c:pt idx="8996">
                  <c:v>93.108814049127403</c:v>
                </c:pt>
                <c:pt idx="8997">
                  <c:v>93.109579906645905</c:v>
                </c:pt>
                <c:pt idx="8998">
                  <c:v>93.110345593954804</c:v>
                </c:pt>
                <c:pt idx="8999">
                  <c:v>93.1111111111111</c:v>
                </c:pt>
                <c:pt idx="9000">
                  <c:v>93.111876458171295</c:v>
                </c:pt>
                <c:pt idx="9001">
                  <c:v>93.112641635192105</c:v>
                </c:pt>
                <c:pt idx="9002">
                  <c:v>93.113406642230302</c:v>
                </c:pt>
                <c:pt idx="9003">
                  <c:v>93.114171479342502</c:v>
                </c:pt>
                <c:pt idx="9004">
                  <c:v>93.114936146585194</c:v>
                </c:pt>
                <c:pt idx="9005">
                  <c:v>93.115700644015007</c:v>
                </c:pt>
                <c:pt idx="9006">
                  <c:v>93.1164649716886</c:v>
                </c:pt>
                <c:pt idx="9007">
                  <c:v>93.117229129662505</c:v>
                </c:pt>
                <c:pt idx="9008">
                  <c:v>93.117993117993095</c:v>
                </c:pt>
                <c:pt idx="9009">
                  <c:v>93.118756936736901</c:v>
                </c:pt>
                <c:pt idx="9010">
                  <c:v>93.119520585950497</c:v>
                </c:pt>
                <c:pt idx="9011">
                  <c:v>93.1202840656902</c:v>
                </c:pt>
                <c:pt idx="9012">
                  <c:v>93.109952291135002</c:v>
                </c:pt>
                <c:pt idx="9013">
                  <c:v>93.110716662968699</c:v>
                </c:pt>
                <c:pt idx="9014">
                  <c:v>93.111480865224607</c:v>
                </c:pt>
                <c:pt idx="9015">
                  <c:v>93.112244897959101</c:v>
                </c:pt>
                <c:pt idx="9016">
                  <c:v>93.113008761228699</c:v>
                </c:pt>
                <c:pt idx="9017">
                  <c:v>93.113772455089801</c:v>
                </c:pt>
                <c:pt idx="9018">
                  <c:v>93.1145359795986</c:v>
                </c:pt>
                <c:pt idx="9019">
                  <c:v>93.115299334811496</c:v>
                </c:pt>
                <c:pt idx="9020">
                  <c:v>93.116062520784794</c:v>
                </c:pt>
                <c:pt idx="9021">
                  <c:v>93.116825537574798</c:v>
                </c:pt>
                <c:pt idx="9022">
                  <c:v>93.117588385237696</c:v>
                </c:pt>
                <c:pt idx="9023">
                  <c:v>93.118351063829707</c:v>
                </c:pt>
                <c:pt idx="9024">
                  <c:v>93.119113573407105</c:v>
                </c:pt>
                <c:pt idx="9025">
                  <c:v>93.119875914026096</c:v>
                </c:pt>
                <c:pt idx="9026">
                  <c:v>93.120638085742698</c:v>
                </c:pt>
                <c:pt idx="9027">
                  <c:v>93.1214000886132</c:v>
                </c:pt>
                <c:pt idx="9028">
                  <c:v>93.111086499058501</c:v>
                </c:pt>
                <c:pt idx="9029">
                  <c:v>93.111849390919105</c:v>
                </c:pt>
                <c:pt idx="9030">
                  <c:v>93.101539142952007</c:v>
                </c:pt>
                <c:pt idx="9031">
                  <c:v>93.102302922940595</c:v>
                </c:pt>
                <c:pt idx="9032">
                  <c:v>93.103066533820396</c:v>
                </c:pt>
                <c:pt idx="9033">
                  <c:v>93.1038299756475</c:v>
                </c:pt>
                <c:pt idx="9034">
                  <c:v>93.093525179856101</c:v>
                </c:pt>
                <c:pt idx="9035">
                  <c:v>93.094289508632102</c:v>
                </c:pt>
                <c:pt idx="9036">
                  <c:v>93.095053668252703</c:v>
                </c:pt>
                <c:pt idx="9037">
                  <c:v>93.095817658773996</c:v>
                </c:pt>
                <c:pt idx="9038">
                  <c:v>93.096581480252198</c:v>
                </c:pt>
                <c:pt idx="9039">
                  <c:v>93.0973451327433</c:v>
                </c:pt>
                <c:pt idx="9040">
                  <c:v>93.098108616303506</c:v>
                </c:pt>
                <c:pt idx="9041">
                  <c:v>93.098871930988693</c:v>
                </c:pt>
                <c:pt idx="9042">
                  <c:v>93.099635076854995</c:v>
                </c:pt>
                <c:pt idx="9043">
                  <c:v>93.089340999557706</c:v>
                </c:pt>
                <c:pt idx="9044">
                  <c:v>93.090105030403507</c:v>
                </c:pt>
                <c:pt idx="9045">
                  <c:v>93.090868892328103</c:v>
                </c:pt>
                <c:pt idx="9046">
                  <c:v>93.091632585387401</c:v>
                </c:pt>
                <c:pt idx="9047">
                  <c:v>93.092396109637406</c:v>
                </c:pt>
                <c:pt idx="9048">
                  <c:v>93.093159465134207</c:v>
                </c:pt>
                <c:pt idx="9049">
                  <c:v>93.093922651933696</c:v>
                </c:pt>
                <c:pt idx="9050">
                  <c:v>93.094685670091707</c:v>
                </c:pt>
                <c:pt idx="9051">
                  <c:v>93.095448519664103</c:v>
                </c:pt>
                <c:pt idx="9052">
                  <c:v>93.096211200706904</c:v>
                </c:pt>
                <c:pt idx="9053">
                  <c:v>93.096973713275901</c:v>
                </c:pt>
                <c:pt idx="9054">
                  <c:v>93.0977360574268</c:v>
                </c:pt>
                <c:pt idx="9055">
                  <c:v>93.098498233215494</c:v>
                </c:pt>
                <c:pt idx="9056">
                  <c:v>93.099260240697802</c:v>
                </c:pt>
                <c:pt idx="9057">
                  <c:v>93.100022079929303</c:v>
                </c:pt>
                <c:pt idx="9058">
                  <c:v>93.100783750965803</c:v>
                </c:pt>
                <c:pt idx="9059">
                  <c:v>93.101545253863094</c:v>
                </c:pt>
                <c:pt idx="9060">
                  <c:v>93.102306588676697</c:v>
                </c:pt>
                <c:pt idx="9061">
                  <c:v>93.103067755462305</c:v>
                </c:pt>
                <c:pt idx="9062">
                  <c:v>93.103828754275597</c:v>
                </c:pt>
                <c:pt idx="9063">
                  <c:v>93.093556928508306</c:v>
                </c:pt>
                <c:pt idx="9064">
                  <c:v>93.094318808604498</c:v>
                </c:pt>
                <c:pt idx="9065">
                  <c:v>93.095080520626496</c:v>
                </c:pt>
                <c:pt idx="9066">
                  <c:v>93.095842064629906</c:v>
                </c:pt>
                <c:pt idx="9067">
                  <c:v>93.085575650639598</c:v>
                </c:pt>
                <c:pt idx="9068">
                  <c:v>93.086338074760107</c:v>
                </c:pt>
                <c:pt idx="9069">
                  <c:v>93.087100330760705</c:v>
                </c:pt>
                <c:pt idx="9070">
                  <c:v>93.087862418696901</c:v>
                </c:pt>
                <c:pt idx="9071">
                  <c:v>93.0886243386243</c:v>
                </c:pt>
                <c:pt idx="9072">
                  <c:v>93.089386090598396</c:v>
                </c:pt>
                <c:pt idx="9073">
                  <c:v>93.090147674674895</c:v>
                </c:pt>
                <c:pt idx="9074">
                  <c:v>93.090909090909093</c:v>
                </c:pt>
                <c:pt idx="9075">
                  <c:v>93.091670339356497</c:v>
                </c:pt>
                <c:pt idx="9076">
                  <c:v>93.081414564283307</c:v>
                </c:pt>
                <c:pt idx="9077">
                  <c:v>93.082176690900994</c:v>
                </c:pt>
                <c:pt idx="9078">
                  <c:v>93.082938649631004</c:v>
                </c:pt>
                <c:pt idx="9079">
                  <c:v>93.083700440528602</c:v>
                </c:pt>
                <c:pt idx="9080">
                  <c:v>93.084462063649298</c:v>
                </c:pt>
                <c:pt idx="9081">
                  <c:v>93.085223519048597</c:v>
                </c:pt>
                <c:pt idx="9082">
                  <c:v>93.085984806781894</c:v>
                </c:pt>
                <c:pt idx="9083">
                  <c:v>93.086745926904399</c:v>
                </c:pt>
                <c:pt idx="9084">
                  <c:v>93.087506879471604</c:v>
                </c:pt>
                <c:pt idx="9085">
                  <c:v>93.088267664538805</c:v>
                </c:pt>
                <c:pt idx="9086">
                  <c:v>93.089028282161294</c:v>
                </c:pt>
                <c:pt idx="9087">
                  <c:v>93.089788732394297</c:v>
                </c:pt>
                <c:pt idx="9088">
                  <c:v>93.090549015293206</c:v>
                </c:pt>
                <c:pt idx="9089">
                  <c:v>93.091309130913004</c:v>
                </c:pt>
                <c:pt idx="9090">
                  <c:v>93.092069079309198</c:v>
                </c:pt>
                <c:pt idx="9091">
                  <c:v>93.092828860536699</c:v>
                </c:pt>
                <c:pt idx="9092">
                  <c:v>93.093588474650801</c:v>
                </c:pt>
                <c:pt idx="9093">
                  <c:v>93.0943479217066</c:v>
                </c:pt>
                <c:pt idx="9094">
                  <c:v>93.095107201759205</c:v>
                </c:pt>
                <c:pt idx="9095">
                  <c:v>93.095866314863599</c:v>
                </c:pt>
                <c:pt idx="9096">
                  <c:v>93.096625261075005</c:v>
                </c:pt>
                <c:pt idx="9097">
                  <c:v>93.097384040448404</c:v>
                </c:pt>
                <c:pt idx="9098">
                  <c:v>93.098142653038707</c:v>
                </c:pt>
                <c:pt idx="9099">
                  <c:v>93.087912087912002</c:v>
                </c:pt>
                <c:pt idx="9100">
                  <c:v>93.077683771014094</c:v>
                </c:pt>
                <c:pt idx="9101">
                  <c:v>93.078444297956494</c:v>
                </c:pt>
                <c:pt idx="9102">
                  <c:v>93.079204657805093</c:v>
                </c:pt>
                <c:pt idx="9103">
                  <c:v>93.079964850615099</c:v>
                </c:pt>
                <c:pt idx="9104">
                  <c:v>93.080724876441494</c:v>
                </c:pt>
                <c:pt idx="9105">
                  <c:v>93.081484735339302</c:v>
                </c:pt>
                <c:pt idx="9106">
                  <c:v>93.082244427363506</c:v>
                </c:pt>
                <c:pt idx="9107">
                  <c:v>93.083003952569101</c:v>
                </c:pt>
                <c:pt idx="9108">
                  <c:v>93.083763311011097</c:v>
                </c:pt>
                <c:pt idx="9109">
                  <c:v>93.073545554335894</c:v>
                </c:pt>
                <c:pt idx="9110">
                  <c:v>93.074305784216804</c:v>
                </c:pt>
                <c:pt idx="9111">
                  <c:v>93.075065847234399</c:v>
                </c:pt>
                <c:pt idx="9112">
                  <c:v>93.075825743443403</c:v>
                </c:pt>
                <c:pt idx="9113">
                  <c:v>93.076585472898799</c:v>
                </c:pt>
                <c:pt idx="9114">
                  <c:v>93.077345035655497</c:v>
                </c:pt>
                <c:pt idx="9115">
                  <c:v>93.078104431768296</c:v>
                </c:pt>
                <c:pt idx="9116">
                  <c:v>93.078863661292004</c:v>
                </c:pt>
                <c:pt idx="9117">
                  <c:v>93.079622724281606</c:v>
                </c:pt>
                <c:pt idx="9118">
                  <c:v>93.080381620791698</c:v>
                </c:pt>
                <c:pt idx="9119">
                  <c:v>93.081140350877106</c:v>
                </c:pt>
                <c:pt idx="9120">
                  <c:v>93.081898914592699</c:v>
                </c:pt>
                <c:pt idx="9121">
                  <c:v>93.082657311992904</c:v>
                </c:pt>
                <c:pt idx="9122">
                  <c:v>93.083415543132702</c:v>
                </c:pt>
                <c:pt idx="9123">
                  <c:v>93.084173608066607</c:v>
                </c:pt>
                <c:pt idx="9124">
                  <c:v>93.084931506849301</c:v>
                </c:pt>
                <c:pt idx="9125">
                  <c:v>93.085689239535398</c:v>
                </c:pt>
                <c:pt idx="9126">
                  <c:v>93.086446806179396</c:v>
                </c:pt>
                <c:pt idx="9127">
                  <c:v>93.087204206836105</c:v>
                </c:pt>
                <c:pt idx="9128">
                  <c:v>93.087961441559798</c:v>
                </c:pt>
                <c:pt idx="9129">
                  <c:v>93.088718510405201</c:v>
                </c:pt>
                <c:pt idx="9130">
                  <c:v>93.089475413426797</c:v>
                </c:pt>
                <c:pt idx="9131">
                  <c:v>93.090232150678901</c:v>
                </c:pt>
                <c:pt idx="9132">
                  <c:v>93.090988722216096</c:v>
                </c:pt>
                <c:pt idx="9133">
                  <c:v>93.091745128092796</c:v>
                </c:pt>
                <c:pt idx="9134">
                  <c:v>93.092501368363401</c:v>
                </c:pt>
                <c:pt idx="9135">
                  <c:v>93.093257443082294</c:v>
                </c:pt>
                <c:pt idx="9136">
                  <c:v>93.094013352303804</c:v>
                </c:pt>
                <c:pt idx="9137">
                  <c:v>93.094769096082302</c:v>
                </c:pt>
                <c:pt idx="9138">
                  <c:v>93.095524674472003</c:v>
                </c:pt>
                <c:pt idx="9139">
                  <c:v>93.096280087527305</c:v>
                </c:pt>
                <c:pt idx="9140">
                  <c:v>93.097035335302394</c:v>
                </c:pt>
                <c:pt idx="9141">
                  <c:v>93.097790417851598</c:v>
                </c:pt>
                <c:pt idx="9142">
                  <c:v>93.098545335229105</c:v>
                </c:pt>
                <c:pt idx="9143">
                  <c:v>93.099300087488999</c:v>
                </c:pt>
                <c:pt idx="9144">
                  <c:v>93.100054674685595</c:v>
                </c:pt>
                <c:pt idx="9145">
                  <c:v>93.100809096872894</c:v>
                </c:pt>
                <c:pt idx="9146">
                  <c:v>93.090630807915105</c:v>
                </c:pt>
                <c:pt idx="9147">
                  <c:v>93.091386095321297</c:v>
                </c:pt>
                <c:pt idx="9148">
                  <c:v>93.0921412176194</c:v>
                </c:pt>
                <c:pt idx="9149">
                  <c:v>93.092896174863398</c:v>
                </c:pt>
                <c:pt idx="9150">
                  <c:v>93.093650967107394</c:v>
                </c:pt>
                <c:pt idx="9151">
                  <c:v>93.0944055944056</c:v>
                </c:pt>
                <c:pt idx="9152">
                  <c:v>93.095160056811906</c:v>
                </c:pt>
                <c:pt idx="9153">
                  <c:v>93.095914354380596</c:v>
                </c:pt>
                <c:pt idx="9154">
                  <c:v>93.096668487165402</c:v>
                </c:pt>
                <c:pt idx="9155">
                  <c:v>93.097422455220595</c:v>
                </c:pt>
                <c:pt idx="9156">
                  <c:v>93.087255651414196</c:v>
                </c:pt>
                <c:pt idx="9157">
                  <c:v>93.088010482638097</c:v>
                </c:pt>
                <c:pt idx="9158">
                  <c:v>93.088765149033705</c:v>
                </c:pt>
                <c:pt idx="9159">
                  <c:v>93.089519650655006</c:v>
                </c:pt>
                <c:pt idx="9160">
                  <c:v>93.090273987555904</c:v>
                </c:pt>
                <c:pt idx="9161">
                  <c:v>93.091028159790397</c:v>
                </c:pt>
                <c:pt idx="9162">
                  <c:v>93.091782167412404</c:v>
                </c:pt>
                <c:pt idx="9163">
                  <c:v>93.092536010475698</c:v>
                </c:pt>
                <c:pt idx="9164">
                  <c:v>93.093289689034293</c:v>
                </c:pt>
                <c:pt idx="9165">
                  <c:v>93.094043203141993</c:v>
                </c:pt>
                <c:pt idx="9166">
                  <c:v>93.0947965528526</c:v>
                </c:pt>
                <c:pt idx="9167">
                  <c:v>93.095549738219901</c:v>
                </c:pt>
                <c:pt idx="9168">
                  <c:v>93.0963027592976</c:v>
                </c:pt>
                <c:pt idx="9169">
                  <c:v>93.0970556161395</c:v>
                </c:pt>
                <c:pt idx="9170">
                  <c:v>93.086904372478401</c:v>
                </c:pt>
                <c:pt idx="9171">
                  <c:v>93.087658089838598</c:v>
                </c:pt>
                <c:pt idx="9172">
                  <c:v>93.088411642864898</c:v>
                </c:pt>
                <c:pt idx="9173">
                  <c:v>93.089165031611003</c:v>
                </c:pt>
                <c:pt idx="9174">
                  <c:v>93.089918256130701</c:v>
                </c:pt>
                <c:pt idx="9175">
                  <c:v>93.090671316477696</c:v>
                </c:pt>
                <c:pt idx="9176">
                  <c:v>93.091424212705604</c:v>
                </c:pt>
                <c:pt idx="9177">
                  <c:v>93.0921769448681</c:v>
                </c:pt>
                <c:pt idx="9178">
                  <c:v>93.092929513018802</c:v>
                </c:pt>
                <c:pt idx="9179">
                  <c:v>93.093681917211299</c:v>
                </c:pt>
                <c:pt idx="9180">
                  <c:v>93.094434157499094</c:v>
                </c:pt>
                <c:pt idx="9181">
                  <c:v>93.095186233935905</c:v>
                </c:pt>
                <c:pt idx="9182">
                  <c:v>93.085048459109203</c:v>
                </c:pt>
                <c:pt idx="9183">
                  <c:v>93.085801393728204</c:v>
                </c:pt>
                <c:pt idx="9184">
                  <c:v>93.086554164398393</c:v>
                </c:pt>
                <c:pt idx="9185">
                  <c:v>93.087306771173502</c:v>
                </c:pt>
                <c:pt idx="9186">
                  <c:v>93.088059214106806</c:v>
                </c:pt>
                <c:pt idx="9187">
                  <c:v>93.088811493251995</c:v>
                </c:pt>
                <c:pt idx="9188">
                  <c:v>93.089563608662502</c:v>
                </c:pt>
                <c:pt idx="9189">
                  <c:v>93.090315560391701</c:v>
                </c:pt>
                <c:pt idx="9190">
                  <c:v>93.091067348493098</c:v>
                </c:pt>
                <c:pt idx="9191">
                  <c:v>93.080939947780607</c:v>
                </c:pt>
                <c:pt idx="9192">
                  <c:v>93.081692592189697</c:v>
                </c:pt>
                <c:pt idx="9193">
                  <c:v>93.082445072873597</c:v>
                </c:pt>
                <c:pt idx="9194">
                  <c:v>93.083197389885797</c:v>
                </c:pt>
                <c:pt idx="9195">
                  <c:v>93.073075250108701</c:v>
                </c:pt>
                <c:pt idx="9196">
                  <c:v>93.073828422311607</c:v>
                </c:pt>
                <c:pt idx="9197">
                  <c:v>93.074581430745795</c:v>
                </c:pt>
                <c:pt idx="9198">
                  <c:v>93.075334275464698</c:v>
                </c:pt>
                <c:pt idx="9199">
                  <c:v>93.076086956521706</c:v>
                </c:pt>
                <c:pt idx="9200">
                  <c:v>93.076839473970196</c:v>
                </c:pt>
                <c:pt idx="9201">
                  <c:v>93.066724625081505</c:v>
                </c:pt>
                <c:pt idx="9202">
                  <c:v>93.067477996305499</c:v>
                </c:pt>
                <c:pt idx="9203">
                  <c:v>93.068231203824396</c:v>
                </c:pt>
                <c:pt idx="9204">
                  <c:v>93.068984247691404</c:v>
                </c:pt>
                <c:pt idx="9205">
                  <c:v>93.058874646969301</c:v>
                </c:pt>
                <c:pt idx="9206">
                  <c:v>93.0596285434995</c:v>
                </c:pt>
                <c:pt idx="9207">
                  <c:v>93.060382276281501</c:v>
                </c:pt>
                <c:pt idx="9208">
                  <c:v>93.061135845368597</c:v>
                </c:pt>
                <c:pt idx="9209">
                  <c:v>93.061889250814303</c:v>
                </c:pt>
                <c:pt idx="9210">
                  <c:v>93.062642492671799</c:v>
                </c:pt>
                <c:pt idx="9211">
                  <c:v>93.063395570994302</c:v>
                </c:pt>
                <c:pt idx="9212">
                  <c:v>93.064148485835204</c:v>
                </c:pt>
                <c:pt idx="9213">
                  <c:v>93.064901237247597</c:v>
                </c:pt>
                <c:pt idx="9214">
                  <c:v>93.065653825284798</c:v>
                </c:pt>
                <c:pt idx="9215">
                  <c:v>93.06640625</c:v>
                </c:pt>
                <c:pt idx="9216">
                  <c:v>93.067158511446195</c:v>
                </c:pt>
                <c:pt idx="9217">
                  <c:v>93.067910609676701</c:v>
                </c:pt>
                <c:pt idx="9218">
                  <c:v>93.068662544744498</c:v>
                </c:pt>
                <c:pt idx="9219">
                  <c:v>93.069414316702805</c:v>
                </c:pt>
                <c:pt idx="9220">
                  <c:v>93.070165925604599</c:v>
                </c:pt>
                <c:pt idx="9221">
                  <c:v>93.070917371502901</c:v>
                </c:pt>
                <c:pt idx="9222">
                  <c:v>93.071668654450804</c:v>
                </c:pt>
                <c:pt idx="9223">
                  <c:v>93.072419774501299</c:v>
                </c:pt>
                <c:pt idx="9224">
                  <c:v>93.073170731707293</c:v>
                </c:pt>
                <c:pt idx="9225">
                  <c:v>93.063082592672799</c:v>
                </c:pt>
                <c:pt idx="9226">
                  <c:v>93.0638343990462</c:v>
                </c:pt>
                <c:pt idx="9227">
                  <c:v>93.064586042479405</c:v>
                </c:pt>
                <c:pt idx="9228">
                  <c:v>93.065337523025207</c:v>
                </c:pt>
                <c:pt idx="9229">
                  <c:v>93.066088840736697</c:v>
                </c:pt>
                <c:pt idx="9230">
                  <c:v>93.066839995666697</c:v>
                </c:pt>
                <c:pt idx="9231">
                  <c:v>93.067590987868201</c:v>
                </c:pt>
                <c:pt idx="9232">
                  <c:v>93.068341817394099</c:v>
                </c:pt>
                <c:pt idx="9233">
                  <c:v>93.069092484297101</c:v>
                </c:pt>
                <c:pt idx="9234">
                  <c:v>93.069842988630199</c:v>
                </c:pt>
                <c:pt idx="9235">
                  <c:v>93.070593330446002</c:v>
                </c:pt>
                <c:pt idx="9236">
                  <c:v>93.071343509797501</c:v>
                </c:pt>
                <c:pt idx="9237">
                  <c:v>93.061268672872899</c:v>
                </c:pt>
                <c:pt idx="9238">
                  <c:v>93.062019699101597</c:v>
                </c:pt>
                <c:pt idx="9239">
                  <c:v>93.062770562770496</c:v>
                </c:pt>
                <c:pt idx="9240">
                  <c:v>93.063521263932401</c:v>
                </c:pt>
                <c:pt idx="9241">
                  <c:v>93.064271802640107</c:v>
                </c:pt>
                <c:pt idx="9242">
                  <c:v>93.054203180785393</c:v>
                </c:pt>
                <c:pt idx="9243">
                  <c:v>93.054954565123296</c:v>
                </c:pt>
                <c:pt idx="9244">
                  <c:v>93.055705786911801</c:v>
                </c:pt>
                <c:pt idx="9245">
                  <c:v>93.056456846203702</c:v>
                </c:pt>
                <c:pt idx="9246">
                  <c:v>93.057207743051706</c:v>
                </c:pt>
                <c:pt idx="9247">
                  <c:v>93.057958477508606</c:v>
                </c:pt>
                <c:pt idx="9248">
                  <c:v>93.058709049626898</c:v>
                </c:pt>
                <c:pt idx="9249">
                  <c:v>93.059459459459404</c:v>
                </c:pt>
                <c:pt idx="9250">
                  <c:v>93.060209707058604</c:v>
                </c:pt>
                <c:pt idx="9251">
                  <c:v>93.060959792477306</c:v>
                </c:pt>
                <c:pt idx="9252">
                  <c:v>93.061709715767805</c:v>
                </c:pt>
                <c:pt idx="9253">
                  <c:v>93.062459476982895</c:v>
                </c:pt>
                <c:pt idx="9254">
                  <c:v>93.063209076174999</c:v>
                </c:pt>
                <c:pt idx="9255">
                  <c:v>93.063958513396699</c:v>
                </c:pt>
                <c:pt idx="9256">
                  <c:v>93.064707788700403</c:v>
                </c:pt>
                <c:pt idx="9257">
                  <c:v>93.065456902138607</c:v>
                </c:pt>
                <c:pt idx="9258">
                  <c:v>93.066205853763904</c:v>
                </c:pt>
                <c:pt idx="9259">
                  <c:v>93.066954643628506</c:v>
                </c:pt>
                <c:pt idx="9260">
                  <c:v>93.067703271784893</c:v>
                </c:pt>
                <c:pt idx="9261">
                  <c:v>93.068451738285404</c:v>
                </c:pt>
                <c:pt idx="9262">
                  <c:v>93.069200043182505</c:v>
                </c:pt>
                <c:pt idx="9263">
                  <c:v>93.069948186528407</c:v>
                </c:pt>
                <c:pt idx="9264">
                  <c:v>93.070696168375605</c:v>
                </c:pt>
                <c:pt idx="9265">
                  <c:v>93.071443988776096</c:v>
                </c:pt>
                <c:pt idx="9266">
                  <c:v>93.072191647782404</c:v>
                </c:pt>
                <c:pt idx="9267">
                  <c:v>93.072939145446696</c:v>
                </c:pt>
                <c:pt idx="9268">
                  <c:v>93.073686481821099</c:v>
                </c:pt>
                <c:pt idx="9269">
                  <c:v>93.074433656957893</c:v>
                </c:pt>
                <c:pt idx="9270">
                  <c:v>93.075180670909205</c:v>
                </c:pt>
                <c:pt idx="9271">
                  <c:v>93.075927523727302</c:v>
                </c:pt>
                <c:pt idx="9272">
                  <c:v>93.076674215464195</c:v>
                </c:pt>
                <c:pt idx="9273">
                  <c:v>93.077420746172095</c:v>
                </c:pt>
                <c:pt idx="9274">
                  <c:v>93.0781671159029</c:v>
                </c:pt>
                <c:pt idx="9275">
                  <c:v>93.078913324708907</c:v>
                </c:pt>
                <c:pt idx="9276">
                  <c:v>93.079659372641999</c:v>
                </c:pt>
                <c:pt idx="9277">
                  <c:v>93.080405259754201</c:v>
                </c:pt>
                <c:pt idx="9278">
                  <c:v>93.081150986097597</c:v>
                </c:pt>
                <c:pt idx="9279">
                  <c:v>93.0818965517241</c:v>
                </c:pt>
                <c:pt idx="9280">
                  <c:v>93.082641956685606</c:v>
                </c:pt>
                <c:pt idx="9281">
                  <c:v>93.083387201034199</c:v>
                </c:pt>
                <c:pt idx="9282">
                  <c:v>93.084132284821706</c:v>
                </c:pt>
                <c:pt idx="9283">
                  <c:v>93.084877208099897</c:v>
                </c:pt>
                <c:pt idx="9284">
                  <c:v>93.085621970920798</c:v>
                </c:pt>
                <c:pt idx="9285">
                  <c:v>93.086366573336207</c:v>
                </c:pt>
                <c:pt idx="9286">
                  <c:v>93.087111015397795</c:v>
                </c:pt>
                <c:pt idx="9287">
                  <c:v>93.087855297157603</c:v>
                </c:pt>
                <c:pt idx="9288">
                  <c:v>93.088599418667201</c:v>
                </c:pt>
                <c:pt idx="9289">
                  <c:v>93.089343379978402</c:v>
                </c:pt>
                <c:pt idx="9290">
                  <c:v>93.090087181143005</c:v>
                </c:pt>
                <c:pt idx="9291">
                  <c:v>93.090830822212595</c:v>
                </c:pt>
                <c:pt idx="9292">
                  <c:v>93.091574303239</c:v>
                </c:pt>
                <c:pt idx="9293">
                  <c:v>93.092317624273704</c:v>
                </c:pt>
                <c:pt idx="9294">
                  <c:v>93.093060785368394</c:v>
                </c:pt>
                <c:pt idx="9295">
                  <c:v>93.083046471600596</c:v>
                </c:pt>
                <c:pt idx="9296">
                  <c:v>93.083790470044093</c:v>
                </c:pt>
                <c:pt idx="9297">
                  <c:v>93.084534308453399</c:v>
                </c:pt>
                <c:pt idx="9298">
                  <c:v>93.0852779868803</c:v>
                </c:pt>
                <c:pt idx="9299">
                  <c:v>93.086021505376294</c:v>
                </c:pt>
                <c:pt idx="9300">
                  <c:v>93.086764863993096</c:v>
                </c:pt>
                <c:pt idx="9301">
                  <c:v>93.087508062782106</c:v>
                </c:pt>
                <c:pt idx="9302">
                  <c:v>93.088251101795095</c:v>
                </c:pt>
                <c:pt idx="9303">
                  <c:v>93.088993981083405</c:v>
                </c:pt>
                <c:pt idx="9304">
                  <c:v>93.089736700698495</c:v>
                </c:pt>
                <c:pt idx="9305">
                  <c:v>93.090479260692007</c:v>
                </c:pt>
                <c:pt idx="9306">
                  <c:v>93.091221661115199</c:v>
                </c:pt>
                <c:pt idx="9307">
                  <c:v>93.0919639020197</c:v>
                </c:pt>
                <c:pt idx="9308">
                  <c:v>93.092705983456796</c:v>
                </c:pt>
                <c:pt idx="9309">
                  <c:v>93.093447905477902</c:v>
                </c:pt>
                <c:pt idx="9310">
                  <c:v>93.094189668134405</c:v>
                </c:pt>
                <c:pt idx="9311">
                  <c:v>93.094931271477606</c:v>
                </c:pt>
                <c:pt idx="9312">
                  <c:v>93.095672715558806</c:v>
                </c:pt>
                <c:pt idx="9313">
                  <c:v>93.096414000429405</c:v>
                </c:pt>
                <c:pt idx="9314">
                  <c:v>93.097155126140606</c:v>
                </c:pt>
                <c:pt idx="9315">
                  <c:v>93.097896092743596</c:v>
                </c:pt>
                <c:pt idx="9316">
                  <c:v>93.098636900289705</c:v>
                </c:pt>
                <c:pt idx="9317">
                  <c:v>93.099377548830205</c:v>
                </c:pt>
                <c:pt idx="9318">
                  <c:v>93.100118038416099</c:v>
                </c:pt>
                <c:pt idx="9319">
                  <c:v>93.100858369098702</c:v>
                </c:pt>
                <c:pt idx="9320">
                  <c:v>93.101598540929004</c:v>
                </c:pt>
                <c:pt idx="9321">
                  <c:v>93.102338553958305</c:v>
                </c:pt>
                <c:pt idx="9322">
                  <c:v>93.092352247130705</c:v>
                </c:pt>
                <c:pt idx="9323">
                  <c:v>93.093093093093003</c:v>
                </c:pt>
                <c:pt idx="9324">
                  <c:v>93.093833780160793</c:v>
                </c:pt>
                <c:pt idx="9325">
                  <c:v>93.094574308385106</c:v>
                </c:pt>
                <c:pt idx="9326">
                  <c:v>93.095314677817001</c:v>
                </c:pt>
                <c:pt idx="9327">
                  <c:v>93.096054888507695</c:v>
                </c:pt>
                <c:pt idx="9328">
                  <c:v>93.096794940508104</c:v>
                </c:pt>
                <c:pt idx="9329">
                  <c:v>93.097534833869204</c:v>
                </c:pt>
                <c:pt idx="9330">
                  <c:v>93.098274568642097</c:v>
                </c:pt>
                <c:pt idx="9331">
                  <c:v>93.099014144877799</c:v>
                </c:pt>
                <c:pt idx="9332">
                  <c:v>93.0997535626272</c:v>
                </c:pt>
                <c:pt idx="9333">
                  <c:v>93.100492821941202</c:v>
                </c:pt>
                <c:pt idx="9334">
                  <c:v>93.101231922870895</c:v>
                </c:pt>
                <c:pt idx="9335">
                  <c:v>93.101970865466996</c:v>
                </c:pt>
                <c:pt idx="9336">
                  <c:v>93.102709649780394</c:v>
                </c:pt>
                <c:pt idx="9337">
                  <c:v>93.103448275861993</c:v>
                </c:pt>
                <c:pt idx="9338">
                  <c:v>93.104186743762696</c:v>
                </c:pt>
                <c:pt idx="9339">
                  <c:v>93.104925053533194</c:v>
                </c:pt>
                <c:pt idx="9340">
                  <c:v>93.105663205224204</c:v>
                </c:pt>
                <c:pt idx="9341">
                  <c:v>93.106401198886701</c:v>
                </c:pt>
                <c:pt idx="9342">
                  <c:v>93.107139034571304</c:v>
                </c:pt>
                <c:pt idx="9343">
                  <c:v>93.107876712328704</c:v>
                </c:pt>
                <c:pt idx="9344">
                  <c:v>93.108614232209703</c:v>
                </c:pt>
                <c:pt idx="9345">
                  <c:v>93.109351594264893</c:v>
                </c:pt>
                <c:pt idx="9346">
                  <c:v>93.110088798544993</c:v>
                </c:pt>
                <c:pt idx="9347">
                  <c:v>93.110825845100507</c:v>
                </c:pt>
                <c:pt idx="9348">
                  <c:v>93.111562733982197</c:v>
                </c:pt>
                <c:pt idx="9349">
                  <c:v>93.112299465240596</c:v>
                </c:pt>
                <c:pt idx="9350">
                  <c:v>93.113036038926296</c:v>
                </c:pt>
                <c:pt idx="9351">
                  <c:v>93.103079555175299</c:v>
                </c:pt>
                <c:pt idx="9352">
                  <c:v>93.103816957126</c:v>
                </c:pt>
                <c:pt idx="9353">
                  <c:v>93.104554201411105</c:v>
                </c:pt>
                <c:pt idx="9354">
                  <c:v>93.094601817210005</c:v>
                </c:pt>
                <c:pt idx="9355">
                  <c:v>93.095339888841394</c:v>
                </c:pt>
                <c:pt idx="9356">
                  <c:v>93.096077802714504</c:v>
                </c:pt>
                <c:pt idx="9357">
                  <c:v>93.096815558880095</c:v>
                </c:pt>
                <c:pt idx="9358">
                  <c:v>93.097553157388603</c:v>
                </c:pt>
                <c:pt idx="9359">
                  <c:v>93.098290598290603</c:v>
                </c:pt>
                <c:pt idx="9360">
                  <c:v>93.099027881636502</c:v>
                </c:pt>
                <c:pt idx="9361">
                  <c:v>93.099765007477004</c:v>
                </c:pt>
                <c:pt idx="9362">
                  <c:v>93.1005019758624</c:v>
                </c:pt>
                <c:pt idx="9363">
                  <c:v>93.101238786843197</c:v>
                </c:pt>
                <c:pt idx="9364">
                  <c:v>93.101975440469801</c:v>
                </c:pt>
                <c:pt idx="9365">
                  <c:v>93.102711936792602</c:v>
                </c:pt>
                <c:pt idx="9366">
                  <c:v>93.103448275861993</c:v>
                </c:pt>
                <c:pt idx="9367">
                  <c:v>93.104184457728394</c:v>
                </c:pt>
                <c:pt idx="9368">
                  <c:v>93.104920482442097</c:v>
                </c:pt>
                <c:pt idx="9369">
                  <c:v>93.105656350053295</c:v>
                </c:pt>
                <c:pt idx="9370">
                  <c:v>93.095720840892099</c:v>
                </c:pt>
                <c:pt idx="9371">
                  <c:v>93.096457533077199</c:v>
                </c:pt>
                <c:pt idx="9372">
                  <c:v>93.097194068067793</c:v>
                </c:pt>
                <c:pt idx="9373">
                  <c:v>93.097930445914201</c:v>
                </c:pt>
                <c:pt idx="9374">
                  <c:v>93.098666666666603</c:v>
                </c:pt>
                <c:pt idx="9375">
                  <c:v>93.099402730375402</c:v>
                </c:pt>
                <c:pt idx="9376">
                  <c:v>93.100138637090694</c:v>
                </c:pt>
                <c:pt idx="9377">
                  <c:v>93.100874386862799</c:v>
                </c:pt>
                <c:pt idx="9378">
                  <c:v>93.101609979741895</c:v>
                </c:pt>
                <c:pt idx="9379">
                  <c:v>93.102345415778203</c:v>
                </c:pt>
                <c:pt idx="9380">
                  <c:v>93.103080695021802</c:v>
                </c:pt>
                <c:pt idx="9381">
                  <c:v>93.1038158175229</c:v>
                </c:pt>
                <c:pt idx="9382">
                  <c:v>93.104550783331504</c:v>
                </c:pt>
                <c:pt idx="9383">
                  <c:v>93.0946291560102</c:v>
                </c:pt>
                <c:pt idx="9384">
                  <c:v>93.084709643047404</c:v>
                </c:pt>
                <c:pt idx="9385">
                  <c:v>93.085446409546094</c:v>
                </c:pt>
                <c:pt idx="9386">
                  <c:v>93.086183019068898</c:v>
                </c:pt>
                <c:pt idx="9387">
                  <c:v>93.086919471665894</c:v>
                </c:pt>
                <c:pt idx="9388">
                  <c:v>93.087655767387304</c:v>
                </c:pt>
                <c:pt idx="9389">
                  <c:v>93.088391906283206</c:v>
                </c:pt>
                <c:pt idx="9390">
                  <c:v>93.089127888403794</c:v>
                </c:pt>
                <c:pt idx="9391">
                  <c:v>93.089863713798906</c:v>
                </c:pt>
                <c:pt idx="9392">
                  <c:v>93.090599382518903</c:v>
                </c:pt>
                <c:pt idx="9393">
                  <c:v>93.091334894613496</c:v>
                </c:pt>
                <c:pt idx="9394">
                  <c:v>93.092070250133006</c:v>
                </c:pt>
                <c:pt idx="9395">
                  <c:v>93.092805449127297</c:v>
                </c:pt>
                <c:pt idx="9396">
                  <c:v>93.093540491646195</c:v>
                </c:pt>
                <c:pt idx="9397">
                  <c:v>93.094275377739905</c:v>
                </c:pt>
                <c:pt idx="9398">
                  <c:v>93.095010107458194</c:v>
                </c:pt>
                <c:pt idx="9399">
                  <c:v>93.085106382978694</c:v>
                </c:pt>
                <c:pt idx="9400">
                  <c:v>93.085841931709396</c:v>
                </c:pt>
                <c:pt idx="9401">
                  <c:v>93.0865773239736</c:v>
                </c:pt>
                <c:pt idx="9402">
                  <c:v>93.087312559821299</c:v>
                </c:pt>
                <c:pt idx="9403">
                  <c:v>93.088047639302403</c:v>
                </c:pt>
                <c:pt idx="9404">
                  <c:v>93.088782562466704</c:v>
                </c:pt>
                <c:pt idx="9405">
                  <c:v>93.089517329364199</c:v>
                </c:pt>
                <c:pt idx="9406">
                  <c:v>93.090251940044595</c:v>
                </c:pt>
                <c:pt idx="9407">
                  <c:v>93.090986394557802</c:v>
                </c:pt>
                <c:pt idx="9408">
                  <c:v>93.091720692953501</c:v>
                </c:pt>
                <c:pt idx="9409">
                  <c:v>93.0924548352816</c:v>
                </c:pt>
                <c:pt idx="9410">
                  <c:v>93.093188821591696</c:v>
                </c:pt>
                <c:pt idx="9411">
                  <c:v>93.083297917552002</c:v>
                </c:pt>
                <c:pt idx="9412">
                  <c:v>93.084032720705395</c:v>
                </c:pt>
                <c:pt idx="9413">
                  <c:v>93.084767367750104</c:v>
                </c:pt>
                <c:pt idx="9414">
                  <c:v>93.085501858735995</c:v>
                </c:pt>
                <c:pt idx="9415">
                  <c:v>93.086236193712807</c:v>
                </c:pt>
                <c:pt idx="9416">
                  <c:v>93.086970372730093</c:v>
                </c:pt>
                <c:pt idx="9417">
                  <c:v>93.087704395837704</c:v>
                </c:pt>
                <c:pt idx="9418">
                  <c:v>93.088438263085195</c:v>
                </c:pt>
                <c:pt idx="9419">
                  <c:v>93.089171974522202</c:v>
                </c:pt>
                <c:pt idx="9420">
                  <c:v>93.089905530198493</c:v>
                </c:pt>
                <c:pt idx="9421">
                  <c:v>93.090638930163394</c:v>
                </c:pt>
                <c:pt idx="9422">
                  <c:v>93.091372174466699</c:v>
                </c:pt>
                <c:pt idx="9423">
                  <c:v>93.092105263157904</c:v>
                </c:pt>
                <c:pt idx="9424">
                  <c:v>93.092838196286394</c:v>
                </c:pt>
                <c:pt idx="9425">
                  <c:v>93.093570973901905</c:v>
                </c:pt>
                <c:pt idx="9426">
                  <c:v>93.094303596053805</c:v>
                </c:pt>
                <c:pt idx="9427">
                  <c:v>93.095036062791607</c:v>
                </c:pt>
                <c:pt idx="9428">
                  <c:v>93.095768374164805</c:v>
                </c:pt>
                <c:pt idx="9429">
                  <c:v>93.096500530222698</c:v>
                </c:pt>
                <c:pt idx="9430">
                  <c:v>93.097232531014697</c:v>
                </c:pt>
                <c:pt idx="9431">
                  <c:v>93.097964376590298</c:v>
                </c:pt>
                <c:pt idx="9432">
                  <c:v>93.098696066998798</c:v>
                </c:pt>
                <c:pt idx="9433">
                  <c:v>93.099427602289495</c:v>
                </c:pt>
                <c:pt idx="9434">
                  <c:v>93.1001589825119</c:v>
                </c:pt>
                <c:pt idx="9435">
                  <c:v>93.100890207715096</c:v>
                </c:pt>
                <c:pt idx="9436">
                  <c:v>93.101621277948496</c:v>
                </c:pt>
                <c:pt idx="9437">
                  <c:v>93.102352193261197</c:v>
                </c:pt>
                <c:pt idx="9438">
                  <c:v>93.103082953702696</c:v>
                </c:pt>
                <c:pt idx="9439">
                  <c:v>93.103813559322006</c:v>
                </c:pt>
                <c:pt idx="9440">
                  <c:v>93.104544010168397</c:v>
                </c:pt>
                <c:pt idx="9441">
                  <c:v>93.105274306290994</c:v>
                </c:pt>
                <c:pt idx="9442">
                  <c:v>93.106004447738997</c:v>
                </c:pt>
                <c:pt idx="9443">
                  <c:v>93.106734434561602</c:v>
                </c:pt>
                <c:pt idx="9444">
                  <c:v>93.107464266807796</c:v>
                </c:pt>
                <c:pt idx="9445">
                  <c:v>93.108193944526704</c:v>
                </c:pt>
                <c:pt idx="9446">
                  <c:v>93.108923467767497</c:v>
                </c:pt>
                <c:pt idx="9447">
                  <c:v>93.109652836579102</c:v>
                </c:pt>
                <c:pt idx="9448">
                  <c:v>93.110382051010603</c:v>
                </c:pt>
                <c:pt idx="9449">
                  <c:v>93.1111111111111</c:v>
                </c:pt>
                <c:pt idx="9450">
                  <c:v>93.111840016929406</c:v>
                </c:pt>
                <c:pt idx="9451">
                  <c:v>93.112568768514606</c:v>
                </c:pt>
                <c:pt idx="9452">
                  <c:v>93.1132973659155</c:v>
                </c:pt>
                <c:pt idx="9453">
                  <c:v>93.1140258091813</c:v>
                </c:pt>
                <c:pt idx="9454">
                  <c:v>93.114754098360606</c:v>
                </c:pt>
                <c:pt idx="9455">
                  <c:v>93.115482233502505</c:v>
                </c:pt>
                <c:pt idx="9456">
                  <c:v>93.116210214655794</c:v>
                </c:pt>
                <c:pt idx="9457">
                  <c:v>93.116938041869304</c:v>
                </c:pt>
                <c:pt idx="9458">
                  <c:v>93.117665715191805</c:v>
                </c:pt>
                <c:pt idx="9459">
                  <c:v>93.118393234672297</c:v>
                </c:pt>
                <c:pt idx="9460">
                  <c:v>93.119120600359295</c:v>
                </c:pt>
                <c:pt idx="9461">
                  <c:v>93.119847812301799</c:v>
                </c:pt>
                <c:pt idx="9462">
                  <c:v>93.120574870548396</c:v>
                </c:pt>
                <c:pt idx="9463">
                  <c:v>93.121301775147899</c:v>
                </c:pt>
                <c:pt idx="9464">
                  <c:v>93.122028526148895</c:v>
                </c:pt>
                <c:pt idx="9465">
                  <c:v>93.1227551236002</c:v>
                </c:pt>
                <c:pt idx="9466">
                  <c:v>93.1234815675504</c:v>
                </c:pt>
                <c:pt idx="9467">
                  <c:v>93.124207858048095</c:v>
                </c:pt>
                <c:pt idx="9468">
                  <c:v>93.124933995142001</c:v>
                </c:pt>
                <c:pt idx="9469">
                  <c:v>93.125659978880606</c:v>
                </c:pt>
                <c:pt idx="9470">
                  <c:v>93.126385809312595</c:v>
                </c:pt>
                <c:pt idx="9471">
                  <c:v>93.127111486486399</c:v>
                </c:pt>
                <c:pt idx="9472">
                  <c:v>93.127837010450705</c:v>
                </c:pt>
                <c:pt idx="9473">
                  <c:v>93.1285623812539</c:v>
                </c:pt>
                <c:pt idx="9474">
                  <c:v>93.129287598944501</c:v>
                </c:pt>
                <c:pt idx="9475">
                  <c:v>93.119459687631903</c:v>
                </c:pt>
                <c:pt idx="9476">
                  <c:v>93.120185712778294</c:v>
                </c:pt>
                <c:pt idx="9477">
                  <c:v>93.120911584722506</c:v>
                </c:pt>
                <c:pt idx="9478">
                  <c:v>93.121637303512998</c:v>
                </c:pt>
                <c:pt idx="9479">
                  <c:v>93.122362869198298</c:v>
                </c:pt>
                <c:pt idx="9480">
                  <c:v>93.123088281826796</c:v>
                </c:pt>
                <c:pt idx="9481">
                  <c:v>93.123813541446907</c:v>
                </c:pt>
                <c:pt idx="9482">
                  <c:v>93.124538648107105</c:v>
                </c:pt>
                <c:pt idx="9483">
                  <c:v>93.125263601855707</c:v>
                </c:pt>
                <c:pt idx="9484">
                  <c:v>93.1259884027411</c:v>
                </c:pt>
                <c:pt idx="9485">
                  <c:v>93.126713050811702</c:v>
                </c:pt>
                <c:pt idx="9486">
                  <c:v>93.127437546115701</c:v>
                </c:pt>
                <c:pt idx="9487">
                  <c:v>93.117622259696404</c:v>
                </c:pt>
                <c:pt idx="9488">
                  <c:v>93.118347560333007</c:v>
                </c:pt>
                <c:pt idx="9489">
                  <c:v>93.119072708113805</c:v>
                </c:pt>
                <c:pt idx="9490">
                  <c:v>93.119797703087102</c:v>
                </c:pt>
                <c:pt idx="9491">
                  <c:v>93.120522545301299</c:v>
                </c:pt>
                <c:pt idx="9492">
                  <c:v>93.121247234804599</c:v>
                </c:pt>
                <c:pt idx="9493">
                  <c:v>93.121971771645207</c:v>
                </c:pt>
                <c:pt idx="9494">
                  <c:v>93.122696155871495</c:v>
                </c:pt>
                <c:pt idx="9495">
                  <c:v>93.123420387531596</c:v>
                </c:pt>
                <c:pt idx="9496">
                  <c:v>93.124144466673599</c:v>
                </c:pt>
                <c:pt idx="9497">
                  <c:v>93.124868393345906</c:v>
                </c:pt>
                <c:pt idx="9498">
                  <c:v>93.125592167596594</c:v>
                </c:pt>
                <c:pt idx="9499">
                  <c:v>93.126315789473594</c:v>
                </c:pt>
                <c:pt idx="9500">
                  <c:v>93.127039259025295</c:v>
                </c:pt>
                <c:pt idx="9501">
                  <c:v>93.127762576299702</c:v>
                </c:pt>
                <c:pt idx="9502">
                  <c:v>93.128485741344804</c:v>
                </c:pt>
                <c:pt idx="9503">
                  <c:v>93.129208754208705</c:v>
                </c:pt>
                <c:pt idx="9504">
                  <c:v>93.129931614939494</c:v>
                </c:pt>
                <c:pt idx="9505">
                  <c:v>93.130654323585105</c:v>
                </c:pt>
                <c:pt idx="9506">
                  <c:v>93.1313768801935</c:v>
                </c:pt>
                <c:pt idx="9507">
                  <c:v>93.132099284812696</c:v>
                </c:pt>
                <c:pt idx="9508">
                  <c:v>93.132821537490798</c:v>
                </c:pt>
                <c:pt idx="9509">
                  <c:v>93.133543638275498</c:v>
                </c:pt>
                <c:pt idx="9510">
                  <c:v>93.134265587214799</c:v>
                </c:pt>
                <c:pt idx="9511">
                  <c:v>93.134987384356606</c:v>
                </c:pt>
                <c:pt idx="9512">
                  <c:v>93.135709029748696</c:v>
                </c:pt>
                <c:pt idx="9513">
                  <c:v>93.136430523439103</c:v>
                </c:pt>
                <c:pt idx="9514">
                  <c:v>93.137151865475502</c:v>
                </c:pt>
                <c:pt idx="9515">
                  <c:v>93.1378730559058</c:v>
                </c:pt>
                <c:pt idx="9516">
                  <c:v>93.138594094777702</c:v>
                </c:pt>
                <c:pt idx="9517">
                  <c:v>93.139314982139098</c:v>
                </c:pt>
                <c:pt idx="9518">
                  <c:v>93.140035718037595</c:v>
                </c:pt>
                <c:pt idx="9519">
                  <c:v>93.140756302520998</c:v>
                </c:pt>
                <c:pt idx="9520">
                  <c:v>93.141476735636999</c:v>
                </c:pt>
                <c:pt idx="9521">
                  <c:v>93.142197017433304</c:v>
                </c:pt>
                <c:pt idx="9522">
                  <c:v>93.142917147957505</c:v>
                </c:pt>
                <c:pt idx="9523">
                  <c:v>93.143637127257406</c:v>
                </c:pt>
                <c:pt idx="9524">
                  <c:v>93.144356955380502</c:v>
                </c:pt>
                <c:pt idx="9525">
                  <c:v>93.145076632374497</c:v>
                </c:pt>
                <c:pt idx="9526">
                  <c:v>93.145796158286899</c:v>
                </c:pt>
                <c:pt idx="9527">
                  <c:v>93.136020151133494</c:v>
                </c:pt>
                <c:pt idx="9528">
                  <c:v>93.136740476440295</c:v>
                </c:pt>
                <c:pt idx="9529">
                  <c:v>93.137460650577097</c:v>
                </c:pt>
                <c:pt idx="9530">
                  <c:v>93.138180673591407</c:v>
                </c:pt>
                <c:pt idx="9531">
                  <c:v>93.138900545530802</c:v>
                </c:pt>
                <c:pt idx="9532">
                  <c:v>93.139620266442805</c:v>
                </c:pt>
                <c:pt idx="9533">
                  <c:v>93.140339836375006</c:v>
                </c:pt>
                <c:pt idx="9534">
                  <c:v>93.141059255374898</c:v>
                </c:pt>
                <c:pt idx="9535">
                  <c:v>93.141778523489904</c:v>
                </c:pt>
                <c:pt idx="9536">
                  <c:v>93.142497640767502</c:v>
                </c:pt>
                <c:pt idx="9537">
                  <c:v>93.143216607255098</c:v>
                </c:pt>
                <c:pt idx="9538">
                  <c:v>93.1439354230003</c:v>
                </c:pt>
                <c:pt idx="9539">
                  <c:v>93.144654088050302</c:v>
                </c:pt>
                <c:pt idx="9540">
                  <c:v>93.134891520804899</c:v>
                </c:pt>
                <c:pt idx="9541">
                  <c:v>93.135610983022403</c:v>
                </c:pt>
                <c:pt idx="9542">
                  <c:v>93.136330294456599</c:v>
                </c:pt>
                <c:pt idx="9543">
                  <c:v>93.137049455154994</c:v>
                </c:pt>
                <c:pt idx="9544">
                  <c:v>93.137768465164996</c:v>
                </c:pt>
                <c:pt idx="9545">
                  <c:v>93.138487324533799</c:v>
                </c:pt>
                <c:pt idx="9546">
                  <c:v>93.139206033308895</c:v>
                </c:pt>
                <c:pt idx="9547">
                  <c:v>93.139924591537493</c:v>
                </c:pt>
                <c:pt idx="9548">
                  <c:v>93.140642999266902</c:v>
                </c:pt>
                <c:pt idx="9549">
                  <c:v>93.141361256544499</c:v>
                </c:pt>
                <c:pt idx="9550">
                  <c:v>93.142079363417395</c:v>
                </c:pt>
                <c:pt idx="9551">
                  <c:v>93.142797319932995</c:v>
                </c:pt>
                <c:pt idx="9552">
                  <c:v>93.133047210300404</c:v>
                </c:pt>
                <c:pt idx="9553">
                  <c:v>93.133765961900707</c:v>
                </c:pt>
                <c:pt idx="9554">
                  <c:v>93.134484563055906</c:v>
                </c:pt>
                <c:pt idx="9555">
                  <c:v>93.135203013813296</c:v>
                </c:pt>
                <c:pt idx="9556">
                  <c:v>93.1359213142199</c:v>
                </c:pt>
                <c:pt idx="9557">
                  <c:v>93.136639464322997</c:v>
                </c:pt>
                <c:pt idx="9558">
                  <c:v>93.137357464169895</c:v>
                </c:pt>
                <c:pt idx="9559">
                  <c:v>93.138075313807505</c:v>
                </c:pt>
                <c:pt idx="9560">
                  <c:v>93.138793013283106</c:v>
                </c:pt>
                <c:pt idx="9561">
                  <c:v>93.139510562643807</c:v>
                </c:pt>
                <c:pt idx="9562">
                  <c:v>93.140227961936603</c:v>
                </c:pt>
                <c:pt idx="9563">
                  <c:v>93.140945211208702</c:v>
                </c:pt>
                <c:pt idx="9564">
                  <c:v>93.141662310507002</c:v>
                </c:pt>
                <c:pt idx="9565">
                  <c:v>93.142379259878695</c:v>
                </c:pt>
                <c:pt idx="9566">
                  <c:v>93.143096059370706</c:v>
                </c:pt>
                <c:pt idx="9567">
                  <c:v>93.143812709030101</c:v>
                </c:pt>
                <c:pt idx="9568">
                  <c:v>93.144529208903705</c:v>
                </c:pt>
                <c:pt idx="9569">
                  <c:v>93.145245559038599</c:v>
                </c:pt>
                <c:pt idx="9570">
                  <c:v>93.145961759481693</c:v>
                </c:pt>
                <c:pt idx="9571">
                  <c:v>93.146677810279897</c:v>
                </c:pt>
                <c:pt idx="9572">
                  <c:v>93.136947665308597</c:v>
                </c:pt>
                <c:pt idx="9573">
                  <c:v>93.137664508042604</c:v>
                </c:pt>
                <c:pt idx="9574">
                  <c:v>93.138381201044297</c:v>
                </c:pt>
                <c:pt idx="9575">
                  <c:v>93.139097744360896</c:v>
                </c:pt>
                <c:pt idx="9576">
                  <c:v>93.139814138039</c:v>
                </c:pt>
                <c:pt idx="9577">
                  <c:v>93.140530382125704</c:v>
                </c:pt>
                <c:pt idx="9578">
                  <c:v>93.141246476667703</c:v>
                </c:pt>
                <c:pt idx="9579">
                  <c:v>93.131524008350695</c:v>
                </c:pt>
                <c:pt idx="9580">
                  <c:v>93.132240893434897</c:v>
                </c:pt>
                <c:pt idx="9581">
                  <c:v>93.132957628887496</c:v>
                </c:pt>
                <c:pt idx="9582">
                  <c:v>93.133674214755203</c:v>
                </c:pt>
                <c:pt idx="9583">
                  <c:v>93.134390651085099</c:v>
                </c:pt>
                <c:pt idx="9584">
                  <c:v>93.135106937923794</c:v>
                </c:pt>
                <c:pt idx="9585">
                  <c:v>93.1358230753181</c:v>
                </c:pt>
                <c:pt idx="9586">
                  <c:v>93.136539063314899</c:v>
                </c:pt>
                <c:pt idx="9587">
                  <c:v>93.137254901960702</c:v>
                </c:pt>
                <c:pt idx="9588">
                  <c:v>93.127541975179895</c:v>
                </c:pt>
                <c:pt idx="9589">
                  <c:v>93.117831074035394</c:v>
                </c:pt>
                <c:pt idx="9590">
                  <c:v>93.118548639349299</c:v>
                </c:pt>
                <c:pt idx="9591">
                  <c:v>93.119266055045799</c:v>
                </c:pt>
                <c:pt idx="9592">
                  <c:v>93.119983321171603</c:v>
                </c:pt>
                <c:pt idx="9593">
                  <c:v>93.120700437773607</c:v>
                </c:pt>
                <c:pt idx="9594">
                  <c:v>93.121417404898295</c:v>
                </c:pt>
                <c:pt idx="9595">
                  <c:v>93.122134222592706</c:v>
                </c:pt>
                <c:pt idx="9596">
                  <c:v>93.122850890903393</c:v>
                </c:pt>
                <c:pt idx="9597">
                  <c:v>93.123567409876998</c:v>
                </c:pt>
                <c:pt idx="9598">
                  <c:v>93.124283779560301</c:v>
                </c:pt>
                <c:pt idx="9599">
                  <c:v>93.125</c:v>
                </c:pt>
                <c:pt idx="9600">
                  <c:v>93.125716071242493</c:v>
                </c:pt>
                <c:pt idx="9601">
                  <c:v>93.126431993334705</c:v>
                </c:pt>
                <c:pt idx="9602">
                  <c:v>93.127147766323006</c:v>
                </c:pt>
                <c:pt idx="9603">
                  <c:v>93.127863390254007</c:v>
                </c:pt>
                <c:pt idx="9604">
                  <c:v>93.128578865174305</c:v>
                </c:pt>
                <c:pt idx="9605">
                  <c:v>93.129294191130498</c:v>
                </c:pt>
                <c:pt idx="9606">
                  <c:v>93.130009368168999</c:v>
                </c:pt>
                <c:pt idx="9607">
                  <c:v>93.120316402997503</c:v>
                </c:pt>
                <c:pt idx="9608">
                  <c:v>93.121032365490606</c:v>
                </c:pt>
                <c:pt idx="9609">
                  <c:v>93.121748178980198</c:v>
                </c:pt>
                <c:pt idx="9610">
                  <c:v>93.122463843512605</c:v>
                </c:pt>
                <c:pt idx="9611">
                  <c:v>93.123179359134397</c:v>
                </c:pt>
                <c:pt idx="9612">
                  <c:v>93.123894725892001</c:v>
                </c:pt>
                <c:pt idx="9613">
                  <c:v>93.124609943831899</c:v>
                </c:pt>
                <c:pt idx="9614">
                  <c:v>93.125325013000506</c:v>
                </c:pt>
                <c:pt idx="9615">
                  <c:v>93.126039933444204</c:v>
                </c:pt>
                <c:pt idx="9616">
                  <c:v>93.126754705209507</c:v>
                </c:pt>
                <c:pt idx="9617">
                  <c:v>93.127469328342698</c:v>
                </c:pt>
                <c:pt idx="9618">
                  <c:v>93.128183802890106</c:v>
                </c:pt>
                <c:pt idx="9619">
                  <c:v>93.128898128898101</c:v>
                </c:pt>
                <c:pt idx="9620">
                  <c:v>93.129612306412994</c:v>
                </c:pt>
                <c:pt idx="9621">
                  <c:v>93.130326335481101</c:v>
                </c:pt>
                <c:pt idx="9622">
                  <c:v>93.131040216148804</c:v>
                </c:pt>
                <c:pt idx="9623">
                  <c:v>93.131753948462105</c:v>
                </c:pt>
                <c:pt idx="9624">
                  <c:v>93.132467532467501</c:v>
                </c:pt>
                <c:pt idx="9625">
                  <c:v>93.133180968211093</c:v>
                </c:pt>
                <c:pt idx="9626">
                  <c:v>93.133894255738994</c:v>
                </c:pt>
                <c:pt idx="9627">
                  <c:v>93.134607395097603</c:v>
                </c:pt>
                <c:pt idx="9628">
                  <c:v>93.135320386332893</c:v>
                </c:pt>
                <c:pt idx="9629">
                  <c:v>93.136033229491105</c:v>
                </c:pt>
                <c:pt idx="9630">
                  <c:v>93.136745924618396</c:v>
                </c:pt>
                <c:pt idx="9631">
                  <c:v>93.137458471760795</c:v>
                </c:pt>
                <c:pt idx="9632">
                  <c:v>93.138170870964402</c:v>
                </c:pt>
                <c:pt idx="9633">
                  <c:v>93.138883122275203</c:v>
                </c:pt>
                <c:pt idx="9634">
                  <c:v>93.139595225739498</c:v>
                </c:pt>
                <c:pt idx="9635">
                  <c:v>93.140307181403003</c:v>
                </c:pt>
                <c:pt idx="9636">
                  <c:v>93.141018989312002</c:v>
                </c:pt>
                <c:pt idx="9637">
                  <c:v>93.141730649512297</c:v>
                </c:pt>
                <c:pt idx="9638">
                  <c:v>93.142442162050003</c:v>
                </c:pt>
                <c:pt idx="9639">
                  <c:v>93.143153526970906</c:v>
                </c:pt>
                <c:pt idx="9640">
                  <c:v>93.143864744321107</c:v>
                </c:pt>
                <c:pt idx="9641">
                  <c:v>93.144575814146407</c:v>
                </c:pt>
                <c:pt idx="9642">
                  <c:v>93.145286736492693</c:v>
                </c:pt>
                <c:pt idx="9643">
                  <c:v>93.135628369970902</c:v>
                </c:pt>
                <c:pt idx="9644">
                  <c:v>93.136340072576402</c:v>
                </c:pt>
                <c:pt idx="9645">
                  <c:v>93.137051627617595</c:v>
                </c:pt>
                <c:pt idx="9646">
                  <c:v>93.137763035140395</c:v>
                </c:pt>
                <c:pt idx="9647">
                  <c:v>93.138474295190704</c:v>
                </c:pt>
                <c:pt idx="9648">
                  <c:v>93.139185407814196</c:v>
                </c:pt>
                <c:pt idx="9649">
                  <c:v>93.139896373056999</c:v>
                </c:pt>
                <c:pt idx="9650">
                  <c:v>93.140607190964602</c:v>
                </c:pt>
                <c:pt idx="9651">
                  <c:v>93.141317861583005</c:v>
                </c:pt>
                <c:pt idx="9652">
                  <c:v>93.142028384957996</c:v>
                </c:pt>
                <c:pt idx="9653">
                  <c:v>93.142738761135206</c:v>
                </c:pt>
                <c:pt idx="9654">
                  <c:v>93.143448990160493</c:v>
                </c:pt>
                <c:pt idx="9655">
                  <c:v>93.144159072079503</c:v>
                </c:pt>
                <c:pt idx="9656">
                  <c:v>93.144869006937896</c:v>
                </c:pt>
                <c:pt idx="9657">
                  <c:v>93.1455787947815</c:v>
                </c:pt>
                <c:pt idx="9658">
                  <c:v>93.146288435655805</c:v>
                </c:pt>
                <c:pt idx="9659">
                  <c:v>93.146997929606599</c:v>
                </c:pt>
                <c:pt idx="9660">
                  <c:v>93.147707276679398</c:v>
                </c:pt>
                <c:pt idx="9661">
                  <c:v>93.148416476919806</c:v>
                </c:pt>
                <c:pt idx="9662">
                  <c:v>93.149125530373595</c:v>
                </c:pt>
                <c:pt idx="9663">
                  <c:v>93.139486754966796</c:v>
                </c:pt>
                <c:pt idx="9664">
                  <c:v>93.140196585618199</c:v>
                </c:pt>
                <c:pt idx="9665">
                  <c:v>93.140906269397803</c:v>
                </c:pt>
                <c:pt idx="9666">
                  <c:v>93.141615806351496</c:v>
                </c:pt>
                <c:pt idx="9667">
                  <c:v>93.131981795614394</c:v>
                </c:pt>
                <c:pt idx="9668">
                  <c:v>93.132692108801294</c:v>
                </c:pt>
                <c:pt idx="9669">
                  <c:v>93.123061013443603</c:v>
                </c:pt>
                <c:pt idx="9670">
                  <c:v>93.123772102161098</c:v>
                </c:pt>
                <c:pt idx="9671">
                  <c:v>93.124483043837799</c:v>
                </c:pt>
                <c:pt idx="9672">
                  <c:v>93.125193838519493</c:v>
                </c:pt>
                <c:pt idx="9673">
                  <c:v>93.125904486251798</c:v>
                </c:pt>
                <c:pt idx="9674">
                  <c:v>93.126614987080103</c:v>
                </c:pt>
                <c:pt idx="9675">
                  <c:v>93.127325341049996</c:v>
                </c:pt>
                <c:pt idx="9676">
                  <c:v>93.128035548207095</c:v>
                </c:pt>
                <c:pt idx="9677">
                  <c:v>93.128745608596802</c:v>
                </c:pt>
                <c:pt idx="9678">
                  <c:v>93.129455522264607</c:v>
                </c:pt>
                <c:pt idx="9679">
                  <c:v>93.130165289256198</c:v>
                </c:pt>
                <c:pt idx="9680">
                  <c:v>93.130874909616693</c:v>
                </c:pt>
                <c:pt idx="9681">
                  <c:v>93.131584383391797</c:v>
                </c:pt>
                <c:pt idx="9682">
                  <c:v>93.132293710626797</c:v>
                </c:pt>
                <c:pt idx="9683">
                  <c:v>93.133002891367198</c:v>
                </c:pt>
                <c:pt idx="9684">
                  <c:v>93.133711925658204</c:v>
                </c:pt>
                <c:pt idx="9685">
                  <c:v>93.134420813545304</c:v>
                </c:pt>
                <c:pt idx="9686">
                  <c:v>93.135129555073803</c:v>
                </c:pt>
                <c:pt idx="9687">
                  <c:v>93.135838150289004</c:v>
                </c:pt>
                <c:pt idx="9688">
                  <c:v>93.136546599236198</c:v>
                </c:pt>
                <c:pt idx="9689">
                  <c:v>93.126934984520105</c:v>
                </c:pt>
                <c:pt idx="9690">
                  <c:v>93.127644205964302</c:v>
                </c:pt>
                <c:pt idx="9691">
                  <c:v>93.128353281056505</c:v>
                </c:pt>
                <c:pt idx="9692">
                  <c:v>93.129062209842104</c:v>
                </c:pt>
                <c:pt idx="9693">
                  <c:v>93.129770992366403</c:v>
                </c:pt>
                <c:pt idx="9694">
                  <c:v>93.130479628674493</c:v>
                </c:pt>
                <c:pt idx="9695">
                  <c:v>93.131188118811806</c:v>
                </c:pt>
                <c:pt idx="9696">
                  <c:v>93.131896462823505</c:v>
                </c:pt>
                <c:pt idx="9697">
                  <c:v>93.132604660754794</c:v>
                </c:pt>
                <c:pt idx="9698">
                  <c:v>93.133312712650707</c:v>
                </c:pt>
                <c:pt idx="9699">
                  <c:v>93.134020618556704</c:v>
                </c:pt>
                <c:pt idx="9700">
                  <c:v>93.134728378517593</c:v>
                </c:pt>
                <c:pt idx="9701">
                  <c:v>93.125128839414501</c:v>
                </c:pt>
                <c:pt idx="9702">
                  <c:v>93.125837369885602</c:v>
                </c:pt>
                <c:pt idx="9703">
                  <c:v>93.126545754328106</c:v>
                </c:pt>
                <c:pt idx="9704">
                  <c:v>93.127253992787203</c:v>
                </c:pt>
                <c:pt idx="9705">
                  <c:v>93.127962085307999</c:v>
                </c:pt>
                <c:pt idx="9706">
                  <c:v>93.128670031935698</c:v>
                </c:pt>
                <c:pt idx="9707">
                  <c:v>93.119077049855704</c:v>
                </c:pt>
                <c:pt idx="9708">
                  <c:v>93.109486043876799</c:v>
                </c:pt>
                <c:pt idx="9709">
                  <c:v>93.110195674562306</c:v>
                </c:pt>
                <c:pt idx="9710">
                  <c:v>93.110905159097896</c:v>
                </c:pt>
                <c:pt idx="9711">
                  <c:v>93.111614497528805</c:v>
                </c:pt>
                <c:pt idx="9712">
                  <c:v>93.112323689900094</c:v>
                </c:pt>
                <c:pt idx="9713">
                  <c:v>93.113032736256898</c:v>
                </c:pt>
                <c:pt idx="9714">
                  <c:v>93.113741636644306</c:v>
                </c:pt>
                <c:pt idx="9715">
                  <c:v>93.114450391107397</c:v>
                </c:pt>
                <c:pt idx="9716">
                  <c:v>93.115158999691204</c:v>
                </c:pt>
                <c:pt idx="9717">
                  <c:v>93.115867462440804</c:v>
                </c:pt>
                <c:pt idx="9718">
                  <c:v>93.106286655005604</c:v>
                </c:pt>
                <c:pt idx="9719">
                  <c:v>93.106995884773596</c:v>
                </c:pt>
                <c:pt idx="9720">
                  <c:v>93.107704968624603</c:v>
                </c:pt>
                <c:pt idx="9721">
                  <c:v>93.098127957210394</c:v>
                </c:pt>
                <c:pt idx="9722">
                  <c:v>93.098837807261106</c:v>
                </c:pt>
                <c:pt idx="9723">
                  <c:v>93.099547511312196</c:v>
                </c:pt>
                <c:pt idx="9724">
                  <c:v>93.100257069408698</c:v>
                </c:pt>
                <c:pt idx="9725">
                  <c:v>93.100966481595705</c:v>
                </c:pt>
                <c:pt idx="9726">
                  <c:v>93.091395085843502</c:v>
                </c:pt>
                <c:pt idx="9727">
                  <c:v>93.081825657894697</c:v>
                </c:pt>
                <c:pt idx="9728">
                  <c:v>93.082536745811495</c:v>
                </c:pt>
                <c:pt idx="9729">
                  <c:v>93.083247687564196</c:v>
                </c:pt>
                <c:pt idx="9730">
                  <c:v>93.083958483198003</c:v>
                </c:pt>
                <c:pt idx="9731">
                  <c:v>93.084669132757895</c:v>
                </c:pt>
                <c:pt idx="9732">
                  <c:v>93.085379636288906</c:v>
                </c:pt>
                <c:pt idx="9733">
                  <c:v>93.086089993835998</c:v>
                </c:pt>
                <c:pt idx="9734">
                  <c:v>93.086800205444206</c:v>
                </c:pt>
                <c:pt idx="9735">
                  <c:v>93.087510271158493</c:v>
                </c:pt>
                <c:pt idx="9736">
                  <c:v>93.088220191023893</c:v>
                </c:pt>
                <c:pt idx="9737">
                  <c:v>93.0889299650852</c:v>
                </c:pt>
                <c:pt idx="9738">
                  <c:v>93.089639593387403</c:v>
                </c:pt>
                <c:pt idx="9739">
                  <c:v>93.090349075975297</c:v>
                </c:pt>
                <c:pt idx="9740">
                  <c:v>93.091058412893901</c:v>
                </c:pt>
                <c:pt idx="9741">
                  <c:v>93.091767604187993</c:v>
                </c:pt>
                <c:pt idx="9742">
                  <c:v>93.092476649902494</c:v>
                </c:pt>
                <c:pt idx="9743">
                  <c:v>93.093185550082097</c:v>
                </c:pt>
                <c:pt idx="9744">
                  <c:v>93.093894304771595</c:v>
                </c:pt>
                <c:pt idx="9745">
                  <c:v>93.084342294274506</c:v>
                </c:pt>
                <c:pt idx="9746">
                  <c:v>93.085051810813496</c:v>
                </c:pt>
                <c:pt idx="9747">
                  <c:v>93.085761181780796</c:v>
                </c:pt>
                <c:pt idx="9748">
                  <c:v>93.086470407221199</c:v>
                </c:pt>
                <c:pt idx="9749">
                  <c:v>93.087179487179398</c:v>
                </c:pt>
                <c:pt idx="9750">
                  <c:v>93.087888421700299</c:v>
                </c:pt>
                <c:pt idx="9751">
                  <c:v>93.088597210828496</c:v>
                </c:pt>
                <c:pt idx="9752">
                  <c:v>93.089305854608796</c:v>
                </c:pt>
                <c:pt idx="9753">
                  <c:v>93.090014353085905</c:v>
                </c:pt>
                <c:pt idx="9754">
                  <c:v>93.090722706304405</c:v>
                </c:pt>
                <c:pt idx="9755">
                  <c:v>93.0914309143091</c:v>
                </c:pt>
                <c:pt idx="9756">
                  <c:v>93.0921389771446</c:v>
                </c:pt>
                <c:pt idx="9757">
                  <c:v>93.092846894855498</c:v>
                </c:pt>
                <c:pt idx="9758">
                  <c:v>93.093554667486401</c:v>
                </c:pt>
                <c:pt idx="9759">
                  <c:v>93.094262295081904</c:v>
                </c:pt>
                <c:pt idx="9760">
                  <c:v>93.0949697776867</c:v>
                </c:pt>
                <c:pt idx="9761">
                  <c:v>93.095677115345197</c:v>
                </c:pt>
                <c:pt idx="9762">
                  <c:v>93.096384308102003</c:v>
                </c:pt>
                <c:pt idx="9763">
                  <c:v>93.097091356001599</c:v>
                </c:pt>
                <c:pt idx="9764">
                  <c:v>93.097798259088506</c:v>
                </c:pt>
                <c:pt idx="9765">
                  <c:v>93.098505017407305</c:v>
                </c:pt>
                <c:pt idx="9766">
                  <c:v>93.099211631002305</c:v>
                </c:pt>
                <c:pt idx="9767">
                  <c:v>93.099918099918099</c:v>
                </c:pt>
                <c:pt idx="9768">
                  <c:v>93.100624424198998</c:v>
                </c:pt>
                <c:pt idx="9769">
                  <c:v>93.091095189355102</c:v>
                </c:pt>
                <c:pt idx="9770">
                  <c:v>93.091802272029398</c:v>
                </c:pt>
                <c:pt idx="9771">
                  <c:v>93.092509209987696</c:v>
                </c:pt>
                <c:pt idx="9772">
                  <c:v>93.093216003274307</c:v>
                </c:pt>
                <c:pt idx="9773">
                  <c:v>93.093922651933696</c:v>
                </c:pt>
                <c:pt idx="9774">
                  <c:v>93.0946291560102</c:v>
                </c:pt>
                <c:pt idx="9775">
                  <c:v>93.0953355155482</c:v>
                </c:pt>
                <c:pt idx="9776">
                  <c:v>93.096041730592205</c:v>
                </c:pt>
                <c:pt idx="9777">
                  <c:v>93.096747801186297</c:v>
                </c:pt>
                <c:pt idx="9778">
                  <c:v>93.097453727374898</c:v>
                </c:pt>
                <c:pt idx="9779">
                  <c:v>93.087934560327199</c:v>
                </c:pt>
                <c:pt idx="9780">
                  <c:v>93.088641243226604</c:v>
                </c:pt>
                <c:pt idx="9781">
                  <c:v>93.089347781639702</c:v>
                </c:pt>
                <c:pt idx="9782">
                  <c:v>93.079832362261001</c:v>
                </c:pt>
                <c:pt idx="9783">
                  <c:v>93.080539656582104</c:v>
                </c:pt>
                <c:pt idx="9784">
                  <c:v>93.081246806336196</c:v>
                </c:pt>
                <c:pt idx="9785">
                  <c:v>93.081953811567502</c:v>
                </c:pt>
                <c:pt idx="9786">
                  <c:v>93.082660672320401</c:v>
                </c:pt>
                <c:pt idx="9787">
                  <c:v>93.083367388639104</c:v>
                </c:pt>
                <c:pt idx="9788">
                  <c:v>93.084073960567906</c:v>
                </c:pt>
                <c:pt idx="9789">
                  <c:v>93.084780388151103</c:v>
                </c:pt>
                <c:pt idx="9790">
                  <c:v>93.085486671432903</c:v>
                </c:pt>
                <c:pt idx="9791">
                  <c:v>93.086192810457504</c:v>
                </c:pt>
                <c:pt idx="9792">
                  <c:v>93.086898805269001</c:v>
                </c:pt>
                <c:pt idx="9793">
                  <c:v>93.087604655911704</c:v>
                </c:pt>
                <c:pt idx="9794">
                  <c:v>93.088310362429795</c:v>
                </c:pt>
                <c:pt idx="9795">
                  <c:v>93.089015924867297</c:v>
                </c:pt>
                <c:pt idx="9796">
                  <c:v>93.089721343268295</c:v>
                </c:pt>
                <c:pt idx="9797">
                  <c:v>93.090426617676997</c:v>
                </c:pt>
                <c:pt idx="9798">
                  <c:v>93.080926625165802</c:v>
                </c:pt>
                <c:pt idx="9799">
                  <c:v>93.081632653061206</c:v>
                </c:pt>
                <c:pt idx="9800">
                  <c:v>93.082338536883995</c:v>
                </c:pt>
                <c:pt idx="9801">
                  <c:v>93.083044276678194</c:v>
                </c:pt>
                <c:pt idx="9802">
                  <c:v>93.083749872487999</c:v>
                </c:pt>
                <c:pt idx="9803">
                  <c:v>93.084455324357407</c:v>
                </c:pt>
                <c:pt idx="9804">
                  <c:v>93.074961754206996</c:v>
                </c:pt>
                <c:pt idx="9805">
                  <c:v>93.075667958392799</c:v>
                </c:pt>
                <c:pt idx="9806">
                  <c:v>93.076374018558099</c:v>
                </c:pt>
                <c:pt idx="9807">
                  <c:v>93.077079934747104</c:v>
                </c:pt>
                <c:pt idx="9808">
                  <c:v>93.077785707003699</c:v>
                </c:pt>
                <c:pt idx="9809">
                  <c:v>93.078491335371993</c:v>
                </c:pt>
                <c:pt idx="9810">
                  <c:v>93.079196819895998</c:v>
                </c:pt>
                <c:pt idx="9811">
                  <c:v>93.079902160619596</c:v>
                </c:pt>
                <c:pt idx="9812">
                  <c:v>93.0806073575868</c:v>
                </c:pt>
                <c:pt idx="9813">
                  <c:v>93.071122885673503</c:v>
                </c:pt>
                <c:pt idx="9814">
                  <c:v>93.071828833418195</c:v>
                </c:pt>
                <c:pt idx="9815">
                  <c:v>93.072534637326797</c:v>
                </c:pt>
                <c:pt idx="9816">
                  <c:v>93.073240297443206</c:v>
                </c:pt>
                <c:pt idx="9817">
                  <c:v>93.073945813811306</c:v>
                </c:pt>
                <c:pt idx="9818">
                  <c:v>93.064466849984697</c:v>
                </c:pt>
                <c:pt idx="9819">
                  <c:v>93.065173116089596</c:v>
                </c:pt>
                <c:pt idx="9820">
                  <c:v>93.065879238366705</c:v>
                </c:pt>
                <c:pt idx="9821">
                  <c:v>93.066585216860105</c:v>
                </c:pt>
                <c:pt idx="9822">
                  <c:v>93.067291051613495</c:v>
                </c:pt>
                <c:pt idx="9823">
                  <c:v>93.067996742670999</c:v>
                </c:pt>
                <c:pt idx="9824">
                  <c:v>93.068702290076303</c:v>
                </c:pt>
                <c:pt idx="9825">
                  <c:v>93.069407693873401</c:v>
                </c:pt>
                <c:pt idx="9826">
                  <c:v>93.070112954105994</c:v>
                </c:pt>
                <c:pt idx="9827">
                  <c:v>93.070818070818007</c:v>
                </c:pt>
                <c:pt idx="9828">
                  <c:v>93.071523044053293</c:v>
                </c:pt>
                <c:pt idx="9829">
                  <c:v>93.072227873855496</c:v>
                </c:pt>
                <c:pt idx="9830">
                  <c:v>93.072932560268498</c:v>
                </c:pt>
                <c:pt idx="9831">
                  <c:v>93.073637103335997</c:v>
                </c:pt>
                <c:pt idx="9832">
                  <c:v>93.074341503101707</c:v>
                </c:pt>
                <c:pt idx="9833">
                  <c:v>93.075045759609495</c:v>
                </c:pt>
                <c:pt idx="9834">
                  <c:v>93.075749872902904</c:v>
                </c:pt>
                <c:pt idx="9835">
                  <c:v>93.076453843025604</c:v>
                </c:pt>
                <c:pt idx="9836">
                  <c:v>93.077157670021293</c:v>
                </c:pt>
                <c:pt idx="9837">
                  <c:v>93.077861353933699</c:v>
                </c:pt>
                <c:pt idx="9838">
                  <c:v>93.078564894806306</c:v>
                </c:pt>
                <c:pt idx="9839">
                  <c:v>93.079268292682897</c:v>
                </c:pt>
                <c:pt idx="9840">
                  <c:v>93.079971547606903</c:v>
                </c:pt>
                <c:pt idx="9841">
                  <c:v>93.080674659622005</c:v>
                </c:pt>
                <c:pt idx="9842">
                  <c:v>93.081377628771705</c:v>
                </c:pt>
                <c:pt idx="9843">
                  <c:v>93.082080455099501</c:v>
                </c:pt>
                <c:pt idx="9844">
                  <c:v>93.082783138649006</c:v>
                </c:pt>
                <c:pt idx="9845">
                  <c:v>93.083485679463706</c:v>
                </c:pt>
                <c:pt idx="9846">
                  <c:v>93.084188077587001</c:v>
                </c:pt>
                <c:pt idx="9847">
                  <c:v>93.084890333062503</c:v>
                </c:pt>
                <c:pt idx="9848">
                  <c:v>93.085592445933599</c:v>
                </c:pt>
                <c:pt idx="9849">
                  <c:v>93.086294416243604</c:v>
                </c:pt>
                <c:pt idx="9850">
                  <c:v>93.086996244036101</c:v>
                </c:pt>
                <c:pt idx="9851">
                  <c:v>93.087697929354405</c:v>
                </c:pt>
                <c:pt idx="9852">
                  <c:v>93.088399472241903</c:v>
                </c:pt>
                <c:pt idx="9853">
                  <c:v>93.089100872741994</c:v>
                </c:pt>
                <c:pt idx="9854">
                  <c:v>93.089802130897993</c:v>
                </c:pt>
                <c:pt idx="9855">
                  <c:v>93.090503246753201</c:v>
                </c:pt>
                <c:pt idx="9856">
                  <c:v>93.091204220351003</c:v>
                </c:pt>
                <c:pt idx="9857">
                  <c:v>93.091905051734599</c:v>
                </c:pt>
                <c:pt idx="9858">
                  <c:v>93.092605740947306</c:v>
                </c:pt>
                <c:pt idx="9859">
                  <c:v>93.093306288032394</c:v>
                </c:pt>
                <c:pt idx="9860">
                  <c:v>93.094006693033094</c:v>
                </c:pt>
                <c:pt idx="9861">
                  <c:v>93.094706955992706</c:v>
                </c:pt>
                <c:pt idx="9862">
                  <c:v>93.095407076954203</c:v>
                </c:pt>
                <c:pt idx="9863">
                  <c:v>93.096107055960999</c:v>
                </c:pt>
                <c:pt idx="9864">
                  <c:v>93.096806893056197</c:v>
                </c:pt>
                <c:pt idx="9865">
                  <c:v>93.097506588282997</c:v>
                </c:pt>
                <c:pt idx="9866">
                  <c:v>93.0982061416844</c:v>
                </c:pt>
                <c:pt idx="9867">
                  <c:v>93.098905553303595</c:v>
                </c:pt>
                <c:pt idx="9868">
                  <c:v>93.099604823183697</c:v>
                </c:pt>
                <c:pt idx="9869">
                  <c:v>93.100303951367707</c:v>
                </c:pt>
                <c:pt idx="9870">
                  <c:v>93.101002937898897</c:v>
                </c:pt>
                <c:pt idx="9871">
                  <c:v>93.091572123176604</c:v>
                </c:pt>
                <c:pt idx="9872">
                  <c:v>93.092271852527006</c:v>
                </c:pt>
                <c:pt idx="9873">
                  <c:v>93.092971440145803</c:v>
                </c:pt>
                <c:pt idx="9874">
                  <c:v>93.093670886075898</c:v>
                </c:pt>
                <c:pt idx="9875">
                  <c:v>93.094370190360394</c:v>
                </c:pt>
                <c:pt idx="9876">
                  <c:v>93.095069353042405</c:v>
                </c:pt>
                <c:pt idx="9877">
                  <c:v>93.085644867382001</c:v>
                </c:pt>
                <c:pt idx="9878">
                  <c:v>93.086344771737998</c:v>
                </c:pt>
                <c:pt idx="9879">
                  <c:v>93.087044534412897</c:v>
                </c:pt>
                <c:pt idx="9880">
                  <c:v>93.087744155449798</c:v>
                </c:pt>
                <c:pt idx="9881">
                  <c:v>93.088443634891703</c:v>
                </c:pt>
                <c:pt idx="9882">
                  <c:v>93.089142972781502</c:v>
                </c:pt>
                <c:pt idx="9883">
                  <c:v>93.089842169162196</c:v>
                </c:pt>
                <c:pt idx="9884">
                  <c:v>93.090541224076802</c:v>
                </c:pt>
                <c:pt idx="9885">
                  <c:v>93.091240137568207</c:v>
                </c:pt>
                <c:pt idx="9886">
                  <c:v>93.0919389096793</c:v>
                </c:pt>
                <c:pt idx="9887">
                  <c:v>93.092637540452998</c:v>
                </c:pt>
                <c:pt idx="9888">
                  <c:v>93.093336029932203</c:v>
                </c:pt>
                <c:pt idx="9889">
                  <c:v>93.094034378159705</c:v>
                </c:pt>
                <c:pt idx="9890">
                  <c:v>93.084622383985405</c:v>
                </c:pt>
                <c:pt idx="9891">
                  <c:v>93.085321471896407</c:v>
                </c:pt>
                <c:pt idx="9892">
                  <c:v>93.086020418477702</c:v>
                </c:pt>
                <c:pt idx="9893">
                  <c:v>93.086719223771894</c:v>
                </c:pt>
                <c:pt idx="9894">
                  <c:v>93.087417887822099</c:v>
                </c:pt>
                <c:pt idx="9895">
                  <c:v>93.088116410670906</c:v>
                </c:pt>
                <c:pt idx="9896">
                  <c:v>93.088814792361305</c:v>
                </c:pt>
                <c:pt idx="9897">
                  <c:v>93.089513032935898</c:v>
                </c:pt>
                <c:pt idx="9898">
                  <c:v>93.090211132437602</c:v>
                </c:pt>
                <c:pt idx="9899">
                  <c:v>93.090909090909093</c:v>
                </c:pt>
                <c:pt idx="9900">
                  <c:v>93.091606908393004</c:v>
                </c:pt>
                <c:pt idx="9901">
                  <c:v>93.092304584932293</c:v>
                </c:pt>
                <c:pt idx="9902">
                  <c:v>93.082904170453304</c:v>
                </c:pt>
                <c:pt idx="9903">
                  <c:v>93.083602584814201</c:v>
                </c:pt>
                <c:pt idx="9904">
                  <c:v>93.084300858152403</c:v>
                </c:pt>
                <c:pt idx="9905">
                  <c:v>93.084998990510798</c:v>
                </c:pt>
                <c:pt idx="9906">
                  <c:v>93.085696981931903</c:v>
                </c:pt>
                <c:pt idx="9907">
                  <c:v>93.086394832458595</c:v>
                </c:pt>
                <c:pt idx="9908">
                  <c:v>93.087092542133405</c:v>
                </c:pt>
                <c:pt idx="9909">
                  <c:v>93.087790110998995</c:v>
                </c:pt>
                <c:pt idx="9910">
                  <c:v>93.088487539097898</c:v>
                </c:pt>
                <c:pt idx="9911">
                  <c:v>93.089184826472902</c:v>
                </c:pt>
                <c:pt idx="9912">
                  <c:v>93.089881973166499</c:v>
                </c:pt>
                <c:pt idx="9913">
                  <c:v>93.090578979221306</c:v>
                </c:pt>
                <c:pt idx="9914">
                  <c:v>93.0912758446797</c:v>
                </c:pt>
                <c:pt idx="9915">
                  <c:v>93.091972569584499</c:v>
                </c:pt>
                <c:pt idx="9916">
                  <c:v>93.092669153977994</c:v>
                </c:pt>
                <c:pt idx="9917">
                  <c:v>93.093365597902803</c:v>
                </c:pt>
                <c:pt idx="9918">
                  <c:v>93.094061901401304</c:v>
                </c:pt>
                <c:pt idx="9919">
                  <c:v>93.0947580645161</c:v>
                </c:pt>
                <c:pt idx="9920">
                  <c:v>93.095454087289497</c:v>
                </c:pt>
                <c:pt idx="9921">
                  <c:v>93.096149969764099</c:v>
                </c:pt>
                <c:pt idx="9922">
                  <c:v>93.086768114481501</c:v>
                </c:pt>
                <c:pt idx="9923">
                  <c:v>93.087464731962896</c:v>
                </c:pt>
                <c:pt idx="9924">
                  <c:v>93.078085642317305</c:v>
                </c:pt>
                <c:pt idx="9925">
                  <c:v>93.078782994156697</c:v>
                </c:pt>
                <c:pt idx="9926">
                  <c:v>93.079480205500104</c:v>
                </c:pt>
                <c:pt idx="9927">
                  <c:v>93.0701047542304</c:v>
                </c:pt>
                <c:pt idx="9928">
                  <c:v>93.070802699164005</c:v>
                </c:pt>
                <c:pt idx="9929">
                  <c:v>93.071500503524604</c:v>
                </c:pt>
                <c:pt idx="9930">
                  <c:v>93.072198167354699</c:v>
                </c:pt>
                <c:pt idx="9931">
                  <c:v>93.072895690696697</c:v>
                </c:pt>
                <c:pt idx="9932">
                  <c:v>93.073593073593003</c:v>
                </c:pt>
                <c:pt idx="9933">
                  <c:v>93.074290316086106</c:v>
                </c:pt>
                <c:pt idx="9934">
                  <c:v>93.074987418218399</c:v>
                </c:pt>
                <c:pt idx="9935">
                  <c:v>93.0756843800322</c:v>
                </c:pt>
                <c:pt idx="9936">
                  <c:v>93.076381201569802</c:v>
                </c:pt>
                <c:pt idx="9937">
                  <c:v>93.077077882873795</c:v>
                </c:pt>
                <c:pt idx="9938">
                  <c:v>93.077774423986298</c:v>
                </c:pt>
                <c:pt idx="9939">
                  <c:v>93.078470824949704</c:v>
                </c:pt>
                <c:pt idx="9940">
                  <c:v>93.079167085806205</c:v>
                </c:pt>
                <c:pt idx="9941">
                  <c:v>93.079863206598205</c:v>
                </c:pt>
                <c:pt idx="9942">
                  <c:v>93.080559187367996</c:v>
                </c:pt>
                <c:pt idx="9943">
                  <c:v>93.081255028157599</c:v>
                </c:pt>
                <c:pt idx="9944">
                  <c:v>93.081950729009506</c:v>
                </c:pt>
                <c:pt idx="9945">
                  <c:v>93.082646289965794</c:v>
                </c:pt>
                <c:pt idx="9946">
                  <c:v>93.083341711068599</c:v>
                </c:pt>
                <c:pt idx="9947">
                  <c:v>93.084036992360197</c:v>
                </c:pt>
                <c:pt idx="9948">
                  <c:v>93.084732133882795</c:v>
                </c:pt>
                <c:pt idx="9949">
                  <c:v>93.075376884422099</c:v>
                </c:pt>
                <c:pt idx="9950">
                  <c:v>93.076072756506804</c:v>
                </c:pt>
                <c:pt idx="9951">
                  <c:v>93.076768488745898</c:v>
                </c:pt>
                <c:pt idx="9952">
                  <c:v>93.077464081181503</c:v>
                </c:pt>
                <c:pt idx="9953">
                  <c:v>93.078159533855697</c:v>
                </c:pt>
                <c:pt idx="9954">
                  <c:v>93.0788548468106</c:v>
                </c:pt>
                <c:pt idx="9955">
                  <c:v>93.069505825632703</c:v>
                </c:pt>
                <c:pt idx="9956">
                  <c:v>93.070201868032498</c:v>
                </c:pt>
                <c:pt idx="9957">
                  <c:v>93.070897770636606</c:v>
                </c:pt>
                <c:pt idx="9958">
                  <c:v>93.071593533487302</c:v>
                </c:pt>
                <c:pt idx="9959">
                  <c:v>93.062248995983893</c:v>
                </c:pt>
                <c:pt idx="9960">
                  <c:v>93.062945487400796</c:v>
                </c:pt>
                <c:pt idx="9961">
                  <c:v>93.063641838988104</c:v>
                </c:pt>
                <c:pt idx="9962">
                  <c:v>93.064338050787896</c:v>
                </c:pt>
                <c:pt idx="9963">
                  <c:v>93.065034122842206</c:v>
                </c:pt>
                <c:pt idx="9964">
                  <c:v>93.0657300551931</c:v>
                </c:pt>
                <c:pt idx="9965">
                  <c:v>93.066425847882797</c:v>
                </c:pt>
                <c:pt idx="9966">
                  <c:v>93.067121500953107</c:v>
                </c:pt>
                <c:pt idx="9967">
                  <c:v>93.067817014446206</c:v>
                </c:pt>
                <c:pt idx="9968">
                  <c:v>93.068512388404002</c:v>
                </c:pt>
                <c:pt idx="9969">
                  <c:v>93.069207622868603</c:v>
                </c:pt>
                <c:pt idx="9970">
                  <c:v>93.069902717881803</c:v>
                </c:pt>
                <c:pt idx="9971">
                  <c:v>93.070597673485693</c:v>
                </c:pt>
                <c:pt idx="9972">
                  <c:v>93.071292489722197</c:v>
                </c:pt>
                <c:pt idx="9973">
                  <c:v>93.071987166633207</c:v>
                </c:pt>
                <c:pt idx="9974">
                  <c:v>93.062656641603994</c:v>
                </c:pt>
                <c:pt idx="9975">
                  <c:v>93.063352044907703</c:v>
                </c:pt>
                <c:pt idx="9976">
                  <c:v>93.064047308810203</c:v>
                </c:pt>
                <c:pt idx="9977">
                  <c:v>93.064742433353302</c:v>
                </c:pt>
                <c:pt idx="9978">
                  <c:v>93.065437418578995</c:v>
                </c:pt>
                <c:pt idx="9979">
                  <c:v>93.066132264529003</c:v>
                </c:pt>
                <c:pt idx="9980">
                  <c:v>93.066826971245305</c:v>
                </c:pt>
                <c:pt idx="9981">
                  <c:v>93.067521538769697</c:v>
                </c:pt>
                <c:pt idx="9982">
                  <c:v>93.068215967144098</c:v>
                </c:pt>
                <c:pt idx="9983">
                  <c:v>93.068910256410206</c:v>
                </c:pt>
                <c:pt idx="9984">
                  <c:v>93.069604406609898</c:v>
                </c:pt>
                <c:pt idx="9985">
                  <c:v>93.070298417784898</c:v>
                </c:pt>
                <c:pt idx="9986">
                  <c:v>93.0709922899769</c:v>
                </c:pt>
                <c:pt idx="9987">
                  <c:v>93.071686023227798</c:v>
                </c:pt>
                <c:pt idx="9988">
                  <c:v>93.072379617579301</c:v>
                </c:pt>
                <c:pt idx="9989">
                  <c:v>93.073073073073004</c:v>
                </c:pt>
                <c:pt idx="9990">
                  <c:v>93.073766389750702</c:v>
                </c:pt>
                <c:pt idx="9991">
                  <c:v>93.074459567654102</c:v>
                </c:pt>
                <c:pt idx="9992">
                  <c:v>93.065145601921301</c:v>
                </c:pt>
                <c:pt idx="9993">
                  <c:v>93.065839503702193</c:v>
                </c:pt>
                <c:pt idx="9994">
                  <c:v>93.0665332666333</c:v>
                </c:pt>
                <c:pt idx="9995">
                  <c:v>93.067226890756302</c:v>
                </c:pt>
                <c:pt idx="9996">
                  <c:v>93.067920376112795</c:v>
                </c:pt>
                <c:pt idx="9997">
                  <c:v>93.068613722744502</c:v>
                </c:pt>
                <c:pt idx="9998">
                  <c:v>93.069306930693003</c:v>
                </c:pt>
                <c:pt idx="9999">
                  <c:v>93.07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F-46AE-B9E9-04D05B039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result!$G$2:$G$2501</c:f>
              <c:numCache>
                <c:formatCode>General</c:formatCode>
                <c:ptCount val="25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  <c:pt idx="1000">
                  <c:v>92.307692307692307</c:v>
                </c:pt>
                <c:pt idx="1001">
                  <c:v>92.315369261477002</c:v>
                </c:pt>
                <c:pt idx="1002">
                  <c:v>92.323030907278095</c:v>
                </c:pt>
                <c:pt idx="1003">
                  <c:v>92.330677290836604</c:v>
                </c:pt>
                <c:pt idx="1004">
                  <c:v>92.338308457711406</c:v>
                </c:pt>
                <c:pt idx="1005">
                  <c:v>92.345924453280304</c:v>
                </c:pt>
                <c:pt idx="1006">
                  <c:v>92.353525322740794</c:v>
                </c:pt>
                <c:pt idx="1007">
                  <c:v>92.3611111111111</c:v>
                </c:pt>
                <c:pt idx="1008">
                  <c:v>92.368681863230904</c:v>
                </c:pt>
                <c:pt idx="1009">
                  <c:v>92.376237623762293</c:v>
                </c:pt>
                <c:pt idx="1010">
                  <c:v>92.383778437190898</c:v>
                </c:pt>
                <c:pt idx="1011">
                  <c:v>92.391304347826093</c:v>
                </c:pt>
                <c:pt idx="1012">
                  <c:v>92.398815399802501</c:v>
                </c:pt>
                <c:pt idx="1013">
                  <c:v>92.406311637080805</c:v>
                </c:pt>
                <c:pt idx="1014">
                  <c:v>92.413793103448199</c:v>
                </c:pt>
                <c:pt idx="1015">
                  <c:v>92.421259842519603</c:v>
                </c:pt>
                <c:pt idx="1016">
                  <c:v>92.428711897738395</c:v>
                </c:pt>
                <c:pt idx="1017">
                  <c:v>92.436149312377196</c:v>
                </c:pt>
                <c:pt idx="1018">
                  <c:v>92.443572129538694</c:v>
                </c:pt>
                <c:pt idx="1019">
                  <c:v>92.450980392156794</c:v>
                </c:pt>
                <c:pt idx="1020">
                  <c:v>92.458374142997002</c:v>
                </c:pt>
                <c:pt idx="1021">
                  <c:v>92.465753424657507</c:v>
                </c:pt>
                <c:pt idx="1022">
                  <c:v>92.473118279569803</c:v>
                </c:pt>
                <c:pt idx="1023">
                  <c:v>92.48046875</c:v>
                </c:pt>
                <c:pt idx="1024">
                  <c:v>92.487804878048706</c:v>
                </c:pt>
                <c:pt idx="1025">
                  <c:v>92.495126705653007</c:v>
                </c:pt>
                <c:pt idx="1026">
                  <c:v>92.502434274586093</c:v>
                </c:pt>
                <c:pt idx="1027">
                  <c:v>92.509727626459096</c:v>
                </c:pt>
                <c:pt idx="1028">
                  <c:v>92.517006802720999</c:v>
                </c:pt>
                <c:pt idx="1029">
                  <c:v>92.524271844660205</c:v>
                </c:pt>
                <c:pt idx="1030">
                  <c:v>92.531522793404406</c:v>
                </c:pt>
                <c:pt idx="1031">
                  <c:v>92.538759689922401</c:v>
                </c:pt>
                <c:pt idx="1032">
                  <c:v>92.545982575024198</c:v>
                </c:pt>
                <c:pt idx="1033">
                  <c:v>92.553191489361694</c:v>
                </c:pt>
                <c:pt idx="1034">
                  <c:v>92.560386473429901</c:v>
                </c:pt>
                <c:pt idx="1035">
                  <c:v>92.567567567567494</c:v>
                </c:pt>
                <c:pt idx="1036">
                  <c:v>92.574734811957498</c:v>
                </c:pt>
                <c:pt idx="1037">
                  <c:v>92.581888246628097</c:v>
                </c:pt>
                <c:pt idx="1038">
                  <c:v>92.5890279114533</c:v>
                </c:pt>
                <c:pt idx="1039">
                  <c:v>92.596153846153797</c:v>
                </c:pt>
                <c:pt idx="1040">
                  <c:v>92.603266090297694</c:v>
                </c:pt>
                <c:pt idx="1041">
                  <c:v>92.610364683301299</c:v>
                </c:pt>
                <c:pt idx="1042">
                  <c:v>92.6174496644295</c:v>
                </c:pt>
                <c:pt idx="1043">
                  <c:v>92.624521072796895</c:v>
                </c:pt>
                <c:pt idx="1044">
                  <c:v>92.631578947368396</c:v>
                </c:pt>
                <c:pt idx="1045">
                  <c:v>92.638623326959802</c:v>
                </c:pt>
                <c:pt idx="1046">
                  <c:v>92.645654250238707</c:v>
                </c:pt>
                <c:pt idx="1047">
                  <c:v>92.652671755725194</c:v>
                </c:pt>
                <c:pt idx="1048">
                  <c:v>92.659675881792097</c:v>
                </c:pt>
                <c:pt idx="1049">
                  <c:v>92.6666666666666</c:v>
                </c:pt>
                <c:pt idx="1050">
                  <c:v>92.67364414843</c:v>
                </c:pt>
                <c:pt idx="1051">
                  <c:v>92.585551330798395</c:v>
                </c:pt>
                <c:pt idx="1052">
                  <c:v>92.592592592592595</c:v>
                </c:pt>
                <c:pt idx="1053">
                  <c:v>92.5996204933586</c:v>
                </c:pt>
                <c:pt idx="1054">
                  <c:v>92.606635071089997</c:v>
                </c:pt>
                <c:pt idx="1055">
                  <c:v>92.613636363636303</c:v>
                </c:pt>
                <c:pt idx="1056">
                  <c:v>92.620624408703804</c:v>
                </c:pt>
                <c:pt idx="1057">
                  <c:v>92.627599243856295</c:v>
                </c:pt>
                <c:pt idx="1058">
                  <c:v>92.634560906515503</c:v>
                </c:pt>
                <c:pt idx="1059">
                  <c:v>92.641509433962199</c:v>
                </c:pt>
                <c:pt idx="1060">
                  <c:v>92.648444863336394</c:v>
                </c:pt>
                <c:pt idx="1061">
                  <c:v>92.655367231638394</c:v>
                </c:pt>
                <c:pt idx="1062">
                  <c:v>92.662276575728995</c:v>
                </c:pt>
                <c:pt idx="1063">
                  <c:v>92.669172932330795</c:v>
                </c:pt>
                <c:pt idx="1064">
                  <c:v>92.676056338028104</c:v>
                </c:pt>
                <c:pt idx="1065">
                  <c:v>92.682926829268297</c:v>
                </c:pt>
                <c:pt idx="1066">
                  <c:v>92.689784442361699</c:v>
                </c:pt>
                <c:pt idx="1067">
                  <c:v>92.696629213483106</c:v>
                </c:pt>
                <c:pt idx="1068">
                  <c:v>92.703461178671603</c:v>
                </c:pt>
                <c:pt idx="1069">
                  <c:v>92.710280373831694</c:v>
                </c:pt>
                <c:pt idx="1070">
                  <c:v>92.717086834733806</c:v>
                </c:pt>
                <c:pt idx="1071">
                  <c:v>92.723880597014897</c:v>
                </c:pt>
                <c:pt idx="1072">
                  <c:v>92.730661696178899</c:v>
                </c:pt>
                <c:pt idx="1073">
                  <c:v>92.737430167597694</c:v>
                </c:pt>
                <c:pt idx="1074">
                  <c:v>92.744186046511601</c:v>
                </c:pt>
                <c:pt idx="1075">
                  <c:v>92.750929368029702</c:v>
                </c:pt>
                <c:pt idx="1076">
                  <c:v>92.757660167130894</c:v>
                </c:pt>
                <c:pt idx="1077">
                  <c:v>92.764378478664099</c:v>
                </c:pt>
                <c:pt idx="1078">
                  <c:v>92.771084337349393</c:v>
                </c:pt>
                <c:pt idx="1079">
                  <c:v>92.7777777777777</c:v>
                </c:pt>
                <c:pt idx="1080">
                  <c:v>92.784458834412504</c:v>
                </c:pt>
                <c:pt idx="1081">
                  <c:v>92.791127541589603</c:v>
                </c:pt>
                <c:pt idx="1082">
                  <c:v>92.797783933518005</c:v>
                </c:pt>
                <c:pt idx="1083">
                  <c:v>92.804428044280399</c:v>
                </c:pt>
                <c:pt idx="1084">
                  <c:v>92.811059907834107</c:v>
                </c:pt>
                <c:pt idx="1085">
                  <c:v>92.817679558010994</c:v>
                </c:pt>
                <c:pt idx="1086">
                  <c:v>92.824287028518796</c:v>
                </c:pt>
                <c:pt idx="1087">
                  <c:v>92.830882352941103</c:v>
                </c:pt>
                <c:pt idx="1088">
                  <c:v>92.837465564738295</c:v>
                </c:pt>
                <c:pt idx="1089">
                  <c:v>92.844036697247702</c:v>
                </c:pt>
                <c:pt idx="1090">
                  <c:v>92.850595783684696</c:v>
                </c:pt>
                <c:pt idx="1091">
                  <c:v>92.857142857142804</c:v>
                </c:pt>
                <c:pt idx="1092">
                  <c:v>92.863677950594607</c:v>
                </c:pt>
                <c:pt idx="1093">
                  <c:v>92.870201096892103</c:v>
                </c:pt>
                <c:pt idx="1094">
                  <c:v>92.876712328767098</c:v>
                </c:pt>
                <c:pt idx="1095">
                  <c:v>92.791970802919707</c:v>
                </c:pt>
                <c:pt idx="1096">
                  <c:v>92.798541476754707</c:v>
                </c:pt>
                <c:pt idx="1097">
                  <c:v>92.805100182149303</c:v>
                </c:pt>
                <c:pt idx="1098">
                  <c:v>92.811646951774307</c:v>
                </c:pt>
                <c:pt idx="1099">
                  <c:v>92.818181818181799</c:v>
                </c:pt>
                <c:pt idx="1100">
                  <c:v>92.824704813805596</c:v>
                </c:pt>
                <c:pt idx="1101">
                  <c:v>92.831215970961793</c:v>
                </c:pt>
                <c:pt idx="1102">
                  <c:v>92.837715321849501</c:v>
                </c:pt>
                <c:pt idx="1103">
                  <c:v>92.844202898550705</c:v>
                </c:pt>
                <c:pt idx="1104">
                  <c:v>92.8506787330316</c:v>
                </c:pt>
                <c:pt idx="1105">
                  <c:v>92.857142857142804</c:v>
                </c:pt>
                <c:pt idx="1106">
                  <c:v>92.8635953026197</c:v>
                </c:pt>
                <c:pt idx="1107">
                  <c:v>92.870036101083002</c:v>
                </c:pt>
                <c:pt idx="1108">
                  <c:v>92.876465284039597</c:v>
                </c:pt>
                <c:pt idx="1109">
                  <c:v>92.882882882882797</c:v>
                </c:pt>
                <c:pt idx="1110">
                  <c:v>92.889288928892796</c:v>
                </c:pt>
                <c:pt idx="1111">
                  <c:v>92.895683453237396</c:v>
                </c:pt>
                <c:pt idx="1112">
                  <c:v>92.902066486972103</c:v>
                </c:pt>
                <c:pt idx="1113">
                  <c:v>92.908438061041196</c:v>
                </c:pt>
                <c:pt idx="1114">
                  <c:v>92.914798206277993</c:v>
                </c:pt>
                <c:pt idx="1115">
                  <c:v>92.921146953405</c:v>
                </c:pt>
                <c:pt idx="1116">
                  <c:v>92.927484333034897</c:v>
                </c:pt>
                <c:pt idx="1117">
                  <c:v>92.933810375670802</c:v>
                </c:pt>
                <c:pt idx="1118">
                  <c:v>92.940125111706806</c:v>
                </c:pt>
                <c:pt idx="1119">
                  <c:v>92.857142857142804</c:v>
                </c:pt>
                <c:pt idx="1120">
                  <c:v>92.863514719000804</c:v>
                </c:pt>
                <c:pt idx="1121">
                  <c:v>92.869875222816404</c:v>
                </c:pt>
                <c:pt idx="1122">
                  <c:v>92.876224398931399</c:v>
                </c:pt>
                <c:pt idx="1123">
                  <c:v>92.793594306049798</c:v>
                </c:pt>
                <c:pt idx="1124">
                  <c:v>92.8</c:v>
                </c:pt>
                <c:pt idx="1125">
                  <c:v>92.806394316163406</c:v>
                </c:pt>
                <c:pt idx="1126">
                  <c:v>92.812777284826893</c:v>
                </c:pt>
                <c:pt idx="1127">
                  <c:v>92.819148936170194</c:v>
                </c:pt>
                <c:pt idx="1128">
                  <c:v>92.736935341009698</c:v>
                </c:pt>
                <c:pt idx="1129">
                  <c:v>92.743362831858406</c:v>
                </c:pt>
                <c:pt idx="1130">
                  <c:v>92.749778956675499</c:v>
                </c:pt>
                <c:pt idx="1131">
                  <c:v>92.756183745583002</c:v>
                </c:pt>
                <c:pt idx="1132">
                  <c:v>92.762577228596598</c:v>
                </c:pt>
                <c:pt idx="1133">
                  <c:v>92.680776014109298</c:v>
                </c:pt>
                <c:pt idx="1134">
                  <c:v>92.687224669603495</c:v>
                </c:pt>
                <c:pt idx="1135">
                  <c:v>92.693661971830906</c:v>
                </c:pt>
                <c:pt idx="1136">
                  <c:v>92.700087950747502</c:v>
                </c:pt>
                <c:pt idx="1137">
                  <c:v>92.706502636203794</c:v>
                </c:pt>
                <c:pt idx="1138">
                  <c:v>92.712906057945503</c:v>
                </c:pt>
                <c:pt idx="1139">
                  <c:v>92.719298245613999</c:v>
                </c:pt>
                <c:pt idx="1140">
                  <c:v>92.725679228746699</c:v>
                </c:pt>
                <c:pt idx="1141">
                  <c:v>92.732049036777497</c:v>
                </c:pt>
                <c:pt idx="1142">
                  <c:v>92.738407699037595</c:v>
                </c:pt>
                <c:pt idx="1143">
                  <c:v>92.744755244755197</c:v>
                </c:pt>
                <c:pt idx="1144">
                  <c:v>92.751091703056701</c:v>
                </c:pt>
                <c:pt idx="1145">
                  <c:v>92.757417102966798</c:v>
                </c:pt>
                <c:pt idx="1146">
                  <c:v>92.763731473408896</c:v>
                </c:pt>
                <c:pt idx="1147">
                  <c:v>92.682926829268297</c:v>
                </c:pt>
                <c:pt idx="1148">
                  <c:v>92.689295039164406</c:v>
                </c:pt>
                <c:pt idx="1149">
                  <c:v>92.695652173913004</c:v>
                </c:pt>
                <c:pt idx="1150">
                  <c:v>92.701998262380499</c:v>
                </c:pt>
                <c:pt idx="1151">
                  <c:v>92.6215277777777</c:v>
                </c:pt>
                <c:pt idx="1152">
                  <c:v>92.627927146574095</c:v>
                </c:pt>
                <c:pt idx="1153">
                  <c:v>92.634315424609994</c:v>
                </c:pt>
                <c:pt idx="1154">
                  <c:v>92.640692640692606</c:v>
                </c:pt>
                <c:pt idx="1155">
                  <c:v>92.647058823529406</c:v>
                </c:pt>
                <c:pt idx="1156">
                  <c:v>92.653414001728606</c:v>
                </c:pt>
                <c:pt idx="1157">
                  <c:v>92.659758203799598</c:v>
                </c:pt>
                <c:pt idx="1158">
                  <c:v>92.666091458153502</c:v>
                </c:pt>
                <c:pt idx="1159">
                  <c:v>92.672413793103402</c:v>
                </c:pt>
                <c:pt idx="1160">
                  <c:v>92.678725236864693</c:v>
                </c:pt>
                <c:pt idx="1161">
                  <c:v>92.685025817555896</c:v>
                </c:pt>
                <c:pt idx="1162">
                  <c:v>92.605331040412693</c:v>
                </c:pt>
                <c:pt idx="1163">
                  <c:v>92.611683848797199</c:v>
                </c:pt>
                <c:pt idx="1164">
                  <c:v>92.618025751072906</c:v>
                </c:pt>
                <c:pt idx="1165">
                  <c:v>92.6243567753001</c:v>
                </c:pt>
                <c:pt idx="1166">
                  <c:v>92.630676949443</c:v>
                </c:pt>
                <c:pt idx="1167">
                  <c:v>92.636986301369802</c:v>
                </c:pt>
                <c:pt idx="1168">
                  <c:v>92.643284858853704</c:v>
                </c:pt>
                <c:pt idx="1169">
                  <c:v>92.649572649572605</c:v>
                </c:pt>
                <c:pt idx="1170">
                  <c:v>92.6558497011101</c:v>
                </c:pt>
                <c:pt idx="1171">
                  <c:v>92.662116040955596</c:v>
                </c:pt>
                <c:pt idx="1172">
                  <c:v>92.668371696504593</c:v>
                </c:pt>
                <c:pt idx="1173">
                  <c:v>92.674616695059598</c:v>
                </c:pt>
                <c:pt idx="1174">
                  <c:v>92.680851063829707</c:v>
                </c:pt>
                <c:pt idx="1175">
                  <c:v>92.687074829931902</c:v>
                </c:pt>
                <c:pt idx="1176">
                  <c:v>92.693288020390796</c:v>
                </c:pt>
                <c:pt idx="1177">
                  <c:v>92.699490662139198</c:v>
                </c:pt>
                <c:pt idx="1178">
                  <c:v>92.705682782018599</c:v>
                </c:pt>
                <c:pt idx="1179">
                  <c:v>92.711864406779597</c:v>
                </c:pt>
                <c:pt idx="1180">
                  <c:v>92.718035563082097</c:v>
                </c:pt>
                <c:pt idx="1181">
                  <c:v>92.724196277495693</c:v>
                </c:pt>
                <c:pt idx="1182">
                  <c:v>92.730346576500395</c:v>
                </c:pt>
                <c:pt idx="1183">
                  <c:v>92.736486486486399</c:v>
                </c:pt>
                <c:pt idx="1184">
                  <c:v>92.658227848101205</c:v>
                </c:pt>
                <c:pt idx="1185">
                  <c:v>92.664418212478907</c:v>
                </c:pt>
                <c:pt idx="1186">
                  <c:v>92.670598146588006</c:v>
                </c:pt>
                <c:pt idx="1187">
                  <c:v>92.676767676767597</c:v>
                </c:pt>
                <c:pt idx="1188">
                  <c:v>92.682926829268297</c:v>
                </c:pt>
                <c:pt idx="1189">
                  <c:v>92.689075630252105</c:v>
                </c:pt>
                <c:pt idx="1190">
                  <c:v>92.695214105793397</c:v>
                </c:pt>
                <c:pt idx="1191">
                  <c:v>92.701342281879107</c:v>
                </c:pt>
                <c:pt idx="1192">
                  <c:v>92.707460184409001</c:v>
                </c:pt>
                <c:pt idx="1193">
                  <c:v>92.713567839195903</c:v>
                </c:pt>
                <c:pt idx="1194">
                  <c:v>92.719665271966505</c:v>
                </c:pt>
                <c:pt idx="1195">
                  <c:v>92.725752508361197</c:v>
                </c:pt>
                <c:pt idx="1196">
                  <c:v>92.731829573934803</c:v>
                </c:pt>
                <c:pt idx="1197">
                  <c:v>92.7378964941569</c:v>
                </c:pt>
                <c:pt idx="1198">
                  <c:v>92.743953294411995</c:v>
                </c:pt>
                <c:pt idx="1199">
                  <c:v>92.6666666666666</c:v>
                </c:pt>
                <c:pt idx="1200">
                  <c:v>92.6727726894254</c:v>
                </c:pt>
                <c:pt idx="1201">
                  <c:v>92.678868552412595</c:v>
                </c:pt>
                <c:pt idx="1202">
                  <c:v>92.684954280964206</c:v>
                </c:pt>
                <c:pt idx="1203">
                  <c:v>92.691029900332197</c:v>
                </c:pt>
                <c:pt idx="1204">
                  <c:v>92.697095435684602</c:v>
                </c:pt>
                <c:pt idx="1205">
                  <c:v>92.620232172470907</c:v>
                </c:pt>
                <c:pt idx="1206">
                  <c:v>92.626346313173102</c:v>
                </c:pt>
                <c:pt idx="1207">
                  <c:v>92.632450331125796</c:v>
                </c:pt>
                <c:pt idx="1208">
                  <c:v>92.638544251447399</c:v>
                </c:pt>
                <c:pt idx="1209">
                  <c:v>92.644628099173502</c:v>
                </c:pt>
                <c:pt idx="1210">
                  <c:v>92.650701899256802</c:v>
                </c:pt>
                <c:pt idx="1211">
                  <c:v>92.656765676567602</c:v>
                </c:pt>
                <c:pt idx="1212">
                  <c:v>92.662819455894393</c:v>
                </c:pt>
                <c:pt idx="1213">
                  <c:v>92.668863261943898</c:v>
                </c:pt>
                <c:pt idx="1214">
                  <c:v>92.592592592592595</c:v>
                </c:pt>
                <c:pt idx="1215">
                  <c:v>92.598684210526301</c:v>
                </c:pt>
                <c:pt idx="1216">
                  <c:v>92.604765817584195</c:v>
                </c:pt>
                <c:pt idx="1217">
                  <c:v>92.610837438423601</c:v>
                </c:pt>
                <c:pt idx="1218">
                  <c:v>92.616899097621001</c:v>
                </c:pt>
                <c:pt idx="1219">
                  <c:v>92.622950819672099</c:v>
                </c:pt>
                <c:pt idx="1220">
                  <c:v>92.628992628992606</c:v>
                </c:pt>
                <c:pt idx="1221">
                  <c:v>92.6350245499181</c:v>
                </c:pt>
                <c:pt idx="1222">
                  <c:v>92.641046606704805</c:v>
                </c:pt>
                <c:pt idx="1223">
                  <c:v>92.647058823529406</c:v>
                </c:pt>
                <c:pt idx="1224">
                  <c:v>92.653061224489704</c:v>
                </c:pt>
                <c:pt idx="1225">
                  <c:v>92.659053833605199</c:v>
                </c:pt>
                <c:pt idx="1226">
                  <c:v>92.665036674816605</c:v>
                </c:pt>
                <c:pt idx="1227">
                  <c:v>92.671009771986903</c:v>
                </c:pt>
                <c:pt idx="1228">
                  <c:v>92.676973148901496</c:v>
                </c:pt>
                <c:pt idx="1229">
                  <c:v>92.682926829268297</c:v>
                </c:pt>
                <c:pt idx="1230">
                  <c:v>92.688870836718095</c:v>
                </c:pt>
                <c:pt idx="1231">
                  <c:v>92.694805194805198</c:v>
                </c:pt>
                <c:pt idx="1232">
                  <c:v>92.700729927007302</c:v>
                </c:pt>
                <c:pt idx="1233">
                  <c:v>92.706645056726003</c:v>
                </c:pt>
                <c:pt idx="1234">
                  <c:v>92.712550607287397</c:v>
                </c:pt>
                <c:pt idx="1235">
                  <c:v>92.718446601941693</c:v>
                </c:pt>
                <c:pt idx="1236">
                  <c:v>92.724333063864094</c:v>
                </c:pt>
                <c:pt idx="1237">
                  <c:v>92.730210016154999</c:v>
                </c:pt>
                <c:pt idx="1238">
                  <c:v>92.736077481840198</c:v>
                </c:pt>
                <c:pt idx="1239">
                  <c:v>92.741935483870904</c:v>
                </c:pt>
                <c:pt idx="1240">
                  <c:v>92.667203867848499</c:v>
                </c:pt>
                <c:pt idx="1241">
                  <c:v>92.673107890499196</c:v>
                </c:pt>
                <c:pt idx="1242">
                  <c:v>92.679002413515605</c:v>
                </c:pt>
                <c:pt idx="1243">
                  <c:v>92.684887459807001</c:v>
                </c:pt>
                <c:pt idx="1244">
                  <c:v>92.690763052208794</c:v>
                </c:pt>
                <c:pt idx="1245">
                  <c:v>92.696629213483106</c:v>
                </c:pt>
                <c:pt idx="1246">
                  <c:v>92.702485966319102</c:v>
                </c:pt>
                <c:pt idx="1247">
                  <c:v>92.7083333333333</c:v>
                </c:pt>
                <c:pt idx="1248">
                  <c:v>92.714171337069601</c:v>
                </c:pt>
                <c:pt idx="1249">
                  <c:v>92.72</c:v>
                </c:pt>
                <c:pt idx="1250">
                  <c:v>92.725819344524297</c:v>
                </c:pt>
                <c:pt idx="1251">
                  <c:v>92.7316293929712</c:v>
                </c:pt>
                <c:pt idx="1252">
                  <c:v>92.737430167597694</c:v>
                </c:pt>
                <c:pt idx="1253">
                  <c:v>92.743221690590104</c:v>
                </c:pt>
                <c:pt idx="1254">
                  <c:v>92.749003984063705</c:v>
                </c:pt>
                <c:pt idx="1255">
                  <c:v>92.754777070063696</c:v>
                </c:pt>
                <c:pt idx="1256">
                  <c:v>92.680986475735807</c:v>
                </c:pt>
                <c:pt idx="1257">
                  <c:v>92.686804451510298</c:v>
                </c:pt>
                <c:pt idx="1258">
                  <c:v>92.692613185067501</c:v>
                </c:pt>
                <c:pt idx="1259">
                  <c:v>92.698412698412696</c:v>
                </c:pt>
                <c:pt idx="1260">
                  <c:v>92.704203013481305</c:v>
                </c:pt>
                <c:pt idx="1261">
                  <c:v>92.709984152139398</c:v>
                </c:pt>
                <c:pt idx="1262">
                  <c:v>92.7157561361836</c:v>
                </c:pt>
                <c:pt idx="1263">
                  <c:v>92.721518987341696</c:v>
                </c:pt>
                <c:pt idx="1264">
                  <c:v>92.727272727272705</c:v>
                </c:pt>
                <c:pt idx="1265">
                  <c:v>92.733017377567094</c:v>
                </c:pt>
                <c:pt idx="1266">
                  <c:v>92.738752959747401</c:v>
                </c:pt>
                <c:pt idx="1267">
                  <c:v>92.744479495268095</c:v>
                </c:pt>
                <c:pt idx="1268">
                  <c:v>92.7501970055161</c:v>
                </c:pt>
                <c:pt idx="1269">
                  <c:v>92.755905511810994</c:v>
                </c:pt>
                <c:pt idx="1270">
                  <c:v>92.761605035405196</c:v>
                </c:pt>
                <c:pt idx="1271">
                  <c:v>92.767295597484207</c:v>
                </c:pt>
                <c:pt idx="1272">
                  <c:v>92.772977219167302</c:v>
                </c:pt>
                <c:pt idx="1273">
                  <c:v>92.778649921506997</c:v>
                </c:pt>
                <c:pt idx="1274">
                  <c:v>92.784313725490193</c:v>
                </c:pt>
                <c:pt idx="1275">
                  <c:v>92.789968652037601</c:v>
                </c:pt>
                <c:pt idx="1276">
                  <c:v>92.7956147220047</c:v>
                </c:pt>
                <c:pt idx="1277">
                  <c:v>92.801251956181503</c:v>
                </c:pt>
                <c:pt idx="1278">
                  <c:v>92.806880375293204</c:v>
                </c:pt>
                <c:pt idx="1279">
                  <c:v>92.8125</c:v>
                </c:pt>
                <c:pt idx="1280">
                  <c:v>92.818110850897696</c:v>
                </c:pt>
                <c:pt idx="1281">
                  <c:v>92.823712948517894</c:v>
                </c:pt>
                <c:pt idx="1282">
                  <c:v>92.829306313328104</c:v>
                </c:pt>
                <c:pt idx="1283">
                  <c:v>92.834890965732001</c:v>
                </c:pt>
                <c:pt idx="1284">
                  <c:v>92.840466926069993</c:v>
                </c:pt>
                <c:pt idx="1285">
                  <c:v>92.768273716951697</c:v>
                </c:pt>
                <c:pt idx="1286">
                  <c:v>92.773892773892698</c:v>
                </c:pt>
                <c:pt idx="1287">
                  <c:v>92.779503105589995</c:v>
                </c:pt>
                <c:pt idx="1288">
                  <c:v>92.785104732350604</c:v>
                </c:pt>
                <c:pt idx="1289">
                  <c:v>92.790697674418595</c:v>
                </c:pt>
                <c:pt idx="1290">
                  <c:v>92.796281951975203</c:v>
                </c:pt>
                <c:pt idx="1291">
                  <c:v>92.801857585139302</c:v>
                </c:pt>
                <c:pt idx="1292">
                  <c:v>92.807424593967497</c:v>
                </c:pt>
                <c:pt idx="1293">
                  <c:v>92.812982998454402</c:v>
                </c:pt>
                <c:pt idx="1294">
                  <c:v>92.818532818532802</c:v>
                </c:pt>
                <c:pt idx="1295">
                  <c:v>92.824074074074005</c:v>
                </c:pt>
                <c:pt idx="1296">
                  <c:v>92.829606784888199</c:v>
                </c:pt>
                <c:pt idx="1297">
                  <c:v>92.835130970724194</c:v>
                </c:pt>
                <c:pt idx="1298">
                  <c:v>92.763664357197797</c:v>
                </c:pt>
                <c:pt idx="1299">
                  <c:v>92.769230769230703</c:v>
                </c:pt>
                <c:pt idx="1300">
                  <c:v>92.774788624135198</c:v>
                </c:pt>
                <c:pt idx="1301">
                  <c:v>92.703533026113604</c:v>
                </c:pt>
                <c:pt idx="1302">
                  <c:v>92.709132770529493</c:v>
                </c:pt>
                <c:pt idx="1303">
                  <c:v>92.714723926380302</c:v>
                </c:pt>
                <c:pt idx="1304">
                  <c:v>92.720306513409895</c:v>
                </c:pt>
                <c:pt idx="1305">
                  <c:v>92.7258805513016</c:v>
                </c:pt>
                <c:pt idx="1306">
                  <c:v>92.654934965570007</c:v>
                </c:pt>
                <c:pt idx="1307">
                  <c:v>92.660550458715505</c:v>
                </c:pt>
                <c:pt idx="1308">
                  <c:v>92.666157372039706</c:v>
                </c:pt>
                <c:pt idx="1309">
                  <c:v>92.671755725190806</c:v>
                </c:pt>
                <c:pt idx="1310">
                  <c:v>92.677345537757404</c:v>
                </c:pt>
                <c:pt idx="1311">
                  <c:v>92.682926829268297</c:v>
                </c:pt>
                <c:pt idx="1312">
                  <c:v>92.688499619192598</c:v>
                </c:pt>
                <c:pt idx="1313">
                  <c:v>92.694063926940601</c:v>
                </c:pt>
                <c:pt idx="1314">
                  <c:v>92.699619771863098</c:v>
                </c:pt>
                <c:pt idx="1315">
                  <c:v>92.705167173252207</c:v>
                </c:pt>
                <c:pt idx="1316">
                  <c:v>92.710706150341593</c:v>
                </c:pt>
                <c:pt idx="1317">
                  <c:v>92.716236722306505</c:v>
                </c:pt>
                <c:pt idx="1318">
                  <c:v>92.721758908263794</c:v>
                </c:pt>
                <c:pt idx="1319">
                  <c:v>92.727272727272705</c:v>
                </c:pt>
                <c:pt idx="1320">
                  <c:v>92.7327781983346</c:v>
                </c:pt>
                <c:pt idx="1321">
                  <c:v>92.738275340393301</c:v>
                </c:pt>
                <c:pt idx="1322">
                  <c:v>92.743764172335602</c:v>
                </c:pt>
                <c:pt idx="1323">
                  <c:v>92.749244712990901</c:v>
                </c:pt>
                <c:pt idx="1324">
                  <c:v>92.754716981132006</c:v>
                </c:pt>
                <c:pt idx="1325">
                  <c:v>92.760180995475096</c:v>
                </c:pt>
                <c:pt idx="1326">
                  <c:v>92.765636774679706</c:v>
                </c:pt>
                <c:pt idx="1327">
                  <c:v>92.771084337349393</c:v>
                </c:pt>
                <c:pt idx="1328">
                  <c:v>92.776523702031596</c:v>
                </c:pt>
                <c:pt idx="1329">
                  <c:v>92.781954887218006</c:v>
                </c:pt>
                <c:pt idx="1330">
                  <c:v>92.787377911344805</c:v>
                </c:pt>
                <c:pt idx="1331">
                  <c:v>92.792792792792795</c:v>
                </c:pt>
                <c:pt idx="1332">
                  <c:v>92.7981995498874</c:v>
                </c:pt>
                <c:pt idx="1333">
                  <c:v>92.803598200899501</c:v>
                </c:pt>
                <c:pt idx="1334">
                  <c:v>92.808988764044898</c:v>
                </c:pt>
                <c:pt idx="1335">
                  <c:v>92.814371257485007</c:v>
                </c:pt>
                <c:pt idx="1336">
                  <c:v>92.819745699326802</c:v>
                </c:pt>
                <c:pt idx="1337">
                  <c:v>92.825112107623298</c:v>
                </c:pt>
                <c:pt idx="1338">
                  <c:v>92.830470500373394</c:v>
                </c:pt>
                <c:pt idx="1339">
                  <c:v>92.835820895522303</c:v>
                </c:pt>
                <c:pt idx="1340">
                  <c:v>92.841163310961903</c:v>
                </c:pt>
                <c:pt idx="1341">
                  <c:v>92.846497764530497</c:v>
                </c:pt>
                <c:pt idx="1342">
                  <c:v>92.851824274013396</c:v>
                </c:pt>
                <c:pt idx="1343">
                  <c:v>92.857142857142804</c:v>
                </c:pt>
                <c:pt idx="1344">
                  <c:v>92.862453531598504</c:v>
                </c:pt>
                <c:pt idx="1345">
                  <c:v>92.867756315007398</c:v>
                </c:pt>
                <c:pt idx="1346">
                  <c:v>92.873051224944305</c:v>
                </c:pt>
                <c:pt idx="1347">
                  <c:v>92.878338278931693</c:v>
                </c:pt>
                <c:pt idx="1348">
                  <c:v>92.883617494440301</c:v>
                </c:pt>
                <c:pt idx="1349">
                  <c:v>92.8888888888888</c:v>
                </c:pt>
                <c:pt idx="1350">
                  <c:v>92.894152479644703</c:v>
                </c:pt>
                <c:pt idx="1351">
                  <c:v>92.899408284023593</c:v>
                </c:pt>
                <c:pt idx="1352">
                  <c:v>92.904656319290396</c:v>
                </c:pt>
                <c:pt idx="1353">
                  <c:v>92.909896602658705</c:v>
                </c:pt>
                <c:pt idx="1354">
                  <c:v>92.915129151291495</c:v>
                </c:pt>
                <c:pt idx="1355">
                  <c:v>92.920353982300796</c:v>
                </c:pt>
                <c:pt idx="1356">
                  <c:v>92.925571112748699</c:v>
                </c:pt>
                <c:pt idx="1357">
                  <c:v>92.930780559646493</c:v>
                </c:pt>
                <c:pt idx="1358">
                  <c:v>92.9359823399558</c:v>
                </c:pt>
                <c:pt idx="1359">
                  <c:v>92.941176470588204</c:v>
                </c:pt>
                <c:pt idx="1360">
                  <c:v>92.946362968405495</c:v>
                </c:pt>
                <c:pt idx="1361">
                  <c:v>92.951541850220195</c:v>
                </c:pt>
                <c:pt idx="1362">
                  <c:v>92.956713132795301</c:v>
                </c:pt>
                <c:pt idx="1363">
                  <c:v>92.888563049853303</c:v>
                </c:pt>
                <c:pt idx="1364">
                  <c:v>92.893772893772805</c:v>
                </c:pt>
                <c:pt idx="1365">
                  <c:v>92.898975109809598</c:v>
                </c:pt>
                <c:pt idx="1366">
                  <c:v>92.904169714703698</c:v>
                </c:pt>
                <c:pt idx="1367">
                  <c:v>92.909356725146196</c:v>
                </c:pt>
                <c:pt idx="1368">
                  <c:v>92.914536157779395</c:v>
                </c:pt>
                <c:pt idx="1369">
                  <c:v>92.919708029196997</c:v>
                </c:pt>
                <c:pt idx="1370">
                  <c:v>92.924872355944501</c:v>
                </c:pt>
                <c:pt idx="1371">
                  <c:v>92.930029154518905</c:v>
                </c:pt>
                <c:pt idx="1372">
                  <c:v>92.935178441369203</c:v>
                </c:pt>
                <c:pt idx="1373">
                  <c:v>92.940320232896596</c:v>
                </c:pt>
                <c:pt idx="1374">
                  <c:v>92.945454545454496</c:v>
                </c:pt>
                <c:pt idx="1375">
                  <c:v>92.950581395348806</c:v>
                </c:pt>
                <c:pt idx="1376">
                  <c:v>92.955700798837995</c:v>
                </c:pt>
                <c:pt idx="1377">
                  <c:v>92.960812772133494</c:v>
                </c:pt>
                <c:pt idx="1378">
                  <c:v>92.965917331399496</c:v>
                </c:pt>
                <c:pt idx="1379">
                  <c:v>92.898550724637602</c:v>
                </c:pt>
                <c:pt idx="1380">
                  <c:v>92.903692976104196</c:v>
                </c:pt>
                <c:pt idx="1381">
                  <c:v>92.908827785817607</c:v>
                </c:pt>
                <c:pt idx="1382">
                  <c:v>92.913955169920399</c:v>
                </c:pt>
                <c:pt idx="1383">
                  <c:v>92.919075144508597</c:v>
                </c:pt>
                <c:pt idx="1384">
                  <c:v>92.924187725631697</c:v>
                </c:pt>
                <c:pt idx="1385">
                  <c:v>92.929292929292899</c:v>
                </c:pt>
                <c:pt idx="1386">
                  <c:v>92.934390771449102</c:v>
                </c:pt>
                <c:pt idx="1387">
                  <c:v>92.939481268011505</c:v>
                </c:pt>
                <c:pt idx="1388">
                  <c:v>92.944564434845205</c:v>
                </c:pt>
                <c:pt idx="1389">
                  <c:v>92.949640287769697</c:v>
                </c:pt>
                <c:pt idx="1390">
                  <c:v>92.954708842559299</c:v>
                </c:pt>
                <c:pt idx="1391">
                  <c:v>92.959770114942501</c:v>
                </c:pt>
                <c:pt idx="1392">
                  <c:v>92.964824120602998</c:v>
                </c:pt>
                <c:pt idx="1393">
                  <c:v>92.969870875179296</c:v>
                </c:pt>
                <c:pt idx="1394">
                  <c:v>92.974910394265194</c:v>
                </c:pt>
                <c:pt idx="1395">
                  <c:v>92.979942693409697</c:v>
                </c:pt>
                <c:pt idx="1396">
                  <c:v>92.984967788117302</c:v>
                </c:pt>
                <c:pt idx="1397">
                  <c:v>92.989985693848297</c:v>
                </c:pt>
                <c:pt idx="1398">
                  <c:v>92.994996426018503</c:v>
                </c:pt>
                <c:pt idx="1399">
                  <c:v>93</c:v>
                </c:pt>
                <c:pt idx="1400">
                  <c:v>93.004996431120603</c:v>
                </c:pt>
                <c:pt idx="1401">
                  <c:v>93.009985734664696</c:v>
                </c:pt>
                <c:pt idx="1402">
                  <c:v>92.943692088381994</c:v>
                </c:pt>
                <c:pt idx="1403">
                  <c:v>92.948717948717899</c:v>
                </c:pt>
                <c:pt idx="1404">
                  <c:v>92.953736654804203</c:v>
                </c:pt>
                <c:pt idx="1405">
                  <c:v>92.958748221906106</c:v>
                </c:pt>
                <c:pt idx="1406">
                  <c:v>92.963752665245195</c:v>
                </c:pt>
                <c:pt idx="1407">
                  <c:v>92.96875</c:v>
                </c:pt>
                <c:pt idx="1408">
                  <c:v>92.973740241305805</c:v>
                </c:pt>
                <c:pt idx="1409">
                  <c:v>92.978723404255305</c:v>
                </c:pt>
                <c:pt idx="1410">
                  <c:v>92.983699503897896</c:v>
                </c:pt>
                <c:pt idx="1411">
                  <c:v>92.988668555240693</c:v>
                </c:pt>
                <c:pt idx="1412">
                  <c:v>92.993630573248396</c:v>
                </c:pt>
                <c:pt idx="1413">
                  <c:v>92.998585572842998</c:v>
                </c:pt>
                <c:pt idx="1414">
                  <c:v>93.003533568904601</c:v>
                </c:pt>
                <c:pt idx="1415">
                  <c:v>93.008474576271098</c:v>
                </c:pt>
                <c:pt idx="1416">
                  <c:v>93.013408609738804</c:v>
                </c:pt>
                <c:pt idx="1417">
                  <c:v>93.018335684061995</c:v>
                </c:pt>
                <c:pt idx="1418">
                  <c:v>93.023255813953398</c:v>
                </c:pt>
                <c:pt idx="1419">
                  <c:v>93.028169014084497</c:v>
                </c:pt>
                <c:pt idx="1420">
                  <c:v>93.033075299085098</c:v>
                </c:pt>
                <c:pt idx="1421">
                  <c:v>93.037974683544306</c:v>
                </c:pt>
                <c:pt idx="1422">
                  <c:v>93.0428671820098</c:v>
                </c:pt>
                <c:pt idx="1423">
                  <c:v>93.047752808988704</c:v>
                </c:pt>
                <c:pt idx="1424">
                  <c:v>93.052631578947299</c:v>
                </c:pt>
                <c:pt idx="1425">
                  <c:v>93.057503506311306</c:v>
                </c:pt>
                <c:pt idx="1426">
                  <c:v>93.062368605466006</c:v>
                </c:pt>
                <c:pt idx="1427">
                  <c:v>93.067226890756302</c:v>
                </c:pt>
                <c:pt idx="1428">
                  <c:v>93.072078376486999</c:v>
                </c:pt>
                <c:pt idx="1429">
                  <c:v>93.076923076922995</c:v>
                </c:pt>
                <c:pt idx="1430">
                  <c:v>93.081761006289298</c:v>
                </c:pt>
                <c:pt idx="1431">
                  <c:v>93.0865921787709</c:v>
                </c:pt>
                <c:pt idx="1432">
                  <c:v>93.091416608513597</c:v>
                </c:pt>
                <c:pt idx="1433">
                  <c:v>93.096234309623398</c:v>
                </c:pt>
                <c:pt idx="1434">
                  <c:v>93.1010452961672</c:v>
                </c:pt>
                <c:pt idx="1435">
                  <c:v>93.105849582172695</c:v>
                </c:pt>
                <c:pt idx="1436">
                  <c:v>93.041057759220607</c:v>
                </c:pt>
                <c:pt idx="1437">
                  <c:v>92.976356050069498</c:v>
                </c:pt>
                <c:pt idx="1438">
                  <c:v>92.981236970118104</c:v>
                </c:pt>
                <c:pt idx="1439">
                  <c:v>92.9861111111111</c:v>
                </c:pt>
                <c:pt idx="1440">
                  <c:v>92.990978487161698</c:v>
                </c:pt>
                <c:pt idx="1441">
                  <c:v>92.995839112343901</c:v>
                </c:pt>
                <c:pt idx="1442">
                  <c:v>93.000693000693005</c:v>
                </c:pt>
                <c:pt idx="1443">
                  <c:v>93.005540166204895</c:v>
                </c:pt>
                <c:pt idx="1444">
                  <c:v>93.010380622837303</c:v>
                </c:pt>
                <c:pt idx="1445">
                  <c:v>93.015214384508994</c:v>
                </c:pt>
                <c:pt idx="1446">
                  <c:v>93.020041465100206</c:v>
                </c:pt>
                <c:pt idx="1447">
                  <c:v>93.024861878452995</c:v>
                </c:pt>
                <c:pt idx="1448">
                  <c:v>93.029675638371202</c:v>
                </c:pt>
                <c:pt idx="1449">
                  <c:v>93.034482758620598</c:v>
                </c:pt>
                <c:pt idx="1450">
                  <c:v>93.039283252928996</c:v>
                </c:pt>
                <c:pt idx="1451">
                  <c:v>93.044077134986196</c:v>
                </c:pt>
                <c:pt idx="1452">
                  <c:v>93.048864418444595</c:v>
                </c:pt>
                <c:pt idx="1453">
                  <c:v>93.053645116918801</c:v>
                </c:pt>
                <c:pt idx="1454">
                  <c:v>93.058419243986194</c:v>
                </c:pt>
                <c:pt idx="1455">
                  <c:v>93.063186813186803</c:v>
                </c:pt>
                <c:pt idx="1456">
                  <c:v>93.067947838023301</c:v>
                </c:pt>
                <c:pt idx="1457">
                  <c:v>93.072702331961594</c:v>
                </c:pt>
                <c:pt idx="1458">
                  <c:v>93.0774503084304</c:v>
                </c:pt>
                <c:pt idx="1459">
                  <c:v>93.082191780821901</c:v>
                </c:pt>
                <c:pt idx="1460">
                  <c:v>93.086926762491402</c:v>
                </c:pt>
                <c:pt idx="1461">
                  <c:v>93.091655266757797</c:v>
                </c:pt>
                <c:pt idx="1462">
                  <c:v>93.096377306903605</c:v>
                </c:pt>
                <c:pt idx="1463">
                  <c:v>93.101092896174805</c:v>
                </c:pt>
                <c:pt idx="1464">
                  <c:v>93.105802047781495</c:v>
                </c:pt>
                <c:pt idx="1465">
                  <c:v>93.110504774897606</c:v>
                </c:pt>
                <c:pt idx="1466">
                  <c:v>93.115201090661202</c:v>
                </c:pt>
                <c:pt idx="1467">
                  <c:v>93.119891008174307</c:v>
                </c:pt>
                <c:pt idx="1468">
                  <c:v>93.124574540503701</c:v>
                </c:pt>
                <c:pt idx="1469">
                  <c:v>93.061224489795904</c:v>
                </c:pt>
                <c:pt idx="1470">
                  <c:v>93.065941536369806</c:v>
                </c:pt>
                <c:pt idx="1471">
                  <c:v>93.070652173913004</c:v>
                </c:pt>
                <c:pt idx="1472">
                  <c:v>93.075356415478595</c:v>
                </c:pt>
                <c:pt idx="1473">
                  <c:v>93.012211668928003</c:v>
                </c:pt>
                <c:pt idx="1474">
                  <c:v>93.016949152542296</c:v>
                </c:pt>
                <c:pt idx="1475">
                  <c:v>93.021680216802096</c:v>
                </c:pt>
                <c:pt idx="1476">
                  <c:v>93.026404874746106</c:v>
                </c:pt>
                <c:pt idx="1477">
                  <c:v>93.031123139377499</c:v>
                </c:pt>
                <c:pt idx="1478">
                  <c:v>93.035835023664603</c:v>
                </c:pt>
                <c:pt idx="1479">
                  <c:v>93.040540540540505</c:v>
                </c:pt>
                <c:pt idx="1480">
                  <c:v>93.045239702903402</c:v>
                </c:pt>
                <c:pt idx="1481">
                  <c:v>93.049932523616704</c:v>
                </c:pt>
                <c:pt idx="1482">
                  <c:v>93.054619015509104</c:v>
                </c:pt>
                <c:pt idx="1483">
                  <c:v>93.059299191374606</c:v>
                </c:pt>
                <c:pt idx="1484">
                  <c:v>92.996632996632997</c:v>
                </c:pt>
                <c:pt idx="1485">
                  <c:v>93.001345895020194</c:v>
                </c:pt>
                <c:pt idx="1486">
                  <c:v>93.006052454606504</c:v>
                </c:pt>
                <c:pt idx="1487">
                  <c:v>93.010752688172005</c:v>
                </c:pt>
                <c:pt idx="1488">
                  <c:v>93.015446608462</c:v>
                </c:pt>
                <c:pt idx="1489">
                  <c:v>93.020134228187899</c:v>
                </c:pt>
                <c:pt idx="1490">
                  <c:v>93.024815560026795</c:v>
                </c:pt>
                <c:pt idx="1491">
                  <c:v>93.029490616621899</c:v>
                </c:pt>
                <c:pt idx="1492">
                  <c:v>93.034159410582703</c:v>
                </c:pt>
                <c:pt idx="1493">
                  <c:v>93.038821954484604</c:v>
                </c:pt>
                <c:pt idx="1494">
                  <c:v>93.043478260869506</c:v>
                </c:pt>
                <c:pt idx="1495">
                  <c:v>93.048128342245903</c:v>
                </c:pt>
                <c:pt idx="1496">
                  <c:v>93.052772211088794</c:v>
                </c:pt>
                <c:pt idx="1497">
                  <c:v>93.057409879839696</c:v>
                </c:pt>
                <c:pt idx="1498">
                  <c:v>93.062041360907202</c:v>
                </c:pt>
                <c:pt idx="1499">
                  <c:v>93</c:v>
                </c:pt>
                <c:pt idx="1500">
                  <c:v>93.004663557628206</c:v>
                </c:pt>
                <c:pt idx="1501">
                  <c:v>93.009320905459305</c:v>
                </c:pt>
                <c:pt idx="1502">
                  <c:v>93.013972055888203</c:v>
                </c:pt>
                <c:pt idx="1503">
                  <c:v>93.018617021276597</c:v>
                </c:pt>
                <c:pt idx="1504">
                  <c:v>93.023255813953398</c:v>
                </c:pt>
                <c:pt idx="1505">
                  <c:v>93.027888446215101</c:v>
                </c:pt>
                <c:pt idx="1506">
                  <c:v>93.032514930325107</c:v>
                </c:pt>
                <c:pt idx="1507">
                  <c:v>93.037135278514597</c:v>
                </c:pt>
                <c:pt idx="1508">
                  <c:v>93.0417495029821</c:v>
                </c:pt>
                <c:pt idx="1509">
                  <c:v>93.046357615893996</c:v>
                </c:pt>
                <c:pt idx="1510">
                  <c:v>93.050959629384494</c:v>
                </c:pt>
                <c:pt idx="1511">
                  <c:v>93.0555555555555</c:v>
                </c:pt>
                <c:pt idx="1512">
                  <c:v>93.060145406477204</c:v>
                </c:pt>
                <c:pt idx="1513">
                  <c:v>93.064729194187507</c:v>
                </c:pt>
                <c:pt idx="1514">
                  <c:v>93.069306930693003</c:v>
                </c:pt>
                <c:pt idx="1515">
                  <c:v>93.073878627968298</c:v>
                </c:pt>
                <c:pt idx="1516">
                  <c:v>93.078444297956494</c:v>
                </c:pt>
                <c:pt idx="1517">
                  <c:v>93.083003952569101</c:v>
                </c:pt>
                <c:pt idx="1518">
                  <c:v>93.087557603686605</c:v>
                </c:pt>
                <c:pt idx="1519">
                  <c:v>93.092105263157904</c:v>
                </c:pt>
                <c:pt idx="1520">
                  <c:v>93.096646942800703</c:v>
                </c:pt>
                <c:pt idx="1521">
                  <c:v>93.101182654402095</c:v>
                </c:pt>
                <c:pt idx="1522">
                  <c:v>93.105712409717597</c:v>
                </c:pt>
                <c:pt idx="1523">
                  <c:v>93.110236220472402</c:v>
                </c:pt>
                <c:pt idx="1524">
                  <c:v>93.114754098360606</c:v>
                </c:pt>
                <c:pt idx="1525">
                  <c:v>93.119266055045799</c:v>
                </c:pt>
                <c:pt idx="1526">
                  <c:v>93.123772102161098</c:v>
                </c:pt>
                <c:pt idx="1527">
                  <c:v>93.1282722513089</c:v>
                </c:pt>
                <c:pt idx="1528">
                  <c:v>93.132766514061402</c:v>
                </c:pt>
                <c:pt idx="1529">
                  <c:v>93.137254901960702</c:v>
                </c:pt>
                <c:pt idx="1530">
                  <c:v>93.141737426518603</c:v>
                </c:pt>
                <c:pt idx="1531">
                  <c:v>93.146214099216706</c:v>
                </c:pt>
                <c:pt idx="1532">
                  <c:v>93.150684931506802</c:v>
                </c:pt>
                <c:pt idx="1533">
                  <c:v>93.155149934810893</c:v>
                </c:pt>
                <c:pt idx="1534">
                  <c:v>93.159609120521097</c:v>
                </c:pt>
                <c:pt idx="1535">
                  <c:v>93.1640625</c:v>
                </c:pt>
                <c:pt idx="1536">
                  <c:v>93.168510084580305</c:v>
                </c:pt>
                <c:pt idx="1537">
                  <c:v>93.172951885565595</c:v>
                </c:pt>
                <c:pt idx="1538">
                  <c:v>93.177387914229996</c:v>
                </c:pt>
                <c:pt idx="1539">
                  <c:v>93.181818181818102</c:v>
                </c:pt>
                <c:pt idx="1540">
                  <c:v>93.186242699545701</c:v>
                </c:pt>
                <c:pt idx="1541">
                  <c:v>93.190661478599196</c:v>
                </c:pt>
                <c:pt idx="1542">
                  <c:v>93.130265716137401</c:v>
                </c:pt>
                <c:pt idx="1543">
                  <c:v>93.134715025906701</c:v>
                </c:pt>
                <c:pt idx="1544">
                  <c:v>93.139158576051699</c:v>
                </c:pt>
                <c:pt idx="1545">
                  <c:v>93.143596377749006</c:v>
                </c:pt>
                <c:pt idx="1546">
                  <c:v>93.148028442146</c:v>
                </c:pt>
                <c:pt idx="1547">
                  <c:v>93.152454780361694</c:v>
                </c:pt>
                <c:pt idx="1548">
                  <c:v>93.156875403486097</c:v>
                </c:pt>
                <c:pt idx="1549">
                  <c:v>93.161290322580598</c:v>
                </c:pt>
                <c:pt idx="1550">
                  <c:v>93.165699548678205</c:v>
                </c:pt>
                <c:pt idx="1551">
                  <c:v>93.170103092783506</c:v>
                </c:pt>
                <c:pt idx="1552">
                  <c:v>93.174500965872497</c:v>
                </c:pt>
                <c:pt idx="1553">
                  <c:v>93.178893178893105</c:v>
                </c:pt>
                <c:pt idx="1554">
                  <c:v>93.183279742765194</c:v>
                </c:pt>
                <c:pt idx="1555">
                  <c:v>93.187660668380403</c:v>
                </c:pt>
                <c:pt idx="1556">
                  <c:v>93.192035966602404</c:v>
                </c:pt>
                <c:pt idx="1557">
                  <c:v>93.196405648267003</c:v>
                </c:pt>
                <c:pt idx="1558">
                  <c:v>93.200769724182095</c:v>
                </c:pt>
                <c:pt idx="1559">
                  <c:v>93.205128205128204</c:v>
                </c:pt>
                <c:pt idx="1560">
                  <c:v>93.209481101857705</c:v>
                </c:pt>
                <c:pt idx="1561">
                  <c:v>93.213828425095997</c:v>
                </c:pt>
                <c:pt idx="1562">
                  <c:v>93.2181701855406</c:v>
                </c:pt>
                <c:pt idx="1563">
                  <c:v>93.222506393861806</c:v>
                </c:pt>
                <c:pt idx="1564">
                  <c:v>93.226837060702806</c:v>
                </c:pt>
                <c:pt idx="1565">
                  <c:v>93.231162196679406</c:v>
                </c:pt>
                <c:pt idx="1566">
                  <c:v>93.2354818123803</c:v>
                </c:pt>
                <c:pt idx="1567">
                  <c:v>93.239795918367307</c:v>
                </c:pt>
                <c:pt idx="1568">
                  <c:v>93.180369662205194</c:v>
                </c:pt>
                <c:pt idx="1569">
                  <c:v>93.121019108280194</c:v>
                </c:pt>
                <c:pt idx="1570">
                  <c:v>93.125397835773398</c:v>
                </c:pt>
                <c:pt idx="1571">
                  <c:v>93.129770992366403</c:v>
                </c:pt>
                <c:pt idx="1572">
                  <c:v>93.134138588683996</c:v>
                </c:pt>
                <c:pt idx="1573">
                  <c:v>93.138500635323993</c:v>
                </c:pt>
                <c:pt idx="1574">
                  <c:v>93.142857142857096</c:v>
                </c:pt>
                <c:pt idx="1575">
                  <c:v>93.147208121827404</c:v>
                </c:pt>
                <c:pt idx="1576">
                  <c:v>93.151553582752001</c:v>
                </c:pt>
                <c:pt idx="1577">
                  <c:v>93.155893536121596</c:v>
                </c:pt>
                <c:pt idx="1578">
                  <c:v>93.160227992400195</c:v>
                </c:pt>
                <c:pt idx="1579">
                  <c:v>93.164556962025301</c:v>
                </c:pt>
                <c:pt idx="1580">
                  <c:v>93.168880455407901</c:v>
                </c:pt>
                <c:pt idx="1581">
                  <c:v>93.173198482932904</c:v>
                </c:pt>
                <c:pt idx="1582">
                  <c:v>93.177511054958899</c:v>
                </c:pt>
                <c:pt idx="1583">
                  <c:v>93.181818181818102</c:v>
                </c:pt>
                <c:pt idx="1584">
                  <c:v>93.186119873817006</c:v>
                </c:pt>
                <c:pt idx="1585">
                  <c:v>93.190416141235801</c:v>
                </c:pt>
                <c:pt idx="1586">
                  <c:v>93.194706994328897</c:v>
                </c:pt>
                <c:pt idx="1587">
                  <c:v>93.198992443324897</c:v>
                </c:pt>
                <c:pt idx="1588">
                  <c:v>93.2032724984266</c:v>
                </c:pt>
                <c:pt idx="1589">
                  <c:v>93.207547169811306</c:v>
                </c:pt>
                <c:pt idx="1590">
                  <c:v>93.211816467630399</c:v>
                </c:pt>
                <c:pt idx="1591">
                  <c:v>93.216080402009993</c:v>
                </c:pt>
                <c:pt idx="1592">
                  <c:v>93.220338983050794</c:v>
                </c:pt>
                <c:pt idx="1593">
                  <c:v>93.2245922208281</c:v>
                </c:pt>
                <c:pt idx="1594">
                  <c:v>93.228840125391798</c:v>
                </c:pt>
                <c:pt idx="1595">
                  <c:v>93.233082706766893</c:v>
                </c:pt>
                <c:pt idx="1596">
                  <c:v>93.237319974952996</c:v>
                </c:pt>
                <c:pt idx="1597">
                  <c:v>93.241551939924904</c:v>
                </c:pt>
                <c:pt idx="1598">
                  <c:v>93.245778611632204</c:v>
                </c:pt>
                <c:pt idx="1599">
                  <c:v>93.25</c:v>
                </c:pt>
                <c:pt idx="1600">
                  <c:v>93.254216114928099</c:v>
                </c:pt>
                <c:pt idx="1601">
                  <c:v>93.258426966292106</c:v>
                </c:pt>
                <c:pt idx="1602">
                  <c:v>93.262632563942603</c:v>
                </c:pt>
                <c:pt idx="1603">
                  <c:v>93.266832917705699</c:v>
                </c:pt>
                <c:pt idx="1604">
                  <c:v>93.271028037383104</c:v>
                </c:pt>
                <c:pt idx="1605">
                  <c:v>93.275217932752099</c:v>
                </c:pt>
                <c:pt idx="1606">
                  <c:v>93.279402613565594</c:v>
                </c:pt>
                <c:pt idx="1607">
                  <c:v>93.283582089552198</c:v>
                </c:pt>
                <c:pt idx="1608">
                  <c:v>93.287756370416403</c:v>
                </c:pt>
                <c:pt idx="1609">
                  <c:v>93.291925465838503</c:v>
                </c:pt>
                <c:pt idx="1610">
                  <c:v>93.296089385474801</c:v>
                </c:pt>
                <c:pt idx="1611">
                  <c:v>93.300248138957798</c:v>
                </c:pt>
                <c:pt idx="1612">
                  <c:v>93.304401735895794</c:v>
                </c:pt>
                <c:pt idx="1613">
                  <c:v>93.3085501858736</c:v>
                </c:pt>
                <c:pt idx="1614">
                  <c:v>93.312693498452006</c:v>
                </c:pt>
                <c:pt idx="1615">
                  <c:v>93.316831683168303</c:v>
                </c:pt>
                <c:pt idx="1616">
                  <c:v>93.320964749536103</c:v>
                </c:pt>
                <c:pt idx="1617">
                  <c:v>93.325092707045698</c:v>
                </c:pt>
                <c:pt idx="1618">
                  <c:v>93.267449042618793</c:v>
                </c:pt>
                <c:pt idx="1619">
                  <c:v>93.271604938271594</c:v>
                </c:pt>
                <c:pt idx="1620">
                  <c:v>93.275755706354104</c:v>
                </c:pt>
                <c:pt idx="1621">
                  <c:v>93.279901356350095</c:v>
                </c:pt>
                <c:pt idx="1622">
                  <c:v>93.284041897720201</c:v>
                </c:pt>
                <c:pt idx="1623">
                  <c:v>93.288177339901395</c:v>
                </c:pt>
                <c:pt idx="1624">
                  <c:v>93.292307692307702</c:v>
                </c:pt>
                <c:pt idx="1625">
                  <c:v>93.2349323493235</c:v>
                </c:pt>
                <c:pt idx="1626">
                  <c:v>93.239090350338003</c:v>
                </c:pt>
                <c:pt idx="1627">
                  <c:v>93.243243243243199</c:v>
                </c:pt>
                <c:pt idx="1628">
                  <c:v>93.247391037446206</c:v>
                </c:pt>
                <c:pt idx="1629">
                  <c:v>93.251533742331205</c:v>
                </c:pt>
                <c:pt idx="1630">
                  <c:v>93.255671367259296</c:v>
                </c:pt>
                <c:pt idx="1631">
                  <c:v>93.259803921568604</c:v>
                </c:pt>
                <c:pt idx="1632">
                  <c:v>93.263931414574401</c:v>
                </c:pt>
                <c:pt idx="1633">
                  <c:v>93.268053855569093</c:v>
                </c:pt>
                <c:pt idx="1634">
                  <c:v>93.272171253822606</c:v>
                </c:pt>
                <c:pt idx="1635">
                  <c:v>93.2762836185819</c:v>
                </c:pt>
                <c:pt idx="1636">
                  <c:v>93.280390959071397</c:v>
                </c:pt>
                <c:pt idx="1637">
                  <c:v>93.284493284493195</c:v>
                </c:pt>
                <c:pt idx="1638">
                  <c:v>93.288590604026794</c:v>
                </c:pt>
                <c:pt idx="1639">
                  <c:v>93.292682926829201</c:v>
                </c:pt>
                <c:pt idx="1640">
                  <c:v>93.296770262035295</c:v>
                </c:pt>
                <c:pt idx="1641">
                  <c:v>93.300852618757602</c:v>
                </c:pt>
                <c:pt idx="1642">
                  <c:v>93.304930006086394</c:v>
                </c:pt>
                <c:pt idx="1643">
                  <c:v>93.309002433090001</c:v>
                </c:pt>
                <c:pt idx="1644">
                  <c:v>93.313069908814597</c:v>
                </c:pt>
                <c:pt idx="1645">
                  <c:v>93.317132442284304</c:v>
                </c:pt>
                <c:pt idx="1646">
                  <c:v>93.321190042501499</c:v>
                </c:pt>
                <c:pt idx="1647">
                  <c:v>93.264563106796103</c:v>
                </c:pt>
                <c:pt idx="1648">
                  <c:v>93.268647665251606</c:v>
                </c:pt>
                <c:pt idx="1649">
                  <c:v>93.272727272727195</c:v>
                </c:pt>
                <c:pt idx="1650">
                  <c:v>93.276801938219194</c:v>
                </c:pt>
                <c:pt idx="1651">
                  <c:v>93.280871670702098</c:v>
                </c:pt>
                <c:pt idx="1652">
                  <c:v>93.284936479128802</c:v>
                </c:pt>
                <c:pt idx="1653">
                  <c:v>93.288996372430404</c:v>
                </c:pt>
                <c:pt idx="1654">
                  <c:v>93.293051359516596</c:v>
                </c:pt>
                <c:pt idx="1655">
                  <c:v>93.297101449275303</c:v>
                </c:pt>
                <c:pt idx="1656">
                  <c:v>93.301146650573301</c:v>
                </c:pt>
                <c:pt idx="1657">
                  <c:v>93.305186972255697</c:v>
                </c:pt>
                <c:pt idx="1658">
                  <c:v>93.309222423146394</c:v>
                </c:pt>
                <c:pt idx="1659">
                  <c:v>93.313253012048193</c:v>
                </c:pt>
                <c:pt idx="1660">
                  <c:v>93.317278747742293</c:v>
                </c:pt>
                <c:pt idx="1661">
                  <c:v>93.321299638989103</c:v>
                </c:pt>
                <c:pt idx="1662">
                  <c:v>93.265183403487598</c:v>
                </c:pt>
                <c:pt idx="1663">
                  <c:v>93.269230769230703</c:v>
                </c:pt>
                <c:pt idx="1664">
                  <c:v>93.273273273273205</c:v>
                </c:pt>
                <c:pt idx="1665">
                  <c:v>93.277310924369701</c:v>
                </c:pt>
                <c:pt idx="1666">
                  <c:v>93.281343731253699</c:v>
                </c:pt>
                <c:pt idx="1667">
                  <c:v>93.285371702637804</c:v>
                </c:pt>
                <c:pt idx="1668">
                  <c:v>93.289394847213899</c:v>
                </c:pt>
                <c:pt idx="1669">
                  <c:v>93.293413173652695</c:v>
                </c:pt>
                <c:pt idx="1670">
                  <c:v>93.297426690604397</c:v>
                </c:pt>
                <c:pt idx="1671">
                  <c:v>93.301435406698502</c:v>
                </c:pt>
                <c:pt idx="1672">
                  <c:v>93.305439330543905</c:v>
                </c:pt>
                <c:pt idx="1673">
                  <c:v>93.309438470728793</c:v>
                </c:pt>
                <c:pt idx="1674">
                  <c:v>93.313432835820805</c:v>
                </c:pt>
                <c:pt idx="1675">
                  <c:v>93.257756563245806</c:v>
                </c:pt>
                <c:pt idx="1676">
                  <c:v>93.202146690518703</c:v>
                </c:pt>
                <c:pt idx="1677">
                  <c:v>93.206197854588794</c:v>
                </c:pt>
                <c:pt idx="1678">
                  <c:v>93.210244192971999</c:v>
                </c:pt>
                <c:pt idx="1679">
                  <c:v>93.214285714285694</c:v>
                </c:pt>
                <c:pt idx="1680">
                  <c:v>93.218322427126694</c:v>
                </c:pt>
                <c:pt idx="1681">
                  <c:v>93.222354340071306</c:v>
                </c:pt>
                <c:pt idx="1682">
                  <c:v>93.226381461675501</c:v>
                </c:pt>
                <c:pt idx="1683">
                  <c:v>93.230403800475003</c:v>
                </c:pt>
                <c:pt idx="1684">
                  <c:v>93.234421364985096</c:v>
                </c:pt>
                <c:pt idx="1685">
                  <c:v>93.238434163701001</c:v>
                </c:pt>
                <c:pt idx="1686">
                  <c:v>93.242442205097802</c:v>
                </c:pt>
                <c:pt idx="1687">
                  <c:v>93.246445497630305</c:v>
                </c:pt>
                <c:pt idx="1688">
                  <c:v>93.191237418590802</c:v>
                </c:pt>
                <c:pt idx="1689">
                  <c:v>93.195266272189301</c:v>
                </c:pt>
                <c:pt idx="1690">
                  <c:v>93.199290360733201</c:v>
                </c:pt>
                <c:pt idx="1691">
                  <c:v>93.203309692671397</c:v>
                </c:pt>
                <c:pt idx="1692">
                  <c:v>93.207324276432303</c:v>
                </c:pt>
                <c:pt idx="1693">
                  <c:v>93.211334120424993</c:v>
                </c:pt>
                <c:pt idx="1694">
                  <c:v>93.215339233038307</c:v>
                </c:pt>
                <c:pt idx="1695">
                  <c:v>93.219339622641499</c:v>
                </c:pt>
                <c:pt idx="1696">
                  <c:v>93.223335297583901</c:v>
                </c:pt>
                <c:pt idx="1697">
                  <c:v>93.227326266195504</c:v>
                </c:pt>
                <c:pt idx="1698">
                  <c:v>93.231312536786305</c:v>
                </c:pt>
                <c:pt idx="1699">
                  <c:v>93.235294117647001</c:v>
                </c:pt>
                <c:pt idx="1700">
                  <c:v>93.239271017048793</c:v>
                </c:pt>
                <c:pt idx="1701">
                  <c:v>93.243243243243199</c:v>
                </c:pt>
                <c:pt idx="1702">
                  <c:v>93.247210804462696</c:v>
                </c:pt>
                <c:pt idx="1703">
                  <c:v>93.251173708920106</c:v>
                </c:pt>
                <c:pt idx="1704">
                  <c:v>93.255131964809294</c:v>
                </c:pt>
                <c:pt idx="1705">
                  <c:v>93.259085580304799</c:v>
                </c:pt>
                <c:pt idx="1706">
                  <c:v>93.263034563561803</c:v>
                </c:pt>
                <c:pt idx="1707">
                  <c:v>93.266978922716604</c:v>
                </c:pt>
                <c:pt idx="1708">
                  <c:v>93.270918665886398</c:v>
                </c:pt>
                <c:pt idx="1709">
                  <c:v>93.274853801169499</c:v>
                </c:pt>
                <c:pt idx="1710">
                  <c:v>93.278784336645202</c:v>
                </c:pt>
                <c:pt idx="1711">
                  <c:v>93.282710280373806</c:v>
                </c:pt>
                <c:pt idx="1712">
                  <c:v>93.286631640396905</c:v>
                </c:pt>
                <c:pt idx="1713">
                  <c:v>93.290548424737395</c:v>
                </c:pt>
                <c:pt idx="1714">
                  <c:v>93.294460641399397</c:v>
                </c:pt>
                <c:pt idx="1715">
                  <c:v>93.240093240093202</c:v>
                </c:pt>
                <c:pt idx="1716">
                  <c:v>93.244030285381399</c:v>
                </c:pt>
                <c:pt idx="1717">
                  <c:v>93.247962747380598</c:v>
                </c:pt>
                <c:pt idx="1718">
                  <c:v>93.251890634089506</c:v>
                </c:pt>
                <c:pt idx="1719">
                  <c:v>93.2558139534883</c:v>
                </c:pt>
                <c:pt idx="1720">
                  <c:v>93.259732713538597</c:v>
                </c:pt>
                <c:pt idx="1721">
                  <c:v>93.263646922183497</c:v>
                </c:pt>
                <c:pt idx="1722">
                  <c:v>93.267556587347599</c:v>
                </c:pt>
                <c:pt idx="1723">
                  <c:v>93.271461716937296</c:v>
                </c:pt>
                <c:pt idx="1724">
                  <c:v>93.2173913043478</c:v>
                </c:pt>
                <c:pt idx="1725">
                  <c:v>93.221320973348696</c:v>
                </c:pt>
                <c:pt idx="1726">
                  <c:v>93.167342211928201</c:v>
                </c:pt>
                <c:pt idx="1727">
                  <c:v>93.171296296296205</c:v>
                </c:pt>
                <c:pt idx="1728">
                  <c:v>93.175245806824705</c:v>
                </c:pt>
                <c:pt idx="1729">
                  <c:v>93.179190751445006</c:v>
                </c:pt>
                <c:pt idx="1730">
                  <c:v>93.183131138070394</c:v>
                </c:pt>
                <c:pt idx="1731">
                  <c:v>93.187066974595794</c:v>
                </c:pt>
                <c:pt idx="1732">
                  <c:v>93.1909982688978</c:v>
                </c:pt>
                <c:pt idx="1733">
                  <c:v>93.194925028835002</c:v>
                </c:pt>
                <c:pt idx="1734">
                  <c:v>93.198847262247796</c:v>
                </c:pt>
                <c:pt idx="1735">
                  <c:v>93.202764976958505</c:v>
                </c:pt>
                <c:pt idx="1736">
                  <c:v>93.206678180771405</c:v>
                </c:pt>
                <c:pt idx="1737">
                  <c:v>93.210586881472906</c:v>
                </c:pt>
                <c:pt idx="1738">
                  <c:v>93.214491086831501</c:v>
                </c:pt>
                <c:pt idx="1739">
                  <c:v>93.218390804597703</c:v>
                </c:pt>
                <c:pt idx="1740">
                  <c:v>93.222286042504294</c:v>
                </c:pt>
                <c:pt idx="1741">
                  <c:v>93.226176808266302</c:v>
                </c:pt>
                <c:pt idx="1742">
                  <c:v>93.230063109581096</c:v>
                </c:pt>
                <c:pt idx="1743">
                  <c:v>93.233944954128404</c:v>
                </c:pt>
                <c:pt idx="1744">
                  <c:v>93.237822349570195</c:v>
                </c:pt>
                <c:pt idx="1745">
                  <c:v>93.241695303550898</c:v>
                </c:pt>
                <c:pt idx="1746">
                  <c:v>93.245563823697694</c:v>
                </c:pt>
                <c:pt idx="1747">
                  <c:v>93.249427917620096</c:v>
                </c:pt>
                <c:pt idx="1748">
                  <c:v>93.253287592910198</c:v>
                </c:pt>
                <c:pt idx="1749">
                  <c:v>93.257142857142796</c:v>
                </c:pt>
                <c:pt idx="1750">
                  <c:v>93.260993717875493</c:v>
                </c:pt>
                <c:pt idx="1751">
                  <c:v>93.264840182648399</c:v>
                </c:pt>
                <c:pt idx="1752">
                  <c:v>93.268682258984597</c:v>
                </c:pt>
                <c:pt idx="1753">
                  <c:v>93.272519954389907</c:v>
                </c:pt>
                <c:pt idx="1754">
                  <c:v>93.219373219373196</c:v>
                </c:pt>
                <c:pt idx="1755">
                  <c:v>93.223234624145704</c:v>
                </c:pt>
                <c:pt idx="1756">
                  <c:v>93.227091633466102</c:v>
                </c:pt>
                <c:pt idx="1757">
                  <c:v>93.230944254834995</c:v>
                </c:pt>
                <c:pt idx="1758">
                  <c:v>93.234792495736201</c:v>
                </c:pt>
                <c:pt idx="1759">
                  <c:v>93.238636363636303</c:v>
                </c:pt>
                <c:pt idx="1760">
                  <c:v>93.242475865985199</c:v>
                </c:pt>
                <c:pt idx="1761">
                  <c:v>93.246311010215607</c:v>
                </c:pt>
                <c:pt idx="1762">
                  <c:v>93.250141803743603</c:v>
                </c:pt>
                <c:pt idx="1763">
                  <c:v>93.253968253968196</c:v>
                </c:pt>
                <c:pt idx="1764">
                  <c:v>93.257790368271898</c:v>
                </c:pt>
                <c:pt idx="1765">
                  <c:v>93.261608154020294</c:v>
                </c:pt>
                <c:pt idx="1766">
                  <c:v>93.265421618562499</c:v>
                </c:pt>
                <c:pt idx="1767">
                  <c:v>93.2126696832579</c:v>
                </c:pt>
                <c:pt idx="1768">
                  <c:v>93.216506500847899</c:v>
                </c:pt>
                <c:pt idx="1769">
                  <c:v>93.220338983050794</c:v>
                </c:pt>
                <c:pt idx="1770">
                  <c:v>93.2241671372106</c:v>
                </c:pt>
                <c:pt idx="1771">
                  <c:v>93.227990970654602</c:v>
                </c:pt>
                <c:pt idx="1772">
                  <c:v>93.231810490693704</c:v>
                </c:pt>
                <c:pt idx="1773">
                  <c:v>93.235625704622294</c:v>
                </c:pt>
                <c:pt idx="1774">
                  <c:v>93.239436619718305</c:v>
                </c:pt>
                <c:pt idx="1775">
                  <c:v>93.243243243243199</c:v>
                </c:pt>
                <c:pt idx="1776">
                  <c:v>93.247045582442297</c:v>
                </c:pt>
                <c:pt idx="1777">
                  <c:v>93.250843644544403</c:v>
                </c:pt>
                <c:pt idx="1778">
                  <c:v>93.254637436762195</c:v>
                </c:pt>
                <c:pt idx="1779">
                  <c:v>93.258426966292106</c:v>
                </c:pt>
                <c:pt idx="1780">
                  <c:v>93.262212240314398</c:v>
                </c:pt>
                <c:pt idx="1781">
                  <c:v>93.265993265993202</c:v>
                </c:pt>
                <c:pt idx="1782">
                  <c:v>93.269770050476694</c:v>
                </c:pt>
                <c:pt idx="1783">
                  <c:v>93.273542600896803</c:v>
                </c:pt>
                <c:pt idx="1784">
                  <c:v>93.277310924369701</c:v>
                </c:pt>
                <c:pt idx="1785">
                  <c:v>93.281075027995499</c:v>
                </c:pt>
                <c:pt idx="1786">
                  <c:v>93.284834918858394</c:v>
                </c:pt>
                <c:pt idx="1787">
                  <c:v>93.288590604026794</c:v>
                </c:pt>
                <c:pt idx="1788">
                  <c:v>93.292342090553305</c:v>
                </c:pt>
                <c:pt idx="1789">
                  <c:v>93.296089385474801</c:v>
                </c:pt>
                <c:pt idx="1790">
                  <c:v>93.299832495812396</c:v>
                </c:pt>
                <c:pt idx="1791">
                  <c:v>93.303571428571402</c:v>
                </c:pt>
                <c:pt idx="1792">
                  <c:v>93.307306190741699</c:v>
                </c:pt>
                <c:pt idx="1793">
                  <c:v>93.311036789297603</c:v>
                </c:pt>
                <c:pt idx="1794">
                  <c:v>93.314763231197702</c:v>
                </c:pt>
                <c:pt idx="1795">
                  <c:v>93.318485523385206</c:v>
                </c:pt>
                <c:pt idx="1796">
                  <c:v>93.322203672787893</c:v>
                </c:pt>
                <c:pt idx="1797">
                  <c:v>93.325917686318107</c:v>
                </c:pt>
                <c:pt idx="1798">
                  <c:v>93.329627570872702</c:v>
                </c:pt>
                <c:pt idx="1799">
                  <c:v>93.3333333333333</c:v>
                </c:pt>
                <c:pt idx="1800">
                  <c:v>93.337034980566301</c:v>
                </c:pt>
                <c:pt idx="1801">
                  <c:v>93.340732519422801</c:v>
                </c:pt>
                <c:pt idx="1802">
                  <c:v>93.344425956738704</c:v>
                </c:pt>
                <c:pt idx="1803">
                  <c:v>93.348115299334793</c:v>
                </c:pt>
                <c:pt idx="1804">
                  <c:v>93.351800554016606</c:v>
                </c:pt>
                <c:pt idx="1805">
                  <c:v>93.355481727574698</c:v>
                </c:pt>
                <c:pt idx="1806">
                  <c:v>93.359158826784693</c:v>
                </c:pt>
                <c:pt idx="1807">
                  <c:v>93.362831858407006</c:v>
                </c:pt>
                <c:pt idx="1808">
                  <c:v>93.366500829187302</c:v>
                </c:pt>
                <c:pt idx="1809">
                  <c:v>93.370165745856298</c:v>
                </c:pt>
                <c:pt idx="1810">
                  <c:v>93.373826615129701</c:v>
                </c:pt>
                <c:pt idx="1811">
                  <c:v>93.377483443708599</c:v>
                </c:pt>
                <c:pt idx="1812">
                  <c:v>93.381136238279097</c:v>
                </c:pt>
                <c:pt idx="1813">
                  <c:v>93.384785005512597</c:v>
                </c:pt>
                <c:pt idx="1814">
                  <c:v>93.388429752066102</c:v>
                </c:pt>
                <c:pt idx="1815">
                  <c:v>93.392070484581495</c:v>
                </c:pt>
                <c:pt idx="1816">
                  <c:v>93.395707209686293</c:v>
                </c:pt>
                <c:pt idx="1817">
                  <c:v>93.399339933993403</c:v>
                </c:pt>
                <c:pt idx="1818">
                  <c:v>93.402968664101095</c:v>
                </c:pt>
                <c:pt idx="1819">
                  <c:v>93.406593406593402</c:v>
                </c:pt>
                <c:pt idx="1820">
                  <c:v>93.410214168039502</c:v>
                </c:pt>
                <c:pt idx="1821">
                  <c:v>93.413830954994495</c:v>
                </c:pt>
                <c:pt idx="1822">
                  <c:v>93.417443773998897</c:v>
                </c:pt>
                <c:pt idx="1823">
                  <c:v>93.421052631578902</c:v>
                </c:pt>
                <c:pt idx="1824">
                  <c:v>93.424657534246506</c:v>
                </c:pt>
                <c:pt idx="1825">
                  <c:v>93.428258488499395</c:v>
                </c:pt>
                <c:pt idx="1826">
                  <c:v>93.431855500821001</c:v>
                </c:pt>
                <c:pt idx="1827">
                  <c:v>93.435448577680503</c:v>
                </c:pt>
                <c:pt idx="1828">
                  <c:v>93.439037725532998</c:v>
                </c:pt>
                <c:pt idx="1829">
                  <c:v>93.442622950819597</c:v>
                </c:pt>
                <c:pt idx="1830">
                  <c:v>93.446204259967203</c:v>
                </c:pt>
                <c:pt idx="1831">
                  <c:v>93.449781659388606</c:v>
                </c:pt>
                <c:pt idx="1832">
                  <c:v>93.453355155482797</c:v>
                </c:pt>
                <c:pt idx="1833">
                  <c:v>93.456924754634599</c:v>
                </c:pt>
                <c:pt idx="1834">
                  <c:v>93.460490463215194</c:v>
                </c:pt>
                <c:pt idx="1835">
                  <c:v>93.464052287581694</c:v>
                </c:pt>
                <c:pt idx="1836">
                  <c:v>93.467610234077299</c:v>
                </c:pt>
                <c:pt idx="1837">
                  <c:v>93.471164309031494</c:v>
                </c:pt>
                <c:pt idx="1838">
                  <c:v>93.474714518760194</c:v>
                </c:pt>
                <c:pt idx="1839">
                  <c:v>93.478260869565204</c:v>
                </c:pt>
                <c:pt idx="1840">
                  <c:v>93.481803367734898</c:v>
                </c:pt>
                <c:pt idx="1841">
                  <c:v>93.485342019543907</c:v>
                </c:pt>
                <c:pt idx="1842">
                  <c:v>93.488876831253293</c:v>
                </c:pt>
                <c:pt idx="1843">
                  <c:v>93.492407809110603</c:v>
                </c:pt>
                <c:pt idx="1844">
                  <c:v>93.495934959349597</c:v>
                </c:pt>
                <c:pt idx="1845">
                  <c:v>93.499458288190596</c:v>
                </c:pt>
                <c:pt idx="1846">
                  <c:v>93.5029778018408</c:v>
                </c:pt>
                <c:pt idx="1847">
                  <c:v>93.506493506493499</c:v>
                </c:pt>
                <c:pt idx="1848">
                  <c:v>93.510005408328794</c:v>
                </c:pt>
                <c:pt idx="1849">
                  <c:v>93.513513513513502</c:v>
                </c:pt>
                <c:pt idx="1850">
                  <c:v>93.517017828200906</c:v>
                </c:pt>
                <c:pt idx="1851">
                  <c:v>93.520518358531305</c:v>
                </c:pt>
                <c:pt idx="1852">
                  <c:v>93.524015110631396</c:v>
                </c:pt>
                <c:pt idx="1853">
                  <c:v>93.527508090614802</c:v>
                </c:pt>
                <c:pt idx="1854">
                  <c:v>93.530997304582201</c:v>
                </c:pt>
                <c:pt idx="1855">
                  <c:v>93.534482758620598</c:v>
                </c:pt>
                <c:pt idx="1856">
                  <c:v>93.537964458804495</c:v>
                </c:pt>
                <c:pt idx="1857">
                  <c:v>93.541442411194794</c:v>
                </c:pt>
                <c:pt idx="1858">
                  <c:v>93.544916621839704</c:v>
                </c:pt>
                <c:pt idx="1859">
                  <c:v>93.548387096774107</c:v>
                </c:pt>
                <c:pt idx="1860">
                  <c:v>93.551853842020407</c:v>
                </c:pt>
                <c:pt idx="1861">
                  <c:v>93.501611170784102</c:v>
                </c:pt>
                <c:pt idx="1862">
                  <c:v>93.505099302200705</c:v>
                </c:pt>
                <c:pt idx="1863">
                  <c:v>93.454935622317507</c:v>
                </c:pt>
                <c:pt idx="1864">
                  <c:v>93.4584450402144</c:v>
                </c:pt>
                <c:pt idx="1865">
                  <c:v>93.461950696677306</c:v>
                </c:pt>
                <c:pt idx="1866">
                  <c:v>93.465452597750399</c:v>
                </c:pt>
                <c:pt idx="1867">
                  <c:v>93.468950749464597</c:v>
                </c:pt>
                <c:pt idx="1868">
                  <c:v>93.472445157838393</c:v>
                </c:pt>
                <c:pt idx="1869">
                  <c:v>93.475935828876999</c:v>
                </c:pt>
                <c:pt idx="1870">
                  <c:v>93.479422768572903</c:v>
                </c:pt>
                <c:pt idx="1871">
                  <c:v>93.482905982905905</c:v>
                </c:pt>
                <c:pt idx="1872">
                  <c:v>93.486385477843001</c:v>
                </c:pt>
                <c:pt idx="1873">
                  <c:v>93.489861259338298</c:v>
                </c:pt>
                <c:pt idx="1874">
                  <c:v>93.493333333333297</c:v>
                </c:pt>
                <c:pt idx="1875">
                  <c:v>93.496801705756894</c:v>
                </c:pt>
                <c:pt idx="1876">
                  <c:v>93.500266382525297</c:v>
                </c:pt>
                <c:pt idx="1877">
                  <c:v>93.503727369542005</c:v>
                </c:pt>
                <c:pt idx="1878">
                  <c:v>93.507184672698202</c:v>
                </c:pt>
                <c:pt idx="1879">
                  <c:v>93.510638297872305</c:v>
                </c:pt>
                <c:pt idx="1880">
                  <c:v>93.5140882509303</c:v>
                </c:pt>
                <c:pt idx="1881">
                  <c:v>93.517534537725794</c:v>
                </c:pt>
                <c:pt idx="1882">
                  <c:v>93.520977164099804</c:v>
                </c:pt>
                <c:pt idx="1883">
                  <c:v>93.524416135881097</c:v>
                </c:pt>
                <c:pt idx="1884">
                  <c:v>93.527851458885905</c:v>
                </c:pt>
                <c:pt idx="1885">
                  <c:v>93.478260869565204</c:v>
                </c:pt>
                <c:pt idx="1886">
                  <c:v>93.481717011128694</c:v>
                </c:pt>
                <c:pt idx="1887">
                  <c:v>93.485169491525397</c:v>
                </c:pt>
                <c:pt idx="1888">
                  <c:v>93.4886183165696</c:v>
                </c:pt>
                <c:pt idx="1889">
                  <c:v>93.492063492063494</c:v>
                </c:pt>
                <c:pt idx="1890">
                  <c:v>93.495505023796895</c:v>
                </c:pt>
                <c:pt idx="1891">
                  <c:v>93.498942917547495</c:v>
                </c:pt>
                <c:pt idx="1892">
                  <c:v>93.502377179080796</c:v>
                </c:pt>
                <c:pt idx="1893">
                  <c:v>93.505807814149904</c:v>
                </c:pt>
                <c:pt idx="1894">
                  <c:v>93.509234828496005</c:v>
                </c:pt>
                <c:pt idx="1895">
                  <c:v>93.512658227848107</c:v>
                </c:pt>
                <c:pt idx="1896">
                  <c:v>93.516078017922993</c:v>
                </c:pt>
                <c:pt idx="1897">
                  <c:v>93.519494204425698</c:v>
                </c:pt>
                <c:pt idx="1898">
                  <c:v>93.522906793048904</c:v>
                </c:pt>
                <c:pt idx="1899">
                  <c:v>93.5263157894736</c:v>
                </c:pt>
                <c:pt idx="1900">
                  <c:v>93.477117306680697</c:v>
                </c:pt>
                <c:pt idx="1901">
                  <c:v>93.4279705573081</c:v>
                </c:pt>
                <c:pt idx="1902">
                  <c:v>93.431424067262199</c:v>
                </c:pt>
                <c:pt idx="1903">
                  <c:v>93.434873949579796</c:v>
                </c:pt>
                <c:pt idx="1904">
                  <c:v>93.438320209973696</c:v>
                </c:pt>
                <c:pt idx="1905">
                  <c:v>93.441762854144798</c:v>
                </c:pt>
                <c:pt idx="1906">
                  <c:v>93.445201887781806</c:v>
                </c:pt>
                <c:pt idx="1907">
                  <c:v>93.448637316561801</c:v>
                </c:pt>
                <c:pt idx="1908">
                  <c:v>93.399685699318994</c:v>
                </c:pt>
                <c:pt idx="1909">
                  <c:v>93.403141361256502</c:v>
                </c:pt>
                <c:pt idx="1910">
                  <c:v>93.406593406593402</c:v>
                </c:pt>
                <c:pt idx="1911">
                  <c:v>93.410041841004102</c:v>
                </c:pt>
                <c:pt idx="1912">
                  <c:v>93.413486670151499</c:v>
                </c:pt>
                <c:pt idx="1913">
                  <c:v>93.364681295715698</c:v>
                </c:pt>
                <c:pt idx="1914">
                  <c:v>93.368146214099198</c:v>
                </c:pt>
                <c:pt idx="1915">
                  <c:v>93.371607515657601</c:v>
                </c:pt>
                <c:pt idx="1916">
                  <c:v>93.375065206051104</c:v>
                </c:pt>
                <c:pt idx="1917">
                  <c:v>93.378519290927997</c:v>
                </c:pt>
                <c:pt idx="1918">
                  <c:v>93.381969775924901</c:v>
                </c:pt>
                <c:pt idx="1919">
                  <c:v>93.3854166666666</c:v>
                </c:pt>
                <c:pt idx="1920">
                  <c:v>93.388859968766198</c:v>
                </c:pt>
                <c:pt idx="1921">
                  <c:v>93.392299687825101</c:v>
                </c:pt>
                <c:pt idx="1922">
                  <c:v>93.395735829433093</c:v>
                </c:pt>
                <c:pt idx="1923">
                  <c:v>93.399168399168403</c:v>
                </c:pt>
                <c:pt idx="1924">
                  <c:v>93.402597402597394</c:v>
                </c:pt>
                <c:pt idx="1925">
                  <c:v>93.406022845275103</c:v>
                </c:pt>
                <c:pt idx="1926">
                  <c:v>93.4094447327452</c:v>
                </c:pt>
                <c:pt idx="1927">
                  <c:v>93.412863070539402</c:v>
                </c:pt>
                <c:pt idx="1928">
                  <c:v>93.416277864178298</c:v>
                </c:pt>
                <c:pt idx="1929">
                  <c:v>93.419689119170997</c:v>
                </c:pt>
                <c:pt idx="1930">
                  <c:v>93.371310201967901</c:v>
                </c:pt>
                <c:pt idx="1931">
                  <c:v>93.374741200828097</c:v>
                </c:pt>
                <c:pt idx="1932">
                  <c:v>93.378168649767204</c:v>
                </c:pt>
                <c:pt idx="1933">
                  <c:v>93.381592554291601</c:v>
                </c:pt>
                <c:pt idx="1934">
                  <c:v>93.3333333333333</c:v>
                </c:pt>
                <c:pt idx="1935">
                  <c:v>93.336776859504099</c:v>
                </c:pt>
                <c:pt idx="1936">
                  <c:v>93.3402168301497</c:v>
                </c:pt>
                <c:pt idx="1937">
                  <c:v>93.343653250773997</c:v>
                </c:pt>
                <c:pt idx="1938">
                  <c:v>93.295513151108807</c:v>
                </c:pt>
                <c:pt idx="1939">
                  <c:v>93.298969072164894</c:v>
                </c:pt>
                <c:pt idx="1940">
                  <c:v>93.302421432251407</c:v>
                </c:pt>
                <c:pt idx="1941">
                  <c:v>93.305870236869197</c:v>
                </c:pt>
                <c:pt idx="1942">
                  <c:v>93.309315491507903</c:v>
                </c:pt>
                <c:pt idx="1943">
                  <c:v>93.312757201646093</c:v>
                </c:pt>
                <c:pt idx="1944">
                  <c:v>93.316195372750599</c:v>
                </c:pt>
                <c:pt idx="1945">
                  <c:v>93.319630010277393</c:v>
                </c:pt>
                <c:pt idx="1946">
                  <c:v>93.323061119671294</c:v>
                </c:pt>
                <c:pt idx="1947">
                  <c:v>93.275154004106696</c:v>
                </c:pt>
                <c:pt idx="1948">
                  <c:v>93.278604412519201</c:v>
                </c:pt>
                <c:pt idx="1949">
                  <c:v>93.282051282051199</c:v>
                </c:pt>
                <c:pt idx="1950">
                  <c:v>93.285494618144497</c:v>
                </c:pt>
                <c:pt idx="1951">
                  <c:v>93.288934426229503</c:v>
                </c:pt>
                <c:pt idx="1952">
                  <c:v>93.292370711725496</c:v>
                </c:pt>
                <c:pt idx="1953">
                  <c:v>93.295803480040902</c:v>
                </c:pt>
                <c:pt idx="1954">
                  <c:v>93.299232736572804</c:v>
                </c:pt>
                <c:pt idx="1955">
                  <c:v>93.3026584867075</c:v>
                </c:pt>
                <c:pt idx="1956">
                  <c:v>93.254982115482804</c:v>
                </c:pt>
                <c:pt idx="1957">
                  <c:v>93.258426966292106</c:v>
                </c:pt>
                <c:pt idx="1958">
                  <c:v>93.261868300153097</c:v>
                </c:pt>
                <c:pt idx="1959">
                  <c:v>93.265306122448905</c:v>
                </c:pt>
                <c:pt idx="1960">
                  <c:v>93.268740438551703</c:v>
                </c:pt>
                <c:pt idx="1961">
                  <c:v>93.272171253822606</c:v>
                </c:pt>
                <c:pt idx="1962">
                  <c:v>93.275598573611802</c:v>
                </c:pt>
                <c:pt idx="1963">
                  <c:v>93.279022403258594</c:v>
                </c:pt>
                <c:pt idx="1964">
                  <c:v>93.282442748091597</c:v>
                </c:pt>
                <c:pt idx="1965">
                  <c:v>93.285859613428201</c:v>
                </c:pt>
                <c:pt idx="1966">
                  <c:v>93.289273004575406</c:v>
                </c:pt>
                <c:pt idx="1967">
                  <c:v>93.292682926829201</c:v>
                </c:pt>
                <c:pt idx="1968">
                  <c:v>93.296089385474801</c:v>
                </c:pt>
                <c:pt idx="1969">
                  <c:v>93.299492385786706</c:v>
                </c:pt>
                <c:pt idx="1970">
                  <c:v>93.302891933028903</c:v>
                </c:pt>
                <c:pt idx="1971">
                  <c:v>93.306288032454304</c:v>
                </c:pt>
                <c:pt idx="1972">
                  <c:v>93.309680689305594</c:v>
                </c:pt>
                <c:pt idx="1973">
                  <c:v>93.313069908814597</c:v>
                </c:pt>
                <c:pt idx="1974">
                  <c:v>93.316455696202496</c:v>
                </c:pt>
                <c:pt idx="1975">
                  <c:v>93.319838056680098</c:v>
                </c:pt>
                <c:pt idx="1976">
                  <c:v>93.323216995447595</c:v>
                </c:pt>
                <c:pt idx="1977">
                  <c:v>93.326592517694607</c:v>
                </c:pt>
                <c:pt idx="1978">
                  <c:v>93.329964628600294</c:v>
                </c:pt>
                <c:pt idx="1979">
                  <c:v>93.3333333333333</c:v>
                </c:pt>
                <c:pt idx="1980">
                  <c:v>93.286219081271994</c:v>
                </c:pt>
                <c:pt idx="1981">
                  <c:v>93.289606458123103</c:v>
                </c:pt>
                <c:pt idx="1982">
                  <c:v>93.292990418557693</c:v>
                </c:pt>
                <c:pt idx="1983">
                  <c:v>93.296370967741893</c:v>
                </c:pt>
                <c:pt idx="1984">
                  <c:v>93.299748110831203</c:v>
                </c:pt>
                <c:pt idx="1985">
                  <c:v>93.303121852970705</c:v>
                </c:pt>
                <c:pt idx="1986">
                  <c:v>93.306492199295405</c:v>
                </c:pt>
                <c:pt idx="1987">
                  <c:v>93.309859154929498</c:v>
                </c:pt>
                <c:pt idx="1988">
                  <c:v>93.313222724987398</c:v>
                </c:pt>
                <c:pt idx="1989">
                  <c:v>93.316582914572805</c:v>
                </c:pt>
                <c:pt idx="1990">
                  <c:v>93.319939728779502</c:v>
                </c:pt>
                <c:pt idx="1991">
                  <c:v>93.323293172690697</c:v>
                </c:pt>
                <c:pt idx="1992">
                  <c:v>93.326643251379807</c:v>
                </c:pt>
                <c:pt idx="1993">
                  <c:v>93.329989969909704</c:v>
                </c:pt>
                <c:pt idx="1994">
                  <c:v>93.3333333333333</c:v>
                </c:pt>
                <c:pt idx="1995">
                  <c:v>93.336673346693303</c:v>
                </c:pt>
                <c:pt idx="1996">
                  <c:v>93.3400100150225</c:v>
                </c:pt>
                <c:pt idx="1997">
                  <c:v>93.343343343343307</c:v>
                </c:pt>
                <c:pt idx="1998">
                  <c:v>93.346673336668303</c:v>
                </c:pt>
                <c:pt idx="1999">
                  <c:v>93.35</c:v>
                </c:pt>
                <c:pt idx="2000">
                  <c:v>93.353323338330796</c:v>
                </c:pt>
                <c:pt idx="2001">
                  <c:v>93.356643356643303</c:v>
                </c:pt>
                <c:pt idx="2002">
                  <c:v>93.359960059910094</c:v>
                </c:pt>
                <c:pt idx="2003">
                  <c:v>93.363273453093797</c:v>
                </c:pt>
                <c:pt idx="2004">
                  <c:v>93.366583541147094</c:v>
                </c:pt>
                <c:pt idx="2005">
                  <c:v>93.369890329012904</c:v>
                </c:pt>
                <c:pt idx="2006">
                  <c:v>93.373193821624298</c:v>
                </c:pt>
                <c:pt idx="2007">
                  <c:v>93.3764940239043</c:v>
                </c:pt>
                <c:pt idx="2008">
                  <c:v>93.379790940766497</c:v>
                </c:pt>
                <c:pt idx="2009">
                  <c:v>93.383084577114403</c:v>
                </c:pt>
                <c:pt idx="2010">
                  <c:v>93.386374937841794</c:v>
                </c:pt>
                <c:pt idx="2011">
                  <c:v>93.389662027832998</c:v>
                </c:pt>
                <c:pt idx="2012">
                  <c:v>93.392945851962196</c:v>
                </c:pt>
                <c:pt idx="2013">
                  <c:v>93.396226415094304</c:v>
                </c:pt>
                <c:pt idx="2014">
                  <c:v>93.399503722084305</c:v>
                </c:pt>
                <c:pt idx="2015">
                  <c:v>93.4027777777777</c:v>
                </c:pt>
                <c:pt idx="2016">
                  <c:v>93.406048587010403</c:v>
                </c:pt>
                <c:pt idx="2017">
                  <c:v>93.359762140733395</c:v>
                </c:pt>
                <c:pt idx="2018">
                  <c:v>93.363051015354102</c:v>
                </c:pt>
                <c:pt idx="2019">
                  <c:v>93.316831683168303</c:v>
                </c:pt>
                <c:pt idx="2020">
                  <c:v>93.320138545274602</c:v>
                </c:pt>
                <c:pt idx="2021">
                  <c:v>93.3234421364985</c:v>
                </c:pt>
                <c:pt idx="2022">
                  <c:v>93.3267424616905</c:v>
                </c:pt>
                <c:pt idx="2023">
                  <c:v>93.330039525691703</c:v>
                </c:pt>
                <c:pt idx="2024">
                  <c:v>93.3333333333333</c:v>
                </c:pt>
                <c:pt idx="2025">
                  <c:v>93.336623889437305</c:v>
                </c:pt>
                <c:pt idx="2026">
                  <c:v>93.339911198815898</c:v>
                </c:pt>
                <c:pt idx="2027">
                  <c:v>93.343195266272105</c:v>
                </c:pt>
                <c:pt idx="2028">
                  <c:v>93.346476096599304</c:v>
                </c:pt>
                <c:pt idx="2029">
                  <c:v>93.349753694581196</c:v>
                </c:pt>
                <c:pt idx="2030">
                  <c:v>93.3530280649926</c:v>
                </c:pt>
                <c:pt idx="2031">
                  <c:v>93.356299212598401</c:v>
                </c:pt>
                <c:pt idx="2032">
                  <c:v>93.359567142154404</c:v>
                </c:pt>
                <c:pt idx="2033">
                  <c:v>93.362831858407006</c:v>
                </c:pt>
                <c:pt idx="2034">
                  <c:v>93.366093366093295</c:v>
                </c:pt>
                <c:pt idx="2035">
                  <c:v>93.369351669940997</c:v>
                </c:pt>
                <c:pt idx="2036">
                  <c:v>93.372606774668597</c:v>
                </c:pt>
                <c:pt idx="2037">
                  <c:v>93.375858684985204</c:v>
                </c:pt>
                <c:pt idx="2038">
                  <c:v>93.379107405590901</c:v>
                </c:pt>
                <c:pt idx="2039">
                  <c:v>93.382352941176407</c:v>
                </c:pt>
                <c:pt idx="2040">
                  <c:v>93.385595296423304</c:v>
                </c:pt>
                <c:pt idx="2041">
                  <c:v>93.388834476003893</c:v>
                </c:pt>
                <c:pt idx="2042">
                  <c:v>93.392070484581495</c:v>
                </c:pt>
                <c:pt idx="2043">
                  <c:v>93.395303326810094</c:v>
                </c:pt>
                <c:pt idx="2044">
                  <c:v>93.398533007334905</c:v>
                </c:pt>
                <c:pt idx="2045">
                  <c:v>93.401759530791693</c:v>
                </c:pt>
                <c:pt idx="2046">
                  <c:v>93.4049829018075</c:v>
                </c:pt>
                <c:pt idx="2047">
                  <c:v>93.408203125</c:v>
                </c:pt>
                <c:pt idx="2048">
                  <c:v>93.411420204978</c:v>
                </c:pt>
                <c:pt idx="2049">
                  <c:v>93.414634146341399</c:v>
                </c:pt>
                <c:pt idx="2050">
                  <c:v>93.417844953681097</c:v>
                </c:pt>
                <c:pt idx="2051">
                  <c:v>93.421052631578902</c:v>
                </c:pt>
                <c:pt idx="2052">
                  <c:v>93.424257184607896</c:v>
                </c:pt>
                <c:pt idx="2053">
                  <c:v>93.427458617331993</c:v>
                </c:pt>
                <c:pt idx="2054">
                  <c:v>93.430656934306498</c:v>
                </c:pt>
                <c:pt idx="2055">
                  <c:v>93.385214007782096</c:v>
                </c:pt>
                <c:pt idx="2056">
                  <c:v>93.388429752066102</c:v>
                </c:pt>
                <c:pt idx="2057">
                  <c:v>93.391642371234198</c:v>
                </c:pt>
                <c:pt idx="2058">
                  <c:v>93.394851869839698</c:v>
                </c:pt>
                <c:pt idx="2059">
                  <c:v>93.398058252427106</c:v>
                </c:pt>
                <c:pt idx="2060">
                  <c:v>93.352741387675806</c:v>
                </c:pt>
                <c:pt idx="2061">
                  <c:v>93.3559650824442</c:v>
                </c:pt>
                <c:pt idx="2062">
                  <c:v>93.359185651963102</c:v>
                </c:pt>
                <c:pt idx="2063">
                  <c:v>93.362403100775197</c:v>
                </c:pt>
                <c:pt idx="2064">
                  <c:v>93.365617433414002</c:v>
                </c:pt>
                <c:pt idx="2065">
                  <c:v>93.368828654404595</c:v>
                </c:pt>
                <c:pt idx="2066">
                  <c:v>93.372036768263101</c:v>
                </c:pt>
                <c:pt idx="2067">
                  <c:v>93.375241779497102</c:v>
                </c:pt>
                <c:pt idx="2068">
                  <c:v>93.378443692605103</c:v>
                </c:pt>
                <c:pt idx="2069">
                  <c:v>93.381642512077207</c:v>
                </c:pt>
                <c:pt idx="2070">
                  <c:v>93.384838242394906</c:v>
                </c:pt>
                <c:pt idx="2071">
                  <c:v>93.388030888030897</c:v>
                </c:pt>
                <c:pt idx="2072">
                  <c:v>93.391220453449094</c:v>
                </c:pt>
                <c:pt idx="2073">
                  <c:v>93.394406943105096</c:v>
                </c:pt>
                <c:pt idx="2074">
                  <c:v>93.397590361445694</c:v>
                </c:pt>
                <c:pt idx="2075">
                  <c:v>93.352601156069298</c:v>
                </c:pt>
                <c:pt idx="2076">
                  <c:v>93.355801636976395</c:v>
                </c:pt>
                <c:pt idx="2077">
                  <c:v>93.358999037536094</c:v>
                </c:pt>
                <c:pt idx="2078">
                  <c:v>93.362193362193295</c:v>
                </c:pt>
                <c:pt idx="2079">
                  <c:v>93.365384615384599</c:v>
                </c:pt>
                <c:pt idx="2080">
                  <c:v>93.368572801537695</c:v>
                </c:pt>
                <c:pt idx="2081">
                  <c:v>93.371757925072004</c:v>
                </c:pt>
                <c:pt idx="2082">
                  <c:v>93.374939990398403</c:v>
                </c:pt>
                <c:pt idx="2083">
                  <c:v>93.378119001919302</c:v>
                </c:pt>
                <c:pt idx="2084">
                  <c:v>93.381294964028697</c:v>
                </c:pt>
                <c:pt idx="2085">
                  <c:v>93.384467881112101</c:v>
                </c:pt>
                <c:pt idx="2086">
                  <c:v>93.387637757546699</c:v>
                </c:pt>
                <c:pt idx="2087">
                  <c:v>93.390804597701106</c:v>
                </c:pt>
                <c:pt idx="2088">
                  <c:v>93.393968405935794</c:v>
                </c:pt>
                <c:pt idx="2089">
                  <c:v>93.397129186602797</c:v>
                </c:pt>
                <c:pt idx="2090">
                  <c:v>93.400286944045902</c:v>
                </c:pt>
                <c:pt idx="2091">
                  <c:v>93.403441682600302</c:v>
                </c:pt>
                <c:pt idx="2092">
                  <c:v>93.406593406593402</c:v>
                </c:pt>
                <c:pt idx="2093">
                  <c:v>93.409742120343793</c:v>
                </c:pt>
                <c:pt idx="2094">
                  <c:v>93.412887828162297</c:v>
                </c:pt>
                <c:pt idx="2095">
                  <c:v>93.416030534351094</c:v>
                </c:pt>
                <c:pt idx="2096">
                  <c:v>93.419170243204505</c:v>
                </c:pt>
                <c:pt idx="2097">
                  <c:v>93.422306959008495</c:v>
                </c:pt>
                <c:pt idx="2098">
                  <c:v>93.425440686040901</c:v>
                </c:pt>
                <c:pt idx="2099">
                  <c:v>93.380952380952294</c:v>
                </c:pt>
                <c:pt idx="2100">
                  <c:v>93.384102808186498</c:v>
                </c:pt>
                <c:pt idx="2101">
                  <c:v>93.3396764985727</c:v>
                </c:pt>
                <c:pt idx="2102">
                  <c:v>93.342843556823496</c:v>
                </c:pt>
                <c:pt idx="2103">
                  <c:v>93.346007604562701</c:v>
                </c:pt>
                <c:pt idx="2104">
                  <c:v>93.349168646080699</c:v>
                </c:pt>
                <c:pt idx="2105">
                  <c:v>93.352326685660003</c:v>
                </c:pt>
                <c:pt idx="2106">
                  <c:v>93.355481727574698</c:v>
                </c:pt>
                <c:pt idx="2107">
                  <c:v>93.358633776090997</c:v>
                </c:pt>
                <c:pt idx="2108">
                  <c:v>93.314366998577498</c:v>
                </c:pt>
                <c:pt idx="2109">
                  <c:v>93.317535545023702</c:v>
                </c:pt>
                <c:pt idx="2110">
                  <c:v>93.320701089530999</c:v>
                </c:pt>
                <c:pt idx="2111">
                  <c:v>93.323863636363598</c:v>
                </c:pt>
                <c:pt idx="2112">
                  <c:v>93.327023189777506</c:v>
                </c:pt>
                <c:pt idx="2113">
                  <c:v>93.330179754020804</c:v>
                </c:pt>
                <c:pt idx="2114">
                  <c:v>93.3333333333333</c:v>
                </c:pt>
                <c:pt idx="2115">
                  <c:v>93.336483931947001</c:v>
                </c:pt>
                <c:pt idx="2116">
                  <c:v>93.339631554085898</c:v>
                </c:pt>
                <c:pt idx="2117">
                  <c:v>93.342776203965997</c:v>
                </c:pt>
                <c:pt idx="2118">
                  <c:v>93.345917885795103</c:v>
                </c:pt>
                <c:pt idx="2119">
                  <c:v>93.349056603773505</c:v>
                </c:pt>
                <c:pt idx="2120">
                  <c:v>93.352192362093305</c:v>
                </c:pt>
                <c:pt idx="2121">
                  <c:v>93.355325164938705</c:v>
                </c:pt>
                <c:pt idx="2122">
                  <c:v>93.358455016486104</c:v>
                </c:pt>
                <c:pt idx="2123">
                  <c:v>93.361581920903902</c:v>
                </c:pt>
                <c:pt idx="2124">
                  <c:v>93.317647058823496</c:v>
                </c:pt>
                <c:pt idx="2125">
                  <c:v>93.320790216368707</c:v>
                </c:pt>
                <c:pt idx="2126">
                  <c:v>93.323930418429697</c:v>
                </c:pt>
                <c:pt idx="2127">
                  <c:v>93.327067669172905</c:v>
                </c:pt>
                <c:pt idx="2128">
                  <c:v>93.330201972757095</c:v>
                </c:pt>
                <c:pt idx="2129">
                  <c:v>93.3333333333333</c:v>
                </c:pt>
                <c:pt idx="2130">
                  <c:v>93.336461755044496</c:v>
                </c:pt>
                <c:pt idx="2131">
                  <c:v>93.339587242026198</c:v>
                </c:pt>
                <c:pt idx="2132">
                  <c:v>93.342709798405906</c:v>
                </c:pt>
                <c:pt idx="2133">
                  <c:v>93.345829428303603</c:v>
                </c:pt>
                <c:pt idx="2134">
                  <c:v>93.302107728337205</c:v>
                </c:pt>
                <c:pt idx="2135">
                  <c:v>93.305243445692795</c:v>
                </c:pt>
                <c:pt idx="2136">
                  <c:v>93.308376228357503</c:v>
                </c:pt>
                <c:pt idx="2137">
                  <c:v>93.311506080449007</c:v>
                </c:pt>
                <c:pt idx="2138">
                  <c:v>93.314633006077599</c:v>
                </c:pt>
                <c:pt idx="2139">
                  <c:v>93.317757009345797</c:v>
                </c:pt>
                <c:pt idx="2140">
                  <c:v>93.320878094348402</c:v>
                </c:pt>
                <c:pt idx="2141">
                  <c:v>93.323996265172696</c:v>
                </c:pt>
                <c:pt idx="2142">
                  <c:v>93.327111525898204</c:v>
                </c:pt>
                <c:pt idx="2143">
                  <c:v>93.330223880597003</c:v>
                </c:pt>
                <c:pt idx="2144">
                  <c:v>93.3333333333333</c:v>
                </c:pt>
                <c:pt idx="2145">
                  <c:v>93.336439888163994</c:v>
                </c:pt>
                <c:pt idx="2146">
                  <c:v>93.339543549138298</c:v>
                </c:pt>
                <c:pt idx="2147">
                  <c:v>93.342644320297893</c:v>
                </c:pt>
                <c:pt idx="2148">
                  <c:v>93.345742205676999</c:v>
                </c:pt>
                <c:pt idx="2149">
                  <c:v>93.348837209302303</c:v>
                </c:pt>
                <c:pt idx="2150">
                  <c:v>93.305439330543905</c:v>
                </c:pt>
                <c:pt idx="2151">
                  <c:v>93.3085501858736</c:v>
                </c:pt>
                <c:pt idx="2152">
                  <c:v>93.311658151416594</c:v>
                </c:pt>
                <c:pt idx="2153">
                  <c:v>93.314763231197702</c:v>
                </c:pt>
                <c:pt idx="2154">
                  <c:v>93.317865429234303</c:v>
                </c:pt>
                <c:pt idx="2155">
                  <c:v>93.320964749536103</c:v>
                </c:pt>
                <c:pt idx="2156">
                  <c:v>93.277700509967502</c:v>
                </c:pt>
                <c:pt idx="2157">
                  <c:v>93.280815569972106</c:v>
                </c:pt>
                <c:pt idx="2158">
                  <c:v>93.237610004631705</c:v>
                </c:pt>
                <c:pt idx="2159">
                  <c:v>93.240740740740705</c:v>
                </c:pt>
                <c:pt idx="2160">
                  <c:v>93.243868579361404</c:v>
                </c:pt>
                <c:pt idx="2161">
                  <c:v>93.246993524514295</c:v>
                </c:pt>
                <c:pt idx="2162">
                  <c:v>93.250115580212594</c:v>
                </c:pt>
                <c:pt idx="2163">
                  <c:v>93.253234750462099</c:v>
                </c:pt>
                <c:pt idx="2164">
                  <c:v>93.256351039260906</c:v>
                </c:pt>
                <c:pt idx="2165">
                  <c:v>93.259464450600106</c:v>
                </c:pt>
                <c:pt idx="2166">
                  <c:v>93.2625749884633</c:v>
                </c:pt>
                <c:pt idx="2167">
                  <c:v>93.219557195571895</c:v>
                </c:pt>
                <c:pt idx="2168">
                  <c:v>93.222683264176993</c:v>
                </c:pt>
                <c:pt idx="2169">
                  <c:v>93.225806451612897</c:v>
                </c:pt>
                <c:pt idx="2170">
                  <c:v>93.228926761860805</c:v>
                </c:pt>
                <c:pt idx="2171">
                  <c:v>93.232044198894997</c:v>
                </c:pt>
                <c:pt idx="2172">
                  <c:v>93.235158766682005</c:v>
                </c:pt>
                <c:pt idx="2173">
                  <c:v>93.238270469181202</c:v>
                </c:pt>
                <c:pt idx="2174">
                  <c:v>93.241379310344797</c:v>
                </c:pt>
                <c:pt idx="2175">
                  <c:v>93.244485294117595</c:v>
                </c:pt>
                <c:pt idx="2176">
                  <c:v>93.247588424437296</c:v>
                </c:pt>
                <c:pt idx="2177">
                  <c:v>93.250688705234097</c:v>
                </c:pt>
                <c:pt idx="2178">
                  <c:v>93.207893529141799</c:v>
                </c:pt>
                <c:pt idx="2179">
                  <c:v>93.211009174311897</c:v>
                </c:pt>
                <c:pt idx="2180">
                  <c:v>93.214121962402501</c:v>
                </c:pt>
                <c:pt idx="2181">
                  <c:v>93.217231897341804</c:v>
                </c:pt>
                <c:pt idx="2182">
                  <c:v>93.220338983050794</c:v>
                </c:pt>
                <c:pt idx="2183">
                  <c:v>93.223443223443198</c:v>
                </c:pt>
                <c:pt idx="2184">
                  <c:v>93.226544622425607</c:v>
                </c:pt>
                <c:pt idx="2185">
                  <c:v>93.229643183897494</c:v>
                </c:pt>
                <c:pt idx="2186">
                  <c:v>93.232738911751198</c:v>
                </c:pt>
                <c:pt idx="2187">
                  <c:v>93.235831809871996</c:v>
                </c:pt>
                <c:pt idx="2188">
                  <c:v>93.238921882137902</c:v>
                </c:pt>
                <c:pt idx="2189">
                  <c:v>93.242009132420094</c:v>
                </c:pt>
                <c:pt idx="2190">
                  <c:v>93.245093564582305</c:v>
                </c:pt>
                <c:pt idx="2191">
                  <c:v>93.248175182481702</c:v>
                </c:pt>
                <c:pt idx="2192">
                  <c:v>93.251253989968006</c:v>
                </c:pt>
                <c:pt idx="2193">
                  <c:v>93.254329990884202</c:v>
                </c:pt>
                <c:pt idx="2194">
                  <c:v>93.257403189065997</c:v>
                </c:pt>
                <c:pt idx="2195">
                  <c:v>93.260473588342407</c:v>
                </c:pt>
                <c:pt idx="2196">
                  <c:v>93.2635411925352</c:v>
                </c:pt>
                <c:pt idx="2197">
                  <c:v>93.266606005459494</c:v>
                </c:pt>
                <c:pt idx="2198">
                  <c:v>93.2696680309231</c:v>
                </c:pt>
                <c:pt idx="2199">
                  <c:v>93.272727272727195</c:v>
                </c:pt>
                <c:pt idx="2200">
                  <c:v>93.275783734666007</c:v>
                </c:pt>
                <c:pt idx="2201">
                  <c:v>93.278837420526798</c:v>
                </c:pt>
                <c:pt idx="2202">
                  <c:v>93.2818883340898</c:v>
                </c:pt>
                <c:pt idx="2203">
                  <c:v>93.284936479128802</c:v>
                </c:pt>
                <c:pt idx="2204">
                  <c:v>93.287981859410394</c:v>
                </c:pt>
                <c:pt idx="2205">
                  <c:v>93.291024478694396</c:v>
                </c:pt>
                <c:pt idx="2206">
                  <c:v>93.294064340733996</c:v>
                </c:pt>
                <c:pt idx="2207">
                  <c:v>93.297101449275303</c:v>
                </c:pt>
                <c:pt idx="2208">
                  <c:v>93.300135808057902</c:v>
                </c:pt>
                <c:pt idx="2209">
                  <c:v>93.303167420814404</c:v>
                </c:pt>
                <c:pt idx="2210">
                  <c:v>93.306196291270894</c:v>
                </c:pt>
                <c:pt idx="2211">
                  <c:v>93.309222423146394</c:v>
                </c:pt>
                <c:pt idx="2212">
                  <c:v>93.312245820153606</c:v>
                </c:pt>
                <c:pt idx="2213">
                  <c:v>93.315266485998194</c:v>
                </c:pt>
                <c:pt idx="2214">
                  <c:v>93.3182844243792</c:v>
                </c:pt>
                <c:pt idx="2215">
                  <c:v>93.276173285198496</c:v>
                </c:pt>
                <c:pt idx="2216">
                  <c:v>93.279206134415801</c:v>
                </c:pt>
                <c:pt idx="2217">
                  <c:v>93.282236248872806</c:v>
                </c:pt>
                <c:pt idx="2218">
                  <c:v>93.285263632266705</c:v>
                </c:pt>
                <c:pt idx="2219">
                  <c:v>93.2882882882882</c:v>
                </c:pt>
                <c:pt idx="2220">
                  <c:v>93.291310220621298</c:v>
                </c:pt>
                <c:pt idx="2221">
                  <c:v>93.294329432943201</c:v>
                </c:pt>
                <c:pt idx="2222">
                  <c:v>93.252361673414299</c:v>
                </c:pt>
                <c:pt idx="2223">
                  <c:v>93.255395683453202</c:v>
                </c:pt>
                <c:pt idx="2224">
                  <c:v>93.258426966292106</c:v>
                </c:pt>
                <c:pt idx="2225">
                  <c:v>93.261455525606394</c:v>
                </c:pt>
                <c:pt idx="2226">
                  <c:v>93.264481365065095</c:v>
                </c:pt>
                <c:pt idx="2227">
                  <c:v>93.267504488330303</c:v>
                </c:pt>
                <c:pt idx="2228">
                  <c:v>93.270524899057804</c:v>
                </c:pt>
                <c:pt idx="2229">
                  <c:v>93.273542600896803</c:v>
                </c:pt>
                <c:pt idx="2230">
                  <c:v>93.276557597489898</c:v>
                </c:pt>
                <c:pt idx="2231">
                  <c:v>93.279569892473106</c:v>
                </c:pt>
                <c:pt idx="2232">
                  <c:v>93.282579489476007</c:v>
                </c:pt>
                <c:pt idx="2233">
                  <c:v>93.285586392121701</c:v>
                </c:pt>
                <c:pt idx="2234">
                  <c:v>93.288590604026794</c:v>
                </c:pt>
                <c:pt idx="2235">
                  <c:v>93.291592128801398</c:v>
                </c:pt>
                <c:pt idx="2236">
                  <c:v>93.2945909700491</c:v>
                </c:pt>
                <c:pt idx="2237">
                  <c:v>93.297587131367294</c:v>
                </c:pt>
                <c:pt idx="2238">
                  <c:v>93.300580616346494</c:v>
                </c:pt>
                <c:pt idx="2239">
                  <c:v>93.303571428571402</c:v>
                </c:pt>
                <c:pt idx="2240">
                  <c:v>93.3065595716198</c:v>
                </c:pt>
                <c:pt idx="2241">
                  <c:v>93.309545049063303</c:v>
                </c:pt>
                <c:pt idx="2242">
                  <c:v>93.312527864467199</c:v>
                </c:pt>
                <c:pt idx="2243">
                  <c:v>93.270944741532901</c:v>
                </c:pt>
                <c:pt idx="2244">
                  <c:v>93.273942093541194</c:v>
                </c:pt>
                <c:pt idx="2245">
                  <c:v>93.2324131789848</c:v>
                </c:pt>
                <c:pt idx="2246">
                  <c:v>93.235425011125898</c:v>
                </c:pt>
                <c:pt idx="2247">
                  <c:v>93.238434163701001</c:v>
                </c:pt>
                <c:pt idx="2248">
                  <c:v>93.241440640284495</c:v>
                </c:pt>
                <c:pt idx="2249">
                  <c:v>93.244444444444397</c:v>
                </c:pt>
                <c:pt idx="2250">
                  <c:v>93.247445579742305</c:v>
                </c:pt>
                <c:pt idx="2251">
                  <c:v>93.250444049733503</c:v>
                </c:pt>
                <c:pt idx="2252">
                  <c:v>93.253439857967095</c:v>
                </c:pt>
                <c:pt idx="2253">
                  <c:v>93.256433007985805</c:v>
                </c:pt>
                <c:pt idx="2254">
                  <c:v>93.259423503325905</c:v>
                </c:pt>
                <c:pt idx="2255">
                  <c:v>93.262411347517698</c:v>
                </c:pt>
                <c:pt idx="2256">
                  <c:v>93.265396544084993</c:v>
                </c:pt>
                <c:pt idx="2257">
                  <c:v>93.268379096545601</c:v>
                </c:pt>
                <c:pt idx="2258">
                  <c:v>93.271359008410798</c:v>
                </c:pt>
                <c:pt idx="2259">
                  <c:v>93.274336283185804</c:v>
                </c:pt>
                <c:pt idx="2260">
                  <c:v>93.277310924369701</c:v>
                </c:pt>
                <c:pt idx="2261">
                  <c:v>93.280282935455304</c:v>
                </c:pt>
                <c:pt idx="2262">
                  <c:v>93.283252319929304</c:v>
                </c:pt>
                <c:pt idx="2263">
                  <c:v>93.286219081271994</c:v>
                </c:pt>
                <c:pt idx="2264">
                  <c:v>93.289183222958002</c:v>
                </c:pt>
                <c:pt idx="2265">
                  <c:v>93.248014121800495</c:v>
                </c:pt>
                <c:pt idx="2266">
                  <c:v>93.250992501102701</c:v>
                </c:pt>
                <c:pt idx="2267">
                  <c:v>93.253968253968196</c:v>
                </c:pt>
                <c:pt idx="2268">
                  <c:v>93.256941383869503</c:v>
                </c:pt>
                <c:pt idx="2269">
                  <c:v>93.259911894273102</c:v>
                </c:pt>
                <c:pt idx="2270">
                  <c:v>93.262879788639296</c:v>
                </c:pt>
                <c:pt idx="2271">
                  <c:v>93.2658450704225</c:v>
                </c:pt>
                <c:pt idx="2272">
                  <c:v>93.268807743070795</c:v>
                </c:pt>
                <c:pt idx="2273">
                  <c:v>93.271767810026304</c:v>
                </c:pt>
                <c:pt idx="2274">
                  <c:v>93.274725274725199</c:v>
                </c:pt>
                <c:pt idx="2275">
                  <c:v>93.277680140597496</c:v>
                </c:pt>
                <c:pt idx="2276">
                  <c:v>93.280632411067202</c:v>
                </c:pt>
                <c:pt idx="2277">
                  <c:v>93.283582089552198</c:v>
                </c:pt>
                <c:pt idx="2278">
                  <c:v>93.286529179464594</c:v>
                </c:pt>
                <c:pt idx="2279">
                  <c:v>93.289473684210506</c:v>
                </c:pt>
                <c:pt idx="2280">
                  <c:v>93.292415607189795</c:v>
                </c:pt>
                <c:pt idx="2281">
                  <c:v>93.295354951796597</c:v>
                </c:pt>
                <c:pt idx="2282">
                  <c:v>93.298291721419105</c:v>
                </c:pt>
                <c:pt idx="2283">
                  <c:v>93.301225919439503</c:v>
                </c:pt>
                <c:pt idx="2284">
                  <c:v>93.304157549234105</c:v>
                </c:pt>
                <c:pt idx="2285">
                  <c:v>93.307086614173201</c:v>
                </c:pt>
                <c:pt idx="2286">
                  <c:v>93.310013117621295</c:v>
                </c:pt>
                <c:pt idx="2287">
                  <c:v>93.312937062936996</c:v>
                </c:pt>
                <c:pt idx="2288">
                  <c:v>93.315858453473098</c:v>
                </c:pt>
                <c:pt idx="2289">
                  <c:v>93.318777292576399</c:v>
                </c:pt>
                <c:pt idx="2290">
                  <c:v>93.321693583587901</c:v>
                </c:pt>
                <c:pt idx="2291">
                  <c:v>93.324607329842905</c:v>
                </c:pt>
                <c:pt idx="2292">
                  <c:v>93.327518534670702</c:v>
                </c:pt>
                <c:pt idx="2293">
                  <c:v>93.330427201394897</c:v>
                </c:pt>
                <c:pt idx="2294">
                  <c:v>93.3333333333333</c:v>
                </c:pt>
                <c:pt idx="2295">
                  <c:v>93.336236933797906</c:v>
                </c:pt>
                <c:pt idx="2296">
                  <c:v>93.339138006094899</c:v>
                </c:pt>
                <c:pt idx="2297">
                  <c:v>93.342036553524693</c:v>
                </c:pt>
                <c:pt idx="2298">
                  <c:v>93.301435406698502</c:v>
                </c:pt>
                <c:pt idx="2299">
                  <c:v>93.304347826086897</c:v>
                </c:pt>
                <c:pt idx="2300">
                  <c:v>93.307257714037306</c:v>
                </c:pt>
                <c:pt idx="2301">
                  <c:v>93.310165073848793</c:v>
                </c:pt>
                <c:pt idx="2302">
                  <c:v>93.2696482848458</c:v>
                </c:pt>
                <c:pt idx="2303">
                  <c:v>93.2291666666666</c:v>
                </c:pt>
                <c:pt idx="2304">
                  <c:v>93.232104121475004</c:v>
                </c:pt>
                <c:pt idx="2305">
                  <c:v>93.235039028620903</c:v>
                </c:pt>
                <c:pt idx="2306">
                  <c:v>93.237971391417403</c:v>
                </c:pt>
                <c:pt idx="2307">
                  <c:v>93.240901213171497</c:v>
                </c:pt>
                <c:pt idx="2308">
                  <c:v>93.243828497184893</c:v>
                </c:pt>
                <c:pt idx="2309">
                  <c:v>93.246753246753201</c:v>
                </c:pt>
                <c:pt idx="2310">
                  <c:v>93.249675465166504</c:v>
                </c:pt>
                <c:pt idx="2311">
                  <c:v>93.252595155709301</c:v>
                </c:pt>
                <c:pt idx="2312">
                  <c:v>93.212278426286204</c:v>
                </c:pt>
                <c:pt idx="2313">
                  <c:v>93.215211754537506</c:v>
                </c:pt>
                <c:pt idx="2314">
                  <c:v>93.218142548596106</c:v>
                </c:pt>
                <c:pt idx="2315">
                  <c:v>93.221070811744298</c:v>
                </c:pt>
                <c:pt idx="2316">
                  <c:v>93.223996547259304</c:v>
                </c:pt>
                <c:pt idx="2317">
                  <c:v>93.183779119930904</c:v>
                </c:pt>
                <c:pt idx="2318">
                  <c:v>93.186718413109105</c:v>
                </c:pt>
                <c:pt idx="2319">
                  <c:v>93.189655172413794</c:v>
                </c:pt>
                <c:pt idx="2320">
                  <c:v>93.192589401120202</c:v>
                </c:pt>
                <c:pt idx="2321">
                  <c:v>93.195521102497807</c:v>
                </c:pt>
                <c:pt idx="2322">
                  <c:v>93.198450279810501</c:v>
                </c:pt>
                <c:pt idx="2323">
                  <c:v>93.201376936316606</c:v>
                </c:pt>
                <c:pt idx="2324">
                  <c:v>93.161290322580598</c:v>
                </c:pt>
                <c:pt idx="2325">
                  <c:v>93.164230438521002</c:v>
                </c:pt>
                <c:pt idx="2326">
                  <c:v>93.167168027503195</c:v>
                </c:pt>
                <c:pt idx="2327">
                  <c:v>93.170103092783506</c:v>
                </c:pt>
                <c:pt idx="2328">
                  <c:v>93.173035637612699</c:v>
                </c:pt>
                <c:pt idx="2329">
                  <c:v>93.175965665236006</c:v>
                </c:pt>
                <c:pt idx="2330">
                  <c:v>93.178893178893105</c:v>
                </c:pt>
                <c:pt idx="2331">
                  <c:v>93.181818181818102</c:v>
                </c:pt>
                <c:pt idx="2332">
                  <c:v>93.184740677239603</c:v>
                </c:pt>
                <c:pt idx="2333">
                  <c:v>93.187660668380403</c:v>
                </c:pt>
                <c:pt idx="2334">
                  <c:v>93.190578158458194</c:v>
                </c:pt>
                <c:pt idx="2335">
                  <c:v>93.193493150684901</c:v>
                </c:pt>
                <c:pt idx="2336">
                  <c:v>93.196405648267003</c:v>
                </c:pt>
                <c:pt idx="2337">
                  <c:v>93.199315654405396</c:v>
                </c:pt>
                <c:pt idx="2338">
                  <c:v>93.202223172295803</c:v>
                </c:pt>
                <c:pt idx="2339">
                  <c:v>93.205128205128204</c:v>
                </c:pt>
                <c:pt idx="2340">
                  <c:v>93.208030756087098</c:v>
                </c:pt>
                <c:pt idx="2341">
                  <c:v>93.210930828351806</c:v>
                </c:pt>
                <c:pt idx="2342">
                  <c:v>93.213828425095997</c:v>
                </c:pt>
                <c:pt idx="2343">
                  <c:v>93.216723549487995</c:v>
                </c:pt>
                <c:pt idx="2344">
                  <c:v>93.219616204690794</c:v>
                </c:pt>
                <c:pt idx="2345">
                  <c:v>93.222506393861806</c:v>
                </c:pt>
                <c:pt idx="2346">
                  <c:v>93.225394120153297</c:v>
                </c:pt>
                <c:pt idx="2347">
                  <c:v>93.228279386712103</c:v>
                </c:pt>
                <c:pt idx="2348">
                  <c:v>93.231162196679406</c:v>
                </c:pt>
                <c:pt idx="2349">
                  <c:v>93.234042553191401</c:v>
                </c:pt>
                <c:pt idx="2350">
                  <c:v>93.194385367928504</c:v>
                </c:pt>
                <c:pt idx="2351">
                  <c:v>93.197278911564595</c:v>
                </c:pt>
                <c:pt idx="2352">
                  <c:v>93.200169995750102</c:v>
                </c:pt>
                <c:pt idx="2353">
                  <c:v>93.203058623619299</c:v>
                </c:pt>
                <c:pt idx="2354">
                  <c:v>93.205944798301402</c:v>
                </c:pt>
                <c:pt idx="2355">
                  <c:v>93.2088285229202</c:v>
                </c:pt>
                <c:pt idx="2356">
                  <c:v>93.211709800593894</c:v>
                </c:pt>
                <c:pt idx="2357">
                  <c:v>93.214588634435898</c:v>
                </c:pt>
                <c:pt idx="2358">
                  <c:v>93.217465027553999</c:v>
                </c:pt>
                <c:pt idx="2359">
                  <c:v>93.220338983050794</c:v>
                </c:pt>
                <c:pt idx="2360">
                  <c:v>93.223210504023697</c:v>
                </c:pt>
                <c:pt idx="2361">
                  <c:v>93.226079593564705</c:v>
                </c:pt>
                <c:pt idx="2362">
                  <c:v>93.228946254760899</c:v>
                </c:pt>
                <c:pt idx="2363">
                  <c:v>93.231810490693704</c:v>
                </c:pt>
                <c:pt idx="2364">
                  <c:v>93.234672304439698</c:v>
                </c:pt>
                <c:pt idx="2365">
                  <c:v>93.237531699070104</c:v>
                </c:pt>
                <c:pt idx="2366">
                  <c:v>93.240388677650998</c:v>
                </c:pt>
                <c:pt idx="2367">
                  <c:v>93.243243243243199</c:v>
                </c:pt>
                <c:pt idx="2368">
                  <c:v>93.246095398902497</c:v>
                </c:pt>
                <c:pt idx="2369">
                  <c:v>93.248945147679294</c:v>
                </c:pt>
                <c:pt idx="2370">
                  <c:v>93.251792492619103</c:v>
                </c:pt>
                <c:pt idx="2371">
                  <c:v>93.254637436762195</c:v>
                </c:pt>
                <c:pt idx="2372">
                  <c:v>93.257479983143696</c:v>
                </c:pt>
                <c:pt idx="2373">
                  <c:v>93.260320134793602</c:v>
                </c:pt>
                <c:pt idx="2374">
                  <c:v>93.263157894736807</c:v>
                </c:pt>
                <c:pt idx="2375">
                  <c:v>93.223905723905702</c:v>
                </c:pt>
                <c:pt idx="2376">
                  <c:v>93.184686579722296</c:v>
                </c:pt>
                <c:pt idx="2377">
                  <c:v>93.187552565180795</c:v>
                </c:pt>
                <c:pt idx="2378">
                  <c:v>93.190416141235801</c:v>
                </c:pt>
                <c:pt idx="2379">
                  <c:v>93.193277310924302</c:v>
                </c:pt>
                <c:pt idx="2380">
                  <c:v>93.196136077278396</c:v>
                </c:pt>
                <c:pt idx="2381">
                  <c:v>93.198992443324897</c:v>
                </c:pt>
                <c:pt idx="2382">
                  <c:v>93.201846412085601</c:v>
                </c:pt>
                <c:pt idx="2383">
                  <c:v>93.204697986577102</c:v>
                </c:pt>
                <c:pt idx="2384">
                  <c:v>93.207547169811306</c:v>
                </c:pt>
                <c:pt idx="2385">
                  <c:v>93.210393964794605</c:v>
                </c:pt>
                <c:pt idx="2386">
                  <c:v>93.2132383745287</c:v>
                </c:pt>
                <c:pt idx="2387">
                  <c:v>93.216080402009993</c:v>
                </c:pt>
                <c:pt idx="2388">
                  <c:v>93.218920050230196</c:v>
                </c:pt>
                <c:pt idx="2389">
                  <c:v>93.221757322175705</c:v>
                </c:pt>
                <c:pt idx="2390">
                  <c:v>93.2245922208281</c:v>
                </c:pt>
                <c:pt idx="2391">
                  <c:v>93.227424749163802</c:v>
                </c:pt>
                <c:pt idx="2392">
                  <c:v>93.230254910154599</c:v>
                </c:pt>
                <c:pt idx="2393">
                  <c:v>93.233082706766893</c:v>
                </c:pt>
                <c:pt idx="2394">
                  <c:v>93.235908141962398</c:v>
                </c:pt>
                <c:pt idx="2395">
                  <c:v>93.238731218697794</c:v>
                </c:pt>
                <c:pt idx="2396">
                  <c:v>93.241551939924904</c:v>
                </c:pt>
                <c:pt idx="2397">
                  <c:v>93.244370308590405</c:v>
                </c:pt>
                <c:pt idx="2398">
                  <c:v>93.247186327636499</c:v>
                </c:pt>
                <c:pt idx="2399">
                  <c:v>93.25</c:v>
                </c:pt>
                <c:pt idx="2400">
                  <c:v>93.252811328613006</c:v>
                </c:pt>
                <c:pt idx="2401">
                  <c:v>93.255620316402997</c:v>
                </c:pt>
                <c:pt idx="2402">
                  <c:v>93.258426966292106</c:v>
                </c:pt>
                <c:pt idx="2403">
                  <c:v>93.261231281197993</c:v>
                </c:pt>
                <c:pt idx="2404">
                  <c:v>93.264033264033202</c:v>
                </c:pt>
                <c:pt idx="2405">
                  <c:v>93.266832917705699</c:v>
                </c:pt>
                <c:pt idx="2406">
                  <c:v>93.269630245118407</c:v>
                </c:pt>
                <c:pt idx="2407">
                  <c:v>93.272425249169402</c:v>
                </c:pt>
                <c:pt idx="2408">
                  <c:v>93.275217932752099</c:v>
                </c:pt>
                <c:pt idx="2409">
                  <c:v>93.278008298755097</c:v>
                </c:pt>
                <c:pt idx="2410">
                  <c:v>93.280796350062204</c:v>
                </c:pt>
                <c:pt idx="2411">
                  <c:v>93.283582089552198</c:v>
                </c:pt>
                <c:pt idx="2412">
                  <c:v>93.286365520099395</c:v>
                </c:pt>
                <c:pt idx="2413">
                  <c:v>93.289146644573293</c:v>
                </c:pt>
                <c:pt idx="2414">
                  <c:v>93.291925465838503</c:v>
                </c:pt>
                <c:pt idx="2415">
                  <c:v>93.294701986754902</c:v>
                </c:pt>
                <c:pt idx="2416">
                  <c:v>93.297476210177905</c:v>
                </c:pt>
                <c:pt idx="2417">
                  <c:v>93.300248138957798</c:v>
                </c:pt>
                <c:pt idx="2418">
                  <c:v>93.303017775940404</c:v>
                </c:pt>
                <c:pt idx="2419">
                  <c:v>93.305785123966899</c:v>
                </c:pt>
                <c:pt idx="2420">
                  <c:v>93.3085501858736</c:v>
                </c:pt>
                <c:pt idx="2421">
                  <c:v>93.311312964492103</c:v>
                </c:pt>
                <c:pt idx="2422">
                  <c:v>93.314073462649603</c:v>
                </c:pt>
                <c:pt idx="2423">
                  <c:v>93.275577557755696</c:v>
                </c:pt>
                <c:pt idx="2424">
                  <c:v>93.278350515463899</c:v>
                </c:pt>
                <c:pt idx="2425">
                  <c:v>93.239901071722997</c:v>
                </c:pt>
                <c:pt idx="2426">
                  <c:v>93.242686444169706</c:v>
                </c:pt>
                <c:pt idx="2427">
                  <c:v>93.245469522240498</c:v>
                </c:pt>
                <c:pt idx="2428">
                  <c:v>93.248250308769002</c:v>
                </c:pt>
                <c:pt idx="2429">
                  <c:v>93.251028806584301</c:v>
                </c:pt>
                <c:pt idx="2430">
                  <c:v>93.253805018510903</c:v>
                </c:pt>
                <c:pt idx="2431">
                  <c:v>93.256578947368396</c:v>
                </c:pt>
                <c:pt idx="2432">
                  <c:v>93.259350595971995</c:v>
                </c:pt>
                <c:pt idx="2433">
                  <c:v>93.262119967132193</c:v>
                </c:pt>
                <c:pt idx="2434">
                  <c:v>93.264887063654996</c:v>
                </c:pt>
                <c:pt idx="2435">
                  <c:v>93.267651888341504</c:v>
                </c:pt>
                <c:pt idx="2436">
                  <c:v>93.2704144439885</c:v>
                </c:pt>
                <c:pt idx="2437">
                  <c:v>93.273174733388004</c:v>
                </c:pt>
                <c:pt idx="2438">
                  <c:v>93.275932759327503</c:v>
                </c:pt>
                <c:pt idx="2439">
                  <c:v>93.278688524590095</c:v>
                </c:pt>
                <c:pt idx="2440">
                  <c:v>93.2814420319541</c:v>
                </c:pt>
                <c:pt idx="2441">
                  <c:v>93.284193284193194</c:v>
                </c:pt>
                <c:pt idx="2442">
                  <c:v>93.246009005321298</c:v>
                </c:pt>
                <c:pt idx="2443">
                  <c:v>93.248772504091605</c:v>
                </c:pt>
                <c:pt idx="2444">
                  <c:v>93.251533742331205</c:v>
                </c:pt>
                <c:pt idx="2445">
                  <c:v>93.254292722812707</c:v>
                </c:pt>
                <c:pt idx="2446">
                  <c:v>93.257049448304002</c:v>
                </c:pt>
                <c:pt idx="2447">
                  <c:v>93.259803921568604</c:v>
                </c:pt>
                <c:pt idx="2448">
                  <c:v>93.262556145365394</c:v>
                </c:pt>
                <c:pt idx="2449">
                  <c:v>93.265306122448905</c:v>
                </c:pt>
                <c:pt idx="2450">
                  <c:v>93.268053855569093</c:v>
                </c:pt>
                <c:pt idx="2451">
                  <c:v>93.270799347471396</c:v>
                </c:pt>
                <c:pt idx="2452">
                  <c:v>93.273542600896803</c:v>
                </c:pt>
                <c:pt idx="2453">
                  <c:v>93.2762836185819</c:v>
                </c:pt>
                <c:pt idx="2454">
                  <c:v>93.279022403258594</c:v>
                </c:pt>
                <c:pt idx="2455">
                  <c:v>93.281758957654702</c:v>
                </c:pt>
                <c:pt idx="2456">
                  <c:v>93.284493284493195</c:v>
                </c:pt>
                <c:pt idx="2457">
                  <c:v>93.246541903986895</c:v>
                </c:pt>
                <c:pt idx="2458">
                  <c:v>93.249288328588804</c:v>
                </c:pt>
                <c:pt idx="2459">
                  <c:v>93.252032520325201</c:v>
                </c:pt>
                <c:pt idx="2460">
                  <c:v>93.214140593254697</c:v>
                </c:pt>
                <c:pt idx="2461">
                  <c:v>93.216896831843997</c:v>
                </c:pt>
                <c:pt idx="2462">
                  <c:v>93.219650832318294</c:v>
                </c:pt>
                <c:pt idx="2463">
                  <c:v>93.222402597402507</c:v>
                </c:pt>
                <c:pt idx="2464">
                  <c:v>93.225152129817403</c:v>
                </c:pt>
                <c:pt idx="2465">
                  <c:v>93.227899432278903</c:v>
                </c:pt>
                <c:pt idx="2466">
                  <c:v>93.230644507498894</c:v>
                </c:pt>
                <c:pt idx="2467">
                  <c:v>93.2333873581847</c:v>
                </c:pt>
                <c:pt idx="2468">
                  <c:v>93.236127987039197</c:v>
                </c:pt>
                <c:pt idx="2469">
                  <c:v>93.238866396761097</c:v>
                </c:pt>
                <c:pt idx="2470">
                  <c:v>93.241602590044494</c:v>
                </c:pt>
                <c:pt idx="2471">
                  <c:v>93.244336569579204</c:v>
                </c:pt>
                <c:pt idx="2472">
                  <c:v>93.247068338050894</c:v>
                </c:pt>
                <c:pt idx="2473">
                  <c:v>93.249797898140599</c:v>
                </c:pt>
                <c:pt idx="2474">
                  <c:v>93.252525252525203</c:v>
                </c:pt>
                <c:pt idx="2475">
                  <c:v>93.255250403877199</c:v>
                </c:pt>
                <c:pt idx="2476">
                  <c:v>93.257973354864703</c:v>
                </c:pt>
                <c:pt idx="2477">
                  <c:v>93.260694108151696</c:v>
                </c:pt>
                <c:pt idx="2478">
                  <c:v>93.263412666397699</c:v>
                </c:pt>
                <c:pt idx="2479">
                  <c:v>93.266129032257993</c:v>
                </c:pt>
                <c:pt idx="2480">
                  <c:v>93.2688432083837</c:v>
                </c:pt>
                <c:pt idx="2481">
                  <c:v>93.271555197421407</c:v>
                </c:pt>
                <c:pt idx="2482">
                  <c:v>93.274265002013607</c:v>
                </c:pt>
                <c:pt idx="2483">
                  <c:v>93.276972624798702</c:v>
                </c:pt>
                <c:pt idx="2484">
                  <c:v>93.279678068410405</c:v>
                </c:pt>
                <c:pt idx="2485">
                  <c:v>93.282381335478604</c:v>
                </c:pt>
                <c:pt idx="2486">
                  <c:v>93.285082428628797</c:v>
                </c:pt>
                <c:pt idx="2487">
                  <c:v>93.287781350482305</c:v>
                </c:pt>
                <c:pt idx="2488">
                  <c:v>93.290478103656</c:v>
                </c:pt>
                <c:pt idx="2489">
                  <c:v>93.293172690763001</c:v>
                </c:pt>
                <c:pt idx="2490">
                  <c:v>93.295865114411797</c:v>
                </c:pt>
                <c:pt idx="2491">
                  <c:v>93.298555377206995</c:v>
                </c:pt>
                <c:pt idx="2492">
                  <c:v>93.301243481748898</c:v>
                </c:pt>
                <c:pt idx="2493">
                  <c:v>93.303929430633502</c:v>
                </c:pt>
                <c:pt idx="2494">
                  <c:v>93.306613226452896</c:v>
                </c:pt>
                <c:pt idx="2495">
                  <c:v>93.309294871794805</c:v>
                </c:pt>
                <c:pt idx="2496">
                  <c:v>93.311974369243003</c:v>
                </c:pt>
                <c:pt idx="2497">
                  <c:v>93.314651721377103</c:v>
                </c:pt>
                <c:pt idx="2498">
                  <c:v>93.317326930772296</c:v>
                </c:pt>
                <c:pt idx="2499">
                  <c:v>93.32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9-48DB-A200-214A22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 Simple Profit Sharing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result!$H$2:$H$10001</c:f>
              <c:numCache>
                <c:formatCode>General</c:formatCode>
                <c:ptCount val="10000"/>
                <c:pt idx="0">
                  <c:v>100</c:v>
                </c:pt>
                <c:pt idx="1">
                  <c:v>50</c:v>
                </c:pt>
                <c:pt idx="2">
                  <c:v>33.3333333333333</c:v>
                </c:pt>
                <c:pt idx="3">
                  <c:v>50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25</c:v>
                </c:pt>
                <c:pt idx="8">
                  <c:v>22.2222222222222</c:v>
                </c:pt>
                <c:pt idx="9">
                  <c:v>20</c:v>
                </c:pt>
                <c:pt idx="10">
                  <c:v>18.181818181818098</c:v>
                </c:pt>
                <c:pt idx="11">
                  <c:v>16.6666666666666</c:v>
                </c:pt>
                <c:pt idx="12">
                  <c:v>23.076923076923002</c:v>
                </c:pt>
                <c:pt idx="13">
                  <c:v>21.428571428571399</c:v>
                </c:pt>
                <c:pt idx="14">
                  <c:v>26.6666666666666</c:v>
                </c:pt>
                <c:pt idx="15">
                  <c:v>25</c:v>
                </c:pt>
                <c:pt idx="16">
                  <c:v>23.529411764705799</c:v>
                </c:pt>
                <c:pt idx="17">
                  <c:v>27.7777777777777</c:v>
                </c:pt>
                <c:pt idx="18">
                  <c:v>26.315789473684198</c:v>
                </c:pt>
                <c:pt idx="19">
                  <c:v>30</c:v>
                </c:pt>
                <c:pt idx="20">
                  <c:v>28.571428571428498</c:v>
                </c:pt>
                <c:pt idx="21">
                  <c:v>27.272727272727199</c:v>
                </c:pt>
                <c:pt idx="22">
                  <c:v>26.086956521739101</c:v>
                </c:pt>
                <c:pt idx="23">
                  <c:v>29.1666666666666</c:v>
                </c:pt>
                <c:pt idx="24">
                  <c:v>32</c:v>
                </c:pt>
                <c:pt idx="25">
                  <c:v>30.769230769230699</c:v>
                </c:pt>
                <c:pt idx="26">
                  <c:v>29.629629629629601</c:v>
                </c:pt>
                <c:pt idx="27">
                  <c:v>28.571428571428498</c:v>
                </c:pt>
                <c:pt idx="28">
                  <c:v>27.586206896551701</c:v>
                </c:pt>
                <c:pt idx="29">
                  <c:v>26.6666666666666</c:v>
                </c:pt>
                <c:pt idx="30">
                  <c:v>25.806451612903196</c:v>
                </c:pt>
                <c:pt idx="31">
                  <c:v>25</c:v>
                </c:pt>
                <c:pt idx="32">
                  <c:v>24.2424242424242</c:v>
                </c:pt>
                <c:pt idx="33">
                  <c:v>23.529411764705799</c:v>
                </c:pt>
                <c:pt idx="34">
                  <c:v>22.857142857142801</c:v>
                </c:pt>
                <c:pt idx="35">
                  <c:v>25</c:v>
                </c:pt>
                <c:pt idx="36">
                  <c:v>24.324324324324301</c:v>
                </c:pt>
                <c:pt idx="37">
                  <c:v>23.684210526315699</c:v>
                </c:pt>
                <c:pt idx="38">
                  <c:v>23.076923076923002</c:v>
                </c:pt>
                <c:pt idx="39">
                  <c:v>25</c:v>
                </c:pt>
                <c:pt idx="40">
                  <c:v>26.829268292682901</c:v>
                </c:pt>
                <c:pt idx="41">
                  <c:v>26.190476190476097</c:v>
                </c:pt>
                <c:pt idx="42">
                  <c:v>25.581395348837198</c:v>
                </c:pt>
                <c:pt idx="43">
                  <c:v>25</c:v>
                </c:pt>
                <c:pt idx="44">
                  <c:v>24.4444444444444</c:v>
                </c:pt>
                <c:pt idx="45">
                  <c:v>26.086956521739101</c:v>
                </c:pt>
                <c:pt idx="46">
                  <c:v>25.531914893617003</c:v>
                </c:pt>
                <c:pt idx="47">
                  <c:v>27.083333333333297</c:v>
                </c:pt>
                <c:pt idx="48">
                  <c:v>26.530612244897899</c:v>
                </c:pt>
                <c:pt idx="49">
                  <c:v>28.000000000000004</c:v>
                </c:pt>
                <c:pt idx="50">
                  <c:v>27.450980392156797</c:v>
                </c:pt>
                <c:pt idx="51">
                  <c:v>26.923076923076898</c:v>
                </c:pt>
                <c:pt idx="52">
                  <c:v>28.301886792452802</c:v>
                </c:pt>
                <c:pt idx="53">
                  <c:v>27.7777777777777</c:v>
                </c:pt>
                <c:pt idx="54">
                  <c:v>27.272727272727199</c:v>
                </c:pt>
                <c:pt idx="55">
                  <c:v>28.571428571428498</c:v>
                </c:pt>
                <c:pt idx="56">
                  <c:v>29.824561403508699</c:v>
                </c:pt>
                <c:pt idx="57">
                  <c:v>29.310344827586199</c:v>
                </c:pt>
                <c:pt idx="58">
                  <c:v>30.508474576271098</c:v>
                </c:pt>
                <c:pt idx="59">
                  <c:v>31.6666666666666</c:v>
                </c:pt>
                <c:pt idx="60">
                  <c:v>32.786885245901601</c:v>
                </c:pt>
                <c:pt idx="61">
                  <c:v>33.870967741935395</c:v>
                </c:pt>
                <c:pt idx="62">
                  <c:v>34.920634920634903</c:v>
                </c:pt>
                <c:pt idx="63">
                  <c:v>35.9375</c:v>
                </c:pt>
                <c:pt idx="64">
                  <c:v>36.923076923076898</c:v>
                </c:pt>
                <c:pt idx="65">
                  <c:v>37.878787878787804</c:v>
                </c:pt>
                <c:pt idx="66">
                  <c:v>38.805970149253696</c:v>
                </c:pt>
                <c:pt idx="67">
                  <c:v>39.705882352941103</c:v>
                </c:pt>
                <c:pt idx="68">
                  <c:v>39.130434782608695</c:v>
                </c:pt>
                <c:pt idx="69">
                  <c:v>38.571428571428498</c:v>
                </c:pt>
                <c:pt idx="70">
                  <c:v>39.4366197183098</c:v>
                </c:pt>
                <c:pt idx="71">
                  <c:v>40.2777777777777</c:v>
                </c:pt>
                <c:pt idx="72">
                  <c:v>41.095890410958901</c:v>
                </c:pt>
                <c:pt idx="73">
                  <c:v>40.540540540540498</c:v>
                </c:pt>
                <c:pt idx="74">
                  <c:v>41.3333333333333</c:v>
                </c:pt>
                <c:pt idx="75">
                  <c:v>42.105263157894704</c:v>
                </c:pt>
                <c:pt idx="76">
                  <c:v>42.857142857142797</c:v>
                </c:pt>
                <c:pt idx="77">
                  <c:v>43.589743589743499</c:v>
                </c:pt>
                <c:pt idx="78">
                  <c:v>44.303797468354404</c:v>
                </c:pt>
                <c:pt idx="79">
                  <c:v>45</c:v>
                </c:pt>
                <c:pt idx="80">
                  <c:v>45.679012345678998</c:v>
                </c:pt>
                <c:pt idx="81">
                  <c:v>46.341463414634099</c:v>
                </c:pt>
                <c:pt idx="82">
                  <c:v>46.987951807228903</c:v>
                </c:pt>
                <c:pt idx="83">
                  <c:v>47.619047619047599</c:v>
                </c:pt>
                <c:pt idx="84">
                  <c:v>48.235294117647001</c:v>
                </c:pt>
                <c:pt idx="85">
                  <c:v>48.837209302325505</c:v>
                </c:pt>
                <c:pt idx="86">
                  <c:v>49.425287356321803</c:v>
                </c:pt>
                <c:pt idx="87">
                  <c:v>50</c:v>
                </c:pt>
                <c:pt idx="88">
                  <c:v>50.5617977528089</c:v>
                </c:pt>
                <c:pt idx="89">
                  <c:v>51.111111111111093</c:v>
                </c:pt>
                <c:pt idx="90">
                  <c:v>50.549450549450505</c:v>
                </c:pt>
                <c:pt idx="91">
                  <c:v>51.086956521739104</c:v>
                </c:pt>
                <c:pt idx="92">
                  <c:v>51.612903225806392</c:v>
                </c:pt>
                <c:pt idx="93">
                  <c:v>52.127659574467998</c:v>
                </c:pt>
                <c:pt idx="94">
                  <c:v>52.631578947368396</c:v>
                </c:pt>
                <c:pt idx="95">
                  <c:v>52.0833333333333</c:v>
                </c:pt>
                <c:pt idx="96">
                  <c:v>52.5773195876288</c:v>
                </c:pt>
                <c:pt idx="97">
                  <c:v>53.061224489795897</c:v>
                </c:pt>
                <c:pt idx="98">
                  <c:v>53.535353535353501</c:v>
                </c:pt>
                <c:pt idx="99">
                  <c:v>54</c:v>
                </c:pt>
                <c:pt idx="100">
                  <c:v>54.455445544554401</c:v>
                </c:pt>
                <c:pt idx="101">
                  <c:v>54.901960784313694</c:v>
                </c:pt>
                <c:pt idx="102">
                  <c:v>55.339805825242706</c:v>
                </c:pt>
                <c:pt idx="103">
                  <c:v>54.807692307692299</c:v>
                </c:pt>
                <c:pt idx="104">
                  <c:v>55.238095238095198</c:v>
                </c:pt>
                <c:pt idx="105">
                  <c:v>54.716981132075404</c:v>
                </c:pt>
                <c:pt idx="106">
                  <c:v>55.140186915887803</c:v>
                </c:pt>
                <c:pt idx="107">
                  <c:v>55.5555555555555</c:v>
                </c:pt>
                <c:pt idx="108">
                  <c:v>55.963302752293501</c:v>
                </c:pt>
                <c:pt idx="109">
                  <c:v>56.363636363636303</c:v>
                </c:pt>
                <c:pt idx="110">
                  <c:v>56.756756756756701</c:v>
                </c:pt>
                <c:pt idx="111">
                  <c:v>57.142857142857096</c:v>
                </c:pt>
                <c:pt idx="112">
                  <c:v>57.522123893805301</c:v>
                </c:pt>
                <c:pt idx="113">
                  <c:v>57.017543859649102</c:v>
                </c:pt>
                <c:pt idx="114">
                  <c:v>56.521739130434703</c:v>
                </c:pt>
                <c:pt idx="115">
                  <c:v>56.8965517241379</c:v>
                </c:pt>
                <c:pt idx="116">
                  <c:v>56.410256410256402</c:v>
                </c:pt>
                <c:pt idx="117">
                  <c:v>56.779661016949099</c:v>
                </c:pt>
                <c:pt idx="118">
                  <c:v>57.142857142857096</c:v>
                </c:pt>
                <c:pt idx="119">
                  <c:v>56.6666666666666</c:v>
                </c:pt>
                <c:pt idx="120">
                  <c:v>57.024793388429693</c:v>
                </c:pt>
                <c:pt idx="121">
                  <c:v>56.557377049180303</c:v>
                </c:pt>
                <c:pt idx="122">
                  <c:v>56.097560975609696</c:v>
                </c:pt>
                <c:pt idx="123">
                  <c:v>56.451612903225801</c:v>
                </c:pt>
                <c:pt idx="124">
                  <c:v>56.8</c:v>
                </c:pt>
                <c:pt idx="125">
                  <c:v>57.142857142857096</c:v>
                </c:pt>
                <c:pt idx="126">
                  <c:v>57.480314960629897</c:v>
                </c:pt>
                <c:pt idx="127">
                  <c:v>57.8125</c:v>
                </c:pt>
                <c:pt idx="128">
                  <c:v>58.139534883720899</c:v>
                </c:pt>
                <c:pt idx="129">
                  <c:v>58.461538461538396</c:v>
                </c:pt>
                <c:pt idx="130">
                  <c:v>58.778625954198404</c:v>
                </c:pt>
                <c:pt idx="131">
                  <c:v>59.090909090909008</c:v>
                </c:pt>
                <c:pt idx="132">
                  <c:v>58.646616541353303</c:v>
                </c:pt>
                <c:pt idx="133">
                  <c:v>58.955223880596996</c:v>
                </c:pt>
                <c:pt idx="134">
                  <c:v>59.259259259259203</c:v>
                </c:pt>
                <c:pt idx="135">
                  <c:v>58.823529411764696</c:v>
                </c:pt>
                <c:pt idx="136">
                  <c:v>58.394160583941598</c:v>
                </c:pt>
                <c:pt idx="137">
                  <c:v>58.695652173913004</c:v>
                </c:pt>
                <c:pt idx="138">
                  <c:v>58.992805755395608</c:v>
                </c:pt>
                <c:pt idx="139">
                  <c:v>59.285714285714199</c:v>
                </c:pt>
                <c:pt idx="140">
                  <c:v>59.574468085106304</c:v>
                </c:pt>
                <c:pt idx="141">
                  <c:v>59.859154929577393</c:v>
                </c:pt>
                <c:pt idx="142">
                  <c:v>60.139860139860104</c:v>
                </c:pt>
                <c:pt idx="143">
                  <c:v>60.416666666666593</c:v>
                </c:pt>
                <c:pt idx="144">
                  <c:v>60.689655172413701</c:v>
                </c:pt>
                <c:pt idx="145">
                  <c:v>60.958904109589</c:v>
                </c:pt>
                <c:pt idx="146">
                  <c:v>61.224489795918302</c:v>
                </c:pt>
                <c:pt idx="147">
                  <c:v>61.486486486486399</c:v>
                </c:pt>
                <c:pt idx="148">
                  <c:v>61.744966442953</c:v>
                </c:pt>
                <c:pt idx="149">
                  <c:v>62</c:v>
                </c:pt>
                <c:pt idx="150">
                  <c:v>62.251655629139002</c:v>
                </c:pt>
                <c:pt idx="151">
                  <c:v>62.5</c:v>
                </c:pt>
                <c:pt idx="152">
                  <c:v>62.745098039215598</c:v>
                </c:pt>
                <c:pt idx="153">
                  <c:v>62.987012987012903</c:v>
                </c:pt>
                <c:pt idx="154">
                  <c:v>63.225806451612897</c:v>
                </c:pt>
                <c:pt idx="155">
                  <c:v>62.820512820512796</c:v>
                </c:pt>
                <c:pt idx="156">
                  <c:v>63.057324840764295</c:v>
                </c:pt>
                <c:pt idx="157">
                  <c:v>63.291139240506297</c:v>
                </c:pt>
                <c:pt idx="158">
                  <c:v>63.522012578616305</c:v>
                </c:pt>
                <c:pt idx="159">
                  <c:v>63.749999999999993</c:v>
                </c:pt>
                <c:pt idx="160">
                  <c:v>63.354037267080699</c:v>
                </c:pt>
                <c:pt idx="161">
                  <c:v>63.580246913580197</c:v>
                </c:pt>
                <c:pt idx="162">
                  <c:v>63.803680981595001</c:v>
                </c:pt>
                <c:pt idx="163">
                  <c:v>64.024390243902403</c:v>
                </c:pt>
                <c:pt idx="164">
                  <c:v>64.242424242424207</c:v>
                </c:pt>
                <c:pt idx="165">
                  <c:v>64.4578313253012</c:v>
                </c:pt>
                <c:pt idx="166">
                  <c:v>64.670658682634695</c:v>
                </c:pt>
                <c:pt idx="167">
                  <c:v>64.880952380952294</c:v>
                </c:pt>
                <c:pt idx="168">
                  <c:v>64.497041420118293</c:v>
                </c:pt>
                <c:pt idx="169">
                  <c:v>64.705882352941103</c:v>
                </c:pt>
                <c:pt idx="170">
                  <c:v>64.912280701754298</c:v>
                </c:pt>
                <c:pt idx="171">
                  <c:v>65.116279069767401</c:v>
                </c:pt>
                <c:pt idx="172">
                  <c:v>65.317919075144502</c:v>
                </c:pt>
                <c:pt idx="173">
                  <c:v>65.517241379310292</c:v>
                </c:pt>
                <c:pt idx="174">
                  <c:v>65.714285714285708</c:v>
                </c:pt>
                <c:pt idx="175">
                  <c:v>65.909090909090892</c:v>
                </c:pt>
                <c:pt idx="176">
                  <c:v>66.1016949152542</c:v>
                </c:pt>
                <c:pt idx="177">
                  <c:v>66.292134831460601</c:v>
                </c:pt>
                <c:pt idx="178">
                  <c:v>66.480446927374302</c:v>
                </c:pt>
                <c:pt idx="179">
                  <c:v>66.1111111111111</c:v>
                </c:pt>
                <c:pt idx="180">
                  <c:v>66.298342541436398</c:v>
                </c:pt>
                <c:pt idx="181">
                  <c:v>65.934065934065899</c:v>
                </c:pt>
                <c:pt idx="182">
                  <c:v>66.120218579234901</c:v>
                </c:pt>
                <c:pt idx="183">
                  <c:v>66.304347826086897</c:v>
                </c:pt>
                <c:pt idx="184">
                  <c:v>66.486486486486399</c:v>
                </c:pt>
                <c:pt idx="185">
                  <c:v>66.6666666666666</c:v>
                </c:pt>
                <c:pt idx="186">
                  <c:v>66.310160427807403</c:v>
                </c:pt>
                <c:pt idx="187">
                  <c:v>66.48936170212761</c:v>
                </c:pt>
                <c:pt idx="188">
                  <c:v>66.6666666666666</c:v>
                </c:pt>
                <c:pt idx="189">
                  <c:v>66.842105263157805</c:v>
                </c:pt>
                <c:pt idx="190">
                  <c:v>67.015706806282708</c:v>
                </c:pt>
                <c:pt idx="191">
                  <c:v>66.6666666666666</c:v>
                </c:pt>
                <c:pt idx="192">
                  <c:v>66.839378238341894</c:v>
                </c:pt>
                <c:pt idx="193">
                  <c:v>67.010309278350505</c:v>
                </c:pt>
                <c:pt idx="194">
                  <c:v>66.6666666666666</c:v>
                </c:pt>
                <c:pt idx="195">
                  <c:v>66.836734693877503</c:v>
                </c:pt>
                <c:pt idx="196">
                  <c:v>67.005076142131898</c:v>
                </c:pt>
                <c:pt idx="197">
                  <c:v>67.171717171717106</c:v>
                </c:pt>
                <c:pt idx="198">
                  <c:v>66.834170854271306</c:v>
                </c:pt>
                <c:pt idx="199">
                  <c:v>67</c:v>
                </c:pt>
                <c:pt idx="200">
                  <c:v>66.6666666666666</c:v>
                </c:pt>
                <c:pt idx="201">
                  <c:v>66.3366336633663</c:v>
                </c:pt>
                <c:pt idx="202">
                  <c:v>66.502463054187103</c:v>
                </c:pt>
                <c:pt idx="203">
                  <c:v>66.6666666666666</c:v>
                </c:pt>
                <c:pt idx="204">
                  <c:v>66.829268292682897</c:v>
                </c:pt>
                <c:pt idx="205">
                  <c:v>66.990291262135898</c:v>
                </c:pt>
                <c:pt idx="206">
                  <c:v>67.149758454106205</c:v>
                </c:pt>
                <c:pt idx="207">
                  <c:v>66.826923076922995</c:v>
                </c:pt>
                <c:pt idx="208">
                  <c:v>66.985645933014297</c:v>
                </c:pt>
                <c:pt idx="209">
                  <c:v>66.6666666666666</c:v>
                </c:pt>
                <c:pt idx="210">
                  <c:v>66.824644549763008</c:v>
                </c:pt>
                <c:pt idx="211">
                  <c:v>66.509433962264097</c:v>
                </c:pt>
                <c:pt idx="212">
                  <c:v>66.6666666666666</c:v>
                </c:pt>
                <c:pt idx="213">
                  <c:v>66.822429906541998</c:v>
                </c:pt>
                <c:pt idx="214">
                  <c:v>66.976744186046503</c:v>
                </c:pt>
                <c:pt idx="215">
                  <c:v>67.129629629629591</c:v>
                </c:pt>
                <c:pt idx="216">
                  <c:v>67.281105990783402</c:v>
                </c:pt>
                <c:pt idx="217">
                  <c:v>66.972477064220101</c:v>
                </c:pt>
                <c:pt idx="218">
                  <c:v>66.6666666666666</c:v>
                </c:pt>
                <c:pt idx="219">
                  <c:v>66.818181818181799</c:v>
                </c:pt>
                <c:pt idx="220">
                  <c:v>66.968325791855193</c:v>
                </c:pt>
                <c:pt idx="221">
                  <c:v>67.117117117117104</c:v>
                </c:pt>
                <c:pt idx="222">
                  <c:v>67.264573991031398</c:v>
                </c:pt>
                <c:pt idx="223">
                  <c:v>67.410714285714207</c:v>
                </c:pt>
                <c:pt idx="224">
                  <c:v>67.5555555555555</c:v>
                </c:pt>
                <c:pt idx="225">
                  <c:v>67.699115044247705</c:v>
                </c:pt>
                <c:pt idx="226">
                  <c:v>67.841409691629892</c:v>
                </c:pt>
                <c:pt idx="227">
                  <c:v>67.543859649122794</c:v>
                </c:pt>
                <c:pt idx="228">
                  <c:v>67.248908296943199</c:v>
                </c:pt>
                <c:pt idx="229">
                  <c:v>67.391304347825994</c:v>
                </c:pt>
                <c:pt idx="230">
                  <c:v>67.532467532467493</c:v>
                </c:pt>
                <c:pt idx="231">
                  <c:v>67.672413793103402</c:v>
                </c:pt>
                <c:pt idx="232">
                  <c:v>67.381974248927008</c:v>
                </c:pt>
                <c:pt idx="233">
                  <c:v>67.521367521367509</c:v>
                </c:pt>
                <c:pt idx="234">
                  <c:v>67.659574468085111</c:v>
                </c:pt>
                <c:pt idx="235">
                  <c:v>67.796610169491501</c:v>
                </c:pt>
                <c:pt idx="236">
                  <c:v>67.510548523206708</c:v>
                </c:pt>
                <c:pt idx="237">
                  <c:v>67.647058823529406</c:v>
                </c:pt>
                <c:pt idx="238">
                  <c:v>67.364016736401595</c:v>
                </c:pt>
                <c:pt idx="239">
                  <c:v>67.5</c:v>
                </c:pt>
                <c:pt idx="240">
                  <c:v>67.219917012448107</c:v>
                </c:pt>
                <c:pt idx="241">
                  <c:v>67.355371900826398</c:v>
                </c:pt>
                <c:pt idx="242">
                  <c:v>67.078189300411495</c:v>
                </c:pt>
                <c:pt idx="243">
                  <c:v>66.8032786885245</c:v>
                </c:pt>
                <c:pt idx="244">
                  <c:v>66.530612244897895</c:v>
                </c:pt>
                <c:pt idx="245">
                  <c:v>66.6666666666666</c:v>
                </c:pt>
                <c:pt idx="246">
                  <c:v>66.396761133603206</c:v>
                </c:pt>
                <c:pt idx="247">
                  <c:v>66.5322580645161</c:v>
                </c:pt>
                <c:pt idx="248">
                  <c:v>66.265060240963805</c:v>
                </c:pt>
                <c:pt idx="249">
                  <c:v>66.400000000000006</c:v>
                </c:pt>
                <c:pt idx="250">
                  <c:v>66.5338645418326</c:v>
                </c:pt>
                <c:pt idx="251">
                  <c:v>66.269841269841194</c:v>
                </c:pt>
                <c:pt idx="252">
                  <c:v>66.403162055335898</c:v>
                </c:pt>
                <c:pt idx="253">
                  <c:v>66.535433070866105</c:v>
                </c:pt>
                <c:pt idx="254">
                  <c:v>66.6666666666666</c:v>
                </c:pt>
                <c:pt idx="255">
                  <c:v>66.40625</c:v>
                </c:pt>
                <c:pt idx="256">
                  <c:v>66.536964980544695</c:v>
                </c:pt>
                <c:pt idx="257">
                  <c:v>66.6666666666666</c:v>
                </c:pt>
                <c:pt idx="258">
                  <c:v>66.795366795366789</c:v>
                </c:pt>
                <c:pt idx="259">
                  <c:v>66.538461538461505</c:v>
                </c:pt>
                <c:pt idx="260">
                  <c:v>66.6666666666666</c:v>
                </c:pt>
                <c:pt idx="261">
                  <c:v>66.793893129770893</c:v>
                </c:pt>
                <c:pt idx="262">
                  <c:v>66.920152091254707</c:v>
                </c:pt>
                <c:pt idx="263">
                  <c:v>67.045454545454504</c:v>
                </c:pt>
                <c:pt idx="264">
                  <c:v>67.169811320754704</c:v>
                </c:pt>
                <c:pt idx="265">
                  <c:v>66.917293233082702</c:v>
                </c:pt>
                <c:pt idx="266">
                  <c:v>67.0411985018726</c:v>
                </c:pt>
                <c:pt idx="267">
                  <c:v>67.164179104477597</c:v>
                </c:pt>
                <c:pt idx="268">
                  <c:v>66.914498141263905</c:v>
                </c:pt>
                <c:pt idx="269">
                  <c:v>67.037037037036995</c:v>
                </c:pt>
                <c:pt idx="270">
                  <c:v>67.158671586715798</c:v>
                </c:pt>
                <c:pt idx="271">
                  <c:v>66.911764705882305</c:v>
                </c:pt>
                <c:pt idx="272">
                  <c:v>67.032967032966994</c:v>
                </c:pt>
                <c:pt idx="273">
                  <c:v>66.788321167883197</c:v>
                </c:pt>
                <c:pt idx="274">
                  <c:v>66.909090909090892</c:v>
                </c:pt>
                <c:pt idx="275">
                  <c:v>67.02898550724629</c:v>
                </c:pt>
                <c:pt idx="276">
                  <c:v>66.7870036101083</c:v>
                </c:pt>
                <c:pt idx="277">
                  <c:v>66.906474820143799</c:v>
                </c:pt>
                <c:pt idx="278">
                  <c:v>66.6666666666666</c:v>
                </c:pt>
                <c:pt idx="279">
                  <c:v>66.785714285714207</c:v>
                </c:pt>
                <c:pt idx="280">
                  <c:v>66.548042704626297</c:v>
                </c:pt>
                <c:pt idx="281">
                  <c:v>66.6666666666666</c:v>
                </c:pt>
                <c:pt idx="282">
                  <c:v>66.431095406360399</c:v>
                </c:pt>
                <c:pt idx="283">
                  <c:v>66.197183098591509</c:v>
                </c:pt>
                <c:pt idx="284">
                  <c:v>66.315789473684191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67.567567567567494</c:v>
                </c:pt>
                <c:pt idx="296">
                  <c:v>67.676767676767597</c:v>
                </c:pt>
                <c:pt idx="297">
                  <c:v>67.785234899328799</c:v>
                </c:pt>
                <c:pt idx="298">
                  <c:v>67.892976588628699</c:v>
                </c:pt>
                <c:pt idx="299">
                  <c:v>68</c:v>
                </c:pt>
                <c:pt idx="300">
                  <c:v>67.774086378737493</c:v>
                </c:pt>
                <c:pt idx="301">
                  <c:v>67.880794701986702</c:v>
                </c:pt>
                <c:pt idx="302">
                  <c:v>67.986798679867903</c:v>
                </c:pt>
                <c:pt idx="303">
                  <c:v>68.092105263157904</c:v>
                </c:pt>
                <c:pt idx="304">
                  <c:v>68.1967213114754</c:v>
                </c:pt>
                <c:pt idx="305">
                  <c:v>68.300653594771205</c:v>
                </c:pt>
                <c:pt idx="306">
                  <c:v>68.403908794788208</c:v>
                </c:pt>
                <c:pt idx="307">
                  <c:v>68.506493506493499</c:v>
                </c:pt>
                <c:pt idx="308">
                  <c:v>68.284789644012903</c:v>
                </c:pt>
                <c:pt idx="309">
                  <c:v>68.387096774193495</c:v>
                </c:pt>
                <c:pt idx="310">
                  <c:v>68.488745980707392</c:v>
                </c:pt>
                <c:pt idx="311">
                  <c:v>68.589743589743506</c:v>
                </c:pt>
                <c:pt idx="312">
                  <c:v>68.690095846645306</c:v>
                </c:pt>
                <c:pt idx="313">
                  <c:v>68.789808917197405</c:v>
                </c:pt>
                <c:pt idx="314">
                  <c:v>68.8888888888888</c:v>
                </c:pt>
                <c:pt idx="315">
                  <c:v>68.987341772151893</c:v>
                </c:pt>
                <c:pt idx="316">
                  <c:v>68.769716088328011</c:v>
                </c:pt>
                <c:pt idx="317">
                  <c:v>68.867924528301799</c:v>
                </c:pt>
                <c:pt idx="318">
                  <c:v>68.965517241379303</c:v>
                </c:pt>
                <c:pt idx="319">
                  <c:v>69.0625</c:v>
                </c:pt>
                <c:pt idx="320">
                  <c:v>68.847352024922102</c:v>
                </c:pt>
                <c:pt idx="321">
                  <c:v>68.944099378881901</c:v>
                </c:pt>
                <c:pt idx="322">
                  <c:v>69.040247678018503</c:v>
                </c:pt>
                <c:pt idx="323">
                  <c:v>69.135802469135797</c:v>
                </c:pt>
                <c:pt idx="324">
                  <c:v>69.230769230769198</c:v>
                </c:pt>
                <c:pt idx="325">
                  <c:v>69.018404907975395</c:v>
                </c:pt>
                <c:pt idx="326">
                  <c:v>69.113149847094803</c:v>
                </c:pt>
                <c:pt idx="327">
                  <c:v>69.207317073170699</c:v>
                </c:pt>
                <c:pt idx="328">
                  <c:v>68.996960486322095</c:v>
                </c:pt>
                <c:pt idx="329">
                  <c:v>69.090909090909008</c:v>
                </c:pt>
                <c:pt idx="330">
                  <c:v>69.1842900302114</c:v>
                </c:pt>
                <c:pt idx="331">
                  <c:v>68.975903614457806</c:v>
                </c:pt>
                <c:pt idx="332">
                  <c:v>69.069069069069002</c:v>
                </c:pt>
                <c:pt idx="333">
                  <c:v>68.862275449101801</c:v>
                </c:pt>
                <c:pt idx="334">
                  <c:v>68.955223880597003</c:v>
                </c:pt>
                <c:pt idx="335">
                  <c:v>69.047619047619008</c:v>
                </c:pt>
                <c:pt idx="336">
                  <c:v>69.139465875370902</c:v>
                </c:pt>
                <c:pt idx="337">
                  <c:v>69.230769230769198</c:v>
                </c:pt>
                <c:pt idx="338">
                  <c:v>69.321533923303804</c:v>
                </c:pt>
                <c:pt idx="339">
                  <c:v>69.117647058823493</c:v>
                </c:pt>
                <c:pt idx="340">
                  <c:v>69.208211143694996</c:v>
                </c:pt>
                <c:pt idx="341">
                  <c:v>69.298245614034997</c:v>
                </c:pt>
                <c:pt idx="342">
                  <c:v>69.387755102040799</c:v>
                </c:pt>
                <c:pt idx="343">
                  <c:v>69.476744186046503</c:v>
                </c:pt>
                <c:pt idx="344">
                  <c:v>69.275362318840507</c:v>
                </c:pt>
                <c:pt idx="345">
                  <c:v>69.364161849710911</c:v>
                </c:pt>
                <c:pt idx="346">
                  <c:v>69.452449567723292</c:v>
                </c:pt>
                <c:pt idx="347">
                  <c:v>69.5402298850574</c:v>
                </c:pt>
                <c:pt idx="348">
                  <c:v>69.340974212034297</c:v>
                </c:pt>
                <c:pt idx="349">
                  <c:v>69.428571428571388</c:v>
                </c:pt>
                <c:pt idx="350">
                  <c:v>69.515669515669501</c:v>
                </c:pt>
                <c:pt idx="351">
                  <c:v>69.318181818181799</c:v>
                </c:pt>
                <c:pt idx="352">
                  <c:v>69.405099150141609</c:v>
                </c:pt>
                <c:pt idx="353">
                  <c:v>69.491525423728788</c:v>
                </c:pt>
                <c:pt idx="354">
                  <c:v>69.5774647887323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70.165745856353496</c:v>
                </c:pt>
                <c:pt idx="362">
                  <c:v>70.247933884297495</c:v>
                </c:pt>
                <c:pt idx="363">
                  <c:v>70.329670329670307</c:v>
                </c:pt>
                <c:pt idx="364">
                  <c:v>70.410958904109506</c:v>
                </c:pt>
                <c:pt idx="365">
                  <c:v>70.491803278688508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70.540540540540491</c:v>
                </c:pt>
                <c:pt idx="370">
                  <c:v>70.350404312668402</c:v>
                </c:pt>
                <c:pt idx="371">
                  <c:v>70.430107526881699</c:v>
                </c:pt>
                <c:pt idx="372">
                  <c:v>70.241286863270702</c:v>
                </c:pt>
                <c:pt idx="373">
                  <c:v>70.320855614973198</c:v>
                </c:pt>
                <c:pt idx="374">
                  <c:v>70.133333333333297</c:v>
                </c:pt>
                <c:pt idx="375">
                  <c:v>70.212765957446805</c:v>
                </c:pt>
                <c:pt idx="376">
                  <c:v>70.291777188328894</c:v>
                </c:pt>
                <c:pt idx="377">
                  <c:v>70.105820105820101</c:v>
                </c:pt>
                <c:pt idx="378">
                  <c:v>69.920844327176695</c:v>
                </c:pt>
                <c:pt idx="379">
                  <c:v>70</c:v>
                </c:pt>
                <c:pt idx="380">
                  <c:v>70.078740157480297</c:v>
                </c:pt>
                <c:pt idx="381">
                  <c:v>70.157068062827193</c:v>
                </c:pt>
                <c:pt idx="382">
                  <c:v>69.973890339425509</c:v>
                </c:pt>
                <c:pt idx="383">
                  <c:v>70.0520833333333</c:v>
                </c:pt>
                <c:pt idx="384">
                  <c:v>70.129870129870099</c:v>
                </c:pt>
                <c:pt idx="385">
                  <c:v>70.207253886010307</c:v>
                </c:pt>
                <c:pt idx="386">
                  <c:v>70.284237726098098</c:v>
                </c:pt>
                <c:pt idx="387">
                  <c:v>70.103092783505105</c:v>
                </c:pt>
                <c:pt idx="388">
                  <c:v>70.179948586118201</c:v>
                </c:pt>
                <c:pt idx="389">
                  <c:v>70.256410256410192</c:v>
                </c:pt>
                <c:pt idx="390">
                  <c:v>70.076726342710899</c:v>
                </c:pt>
                <c:pt idx="391">
                  <c:v>70.153061224489804</c:v>
                </c:pt>
                <c:pt idx="392">
                  <c:v>70.229007633587699</c:v>
                </c:pt>
                <c:pt idx="393">
                  <c:v>70.304568527918704</c:v>
                </c:pt>
                <c:pt idx="394">
                  <c:v>70.379746835443001</c:v>
                </c:pt>
                <c:pt idx="395">
                  <c:v>70.454545454545396</c:v>
                </c:pt>
                <c:pt idx="396">
                  <c:v>70.528967254408002</c:v>
                </c:pt>
                <c:pt idx="397">
                  <c:v>70.603015075376803</c:v>
                </c:pt>
                <c:pt idx="398">
                  <c:v>70.676691729323309</c:v>
                </c:pt>
                <c:pt idx="399">
                  <c:v>70.75</c:v>
                </c:pt>
                <c:pt idx="400">
                  <c:v>70.822942643391499</c:v>
                </c:pt>
                <c:pt idx="401">
                  <c:v>70.895522388059689</c:v>
                </c:pt>
                <c:pt idx="402">
                  <c:v>70.967741935483801</c:v>
                </c:pt>
                <c:pt idx="403">
                  <c:v>71.039603960396008</c:v>
                </c:pt>
                <c:pt idx="404">
                  <c:v>71.1111111111111</c:v>
                </c:pt>
                <c:pt idx="405">
                  <c:v>71.182266009852199</c:v>
                </c:pt>
                <c:pt idx="406">
                  <c:v>71.253071253071198</c:v>
                </c:pt>
                <c:pt idx="407">
                  <c:v>71.078431372549005</c:v>
                </c:pt>
                <c:pt idx="408">
                  <c:v>71.149144254278696</c:v>
                </c:pt>
                <c:pt idx="409">
                  <c:v>71.219512195121908</c:v>
                </c:pt>
                <c:pt idx="410">
                  <c:v>71.289537712895296</c:v>
                </c:pt>
                <c:pt idx="411">
                  <c:v>71.116504854368898</c:v>
                </c:pt>
                <c:pt idx="412">
                  <c:v>71.186440677966104</c:v>
                </c:pt>
                <c:pt idx="413">
                  <c:v>71.256038647342905</c:v>
                </c:pt>
                <c:pt idx="414">
                  <c:v>71.325301204819198</c:v>
                </c:pt>
                <c:pt idx="415">
                  <c:v>71.153846153846104</c:v>
                </c:pt>
                <c:pt idx="416">
                  <c:v>71.223021582733807</c:v>
                </c:pt>
                <c:pt idx="417">
                  <c:v>71.2918660287081</c:v>
                </c:pt>
                <c:pt idx="418">
                  <c:v>71.360381861575092</c:v>
                </c:pt>
                <c:pt idx="419">
                  <c:v>71.190476190476105</c:v>
                </c:pt>
                <c:pt idx="420">
                  <c:v>71.258907363420406</c:v>
                </c:pt>
                <c:pt idx="421">
                  <c:v>71.327014218009396</c:v>
                </c:pt>
                <c:pt idx="422">
                  <c:v>71.158392434988102</c:v>
                </c:pt>
                <c:pt idx="423">
                  <c:v>71.2264150943396</c:v>
                </c:pt>
                <c:pt idx="424">
                  <c:v>71.294117647058798</c:v>
                </c:pt>
                <c:pt idx="425">
                  <c:v>71.361502347417797</c:v>
                </c:pt>
                <c:pt idx="426">
                  <c:v>71.428571428571402</c:v>
                </c:pt>
                <c:pt idx="427">
                  <c:v>71.495327102803699</c:v>
                </c:pt>
                <c:pt idx="428">
                  <c:v>71.561771561771508</c:v>
                </c:pt>
                <c:pt idx="429">
                  <c:v>71.395348837209298</c:v>
                </c:pt>
                <c:pt idx="430">
                  <c:v>71.461716937354907</c:v>
                </c:pt>
                <c:pt idx="431">
                  <c:v>71.5277777777777</c:v>
                </c:pt>
                <c:pt idx="432">
                  <c:v>71.593533487297904</c:v>
                </c:pt>
                <c:pt idx="433">
                  <c:v>71.658986175115203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71.882086167800395</c:v>
                </c:pt>
                <c:pt idx="441">
                  <c:v>71.945701357465992</c:v>
                </c:pt>
                <c:pt idx="442">
                  <c:v>72.009029345372397</c:v>
                </c:pt>
                <c:pt idx="443">
                  <c:v>72.072072072072004</c:v>
                </c:pt>
                <c:pt idx="444">
                  <c:v>71.91011235955051</c:v>
                </c:pt>
                <c:pt idx="445">
                  <c:v>71.748878923766796</c:v>
                </c:pt>
                <c:pt idx="446">
                  <c:v>71.812080536912703</c:v>
                </c:pt>
                <c:pt idx="447">
                  <c:v>71.875</c:v>
                </c:pt>
                <c:pt idx="448">
                  <c:v>71.937639198218193</c:v>
                </c:pt>
                <c:pt idx="449">
                  <c:v>72</c:v>
                </c:pt>
                <c:pt idx="450">
                  <c:v>72.062084257206209</c:v>
                </c:pt>
                <c:pt idx="451">
                  <c:v>71.902654867256601</c:v>
                </c:pt>
                <c:pt idx="452">
                  <c:v>71.964679911699704</c:v>
                </c:pt>
                <c:pt idx="453">
                  <c:v>72.026431718061602</c:v>
                </c:pt>
                <c:pt idx="454">
                  <c:v>71.868131868131798</c:v>
                </c:pt>
                <c:pt idx="455">
                  <c:v>71.929824561403493</c:v>
                </c:pt>
                <c:pt idx="456">
                  <c:v>71.991247264770195</c:v>
                </c:pt>
                <c:pt idx="457">
                  <c:v>72.052401746724797</c:v>
                </c:pt>
                <c:pt idx="458">
                  <c:v>72.113289760348493</c:v>
                </c:pt>
                <c:pt idx="459">
                  <c:v>72.173913043478194</c:v>
                </c:pt>
                <c:pt idx="460">
                  <c:v>72.234273318871999</c:v>
                </c:pt>
                <c:pt idx="461">
                  <c:v>72.294372294372195</c:v>
                </c:pt>
                <c:pt idx="462">
                  <c:v>72.354211663066906</c:v>
                </c:pt>
                <c:pt idx="463">
                  <c:v>72.413793103448199</c:v>
                </c:pt>
                <c:pt idx="464">
                  <c:v>72.258064516128997</c:v>
                </c:pt>
                <c:pt idx="465">
                  <c:v>72.317596566523605</c:v>
                </c:pt>
                <c:pt idx="466">
                  <c:v>72.376873661670203</c:v>
                </c:pt>
                <c:pt idx="467">
                  <c:v>72.435897435897402</c:v>
                </c:pt>
                <c:pt idx="468">
                  <c:v>72.4946695095948</c:v>
                </c:pt>
                <c:pt idx="469">
                  <c:v>72.553191489361694</c:v>
                </c:pt>
                <c:pt idx="470">
                  <c:v>72.611464968152788</c:v>
                </c:pt>
                <c:pt idx="471">
                  <c:v>72.457627118643998</c:v>
                </c:pt>
                <c:pt idx="472">
                  <c:v>72.304439746300204</c:v>
                </c:pt>
                <c:pt idx="473">
                  <c:v>72.362869198312197</c:v>
                </c:pt>
                <c:pt idx="474">
                  <c:v>72.421052631578902</c:v>
                </c:pt>
                <c:pt idx="475">
                  <c:v>72.478991596638593</c:v>
                </c:pt>
                <c:pt idx="476">
                  <c:v>72.536687631027192</c:v>
                </c:pt>
                <c:pt idx="477">
                  <c:v>72.594142259414198</c:v>
                </c:pt>
                <c:pt idx="478">
                  <c:v>72.651356993736897</c:v>
                </c:pt>
                <c:pt idx="479">
                  <c:v>72.7083333333333</c:v>
                </c:pt>
                <c:pt idx="480">
                  <c:v>72.557172557172507</c:v>
                </c:pt>
                <c:pt idx="481">
                  <c:v>72.614107883817397</c:v>
                </c:pt>
                <c:pt idx="482">
                  <c:v>72.670807453416103</c:v>
                </c:pt>
                <c:pt idx="483">
                  <c:v>72.727272727272691</c:v>
                </c:pt>
                <c:pt idx="484">
                  <c:v>72.577319587628793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72.59713701431491</c:v>
                </c:pt>
                <c:pt idx="489">
                  <c:v>72.653061224489804</c:v>
                </c:pt>
                <c:pt idx="490">
                  <c:v>72.708757637474491</c:v>
                </c:pt>
                <c:pt idx="491">
                  <c:v>72.764227642276396</c:v>
                </c:pt>
                <c:pt idx="492">
                  <c:v>72.819472616632794</c:v>
                </c:pt>
                <c:pt idx="493">
                  <c:v>72.672064777327904</c:v>
                </c:pt>
                <c:pt idx="494">
                  <c:v>72.727272727272691</c:v>
                </c:pt>
                <c:pt idx="495">
                  <c:v>72.7822580645161</c:v>
                </c:pt>
                <c:pt idx="496">
                  <c:v>72.837022132796704</c:v>
                </c:pt>
                <c:pt idx="497">
                  <c:v>72.891566265060206</c:v>
                </c:pt>
                <c:pt idx="498">
                  <c:v>72.945891783567092</c:v>
                </c:pt>
                <c:pt idx="499">
                  <c:v>73</c:v>
                </c:pt>
                <c:pt idx="500">
                  <c:v>73.053892215568808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73.529411764705799</c:v>
                </c:pt>
                <c:pt idx="510">
                  <c:v>73.581213307240702</c:v>
                </c:pt>
                <c:pt idx="511">
                  <c:v>73.4375</c:v>
                </c:pt>
                <c:pt idx="512">
                  <c:v>73.294346978557499</c:v>
                </c:pt>
                <c:pt idx="513">
                  <c:v>73.346303501945499</c:v>
                </c:pt>
                <c:pt idx="514">
                  <c:v>73.398058252427106</c:v>
                </c:pt>
                <c:pt idx="515">
                  <c:v>73.2558139534883</c:v>
                </c:pt>
                <c:pt idx="516">
                  <c:v>73.114119922630508</c:v>
                </c:pt>
                <c:pt idx="517">
                  <c:v>73.166023166023095</c:v>
                </c:pt>
                <c:pt idx="518">
                  <c:v>73.217726396917101</c:v>
                </c:pt>
                <c:pt idx="519">
                  <c:v>73.269230769230703</c:v>
                </c:pt>
                <c:pt idx="520">
                  <c:v>73.320537428023002</c:v>
                </c:pt>
                <c:pt idx="521">
                  <c:v>73.371647509578494</c:v>
                </c:pt>
                <c:pt idx="522">
                  <c:v>73.231357552581201</c:v>
                </c:pt>
                <c:pt idx="523">
                  <c:v>73.091603053435094</c:v>
                </c:pt>
                <c:pt idx="524">
                  <c:v>73.142857142857096</c:v>
                </c:pt>
                <c:pt idx="525">
                  <c:v>73.193916349809797</c:v>
                </c:pt>
                <c:pt idx="526">
                  <c:v>73.055028462998095</c:v>
                </c:pt>
                <c:pt idx="527">
                  <c:v>73.106060606060595</c:v>
                </c:pt>
                <c:pt idx="528">
                  <c:v>73.156899810964006</c:v>
                </c:pt>
                <c:pt idx="529">
                  <c:v>73.207547169811306</c:v>
                </c:pt>
                <c:pt idx="530">
                  <c:v>73.258003766478296</c:v>
                </c:pt>
                <c:pt idx="531">
                  <c:v>73.308270676691706</c:v>
                </c:pt>
                <c:pt idx="532">
                  <c:v>73.170731707317003</c:v>
                </c:pt>
                <c:pt idx="533">
                  <c:v>73.033707865168495</c:v>
                </c:pt>
                <c:pt idx="534">
                  <c:v>73.0841121495327</c:v>
                </c:pt>
                <c:pt idx="535">
                  <c:v>73.134328358208904</c:v>
                </c:pt>
                <c:pt idx="536">
                  <c:v>73.184357541899402</c:v>
                </c:pt>
                <c:pt idx="537">
                  <c:v>73.048327137546394</c:v>
                </c:pt>
                <c:pt idx="538">
                  <c:v>72.912801484230002</c:v>
                </c:pt>
                <c:pt idx="539">
                  <c:v>72.962962962962891</c:v>
                </c:pt>
                <c:pt idx="540">
                  <c:v>73.012939001848395</c:v>
                </c:pt>
                <c:pt idx="541">
                  <c:v>72.878228782287806</c:v>
                </c:pt>
                <c:pt idx="542">
                  <c:v>72.9281767955801</c:v>
                </c:pt>
                <c:pt idx="543">
                  <c:v>72.977941176470495</c:v>
                </c:pt>
                <c:pt idx="544">
                  <c:v>73.0275229357798</c:v>
                </c:pt>
                <c:pt idx="545">
                  <c:v>73.076923076922995</c:v>
                </c:pt>
                <c:pt idx="546">
                  <c:v>73.12614259597801</c:v>
                </c:pt>
                <c:pt idx="547">
                  <c:v>72.992700729926995</c:v>
                </c:pt>
                <c:pt idx="548">
                  <c:v>72.859744990892509</c:v>
                </c:pt>
                <c:pt idx="549">
                  <c:v>72.909090909090907</c:v>
                </c:pt>
                <c:pt idx="550">
                  <c:v>72.958257713248599</c:v>
                </c:pt>
                <c:pt idx="551">
                  <c:v>73.007246376811594</c:v>
                </c:pt>
                <c:pt idx="552">
                  <c:v>73.056057866184403</c:v>
                </c:pt>
                <c:pt idx="553">
                  <c:v>73.104693140794197</c:v>
                </c:pt>
                <c:pt idx="554">
                  <c:v>72.972972972972912</c:v>
                </c:pt>
                <c:pt idx="555">
                  <c:v>73.021582733812892</c:v>
                </c:pt>
                <c:pt idx="556">
                  <c:v>73.070017953321297</c:v>
                </c:pt>
                <c:pt idx="557">
                  <c:v>73.118279569892394</c:v>
                </c:pt>
                <c:pt idx="558">
                  <c:v>72.987477638640399</c:v>
                </c:pt>
                <c:pt idx="559">
                  <c:v>72.857142857142804</c:v>
                </c:pt>
                <c:pt idx="560">
                  <c:v>72.905525846702304</c:v>
                </c:pt>
                <c:pt idx="561">
                  <c:v>72.953736654804203</c:v>
                </c:pt>
                <c:pt idx="562">
                  <c:v>72.824156305506207</c:v>
                </c:pt>
                <c:pt idx="563">
                  <c:v>72.695035460992898</c:v>
                </c:pt>
                <c:pt idx="564">
                  <c:v>72.743362831858406</c:v>
                </c:pt>
                <c:pt idx="565">
                  <c:v>72.79151943462891</c:v>
                </c:pt>
                <c:pt idx="566">
                  <c:v>72.839506172839492</c:v>
                </c:pt>
                <c:pt idx="567">
                  <c:v>72.887323943661897</c:v>
                </c:pt>
                <c:pt idx="568">
                  <c:v>72.759226713532499</c:v>
                </c:pt>
                <c:pt idx="569">
                  <c:v>72.807017543859601</c:v>
                </c:pt>
                <c:pt idx="570">
                  <c:v>72.854640980735496</c:v>
                </c:pt>
                <c:pt idx="571">
                  <c:v>72.902097902097893</c:v>
                </c:pt>
                <c:pt idx="572">
                  <c:v>72.949389179755599</c:v>
                </c:pt>
                <c:pt idx="573">
                  <c:v>72.996515679442496</c:v>
                </c:pt>
                <c:pt idx="574">
                  <c:v>73.043478260869506</c:v>
                </c:pt>
                <c:pt idx="575">
                  <c:v>73.0902777777777</c:v>
                </c:pt>
                <c:pt idx="576">
                  <c:v>73.136915077989599</c:v>
                </c:pt>
                <c:pt idx="577">
                  <c:v>73.183391003460201</c:v>
                </c:pt>
                <c:pt idx="578">
                  <c:v>73.229706390328104</c:v>
                </c:pt>
                <c:pt idx="579">
                  <c:v>73.275862068965509</c:v>
                </c:pt>
                <c:pt idx="580">
                  <c:v>73.321858864027504</c:v>
                </c:pt>
                <c:pt idx="581">
                  <c:v>73.367697594501706</c:v>
                </c:pt>
                <c:pt idx="582">
                  <c:v>73.413379073756403</c:v>
                </c:pt>
                <c:pt idx="583">
                  <c:v>73.458904109589</c:v>
                </c:pt>
                <c:pt idx="584">
                  <c:v>73.504273504273499</c:v>
                </c:pt>
                <c:pt idx="585">
                  <c:v>73.549488054607508</c:v>
                </c:pt>
                <c:pt idx="586">
                  <c:v>73.424190800681401</c:v>
                </c:pt>
                <c:pt idx="587">
                  <c:v>73.299319727891103</c:v>
                </c:pt>
                <c:pt idx="588">
                  <c:v>73.174872665534792</c:v>
                </c:pt>
                <c:pt idx="589">
                  <c:v>73.0508474576271</c:v>
                </c:pt>
                <c:pt idx="590">
                  <c:v>73.096446700507599</c:v>
                </c:pt>
                <c:pt idx="591">
                  <c:v>72.972972972972912</c:v>
                </c:pt>
                <c:pt idx="592">
                  <c:v>72.849915682967904</c:v>
                </c:pt>
                <c:pt idx="593">
                  <c:v>72.727272727272691</c:v>
                </c:pt>
                <c:pt idx="594">
                  <c:v>72.773109243697405</c:v>
                </c:pt>
                <c:pt idx="595">
                  <c:v>72.651006711409309</c:v>
                </c:pt>
                <c:pt idx="596">
                  <c:v>72.696817420435494</c:v>
                </c:pt>
                <c:pt idx="597">
                  <c:v>72.742474916387906</c:v>
                </c:pt>
                <c:pt idx="598">
                  <c:v>72.787979966611005</c:v>
                </c:pt>
                <c:pt idx="599">
                  <c:v>72.8333333333333</c:v>
                </c:pt>
                <c:pt idx="600">
                  <c:v>72.878535773710396</c:v>
                </c:pt>
                <c:pt idx="601">
                  <c:v>72.923588039867099</c:v>
                </c:pt>
                <c:pt idx="602">
                  <c:v>72.968490878938596</c:v>
                </c:pt>
                <c:pt idx="603">
                  <c:v>73.013245033112497</c:v>
                </c:pt>
                <c:pt idx="604">
                  <c:v>73.057851239669404</c:v>
                </c:pt>
                <c:pt idx="605">
                  <c:v>73.102310231023111</c:v>
                </c:pt>
                <c:pt idx="606">
                  <c:v>73.146622734761095</c:v>
                </c:pt>
                <c:pt idx="607">
                  <c:v>73.190789473684205</c:v>
                </c:pt>
                <c:pt idx="608">
                  <c:v>73.234811165845599</c:v>
                </c:pt>
                <c:pt idx="609">
                  <c:v>73.278688524590095</c:v>
                </c:pt>
                <c:pt idx="610">
                  <c:v>73.1587561374795</c:v>
                </c:pt>
                <c:pt idx="611">
                  <c:v>73.202614379084892</c:v>
                </c:pt>
                <c:pt idx="612">
                  <c:v>73.246329526916796</c:v>
                </c:pt>
                <c:pt idx="613">
                  <c:v>73.127035830618809</c:v>
                </c:pt>
                <c:pt idx="614">
                  <c:v>73.170731707317003</c:v>
                </c:pt>
                <c:pt idx="615">
                  <c:v>73.051948051948003</c:v>
                </c:pt>
                <c:pt idx="616">
                  <c:v>73.095623987034003</c:v>
                </c:pt>
                <c:pt idx="617">
                  <c:v>72.9773462783171</c:v>
                </c:pt>
                <c:pt idx="618">
                  <c:v>73.021001615508794</c:v>
                </c:pt>
                <c:pt idx="619">
                  <c:v>73.064516129032199</c:v>
                </c:pt>
                <c:pt idx="620">
                  <c:v>73.107890499194809</c:v>
                </c:pt>
                <c:pt idx="621">
                  <c:v>73.151125401929193</c:v>
                </c:pt>
                <c:pt idx="622">
                  <c:v>73.194221508828207</c:v>
                </c:pt>
                <c:pt idx="623">
                  <c:v>73.237179487179404</c:v>
                </c:pt>
                <c:pt idx="624">
                  <c:v>73.28</c:v>
                </c:pt>
                <c:pt idx="625">
                  <c:v>73.322683706070208</c:v>
                </c:pt>
                <c:pt idx="626">
                  <c:v>73.365231259968098</c:v>
                </c:pt>
                <c:pt idx="627">
                  <c:v>73.248407643312092</c:v>
                </c:pt>
                <c:pt idx="628">
                  <c:v>73.131955484896608</c:v>
                </c:pt>
                <c:pt idx="629">
                  <c:v>73.174603174603106</c:v>
                </c:pt>
                <c:pt idx="630">
                  <c:v>73.058637083993602</c:v>
                </c:pt>
                <c:pt idx="631">
                  <c:v>73.101265822784796</c:v>
                </c:pt>
                <c:pt idx="632">
                  <c:v>73.143759873617697</c:v>
                </c:pt>
                <c:pt idx="633">
                  <c:v>73.028391167192396</c:v>
                </c:pt>
                <c:pt idx="634">
                  <c:v>73.070866141732211</c:v>
                </c:pt>
                <c:pt idx="635">
                  <c:v>73.113207547169807</c:v>
                </c:pt>
                <c:pt idx="636">
                  <c:v>73.155416012558803</c:v>
                </c:pt>
                <c:pt idx="637">
                  <c:v>73.1974921630094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73.322932917316692</c:v>
                </c:pt>
                <c:pt idx="641">
                  <c:v>73.364485981308405</c:v>
                </c:pt>
                <c:pt idx="642">
                  <c:v>73.250388802488303</c:v>
                </c:pt>
                <c:pt idx="643">
                  <c:v>73.291925465838503</c:v>
                </c:pt>
                <c:pt idx="644">
                  <c:v>73.3333333333333</c:v>
                </c:pt>
                <c:pt idx="645">
                  <c:v>73.374613003095902</c:v>
                </c:pt>
                <c:pt idx="646">
                  <c:v>73.415765069551696</c:v>
                </c:pt>
                <c:pt idx="647">
                  <c:v>73.456790123456699</c:v>
                </c:pt>
                <c:pt idx="648">
                  <c:v>73.497688751926006</c:v>
                </c:pt>
                <c:pt idx="649">
                  <c:v>73.53846153846149</c:v>
                </c:pt>
                <c:pt idx="650">
                  <c:v>73.579109062979995</c:v>
                </c:pt>
                <c:pt idx="651">
                  <c:v>73.619631901840393</c:v>
                </c:pt>
                <c:pt idx="652">
                  <c:v>73.660030627871294</c:v>
                </c:pt>
                <c:pt idx="653">
                  <c:v>73.547400611620787</c:v>
                </c:pt>
                <c:pt idx="654">
                  <c:v>73.435114503816706</c:v>
                </c:pt>
                <c:pt idx="655">
                  <c:v>73.475609756097498</c:v>
                </c:pt>
                <c:pt idx="656">
                  <c:v>73.515981735159798</c:v>
                </c:pt>
                <c:pt idx="657">
                  <c:v>73.5562310030395</c:v>
                </c:pt>
                <c:pt idx="658">
                  <c:v>73.59635811836111</c:v>
                </c:pt>
                <c:pt idx="659">
                  <c:v>73.636363636363598</c:v>
                </c:pt>
                <c:pt idx="660">
                  <c:v>73.676248108925805</c:v>
                </c:pt>
                <c:pt idx="661">
                  <c:v>73.716012084592094</c:v>
                </c:pt>
                <c:pt idx="662">
                  <c:v>73.755656108597208</c:v>
                </c:pt>
                <c:pt idx="663">
                  <c:v>73.795180722891502</c:v>
                </c:pt>
                <c:pt idx="664">
                  <c:v>73.834586466165391</c:v>
                </c:pt>
                <c:pt idx="665">
                  <c:v>73.873873873873791</c:v>
                </c:pt>
                <c:pt idx="666">
                  <c:v>73.763118440779593</c:v>
                </c:pt>
                <c:pt idx="667">
                  <c:v>73.802395209580794</c:v>
                </c:pt>
                <c:pt idx="668">
                  <c:v>73.692077727952096</c:v>
                </c:pt>
                <c:pt idx="669">
                  <c:v>73.731343283581992</c:v>
                </c:pt>
                <c:pt idx="670">
                  <c:v>73.770491803278603</c:v>
                </c:pt>
                <c:pt idx="671">
                  <c:v>73.809523809523796</c:v>
                </c:pt>
                <c:pt idx="672">
                  <c:v>73.699851411589904</c:v>
                </c:pt>
                <c:pt idx="673">
                  <c:v>73.738872403560791</c:v>
                </c:pt>
                <c:pt idx="674">
                  <c:v>73.629629629629605</c:v>
                </c:pt>
                <c:pt idx="675">
                  <c:v>73.66863905325441</c:v>
                </c:pt>
                <c:pt idx="676">
                  <c:v>73.707533234859596</c:v>
                </c:pt>
                <c:pt idx="677">
                  <c:v>73.598820058997006</c:v>
                </c:pt>
                <c:pt idx="678">
                  <c:v>73.637702503681794</c:v>
                </c:pt>
                <c:pt idx="679">
                  <c:v>73.676470588235304</c:v>
                </c:pt>
                <c:pt idx="680">
                  <c:v>73.715124816446405</c:v>
                </c:pt>
                <c:pt idx="681">
                  <c:v>73.7536656891495</c:v>
                </c:pt>
                <c:pt idx="682">
                  <c:v>73.7920937042459</c:v>
                </c:pt>
                <c:pt idx="683">
                  <c:v>73.830409356725099</c:v>
                </c:pt>
                <c:pt idx="684">
                  <c:v>73.868613138686101</c:v>
                </c:pt>
                <c:pt idx="685">
                  <c:v>73.906705539358597</c:v>
                </c:pt>
                <c:pt idx="686">
                  <c:v>73.799126637554508</c:v>
                </c:pt>
                <c:pt idx="687">
                  <c:v>73.691860465116193</c:v>
                </c:pt>
                <c:pt idx="688">
                  <c:v>73.730043541364296</c:v>
                </c:pt>
                <c:pt idx="689">
                  <c:v>73.623188405797109</c:v>
                </c:pt>
                <c:pt idx="690">
                  <c:v>73.661360347322699</c:v>
                </c:pt>
                <c:pt idx="691">
                  <c:v>73.699421965317896</c:v>
                </c:pt>
                <c:pt idx="692">
                  <c:v>73.737373737373701</c:v>
                </c:pt>
                <c:pt idx="693">
                  <c:v>73.775216138328503</c:v>
                </c:pt>
                <c:pt idx="694">
                  <c:v>73.812949640287698</c:v>
                </c:pt>
                <c:pt idx="695">
                  <c:v>73.850574712643606</c:v>
                </c:pt>
                <c:pt idx="696">
                  <c:v>73.888091822094609</c:v>
                </c:pt>
                <c:pt idx="697">
                  <c:v>73.925501432664703</c:v>
                </c:pt>
                <c:pt idx="698">
                  <c:v>73.962804005722404</c:v>
                </c:pt>
                <c:pt idx="699">
                  <c:v>74</c:v>
                </c:pt>
                <c:pt idx="700">
                  <c:v>74.037089871611911</c:v>
                </c:pt>
                <c:pt idx="701">
                  <c:v>74.074074074074005</c:v>
                </c:pt>
                <c:pt idx="702">
                  <c:v>74.1109530583214</c:v>
                </c:pt>
                <c:pt idx="703">
                  <c:v>74.005681818181799</c:v>
                </c:pt>
                <c:pt idx="704">
                  <c:v>73.900709219858101</c:v>
                </c:pt>
                <c:pt idx="705">
                  <c:v>73.937677053824302</c:v>
                </c:pt>
                <c:pt idx="706">
                  <c:v>73.974540311173897</c:v>
                </c:pt>
                <c:pt idx="707">
                  <c:v>73.870056497175099</c:v>
                </c:pt>
                <c:pt idx="708">
                  <c:v>73.906911142454106</c:v>
                </c:pt>
                <c:pt idx="709">
                  <c:v>73.943661971830892</c:v>
                </c:pt>
                <c:pt idx="710">
                  <c:v>73.980309423347407</c:v>
                </c:pt>
                <c:pt idx="711">
                  <c:v>74.016853932584198</c:v>
                </c:pt>
                <c:pt idx="712">
                  <c:v>74.053295932678793</c:v>
                </c:pt>
                <c:pt idx="713">
                  <c:v>73.949579831932695</c:v>
                </c:pt>
                <c:pt idx="714">
                  <c:v>73.986013986013901</c:v>
                </c:pt>
                <c:pt idx="715">
                  <c:v>73.8826815642458</c:v>
                </c:pt>
                <c:pt idx="716">
                  <c:v>73.9191073919107</c:v>
                </c:pt>
                <c:pt idx="717">
                  <c:v>73.955431754874596</c:v>
                </c:pt>
                <c:pt idx="718">
                  <c:v>73.991655076495107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73.895027624309392</c:v>
                </c:pt>
                <c:pt idx="724">
                  <c:v>73.931034482758591</c:v>
                </c:pt>
                <c:pt idx="725">
                  <c:v>73.829201101928305</c:v>
                </c:pt>
                <c:pt idx="726">
                  <c:v>73.727647867950395</c:v>
                </c:pt>
                <c:pt idx="727">
                  <c:v>73.763736263736206</c:v>
                </c:pt>
                <c:pt idx="728">
                  <c:v>73.799725651577504</c:v>
                </c:pt>
                <c:pt idx="729">
                  <c:v>73.698630136986296</c:v>
                </c:pt>
                <c:pt idx="730">
                  <c:v>73.734610123118998</c:v>
                </c:pt>
                <c:pt idx="731">
                  <c:v>73.633879781420703</c:v>
                </c:pt>
                <c:pt idx="732">
                  <c:v>73.669849931787098</c:v>
                </c:pt>
                <c:pt idx="733">
                  <c:v>73.705722070844601</c:v>
                </c:pt>
                <c:pt idx="734">
                  <c:v>73.741496598639401</c:v>
                </c:pt>
                <c:pt idx="735">
                  <c:v>73.777173913043399</c:v>
                </c:pt>
                <c:pt idx="736">
                  <c:v>73.812754409769298</c:v>
                </c:pt>
                <c:pt idx="737">
                  <c:v>73.712737127371199</c:v>
                </c:pt>
                <c:pt idx="738">
                  <c:v>73.748308525033806</c:v>
                </c:pt>
                <c:pt idx="739">
                  <c:v>73.78378378378369</c:v>
                </c:pt>
                <c:pt idx="740">
                  <c:v>73.819163292847506</c:v>
                </c:pt>
                <c:pt idx="741">
                  <c:v>73.854447439353095</c:v>
                </c:pt>
                <c:pt idx="742">
                  <c:v>73.755047106325705</c:v>
                </c:pt>
                <c:pt idx="743">
                  <c:v>73.655913978494596</c:v>
                </c:pt>
                <c:pt idx="744">
                  <c:v>73.691275167785193</c:v>
                </c:pt>
                <c:pt idx="745">
                  <c:v>73.726541554959695</c:v>
                </c:pt>
                <c:pt idx="746">
                  <c:v>73.627844712181997</c:v>
                </c:pt>
                <c:pt idx="747">
                  <c:v>73.663101604277998</c:v>
                </c:pt>
                <c:pt idx="748">
                  <c:v>73.564753004005297</c:v>
                </c:pt>
                <c:pt idx="749">
                  <c:v>73.599999999999994</c:v>
                </c:pt>
                <c:pt idx="750">
                  <c:v>73.635153129161097</c:v>
                </c:pt>
                <c:pt idx="751">
                  <c:v>73.537234042553095</c:v>
                </c:pt>
                <c:pt idx="752">
                  <c:v>73.572377158034499</c:v>
                </c:pt>
                <c:pt idx="753">
                  <c:v>73.474801061007895</c:v>
                </c:pt>
                <c:pt idx="754">
                  <c:v>73.509933774834408</c:v>
                </c:pt>
                <c:pt idx="755">
                  <c:v>73.544973544973502</c:v>
                </c:pt>
                <c:pt idx="756">
                  <c:v>73.579920739762201</c:v>
                </c:pt>
                <c:pt idx="757">
                  <c:v>73.614775725593589</c:v>
                </c:pt>
                <c:pt idx="758">
                  <c:v>73.649538866930101</c:v>
                </c:pt>
                <c:pt idx="759">
                  <c:v>73.684210526315695</c:v>
                </c:pt>
                <c:pt idx="760">
                  <c:v>73.587385019710908</c:v>
                </c:pt>
                <c:pt idx="761">
                  <c:v>73.622047244094404</c:v>
                </c:pt>
                <c:pt idx="762">
                  <c:v>73.525557011795499</c:v>
                </c:pt>
                <c:pt idx="763">
                  <c:v>73.429319371727701</c:v>
                </c:pt>
                <c:pt idx="764">
                  <c:v>73.464052287581708</c:v>
                </c:pt>
                <c:pt idx="765">
                  <c:v>73.368146214099198</c:v>
                </c:pt>
                <c:pt idx="766">
                  <c:v>73.402868318122501</c:v>
                </c:pt>
                <c:pt idx="767">
                  <c:v>73.4375</c:v>
                </c:pt>
                <c:pt idx="768">
                  <c:v>73.472041612483693</c:v>
                </c:pt>
                <c:pt idx="769">
                  <c:v>73.506493506493499</c:v>
                </c:pt>
                <c:pt idx="770">
                  <c:v>73.411154345006395</c:v>
                </c:pt>
                <c:pt idx="771">
                  <c:v>73.445595854922203</c:v>
                </c:pt>
                <c:pt idx="772">
                  <c:v>73.479948253557509</c:v>
                </c:pt>
                <c:pt idx="773">
                  <c:v>73.385012919896596</c:v>
                </c:pt>
                <c:pt idx="774">
                  <c:v>73.419354838709609</c:v>
                </c:pt>
                <c:pt idx="775">
                  <c:v>73.324742268041206</c:v>
                </c:pt>
                <c:pt idx="776">
                  <c:v>73.359073359073307</c:v>
                </c:pt>
                <c:pt idx="777">
                  <c:v>73.393316195372705</c:v>
                </c:pt>
                <c:pt idx="778">
                  <c:v>73.299101412066705</c:v>
                </c:pt>
                <c:pt idx="779">
                  <c:v>73.3333333333333</c:v>
                </c:pt>
                <c:pt idx="780">
                  <c:v>73.367477592829701</c:v>
                </c:pt>
                <c:pt idx="781">
                  <c:v>73.2736572890025</c:v>
                </c:pt>
                <c:pt idx="782">
                  <c:v>73.307790549169809</c:v>
                </c:pt>
                <c:pt idx="783">
                  <c:v>73.214285714285694</c:v>
                </c:pt>
                <c:pt idx="784">
                  <c:v>73.248407643312092</c:v>
                </c:pt>
                <c:pt idx="785">
                  <c:v>73.155216284987205</c:v>
                </c:pt>
                <c:pt idx="786">
                  <c:v>73.189326556543804</c:v>
                </c:pt>
                <c:pt idx="787">
                  <c:v>73.096446700507599</c:v>
                </c:pt>
                <c:pt idx="788">
                  <c:v>73.130544993662809</c:v>
                </c:pt>
                <c:pt idx="789">
                  <c:v>73.037974683544306</c:v>
                </c:pt>
                <c:pt idx="790">
                  <c:v>73.072060682680089</c:v>
                </c:pt>
                <c:pt idx="791">
                  <c:v>73.106060606060595</c:v>
                </c:pt>
                <c:pt idx="792">
                  <c:v>73.13997477931899</c:v>
                </c:pt>
                <c:pt idx="793">
                  <c:v>73.173803526448296</c:v>
                </c:pt>
                <c:pt idx="794">
                  <c:v>73.207547169811306</c:v>
                </c:pt>
                <c:pt idx="795">
                  <c:v>73.115577889447209</c:v>
                </c:pt>
                <c:pt idx="796">
                  <c:v>73.149309912170608</c:v>
                </c:pt>
                <c:pt idx="797">
                  <c:v>73.182957393483704</c:v>
                </c:pt>
                <c:pt idx="798">
                  <c:v>73.216520650813493</c:v>
                </c:pt>
                <c:pt idx="799">
                  <c:v>73.125</c:v>
                </c:pt>
                <c:pt idx="800">
                  <c:v>73.158551810237199</c:v>
                </c:pt>
                <c:pt idx="801">
                  <c:v>73.067331670822895</c:v>
                </c:pt>
                <c:pt idx="802">
                  <c:v>73.100871731008695</c:v>
                </c:pt>
                <c:pt idx="803">
                  <c:v>73.009950248756198</c:v>
                </c:pt>
                <c:pt idx="804">
                  <c:v>73.043478260869506</c:v>
                </c:pt>
                <c:pt idx="805">
                  <c:v>73.076923076922995</c:v>
                </c:pt>
                <c:pt idx="806">
                  <c:v>73.110285006195696</c:v>
                </c:pt>
                <c:pt idx="807">
                  <c:v>73.143564356435604</c:v>
                </c:pt>
                <c:pt idx="808">
                  <c:v>73.176761433868904</c:v>
                </c:pt>
                <c:pt idx="809">
                  <c:v>73.209876543209802</c:v>
                </c:pt>
                <c:pt idx="810">
                  <c:v>73.119605425400707</c:v>
                </c:pt>
                <c:pt idx="811">
                  <c:v>73.029556650246292</c:v>
                </c:pt>
                <c:pt idx="812">
                  <c:v>73.062730627306209</c:v>
                </c:pt>
                <c:pt idx="813">
                  <c:v>73.095823095823093</c:v>
                </c:pt>
                <c:pt idx="814">
                  <c:v>73.128834355828204</c:v>
                </c:pt>
                <c:pt idx="815">
                  <c:v>73.039215686274488</c:v>
                </c:pt>
                <c:pt idx="816">
                  <c:v>72.949816401468709</c:v>
                </c:pt>
                <c:pt idx="817">
                  <c:v>72.982885085574495</c:v>
                </c:pt>
                <c:pt idx="818">
                  <c:v>73.015873015872998</c:v>
                </c:pt>
                <c:pt idx="819">
                  <c:v>72.926829268292607</c:v>
                </c:pt>
                <c:pt idx="820">
                  <c:v>72.959805115712498</c:v>
                </c:pt>
                <c:pt idx="821">
                  <c:v>72.871046228710398</c:v>
                </c:pt>
                <c:pt idx="822">
                  <c:v>72.782503037666999</c:v>
                </c:pt>
                <c:pt idx="823">
                  <c:v>72.694174757281502</c:v>
                </c:pt>
                <c:pt idx="824">
                  <c:v>72.727272727272691</c:v>
                </c:pt>
                <c:pt idx="825">
                  <c:v>72.760290556900699</c:v>
                </c:pt>
                <c:pt idx="826">
                  <c:v>72.6723095525997</c:v>
                </c:pt>
                <c:pt idx="827">
                  <c:v>72.584541062801904</c:v>
                </c:pt>
                <c:pt idx="828">
                  <c:v>72.617611580217101</c:v>
                </c:pt>
                <c:pt idx="829">
                  <c:v>72.650602409638495</c:v>
                </c:pt>
                <c:pt idx="830">
                  <c:v>72.683513838748411</c:v>
                </c:pt>
                <c:pt idx="831">
                  <c:v>72.716346153846104</c:v>
                </c:pt>
                <c:pt idx="832">
                  <c:v>72.749099639855899</c:v>
                </c:pt>
                <c:pt idx="833">
                  <c:v>72.781774580335707</c:v>
                </c:pt>
                <c:pt idx="834">
                  <c:v>72.814371257484993</c:v>
                </c:pt>
                <c:pt idx="835">
                  <c:v>72.846889952153106</c:v>
                </c:pt>
                <c:pt idx="836">
                  <c:v>72.759856630824302</c:v>
                </c:pt>
                <c:pt idx="837">
                  <c:v>72.792362768496403</c:v>
                </c:pt>
                <c:pt idx="838">
                  <c:v>72.82479141835509</c:v>
                </c:pt>
                <c:pt idx="839">
                  <c:v>72.857142857142804</c:v>
                </c:pt>
                <c:pt idx="840">
                  <c:v>72.889417360285307</c:v>
                </c:pt>
                <c:pt idx="841">
                  <c:v>72.802850356294499</c:v>
                </c:pt>
                <c:pt idx="842">
                  <c:v>72.716488730723611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72.727272727272691</c:v>
                </c:pt>
                <c:pt idx="847">
                  <c:v>72.759433962264097</c:v>
                </c:pt>
                <c:pt idx="848">
                  <c:v>72.673733804475802</c:v>
                </c:pt>
                <c:pt idx="849">
                  <c:v>72.705882352941103</c:v>
                </c:pt>
                <c:pt idx="850">
                  <c:v>72.737955346650992</c:v>
                </c:pt>
                <c:pt idx="851">
                  <c:v>72.7699530516431</c:v>
                </c:pt>
                <c:pt idx="852">
                  <c:v>72.801875732707998</c:v>
                </c:pt>
                <c:pt idx="853">
                  <c:v>72.833723653395694</c:v>
                </c:pt>
                <c:pt idx="854">
                  <c:v>72.865497076023303</c:v>
                </c:pt>
                <c:pt idx="855">
                  <c:v>72.897196261682197</c:v>
                </c:pt>
                <c:pt idx="856">
                  <c:v>72.812135355892607</c:v>
                </c:pt>
                <c:pt idx="857">
                  <c:v>72.727272727272691</c:v>
                </c:pt>
                <c:pt idx="858">
                  <c:v>72.759022118742706</c:v>
                </c:pt>
                <c:pt idx="859">
                  <c:v>72.674418604651109</c:v>
                </c:pt>
                <c:pt idx="860">
                  <c:v>72.706155632984903</c:v>
                </c:pt>
                <c:pt idx="861">
                  <c:v>72.737819025522001</c:v>
                </c:pt>
                <c:pt idx="862">
                  <c:v>72.769409038238692</c:v>
                </c:pt>
                <c:pt idx="863">
                  <c:v>72.800925925925895</c:v>
                </c:pt>
                <c:pt idx="864">
                  <c:v>72.832369942196493</c:v>
                </c:pt>
                <c:pt idx="865">
                  <c:v>72.863741339491909</c:v>
                </c:pt>
                <c:pt idx="866">
                  <c:v>72.895040369088804</c:v>
                </c:pt>
                <c:pt idx="867">
                  <c:v>72.811059907834093</c:v>
                </c:pt>
                <c:pt idx="868">
                  <c:v>72.727272727272691</c:v>
                </c:pt>
                <c:pt idx="869">
                  <c:v>72.758620689655089</c:v>
                </c:pt>
                <c:pt idx="870">
                  <c:v>72.675086107921899</c:v>
                </c:pt>
                <c:pt idx="871">
                  <c:v>72.706422018348604</c:v>
                </c:pt>
                <c:pt idx="872">
                  <c:v>72.737686139747908</c:v>
                </c:pt>
                <c:pt idx="873">
                  <c:v>72.768878718535404</c:v>
                </c:pt>
                <c:pt idx="874">
                  <c:v>72.8</c:v>
                </c:pt>
                <c:pt idx="875">
                  <c:v>72.831050228310502</c:v>
                </c:pt>
                <c:pt idx="876">
                  <c:v>72.748004561003398</c:v>
                </c:pt>
                <c:pt idx="877">
                  <c:v>72.779043280182194</c:v>
                </c:pt>
                <c:pt idx="878">
                  <c:v>72.810011376564205</c:v>
                </c:pt>
                <c:pt idx="879">
                  <c:v>72.840909090908994</c:v>
                </c:pt>
                <c:pt idx="880">
                  <c:v>72.871736662882995</c:v>
                </c:pt>
                <c:pt idx="881">
                  <c:v>72.902494331065697</c:v>
                </c:pt>
                <c:pt idx="882">
                  <c:v>72.819932049830101</c:v>
                </c:pt>
                <c:pt idx="883">
                  <c:v>72.8506787330316</c:v>
                </c:pt>
                <c:pt idx="884">
                  <c:v>72.881355932203292</c:v>
                </c:pt>
                <c:pt idx="885">
                  <c:v>72.911963882618508</c:v>
                </c:pt>
                <c:pt idx="886">
                  <c:v>72.942502818489203</c:v>
                </c:pt>
                <c:pt idx="887">
                  <c:v>72.860360360360303</c:v>
                </c:pt>
                <c:pt idx="888">
                  <c:v>72.778402699662507</c:v>
                </c:pt>
                <c:pt idx="889">
                  <c:v>72.808988764044898</c:v>
                </c:pt>
                <c:pt idx="890">
                  <c:v>72.839506172839492</c:v>
                </c:pt>
                <c:pt idx="891">
                  <c:v>72.86995515695061</c:v>
                </c:pt>
                <c:pt idx="892">
                  <c:v>72.900335946248589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72.991071428571402</c:v>
                </c:pt>
                <c:pt idx="896">
                  <c:v>73.021181716833809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72.918978912319602</c:v>
                </c:pt>
                <c:pt idx="901">
                  <c:v>72.949002217294904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73.038674033149093</c:v>
                </c:pt>
                <c:pt idx="905">
                  <c:v>73.068432671081595</c:v>
                </c:pt>
                <c:pt idx="906">
                  <c:v>72.987872105843394</c:v>
                </c:pt>
                <c:pt idx="907">
                  <c:v>72.907488986784102</c:v>
                </c:pt>
                <c:pt idx="908">
                  <c:v>72.937293729372897</c:v>
                </c:pt>
                <c:pt idx="909">
                  <c:v>72.967032967032893</c:v>
                </c:pt>
                <c:pt idx="910">
                  <c:v>72.996706915477404</c:v>
                </c:pt>
                <c:pt idx="911">
                  <c:v>72.9166666666666</c:v>
                </c:pt>
                <c:pt idx="912">
                  <c:v>72.946330777656001</c:v>
                </c:pt>
                <c:pt idx="913">
                  <c:v>72.975929978118103</c:v>
                </c:pt>
                <c:pt idx="914">
                  <c:v>73.005464480874309</c:v>
                </c:pt>
                <c:pt idx="915">
                  <c:v>72.925764192139695</c:v>
                </c:pt>
                <c:pt idx="916">
                  <c:v>72.955288985823302</c:v>
                </c:pt>
                <c:pt idx="917">
                  <c:v>72.984749455337607</c:v>
                </c:pt>
                <c:pt idx="918">
                  <c:v>73.014145810663706</c:v>
                </c:pt>
                <c:pt idx="919">
                  <c:v>73.043478260869506</c:v>
                </c:pt>
                <c:pt idx="920">
                  <c:v>73.072747014115009</c:v>
                </c:pt>
                <c:pt idx="921">
                  <c:v>73.101952277657205</c:v>
                </c:pt>
                <c:pt idx="922">
                  <c:v>73.131094257854798</c:v>
                </c:pt>
                <c:pt idx="923">
                  <c:v>73.051948051948003</c:v>
                </c:pt>
                <c:pt idx="924">
                  <c:v>72.972972972972912</c:v>
                </c:pt>
                <c:pt idx="925">
                  <c:v>73.002159827213802</c:v>
                </c:pt>
                <c:pt idx="926">
                  <c:v>72.923408845738905</c:v>
                </c:pt>
                <c:pt idx="927">
                  <c:v>72.952586206896498</c:v>
                </c:pt>
                <c:pt idx="928">
                  <c:v>72.981700753498302</c:v>
                </c:pt>
                <c:pt idx="929">
                  <c:v>72.903225806451601</c:v>
                </c:pt>
                <c:pt idx="930">
                  <c:v>72.932330827067602</c:v>
                </c:pt>
                <c:pt idx="931">
                  <c:v>72.96137339055791</c:v>
                </c:pt>
                <c:pt idx="932">
                  <c:v>72.883172561629095</c:v>
                </c:pt>
                <c:pt idx="933">
                  <c:v>72.912205567451807</c:v>
                </c:pt>
                <c:pt idx="934">
                  <c:v>72.941176470588204</c:v>
                </c:pt>
                <c:pt idx="935">
                  <c:v>72.863247863247807</c:v>
                </c:pt>
                <c:pt idx="936">
                  <c:v>72.892209178228299</c:v>
                </c:pt>
                <c:pt idx="937">
                  <c:v>72.814498933901902</c:v>
                </c:pt>
                <c:pt idx="938">
                  <c:v>72.843450479233198</c:v>
                </c:pt>
                <c:pt idx="939">
                  <c:v>72.7659574468085</c:v>
                </c:pt>
                <c:pt idx="940">
                  <c:v>72.794899043570609</c:v>
                </c:pt>
                <c:pt idx="941">
                  <c:v>72.823779193205894</c:v>
                </c:pt>
                <c:pt idx="942">
                  <c:v>72.852598091198288</c:v>
                </c:pt>
                <c:pt idx="943">
                  <c:v>72.881355932203292</c:v>
                </c:pt>
                <c:pt idx="944">
                  <c:v>72.804232804232811</c:v>
                </c:pt>
                <c:pt idx="945">
                  <c:v>72.832980972515799</c:v>
                </c:pt>
                <c:pt idx="946">
                  <c:v>72.861668426610308</c:v>
                </c:pt>
                <c:pt idx="947">
                  <c:v>72.890295358649709</c:v>
                </c:pt>
                <c:pt idx="948">
                  <c:v>72.918861959957809</c:v>
                </c:pt>
                <c:pt idx="949">
                  <c:v>72.947368421052602</c:v>
                </c:pt>
                <c:pt idx="950">
                  <c:v>72.975814931650902</c:v>
                </c:pt>
                <c:pt idx="951">
                  <c:v>72.899159663865504</c:v>
                </c:pt>
                <c:pt idx="952">
                  <c:v>72.927597061909694</c:v>
                </c:pt>
                <c:pt idx="953">
                  <c:v>72.851153039832198</c:v>
                </c:pt>
                <c:pt idx="954">
                  <c:v>72.774869109947602</c:v>
                </c:pt>
                <c:pt idx="955">
                  <c:v>72.698744769874395</c:v>
                </c:pt>
                <c:pt idx="956">
                  <c:v>72.727272727272691</c:v>
                </c:pt>
                <c:pt idx="957">
                  <c:v>72.651356993736897</c:v>
                </c:pt>
                <c:pt idx="958">
                  <c:v>72.679874869655805</c:v>
                </c:pt>
                <c:pt idx="959">
                  <c:v>72.6041666666666</c:v>
                </c:pt>
                <c:pt idx="960">
                  <c:v>72.5286160249739</c:v>
                </c:pt>
                <c:pt idx="961">
                  <c:v>72.557172557172507</c:v>
                </c:pt>
                <c:pt idx="962">
                  <c:v>72.585669781931401</c:v>
                </c:pt>
                <c:pt idx="963">
                  <c:v>72.510373443983397</c:v>
                </c:pt>
                <c:pt idx="964">
                  <c:v>72.538860103626902</c:v>
                </c:pt>
                <c:pt idx="965">
                  <c:v>72.567287784678996</c:v>
                </c:pt>
                <c:pt idx="966">
                  <c:v>72.595656670113698</c:v>
                </c:pt>
                <c:pt idx="967">
                  <c:v>72.623966942148698</c:v>
                </c:pt>
                <c:pt idx="968">
                  <c:v>72.652218782249705</c:v>
                </c:pt>
                <c:pt idx="969">
                  <c:v>72.680412371133997</c:v>
                </c:pt>
                <c:pt idx="970">
                  <c:v>72.708547888774405</c:v>
                </c:pt>
                <c:pt idx="971">
                  <c:v>72.633744855966995</c:v>
                </c:pt>
                <c:pt idx="972">
                  <c:v>72.6618705035971</c:v>
                </c:pt>
                <c:pt idx="973">
                  <c:v>72.5872689938398</c:v>
                </c:pt>
                <c:pt idx="974">
                  <c:v>72.615384615384599</c:v>
                </c:pt>
                <c:pt idx="975">
                  <c:v>72.643442622950801</c:v>
                </c:pt>
                <c:pt idx="976">
                  <c:v>72.671443193449306</c:v>
                </c:pt>
                <c:pt idx="977">
                  <c:v>72.699386503067402</c:v>
                </c:pt>
                <c:pt idx="978">
                  <c:v>72.625127681307404</c:v>
                </c:pt>
                <c:pt idx="979">
                  <c:v>72.653061224489804</c:v>
                </c:pt>
                <c:pt idx="980">
                  <c:v>72.579001019367993</c:v>
                </c:pt>
                <c:pt idx="981">
                  <c:v>72.505091649694492</c:v>
                </c:pt>
                <c:pt idx="982">
                  <c:v>72.533062054933794</c:v>
                </c:pt>
                <c:pt idx="983">
                  <c:v>72.560975609756099</c:v>
                </c:pt>
                <c:pt idx="984">
                  <c:v>72.588832487309602</c:v>
                </c:pt>
                <c:pt idx="985">
                  <c:v>72.515212981744398</c:v>
                </c:pt>
                <c:pt idx="986">
                  <c:v>72.5430597771023</c:v>
                </c:pt>
                <c:pt idx="987">
                  <c:v>72.570850202429099</c:v>
                </c:pt>
                <c:pt idx="988">
                  <c:v>72.598584428715796</c:v>
                </c:pt>
                <c:pt idx="989">
                  <c:v>72.626262626262601</c:v>
                </c:pt>
                <c:pt idx="990">
                  <c:v>72.653884964682106</c:v>
                </c:pt>
                <c:pt idx="991">
                  <c:v>72.681451612903203</c:v>
                </c:pt>
                <c:pt idx="992">
                  <c:v>72.708962739174197</c:v>
                </c:pt>
                <c:pt idx="993">
                  <c:v>72.736418511066404</c:v>
                </c:pt>
                <c:pt idx="994">
                  <c:v>72.763819095477302</c:v>
                </c:pt>
                <c:pt idx="995">
                  <c:v>72.690763052208794</c:v>
                </c:pt>
                <c:pt idx="996">
                  <c:v>72.718154463390093</c:v>
                </c:pt>
                <c:pt idx="997">
                  <c:v>72.745490981963897</c:v>
                </c:pt>
                <c:pt idx="998">
                  <c:v>72.672672672672604</c:v>
                </c:pt>
                <c:pt idx="999">
                  <c:v>72.599999999999994</c:v>
                </c:pt>
                <c:pt idx="1000">
                  <c:v>72.627372627372594</c:v>
                </c:pt>
                <c:pt idx="1001">
                  <c:v>72.654690618762402</c:v>
                </c:pt>
                <c:pt idx="1002">
                  <c:v>72.681954137587198</c:v>
                </c:pt>
                <c:pt idx="1003">
                  <c:v>72.709163346613508</c:v>
                </c:pt>
                <c:pt idx="1004">
                  <c:v>72.736318407960198</c:v>
                </c:pt>
                <c:pt idx="1005">
                  <c:v>72.763419483101302</c:v>
                </c:pt>
                <c:pt idx="1006">
                  <c:v>72.790466732869902</c:v>
                </c:pt>
                <c:pt idx="1007">
                  <c:v>72.817460317460302</c:v>
                </c:pt>
                <c:pt idx="1008">
                  <c:v>72.844400396432093</c:v>
                </c:pt>
                <c:pt idx="1009">
                  <c:v>72.871287128712808</c:v>
                </c:pt>
                <c:pt idx="1010">
                  <c:v>72.898120672601294</c:v>
                </c:pt>
                <c:pt idx="1011">
                  <c:v>72.924901185770693</c:v>
                </c:pt>
                <c:pt idx="1012">
                  <c:v>72.951628825271399</c:v>
                </c:pt>
                <c:pt idx="1013">
                  <c:v>72.978303747534497</c:v>
                </c:pt>
                <c:pt idx="1014">
                  <c:v>73.004926108374306</c:v>
                </c:pt>
                <c:pt idx="1015">
                  <c:v>73.03149606299209</c:v>
                </c:pt>
                <c:pt idx="1016">
                  <c:v>73.058013765978302</c:v>
                </c:pt>
                <c:pt idx="1017">
                  <c:v>72.986247544204303</c:v>
                </c:pt>
                <c:pt idx="1018">
                  <c:v>73.012757605495509</c:v>
                </c:pt>
                <c:pt idx="1019">
                  <c:v>72.941176470588204</c:v>
                </c:pt>
                <c:pt idx="1020">
                  <c:v>72.967678746327095</c:v>
                </c:pt>
                <c:pt idx="1021">
                  <c:v>72.994129158512706</c:v>
                </c:pt>
                <c:pt idx="1022">
                  <c:v>72.922776148582599</c:v>
                </c:pt>
                <c:pt idx="1023">
                  <c:v>72.94921875</c:v>
                </c:pt>
                <c:pt idx="1024">
                  <c:v>72.975609756097498</c:v>
                </c:pt>
                <c:pt idx="1025">
                  <c:v>72.904483430799203</c:v>
                </c:pt>
                <c:pt idx="1026">
                  <c:v>72.930866601752598</c:v>
                </c:pt>
                <c:pt idx="1027">
                  <c:v>72.957198443579699</c:v>
                </c:pt>
                <c:pt idx="1028">
                  <c:v>72.886297376093196</c:v>
                </c:pt>
                <c:pt idx="1029">
                  <c:v>72.912621359223294</c:v>
                </c:pt>
                <c:pt idx="1030">
                  <c:v>72.841901066925303</c:v>
                </c:pt>
                <c:pt idx="1031">
                  <c:v>72.771317829457303</c:v>
                </c:pt>
                <c:pt idx="1032">
                  <c:v>72.700871248789895</c:v>
                </c:pt>
                <c:pt idx="1033">
                  <c:v>72.727272727272691</c:v>
                </c:pt>
                <c:pt idx="1034">
                  <c:v>72.753623188405697</c:v>
                </c:pt>
                <c:pt idx="1035">
                  <c:v>72.683397683397601</c:v>
                </c:pt>
                <c:pt idx="1036">
                  <c:v>72.7097396335583</c:v>
                </c:pt>
                <c:pt idx="1037">
                  <c:v>72.736030828516292</c:v>
                </c:pt>
                <c:pt idx="1038">
                  <c:v>72.762271414821896</c:v>
                </c:pt>
                <c:pt idx="1039">
                  <c:v>72.788461538461505</c:v>
                </c:pt>
                <c:pt idx="1040">
                  <c:v>72.718539865513904</c:v>
                </c:pt>
                <c:pt idx="1041">
                  <c:v>72.744721689059503</c:v>
                </c:pt>
                <c:pt idx="1042">
                  <c:v>72.770853307766004</c:v>
                </c:pt>
                <c:pt idx="1043">
                  <c:v>72.796934865900297</c:v>
                </c:pt>
                <c:pt idx="1044">
                  <c:v>72.727272727272691</c:v>
                </c:pt>
                <c:pt idx="1045">
                  <c:v>72.657743785850798</c:v>
                </c:pt>
                <c:pt idx="1046">
                  <c:v>72.588347659980897</c:v>
                </c:pt>
                <c:pt idx="1047">
                  <c:v>72.519083969465598</c:v>
                </c:pt>
                <c:pt idx="1048">
                  <c:v>72.545281220209702</c:v>
                </c:pt>
                <c:pt idx="1049">
                  <c:v>72.571428571428498</c:v>
                </c:pt>
                <c:pt idx="1050">
                  <c:v>72.597526165556602</c:v>
                </c:pt>
                <c:pt idx="1051">
                  <c:v>72.528517110266094</c:v>
                </c:pt>
                <c:pt idx="1052">
                  <c:v>72.554605887939204</c:v>
                </c:pt>
                <c:pt idx="1053">
                  <c:v>72.580645161290306</c:v>
                </c:pt>
                <c:pt idx="1054">
                  <c:v>72.606635071089997</c:v>
                </c:pt>
                <c:pt idx="1055">
                  <c:v>72.537878787878697</c:v>
                </c:pt>
                <c:pt idx="1056">
                  <c:v>72.563859981078508</c:v>
                </c:pt>
                <c:pt idx="1057">
                  <c:v>72.495274102079392</c:v>
                </c:pt>
                <c:pt idx="1058">
                  <c:v>72.5212464589235</c:v>
                </c:pt>
                <c:pt idx="1059">
                  <c:v>72.5471698113207</c:v>
                </c:pt>
                <c:pt idx="1060">
                  <c:v>72.478793590951895</c:v>
                </c:pt>
                <c:pt idx="1061">
                  <c:v>72.5047080979284</c:v>
                </c:pt>
                <c:pt idx="1062">
                  <c:v>72.530573847601104</c:v>
                </c:pt>
                <c:pt idx="1063">
                  <c:v>72.556390977443598</c:v>
                </c:pt>
                <c:pt idx="1064">
                  <c:v>72.582159624413094</c:v>
                </c:pt>
                <c:pt idx="1065">
                  <c:v>72.514071294559102</c:v>
                </c:pt>
                <c:pt idx="1066">
                  <c:v>72.5398313027179</c:v>
                </c:pt>
                <c:pt idx="1067">
                  <c:v>72.565543071161002</c:v>
                </c:pt>
                <c:pt idx="1068">
                  <c:v>72.497661365762397</c:v>
                </c:pt>
                <c:pt idx="1069">
                  <c:v>72.523364485981304</c:v>
                </c:pt>
                <c:pt idx="1070">
                  <c:v>72.455648926237103</c:v>
                </c:pt>
                <c:pt idx="1071">
                  <c:v>72.481343283582007</c:v>
                </c:pt>
                <c:pt idx="1072">
                  <c:v>72.413793103448199</c:v>
                </c:pt>
                <c:pt idx="1073">
                  <c:v>72.439478584729898</c:v>
                </c:pt>
                <c:pt idx="1074">
                  <c:v>72.46511627906969</c:v>
                </c:pt>
                <c:pt idx="1075">
                  <c:v>72.490706319702596</c:v>
                </c:pt>
                <c:pt idx="1076">
                  <c:v>72.5162488393686</c:v>
                </c:pt>
                <c:pt idx="1077">
                  <c:v>72.541743970315395</c:v>
                </c:pt>
                <c:pt idx="1078">
                  <c:v>72.474513438368803</c:v>
                </c:pt>
                <c:pt idx="1079">
                  <c:v>72.5</c:v>
                </c:pt>
                <c:pt idx="1080">
                  <c:v>72.525439407955503</c:v>
                </c:pt>
                <c:pt idx="1081">
                  <c:v>72.550831792975899</c:v>
                </c:pt>
                <c:pt idx="1082">
                  <c:v>72.576177285318494</c:v>
                </c:pt>
                <c:pt idx="1083">
                  <c:v>72.601476014760095</c:v>
                </c:pt>
                <c:pt idx="1084">
                  <c:v>72.626728110599004</c:v>
                </c:pt>
                <c:pt idx="1085">
                  <c:v>72.651933701657399</c:v>
                </c:pt>
                <c:pt idx="1086">
                  <c:v>72.6770929162833</c:v>
                </c:pt>
                <c:pt idx="1087">
                  <c:v>72.702205882352899</c:v>
                </c:pt>
                <c:pt idx="1088">
                  <c:v>72.727272727272691</c:v>
                </c:pt>
                <c:pt idx="1089">
                  <c:v>72.660550458715605</c:v>
                </c:pt>
                <c:pt idx="1090">
                  <c:v>72.685609532538891</c:v>
                </c:pt>
                <c:pt idx="1091">
                  <c:v>72.619047619047606</c:v>
                </c:pt>
                <c:pt idx="1092">
                  <c:v>72.644098810612903</c:v>
                </c:pt>
                <c:pt idx="1093">
                  <c:v>72.669104204753197</c:v>
                </c:pt>
                <c:pt idx="1094">
                  <c:v>72.602739726027394</c:v>
                </c:pt>
                <c:pt idx="1095">
                  <c:v>72.627737226277304</c:v>
                </c:pt>
                <c:pt idx="1096">
                  <c:v>72.652689152233293</c:v>
                </c:pt>
                <c:pt idx="1097">
                  <c:v>72.677595628415304</c:v>
                </c:pt>
                <c:pt idx="1098">
                  <c:v>72.702456778889896</c:v>
                </c:pt>
                <c:pt idx="1099">
                  <c:v>72.727272727272691</c:v>
                </c:pt>
                <c:pt idx="1100">
                  <c:v>72.752043596730203</c:v>
                </c:pt>
                <c:pt idx="1101">
                  <c:v>72.776769509981804</c:v>
                </c:pt>
                <c:pt idx="1102">
                  <c:v>72.801450589301894</c:v>
                </c:pt>
                <c:pt idx="1103">
                  <c:v>72.826086956521692</c:v>
                </c:pt>
                <c:pt idx="1104">
                  <c:v>72.8506787330316</c:v>
                </c:pt>
                <c:pt idx="1105">
                  <c:v>72.875226039783001</c:v>
                </c:pt>
                <c:pt idx="1106">
                  <c:v>72.899728997289898</c:v>
                </c:pt>
                <c:pt idx="1107">
                  <c:v>72.924187725631697</c:v>
                </c:pt>
                <c:pt idx="1108">
                  <c:v>72.9486023444544</c:v>
                </c:pt>
                <c:pt idx="1109">
                  <c:v>72.972972972972912</c:v>
                </c:pt>
                <c:pt idx="1110">
                  <c:v>72.997299729972994</c:v>
                </c:pt>
                <c:pt idx="1111">
                  <c:v>72.931654676259001</c:v>
                </c:pt>
                <c:pt idx="1112">
                  <c:v>72.866127583108693</c:v>
                </c:pt>
                <c:pt idx="1113">
                  <c:v>72.890484739676793</c:v>
                </c:pt>
                <c:pt idx="1114">
                  <c:v>72.914798206277993</c:v>
                </c:pt>
                <c:pt idx="1115">
                  <c:v>72.939068100358398</c:v>
                </c:pt>
                <c:pt idx="1116">
                  <c:v>72.9632945389436</c:v>
                </c:pt>
                <c:pt idx="1117">
                  <c:v>72.987477638640399</c:v>
                </c:pt>
                <c:pt idx="1118">
                  <c:v>73.011617515638903</c:v>
                </c:pt>
                <c:pt idx="1119">
                  <c:v>72.946428571428498</c:v>
                </c:pt>
                <c:pt idx="1120">
                  <c:v>72.881355932203292</c:v>
                </c:pt>
                <c:pt idx="1121">
                  <c:v>72.905525846702304</c:v>
                </c:pt>
                <c:pt idx="1122">
                  <c:v>72.929652715939397</c:v>
                </c:pt>
                <c:pt idx="1123">
                  <c:v>72.864768683273994</c:v>
                </c:pt>
                <c:pt idx="1124">
                  <c:v>72.8</c:v>
                </c:pt>
                <c:pt idx="1125">
                  <c:v>72.824156305506207</c:v>
                </c:pt>
                <c:pt idx="1126">
                  <c:v>72.848269742679605</c:v>
                </c:pt>
                <c:pt idx="1127">
                  <c:v>72.872340425531902</c:v>
                </c:pt>
                <c:pt idx="1128">
                  <c:v>72.896368467670499</c:v>
                </c:pt>
                <c:pt idx="1129">
                  <c:v>72.920353982300796</c:v>
                </c:pt>
                <c:pt idx="1130">
                  <c:v>72.855879752431392</c:v>
                </c:pt>
                <c:pt idx="1131">
                  <c:v>72.79151943462891</c:v>
                </c:pt>
                <c:pt idx="1132">
                  <c:v>72.815533980582501</c:v>
                </c:pt>
                <c:pt idx="1133">
                  <c:v>72.839506172839492</c:v>
                </c:pt>
                <c:pt idx="1134">
                  <c:v>72.863436123348009</c:v>
                </c:pt>
                <c:pt idx="1135">
                  <c:v>72.887323943661897</c:v>
                </c:pt>
                <c:pt idx="1136">
                  <c:v>72.911169744942811</c:v>
                </c:pt>
                <c:pt idx="1137">
                  <c:v>72.934973637961292</c:v>
                </c:pt>
                <c:pt idx="1138">
                  <c:v>72.958735733099203</c:v>
                </c:pt>
                <c:pt idx="1139">
                  <c:v>72.982456140350806</c:v>
                </c:pt>
                <c:pt idx="1140">
                  <c:v>73.006134969325103</c:v>
                </c:pt>
                <c:pt idx="1141">
                  <c:v>73.029772329246896</c:v>
                </c:pt>
                <c:pt idx="1142">
                  <c:v>73.053368328958797</c:v>
                </c:pt>
                <c:pt idx="1143">
                  <c:v>73.076923076922995</c:v>
                </c:pt>
                <c:pt idx="1144">
                  <c:v>73.100436681222703</c:v>
                </c:pt>
                <c:pt idx="1145">
                  <c:v>73.123909249563695</c:v>
                </c:pt>
                <c:pt idx="1146">
                  <c:v>73.147340889276308</c:v>
                </c:pt>
                <c:pt idx="1147">
                  <c:v>73.170731707317003</c:v>
                </c:pt>
                <c:pt idx="1148">
                  <c:v>73.194081810269793</c:v>
                </c:pt>
                <c:pt idx="1149">
                  <c:v>73.2173913043478</c:v>
                </c:pt>
                <c:pt idx="1150">
                  <c:v>73.153779322328404</c:v>
                </c:pt>
                <c:pt idx="1151">
                  <c:v>73.1770833333333</c:v>
                </c:pt>
                <c:pt idx="1152">
                  <c:v>73.200346921075393</c:v>
                </c:pt>
                <c:pt idx="1153">
                  <c:v>73.223570190641198</c:v>
                </c:pt>
                <c:pt idx="1154">
                  <c:v>73.246753246753201</c:v>
                </c:pt>
                <c:pt idx="1155">
                  <c:v>73.269896193771601</c:v>
                </c:pt>
                <c:pt idx="1156">
                  <c:v>73.292999135695709</c:v>
                </c:pt>
                <c:pt idx="1157">
                  <c:v>73.316062176165801</c:v>
                </c:pt>
                <c:pt idx="1158">
                  <c:v>73.339085418464094</c:v>
                </c:pt>
                <c:pt idx="1159">
                  <c:v>73.362068965517196</c:v>
                </c:pt>
                <c:pt idx="1160">
                  <c:v>73.385012919896596</c:v>
                </c:pt>
                <c:pt idx="1161">
                  <c:v>73.407917383821001</c:v>
                </c:pt>
                <c:pt idx="1162">
                  <c:v>73.4307824591573</c:v>
                </c:pt>
                <c:pt idx="1163">
                  <c:v>73.453608247422594</c:v>
                </c:pt>
                <c:pt idx="1164">
                  <c:v>73.390557939914103</c:v>
                </c:pt>
                <c:pt idx="1165">
                  <c:v>73.413379073756403</c:v>
                </c:pt>
                <c:pt idx="1166">
                  <c:v>73.436161096829395</c:v>
                </c:pt>
                <c:pt idx="1167">
                  <c:v>73.458904109589</c:v>
                </c:pt>
                <c:pt idx="1168">
                  <c:v>73.481608212147094</c:v>
                </c:pt>
                <c:pt idx="1169">
                  <c:v>73.504273504273499</c:v>
                </c:pt>
                <c:pt idx="1170">
                  <c:v>73.441502988898293</c:v>
                </c:pt>
                <c:pt idx="1171">
                  <c:v>73.464163822525592</c:v>
                </c:pt>
                <c:pt idx="1172">
                  <c:v>73.486786018755296</c:v>
                </c:pt>
                <c:pt idx="1173">
                  <c:v>73.509369676320205</c:v>
                </c:pt>
                <c:pt idx="1174">
                  <c:v>73.531914893617</c:v>
                </c:pt>
                <c:pt idx="1175">
                  <c:v>73.5544217687074</c:v>
                </c:pt>
                <c:pt idx="1176">
                  <c:v>73.576890399320305</c:v>
                </c:pt>
                <c:pt idx="1177">
                  <c:v>73.599320882852197</c:v>
                </c:pt>
                <c:pt idx="1178">
                  <c:v>73.621713316369792</c:v>
                </c:pt>
                <c:pt idx="1179">
                  <c:v>73.644067796610102</c:v>
                </c:pt>
                <c:pt idx="1180">
                  <c:v>73.666384419983004</c:v>
                </c:pt>
                <c:pt idx="1181">
                  <c:v>73.688663282571895</c:v>
                </c:pt>
                <c:pt idx="1182">
                  <c:v>73.710904480135198</c:v>
                </c:pt>
                <c:pt idx="1183">
                  <c:v>73.733108108108098</c:v>
                </c:pt>
                <c:pt idx="1184">
                  <c:v>73.755274261603304</c:v>
                </c:pt>
                <c:pt idx="1185">
                  <c:v>73.777403035413101</c:v>
                </c:pt>
                <c:pt idx="1186">
                  <c:v>73.715248525695003</c:v>
                </c:pt>
                <c:pt idx="1187">
                  <c:v>73.737373737373701</c:v>
                </c:pt>
                <c:pt idx="1188">
                  <c:v>73.759461732548303</c:v>
                </c:pt>
                <c:pt idx="1189">
                  <c:v>73.781512605041996</c:v>
                </c:pt>
                <c:pt idx="1190">
                  <c:v>73.803526448362703</c:v>
                </c:pt>
                <c:pt idx="1191">
                  <c:v>73.825503355704697</c:v>
                </c:pt>
                <c:pt idx="1192">
                  <c:v>73.847443419949698</c:v>
                </c:pt>
                <c:pt idx="1193">
                  <c:v>73.869346733668294</c:v>
                </c:pt>
                <c:pt idx="1194">
                  <c:v>73.891213389121305</c:v>
                </c:pt>
                <c:pt idx="1195">
                  <c:v>73.913043478260803</c:v>
                </c:pt>
                <c:pt idx="1196">
                  <c:v>73.934837092731797</c:v>
                </c:pt>
                <c:pt idx="1197">
                  <c:v>73.956594323873105</c:v>
                </c:pt>
                <c:pt idx="1198">
                  <c:v>73.978315262718894</c:v>
                </c:pt>
                <c:pt idx="1199">
                  <c:v>74</c:v>
                </c:pt>
                <c:pt idx="1200">
                  <c:v>74.021648626144795</c:v>
                </c:pt>
                <c:pt idx="1201">
                  <c:v>74.043261231281193</c:v>
                </c:pt>
                <c:pt idx="1202">
                  <c:v>73.981712385702409</c:v>
                </c:pt>
                <c:pt idx="1203">
                  <c:v>74.003322259136198</c:v>
                </c:pt>
                <c:pt idx="1204">
                  <c:v>74.024896265560102</c:v>
                </c:pt>
                <c:pt idx="1205">
                  <c:v>74.046434494195594</c:v>
                </c:pt>
                <c:pt idx="1206">
                  <c:v>74.067937033968505</c:v>
                </c:pt>
                <c:pt idx="1207">
                  <c:v>74.006622516556192</c:v>
                </c:pt>
                <c:pt idx="1208">
                  <c:v>74.028122415219102</c:v>
                </c:pt>
                <c:pt idx="1209">
                  <c:v>74.049586776859499</c:v>
                </c:pt>
                <c:pt idx="1210">
                  <c:v>73.988439306358302</c:v>
                </c:pt>
                <c:pt idx="1211">
                  <c:v>74.009900990098998</c:v>
                </c:pt>
                <c:pt idx="1212">
                  <c:v>73.948887056883706</c:v>
                </c:pt>
                <c:pt idx="1213">
                  <c:v>73.970345963756102</c:v>
                </c:pt>
                <c:pt idx="1214">
                  <c:v>73.909465020576107</c:v>
                </c:pt>
                <c:pt idx="1215">
                  <c:v>73.848684210526301</c:v>
                </c:pt>
                <c:pt idx="1216">
                  <c:v>73.870172555464194</c:v>
                </c:pt>
                <c:pt idx="1217">
                  <c:v>73.891625615763502</c:v>
                </c:pt>
                <c:pt idx="1218">
                  <c:v>73.913043478260803</c:v>
                </c:pt>
                <c:pt idx="1219">
                  <c:v>73.934426229508205</c:v>
                </c:pt>
                <c:pt idx="1220">
                  <c:v>73.955773955773893</c:v>
                </c:pt>
                <c:pt idx="1221">
                  <c:v>73.977086743044097</c:v>
                </c:pt>
                <c:pt idx="1222">
                  <c:v>73.998364677023702</c:v>
                </c:pt>
                <c:pt idx="1223">
                  <c:v>73.937908496731993</c:v>
                </c:pt>
                <c:pt idx="1224">
                  <c:v>73.959183673469298</c:v>
                </c:pt>
                <c:pt idx="1225">
                  <c:v>73.898858075040692</c:v>
                </c:pt>
                <c:pt idx="1226">
                  <c:v>73.920130399348011</c:v>
                </c:pt>
                <c:pt idx="1227">
                  <c:v>73.859934853420199</c:v>
                </c:pt>
                <c:pt idx="1228">
                  <c:v>73.881204231082094</c:v>
                </c:pt>
                <c:pt idx="1229">
                  <c:v>73.902439024390205</c:v>
                </c:pt>
                <c:pt idx="1230">
                  <c:v>73.923639317627902</c:v>
                </c:pt>
                <c:pt idx="1231">
                  <c:v>73.944805194805198</c:v>
                </c:pt>
                <c:pt idx="1232">
                  <c:v>73.965936739659298</c:v>
                </c:pt>
                <c:pt idx="1233">
                  <c:v>73.905996758508891</c:v>
                </c:pt>
                <c:pt idx="1234">
                  <c:v>73.846153846153797</c:v>
                </c:pt>
                <c:pt idx="1235">
                  <c:v>73.786407766990209</c:v>
                </c:pt>
                <c:pt idx="1236">
                  <c:v>73.726758286176192</c:v>
                </c:pt>
                <c:pt idx="1237">
                  <c:v>73.747980613893304</c:v>
                </c:pt>
                <c:pt idx="1238">
                  <c:v>73.769168684422908</c:v>
                </c:pt>
                <c:pt idx="1239">
                  <c:v>73.709677419354804</c:v>
                </c:pt>
                <c:pt idx="1240">
                  <c:v>73.650282030620389</c:v>
                </c:pt>
                <c:pt idx="1241">
                  <c:v>73.5909822866344</c:v>
                </c:pt>
                <c:pt idx="1242">
                  <c:v>73.612228479485097</c:v>
                </c:pt>
                <c:pt idx="1243">
                  <c:v>73.633440514469399</c:v>
                </c:pt>
                <c:pt idx="1244">
                  <c:v>73.654618473895496</c:v>
                </c:pt>
                <c:pt idx="1245">
                  <c:v>73.675762439807301</c:v>
                </c:pt>
                <c:pt idx="1246">
                  <c:v>73.696872493985495</c:v>
                </c:pt>
                <c:pt idx="1247">
                  <c:v>73.717948717948701</c:v>
                </c:pt>
                <c:pt idx="1248">
                  <c:v>73.738991192954302</c:v>
                </c:pt>
                <c:pt idx="1249">
                  <c:v>73.680000000000007</c:v>
                </c:pt>
                <c:pt idx="1250">
                  <c:v>73.621103117505911</c:v>
                </c:pt>
                <c:pt idx="1251">
                  <c:v>73.642172523961605</c:v>
                </c:pt>
                <c:pt idx="1252">
                  <c:v>73.663208300079802</c:v>
                </c:pt>
                <c:pt idx="1253">
                  <c:v>73.684210526315695</c:v>
                </c:pt>
                <c:pt idx="1254">
                  <c:v>73.7051792828685</c:v>
                </c:pt>
                <c:pt idx="1255">
                  <c:v>73.646496815286596</c:v>
                </c:pt>
                <c:pt idx="1256">
                  <c:v>73.667462211614904</c:v>
                </c:pt>
                <c:pt idx="1257">
                  <c:v>73.688394276629495</c:v>
                </c:pt>
                <c:pt idx="1258">
                  <c:v>73.629864972200096</c:v>
                </c:pt>
                <c:pt idx="1259">
                  <c:v>73.650793650793602</c:v>
                </c:pt>
                <c:pt idx="1260">
                  <c:v>73.671689135606599</c:v>
                </c:pt>
                <c:pt idx="1261">
                  <c:v>73.692551505546703</c:v>
                </c:pt>
                <c:pt idx="1262">
                  <c:v>73.713380839271508</c:v>
                </c:pt>
                <c:pt idx="1263">
                  <c:v>73.734177215189803</c:v>
                </c:pt>
                <c:pt idx="1264">
                  <c:v>73.754940711462396</c:v>
                </c:pt>
                <c:pt idx="1265">
                  <c:v>73.775671406003099</c:v>
                </c:pt>
                <c:pt idx="1266">
                  <c:v>73.796369376479802</c:v>
                </c:pt>
                <c:pt idx="1267">
                  <c:v>73.738170347003091</c:v>
                </c:pt>
                <c:pt idx="1268">
                  <c:v>73.758865248226897</c:v>
                </c:pt>
                <c:pt idx="1269">
                  <c:v>73.779527559055097</c:v>
                </c:pt>
                <c:pt idx="1270">
                  <c:v>73.7214791502753</c:v>
                </c:pt>
                <c:pt idx="1271">
                  <c:v>73.742138364779791</c:v>
                </c:pt>
                <c:pt idx="1272">
                  <c:v>73.684210526315695</c:v>
                </c:pt>
                <c:pt idx="1273">
                  <c:v>73.7048665620094</c:v>
                </c:pt>
                <c:pt idx="1274">
                  <c:v>73.725490196078397</c:v>
                </c:pt>
                <c:pt idx="1275">
                  <c:v>73.746081504702204</c:v>
                </c:pt>
                <c:pt idx="1276">
                  <c:v>73.766640563821397</c:v>
                </c:pt>
                <c:pt idx="1277">
                  <c:v>73.787167449139204</c:v>
                </c:pt>
                <c:pt idx="1278">
                  <c:v>73.729476153244704</c:v>
                </c:pt>
                <c:pt idx="1279">
                  <c:v>73.75</c:v>
                </c:pt>
                <c:pt idx="1280">
                  <c:v>73.770491803278603</c:v>
                </c:pt>
                <c:pt idx="1281">
                  <c:v>73.790951638065508</c:v>
                </c:pt>
                <c:pt idx="1282">
                  <c:v>73.811379579111403</c:v>
                </c:pt>
                <c:pt idx="1283">
                  <c:v>73.8317757009345</c:v>
                </c:pt>
                <c:pt idx="1284">
                  <c:v>73.774319066147797</c:v>
                </c:pt>
                <c:pt idx="1285">
                  <c:v>73.7947122861586</c:v>
                </c:pt>
                <c:pt idx="1286">
                  <c:v>73.815073815073788</c:v>
                </c:pt>
                <c:pt idx="1287">
                  <c:v>73.835403726708009</c:v>
                </c:pt>
                <c:pt idx="1288">
                  <c:v>73.855702094647</c:v>
                </c:pt>
                <c:pt idx="1289">
                  <c:v>73.875968992248005</c:v>
                </c:pt>
                <c:pt idx="1290">
                  <c:v>73.8187451587916</c:v>
                </c:pt>
                <c:pt idx="1291">
                  <c:v>73.7616099071207</c:v>
                </c:pt>
                <c:pt idx="1292">
                  <c:v>73.704563031709199</c:v>
                </c:pt>
                <c:pt idx="1293">
                  <c:v>73.647604327666102</c:v>
                </c:pt>
                <c:pt idx="1294">
                  <c:v>73.667953667953597</c:v>
                </c:pt>
                <c:pt idx="1295">
                  <c:v>73.688271604938208</c:v>
                </c:pt>
                <c:pt idx="1296">
                  <c:v>73.708558211256701</c:v>
                </c:pt>
                <c:pt idx="1297">
                  <c:v>73.728813559322006</c:v>
                </c:pt>
                <c:pt idx="1298">
                  <c:v>73.672055427251706</c:v>
                </c:pt>
                <c:pt idx="1299">
                  <c:v>73.692307692307608</c:v>
                </c:pt>
                <c:pt idx="1300">
                  <c:v>73.712528823981501</c:v>
                </c:pt>
                <c:pt idx="1301">
                  <c:v>73.732718894009196</c:v>
                </c:pt>
                <c:pt idx="1302">
                  <c:v>73.67613200306981</c:v>
                </c:pt>
                <c:pt idx="1303">
                  <c:v>73.696319018404893</c:v>
                </c:pt>
                <c:pt idx="1304">
                  <c:v>73.716475095785398</c:v>
                </c:pt>
                <c:pt idx="1305">
                  <c:v>73.660030627871294</c:v>
                </c:pt>
                <c:pt idx="1306">
                  <c:v>73.680183626625791</c:v>
                </c:pt>
                <c:pt idx="1307">
                  <c:v>73.700305810397509</c:v>
                </c:pt>
                <c:pt idx="1308">
                  <c:v>73.720397249808997</c:v>
                </c:pt>
                <c:pt idx="1309">
                  <c:v>73.740458015267095</c:v>
                </c:pt>
                <c:pt idx="1310">
                  <c:v>73.760488176964103</c:v>
                </c:pt>
                <c:pt idx="1311">
                  <c:v>73.780487804878007</c:v>
                </c:pt>
                <c:pt idx="1312">
                  <c:v>73.724295506473709</c:v>
                </c:pt>
                <c:pt idx="1313">
                  <c:v>73.744292237442892</c:v>
                </c:pt>
                <c:pt idx="1314">
                  <c:v>73.764258555132997</c:v>
                </c:pt>
                <c:pt idx="1315">
                  <c:v>73.784194528875304</c:v>
                </c:pt>
                <c:pt idx="1316">
                  <c:v>73.728170083523111</c:v>
                </c:pt>
                <c:pt idx="1317">
                  <c:v>73.748103186646404</c:v>
                </c:pt>
                <c:pt idx="1318">
                  <c:v>73.768006065200893</c:v>
                </c:pt>
                <c:pt idx="1319">
                  <c:v>73.787878787878697</c:v>
                </c:pt>
                <c:pt idx="1320">
                  <c:v>73.807721423164196</c:v>
                </c:pt>
                <c:pt idx="1321">
                  <c:v>73.827534039334296</c:v>
                </c:pt>
                <c:pt idx="1322">
                  <c:v>73.771730914587991</c:v>
                </c:pt>
                <c:pt idx="1323">
                  <c:v>73.791540785498398</c:v>
                </c:pt>
                <c:pt idx="1324">
                  <c:v>73.735849056603698</c:v>
                </c:pt>
                <c:pt idx="1325">
                  <c:v>73.755656108597208</c:v>
                </c:pt>
                <c:pt idx="1326">
                  <c:v>73.775433308214005</c:v>
                </c:pt>
                <c:pt idx="1327">
                  <c:v>73.795180722891502</c:v>
                </c:pt>
                <c:pt idx="1328">
                  <c:v>73.739653875094007</c:v>
                </c:pt>
                <c:pt idx="1329">
                  <c:v>73.759398496240607</c:v>
                </c:pt>
                <c:pt idx="1330">
                  <c:v>73.7791134485349</c:v>
                </c:pt>
                <c:pt idx="1331">
                  <c:v>73.798798798798799</c:v>
                </c:pt>
                <c:pt idx="1332">
                  <c:v>73.818454613653401</c:v>
                </c:pt>
                <c:pt idx="1333">
                  <c:v>73.763118440779593</c:v>
                </c:pt>
                <c:pt idx="1334">
                  <c:v>73.782771535580508</c:v>
                </c:pt>
                <c:pt idx="1335">
                  <c:v>73.802395209580794</c:v>
                </c:pt>
                <c:pt idx="1336">
                  <c:v>73.821989528795797</c:v>
                </c:pt>
                <c:pt idx="1337">
                  <c:v>73.841554559043303</c:v>
                </c:pt>
                <c:pt idx="1338">
                  <c:v>73.786407766990209</c:v>
                </c:pt>
                <c:pt idx="1339">
                  <c:v>73.805970149253696</c:v>
                </c:pt>
                <c:pt idx="1340">
                  <c:v>73.825503355704697</c:v>
                </c:pt>
                <c:pt idx="1341">
                  <c:v>73.845007451564797</c:v>
                </c:pt>
                <c:pt idx="1342">
                  <c:v>73.864482501861488</c:v>
                </c:pt>
                <c:pt idx="1343">
                  <c:v>73.883928571428498</c:v>
                </c:pt>
                <c:pt idx="1344">
                  <c:v>73.903345724906998</c:v>
                </c:pt>
                <c:pt idx="1345">
                  <c:v>73.9227340267459</c:v>
                </c:pt>
                <c:pt idx="1346">
                  <c:v>73.867854491462509</c:v>
                </c:pt>
                <c:pt idx="1347">
                  <c:v>73.813056379821901</c:v>
                </c:pt>
                <c:pt idx="1348">
                  <c:v>73.832468495181601</c:v>
                </c:pt>
                <c:pt idx="1349">
                  <c:v>73.851851851851805</c:v>
                </c:pt>
                <c:pt idx="1350">
                  <c:v>73.871206513693494</c:v>
                </c:pt>
                <c:pt idx="1351">
                  <c:v>73.890532544378701</c:v>
                </c:pt>
                <c:pt idx="1352">
                  <c:v>73.909830007390894</c:v>
                </c:pt>
                <c:pt idx="1353">
                  <c:v>73.929098966026501</c:v>
                </c:pt>
                <c:pt idx="1354">
                  <c:v>73.948339483394804</c:v>
                </c:pt>
                <c:pt idx="1355">
                  <c:v>73.893805309734489</c:v>
                </c:pt>
                <c:pt idx="1356">
                  <c:v>73.913043478260803</c:v>
                </c:pt>
                <c:pt idx="1357">
                  <c:v>73.932253313696606</c:v>
                </c:pt>
                <c:pt idx="1358">
                  <c:v>73.951434878587193</c:v>
                </c:pt>
                <c:pt idx="1359">
                  <c:v>73.970588235294102</c:v>
                </c:pt>
                <c:pt idx="1360">
                  <c:v>73.989713445995491</c:v>
                </c:pt>
                <c:pt idx="1361">
                  <c:v>73.935389133627012</c:v>
                </c:pt>
                <c:pt idx="1362">
                  <c:v>73.9545121056493</c:v>
                </c:pt>
                <c:pt idx="1363">
                  <c:v>73.973607038123106</c:v>
                </c:pt>
                <c:pt idx="1364">
                  <c:v>73.992673992674</c:v>
                </c:pt>
                <c:pt idx="1365">
                  <c:v>74.011713030746691</c:v>
                </c:pt>
                <c:pt idx="1366">
                  <c:v>74.030724213606405</c:v>
                </c:pt>
                <c:pt idx="1367">
                  <c:v>74.049707602339097</c:v>
                </c:pt>
                <c:pt idx="1368">
                  <c:v>74.068663257852393</c:v>
                </c:pt>
                <c:pt idx="1369">
                  <c:v>74.087591240875909</c:v>
                </c:pt>
                <c:pt idx="1370">
                  <c:v>74.106491611961999</c:v>
                </c:pt>
                <c:pt idx="1371">
                  <c:v>74.125364431486801</c:v>
                </c:pt>
                <c:pt idx="1372">
                  <c:v>74.144209759650408</c:v>
                </c:pt>
                <c:pt idx="1373">
                  <c:v>74.163027656477396</c:v>
                </c:pt>
                <c:pt idx="1374">
                  <c:v>74.181818181818102</c:v>
                </c:pt>
                <c:pt idx="1375">
                  <c:v>74.1279069767441</c:v>
                </c:pt>
                <c:pt idx="1376">
                  <c:v>74.146695715323091</c:v>
                </c:pt>
                <c:pt idx="1377">
                  <c:v>74.165457184325106</c:v>
                </c:pt>
                <c:pt idx="1378">
                  <c:v>74.111675126903492</c:v>
                </c:pt>
                <c:pt idx="1379">
                  <c:v>74.130434782608702</c:v>
                </c:pt>
                <c:pt idx="1380">
                  <c:v>74.149167270094097</c:v>
                </c:pt>
                <c:pt idx="1381">
                  <c:v>74.167872648335702</c:v>
                </c:pt>
                <c:pt idx="1382">
                  <c:v>74.186550976138804</c:v>
                </c:pt>
                <c:pt idx="1383">
                  <c:v>74.205202312138695</c:v>
                </c:pt>
                <c:pt idx="1384">
                  <c:v>74.223826714801405</c:v>
                </c:pt>
                <c:pt idx="1385">
                  <c:v>74.242424242424192</c:v>
                </c:pt>
                <c:pt idx="1386">
                  <c:v>74.260994953136191</c:v>
                </c:pt>
                <c:pt idx="1387">
                  <c:v>74.279538904899098</c:v>
                </c:pt>
                <c:pt idx="1388">
                  <c:v>74.226061915046699</c:v>
                </c:pt>
                <c:pt idx="1389">
                  <c:v>74.244604316546699</c:v>
                </c:pt>
                <c:pt idx="1390">
                  <c:v>74.263120057512495</c:v>
                </c:pt>
                <c:pt idx="1391">
                  <c:v>74.281609195402297</c:v>
                </c:pt>
                <c:pt idx="1392">
                  <c:v>74.228284278535497</c:v>
                </c:pt>
                <c:pt idx="1393">
                  <c:v>74.246771879483504</c:v>
                </c:pt>
                <c:pt idx="1394">
                  <c:v>74.265232974910305</c:v>
                </c:pt>
                <c:pt idx="1395">
                  <c:v>74.212034383954091</c:v>
                </c:pt>
                <c:pt idx="1396">
                  <c:v>74.230493915533202</c:v>
                </c:pt>
                <c:pt idx="1397">
                  <c:v>74.248927038626604</c:v>
                </c:pt>
                <c:pt idx="1398">
                  <c:v>74.19585418155819</c:v>
                </c:pt>
                <c:pt idx="1399">
                  <c:v>74.142857142857096</c:v>
                </c:pt>
                <c:pt idx="1400">
                  <c:v>74.161313347608797</c:v>
                </c:pt>
                <c:pt idx="1401">
                  <c:v>74.179743223965701</c:v>
                </c:pt>
                <c:pt idx="1402">
                  <c:v>74.198146828225191</c:v>
                </c:pt>
                <c:pt idx="1403">
                  <c:v>74.216524216524206</c:v>
                </c:pt>
                <c:pt idx="1404">
                  <c:v>74.234875444839801</c:v>
                </c:pt>
                <c:pt idx="1405">
                  <c:v>74.253200568989996</c:v>
                </c:pt>
                <c:pt idx="1406">
                  <c:v>74.200426439232402</c:v>
                </c:pt>
                <c:pt idx="1407">
                  <c:v>74.21875</c:v>
                </c:pt>
                <c:pt idx="1408">
                  <c:v>74.166075230659999</c:v>
                </c:pt>
                <c:pt idx="1409">
                  <c:v>74.184397163120494</c:v>
                </c:pt>
                <c:pt idx="1410">
                  <c:v>74.202693125442892</c:v>
                </c:pt>
                <c:pt idx="1411">
                  <c:v>74.220963172804503</c:v>
                </c:pt>
                <c:pt idx="1412">
                  <c:v>74.168435951875395</c:v>
                </c:pt>
                <c:pt idx="1413">
                  <c:v>74.186704384724095</c:v>
                </c:pt>
                <c:pt idx="1414">
                  <c:v>74.204946996466404</c:v>
                </c:pt>
                <c:pt idx="1415">
                  <c:v>74.223163841807903</c:v>
                </c:pt>
                <c:pt idx="1416">
                  <c:v>74.241354975299899</c:v>
                </c:pt>
                <c:pt idx="1417">
                  <c:v>74.259520451339895</c:v>
                </c:pt>
                <c:pt idx="1418">
                  <c:v>74.277660324171904</c:v>
                </c:pt>
                <c:pt idx="1419">
                  <c:v>74.295774647887299</c:v>
                </c:pt>
                <c:pt idx="1420">
                  <c:v>74.313863476424999</c:v>
                </c:pt>
                <c:pt idx="1421">
                  <c:v>74.2616033755274</c:v>
                </c:pt>
                <c:pt idx="1422">
                  <c:v>74.279690794096894</c:v>
                </c:pt>
                <c:pt idx="1423">
                  <c:v>74.297752808988704</c:v>
                </c:pt>
                <c:pt idx="1424">
                  <c:v>74.315789473684205</c:v>
                </c:pt>
                <c:pt idx="1425">
                  <c:v>74.333800841514702</c:v>
                </c:pt>
                <c:pt idx="1426">
                  <c:v>74.3517869656622</c:v>
                </c:pt>
                <c:pt idx="1427">
                  <c:v>74.369747899159606</c:v>
                </c:pt>
                <c:pt idx="1428">
                  <c:v>74.387683694891507</c:v>
                </c:pt>
                <c:pt idx="1429">
                  <c:v>74.4055944055944</c:v>
                </c:pt>
                <c:pt idx="1430">
                  <c:v>74.423480083857399</c:v>
                </c:pt>
                <c:pt idx="1431">
                  <c:v>74.441340782122893</c:v>
                </c:pt>
                <c:pt idx="1432">
                  <c:v>74.4591765526866</c:v>
                </c:pt>
                <c:pt idx="1433">
                  <c:v>74.47698744769869</c:v>
                </c:pt>
                <c:pt idx="1434">
                  <c:v>74.494773519163701</c:v>
                </c:pt>
                <c:pt idx="1435">
                  <c:v>74.442896935933106</c:v>
                </c:pt>
                <c:pt idx="1436">
                  <c:v>74.460681976339501</c:v>
                </c:pt>
                <c:pt idx="1437">
                  <c:v>74.4784422809457</c:v>
                </c:pt>
                <c:pt idx="1438">
                  <c:v>74.496177901320308</c:v>
                </c:pt>
                <c:pt idx="1439">
                  <c:v>74.5138888888888</c:v>
                </c:pt>
                <c:pt idx="1440">
                  <c:v>74.531575294934001</c:v>
                </c:pt>
                <c:pt idx="1441">
                  <c:v>74.479889042995794</c:v>
                </c:pt>
                <c:pt idx="1442">
                  <c:v>74.428274428274392</c:v>
                </c:pt>
                <c:pt idx="1443">
                  <c:v>74.4459833795013</c:v>
                </c:pt>
                <c:pt idx="1444">
                  <c:v>74.463667820069205</c:v>
                </c:pt>
                <c:pt idx="1445">
                  <c:v>74.481327800829803</c:v>
                </c:pt>
                <c:pt idx="1446">
                  <c:v>74.498963372494799</c:v>
                </c:pt>
                <c:pt idx="1447">
                  <c:v>74.447513812154696</c:v>
                </c:pt>
                <c:pt idx="1448">
                  <c:v>74.465148378191799</c:v>
                </c:pt>
                <c:pt idx="1449">
                  <c:v>74.482758620689609</c:v>
                </c:pt>
                <c:pt idx="1450">
                  <c:v>74.500344589937896</c:v>
                </c:pt>
                <c:pt idx="1451">
                  <c:v>74.517906336088103</c:v>
                </c:pt>
                <c:pt idx="1452">
                  <c:v>74.5354439091534</c:v>
                </c:pt>
                <c:pt idx="1453">
                  <c:v>74.552957359009596</c:v>
                </c:pt>
                <c:pt idx="1454">
                  <c:v>74.570446735395109</c:v>
                </c:pt>
                <c:pt idx="1455">
                  <c:v>74.587912087912002</c:v>
                </c:pt>
                <c:pt idx="1456">
                  <c:v>74.605353466026003</c:v>
                </c:pt>
                <c:pt idx="1457">
                  <c:v>74.554183813443004</c:v>
                </c:pt>
                <c:pt idx="1458">
                  <c:v>74.571624400274089</c:v>
                </c:pt>
                <c:pt idx="1459">
                  <c:v>74.589041095890394</c:v>
                </c:pt>
                <c:pt idx="1460">
                  <c:v>74.606433949349707</c:v>
                </c:pt>
                <c:pt idx="1461">
                  <c:v>74.623803009575894</c:v>
                </c:pt>
                <c:pt idx="1462">
                  <c:v>74.641148325358799</c:v>
                </c:pt>
                <c:pt idx="1463">
                  <c:v>74.658469945355094</c:v>
                </c:pt>
                <c:pt idx="1464">
                  <c:v>74.675767918088695</c:v>
                </c:pt>
                <c:pt idx="1465">
                  <c:v>74.693042291950789</c:v>
                </c:pt>
                <c:pt idx="1466">
                  <c:v>74.710293115200997</c:v>
                </c:pt>
                <c:pt idx="1467">
                  <c:v>74.727520435967293</c:v>
                </c:pt>
                <c:pt idx="1468">
                  <c:v>74.744724302246397</c:v>
                </c:pt>
                <c:pt idx="1469">
                  <c:v>74.761904761904702</c:v>
                </c:pt>
                <c:pt idx="1470">
                  <c:v>74.711080897348708</c:v>
                </c:pt>
                <c:pt idx="1471">
                  <c:v>74.728260869565204</c:v>
                </c:pt>
                <c:pt idx="1472">
                  <c:v>74.745417515274909</c:v>
                </c:pt>
                <c:pt idx="1473">
                  <c:v>74.694708276797812</c:v>
                </c:pt>
                <c:pt idx="1474">
                  <c:v>74.711864406779611</c:v>
                </c:pt>
                <c:pt idx="1475">
                  <c:v>74.661246612466101</c:v>
                </c:pt>
                <c:pt idx="1476">
                  <c:v>74.678402166553809</c:v>
                </c:pt>
                <c:pt idx="1477">
                  <c:v>74.695534506089302</c:v>
                </c:pt>
                <c:pt idx="1478">
                  <c:v>74.645030425963398</c:v>
                </c:pt>
                <c:pt idx="1479">
                  <c:v>74.662162162162105</c:v>
                </c:pt>
                <c:pt idx="1480">
                  <c:v>74.679270762997902</c:v>
                </c:pt>
                <c:pt idx="1481">
                  <c:v>74.6963562753036</c:v>
                </c:pt>
                <c:pt idx="1482">
                  <c:v>74.645987862441004</c:v>
                </c:pt>
                <c:pt idx="1483">
                  <c:v>74.663072776280302</c:v>
                </c:pt>
                <c:pt idx="1484">
                  <c:v>74.6801346801346</c:v>
                </c:pt>
                <c:pt idx="1485">
                  <c:v>74.697173620457605</c:v>
                </c:pt>
                <c:pt idx="1486">
                  <c:v>74.714189643577598</c:v>
                </c:pt>
                <c:pt idx="1487">
                  <c:v>74.731182795698899</c:v>
                </c:pt>
                <c:pt idx="1488">
                  <c:v>74.748153122901201</c:v>
                </c:pt>
                <c:pt idx="1489">
                  <c:v>74.7651006711409</c:v>
                </c:pt>
                <c:pt idx="1490">
                  <c:v>74.782025486250802</c:v>
                </c:pt>
                <c:pt idx="1491">
                  <c:v>74.798927613941004</c:v>
                </c:pt>
                <c:pt idx="1492">
                  <c:v>74.815807099799002</c:v>
                </c:pt>
                <c:pt idx="1493">
                  <c:v>74.83266398929041</c:v>
                </c:pt>
                <c:pt idx="1494">
                  <c:v>74.849498327759207</c:v>
                </c:pt>
                <c:pt idx="1495">
                  <c:v>74.866310160427801</c:v>
                </c:pt>
                <c:pt idx="1496">
                  <c:v>74.816299265196989</c:v>
                </c:pt>
                <c:pt idx="1497">
                  <c:v>74.8331108144192</c:v>
                </c:pt>
                <c:pt idx="1498">
                  <c:v>74.849899933288796</c:v>
                </c:pt>
                <c:pt idx="1499">
                  <c:v>74.866666666666603</c:v>
                </c:pt>
                <c:pt idx="1500">
                  <c:v>74.883411059293806</c:v>
                </c:pt>
                <c:pt idx="1501">
                  <c:v>74.900133155792204</c:v>
                </c:pt>
                <c:pt idx="1502">
                  <c:v>74.850299401197589</c:v>
                </c:pt>
                <c:pt idx="1503">
                  <c:v>74.800531914893597</c:v>
                </c:pt>
                <c:pt idx="1504">
                  <c:v>74.817275747508305</c:v>
                </c:pt>
                <c:pt idx="1505">
                  <c:v>74.833997343957506</c:v>
                </c:pt>
                <c:pt idx="1506">
                  <c:v>74.850696748506891</c:v>
                </c:pt>
                <c:pt idx="1507">
                  <c:v>74.867374005304995</c:v>
                </c:pt>
                <c:pt idx="1508">
                  <c:v>74.884029158383001</c:v>
                </c:pt>
                <c:pt idx="1509">
                  <c:v>74.900662251655604</c:v>
                </c:pt>
                <c:pt idx="1510">
                  <c:v>74.851091992058201</c:v>
                </c:pt>
                <c:pt idx="1511">
                  <c:v>74.867724867724803</c:v>
                </c:pt>
                <c:pt idx="1512">
                  <c:v>74.884335756774604</c:v>
                </c:pt>
                <c:pt idx="1513">
                  <c:v>74.900924702774091</c:v>
                </c:pt>
                <c:pt idx="1514">
                  <c:v>74.851485148514797</c:v>
                </c:pt>
                <c:pt idx="1515">
                  <c:v>74.868073878627911</c:v>
                </c:pt>
                <c:pt idx="1516">
                  <c:v>74.884640738299197</c:v>
                </c:pt>
                <c:pt idx="1517">
                  <c:v>74.901185770750899</c:v>
                </c:pt>
                <c:pt idx="1518">
                  <c:v>74.917709019091504</c:v>
                </c:pt>
                <c:pt idx="1519">
                  <c:v>74.934210526315709</c:v>
                </c:pt>
                <c:pt idx="1520">
                  <c:v>74.950690335305708</c:v>
                </c:pt>
                <c:pt idx="1521">
                  <c:v>74.967148488830404</c:v>
                </c:pt>
                <c:pt idx="1522">
                  <c:v>74.983585029546902</c:v>
                </c:pt>
                <c:pt idx="1523">
                  <c:v>74.934383202099696</c:v>
                </c:pt>
                <c:pt idx="1524">
                  <c:v>74.950819672131104</c:v>
                </c:pt>
                <c:pt idx="1525">
                  <c:v>74.967234600262103</c:v>
                </c:pt>
                <c:pt idx="1526">
                  <c:v>74.918140144073291</c:v>
                </c:pt>
                <c:pt idx="1527">
                  <c:v>74.934554973821903</c:v>
                </c:pt>
                <c:pt idx="1528">
                  <c:v>74.9509483322433</c:v>
                </c:pt>
                <c:pt idx="1529">
                  <c:v>74.901960784313701</c:v>
                </c:pt>
                <c:pt idx="1530">
                  <c:v>74.918354016982306</c:v>
                </c:pt>
                <c:pt idx="1531">
                  <c:v>74.8694516971279</c:v>
                </c:pt>
                <c:pt idx="1532">
                  <c:v>74.820613176777499</c:v>
                </c:pt>
                <c:pt idx="1533">
                  <c:v>74.837027379400197</c:v>
                </c:pt>
                <c:pt idx="1534">
                  <c:v>74.788273615635106</c:v>
                </c:pt>
                <c:pt idx="1535">
                  <c:v>74.7395833333333</c:v>
                </c:pt>
                <c:pt idx="1536">
                  <c:v>74.756018217306391</c:v>
                </c:pt>
                <c:pt idx="1537">
                  <c:v>74.7724317295188</c:v>
                </c:pt>
                <c:pt idx="1538">
                  <c:v>74.788823911630899</c:v>
                </c:pt>
                <c:pt idx="1539">
                  <c:v>74.805194805194802</c:v>
                </c:pt>
                <c:pt idx="1540">
                  <c:v>74.821544451654702</c:v>
                </c:pt>
                <c:pt idx="1541">
                  <c:v>74.773022049286595</c:v>
                </c:pt>
                <c:pt idx="1542">
                  <c:v>74.789371354504198</c:v>
                </c:pt>
                <c:pt idx="1543">
                  <c:v>74.80569948186519</c:v>
                </c:pt>
                <c:pt idx="1544">
                  <c:v>74.822006472491893</c:v>
                </c:pt>
                <c:pt idx="1545">
                  <c:v>74.838292367399688</c:v>
                </c:pt>
                <c:pt idx="1546">
                  <c:v>74.854557207498289</c:v>
                </c:pt>
                <c:pt idx="1547">
                  <c:v>74.870801033591704</c:v>
                </c:pt>
                <c:pt idx="1548">
                  <c:v>74.887023886378302</c:v>
                </c:pt>
                <c:pt idx="1549">
                  <c:v>74.903225806451601</c:v>
                </c:pt>
                <c:pt idx="1550">
                  <c:v>74.919406834300389</c:v>
                </c:pt>
                <c:pt idx="1551">
                  <c:v>74.9355670103092</c:v>
                </c:pt>
                <c:pt idx="1552">
                  <c:v>74.951706374758501</c:v>
                </c:pt>
                <c:pt idx="1553">
                  <c:v>74.967824967824896</c:v>
                </c:pt>
                <c:pt idx="1554">
                  <c:v>74.983922829581999</c:v>
                </c:pt>
                <c:pt idx="1555">
                  <c:v>75</c:v>
                </c:pt>
                <c:pt idx="1556">
                  <c:v>74.951830443159892</c:v>
                </c:pt>
                <c:pt idx="1557">
                  <c:v>74.903722721437703</c:v>
                </c:pt>
                <c:pt idx="1558">
                  <c:v>74.919820397690799</c:v>
                </c:pt>
                <c:pt idx="1559">
                  <c:v>74.935897435897402</c:v>
                </c:pt>
                <c:pt idx="1560">
                  <c:v>74.951953875720605</c:v>
                </c:pt>
                <c:pt idx="1561">
                  <c:v>74.967989756722091</c:v>
                </c:pt>
                <c:pt idx="1562">
                  <c:v>74.9200255918106</c:v>
                </c:pt>
                <c:pt idx="1563">
                  <c:v>74.936061381074097</c:v>
                </c:pt>
                <c:pt idx="1564">
                  <c:v>74.952076677316199</c:v>
                </c:pt>
                <c:pt idx="1565">
                  <c:v>74.904214559386901</c:v>
                </c:pt>
                <c:pt idx="1566">
                  <c:v>74.920229738353498</c:v>
                </c:pt>
                <c:pt idx="1567">
                  <c:v>74.936224489795904</c:v>
                </c:pt>
                <c:pt idx="1568">
                  <c:v>74.888463989802403</c:v>
                </c:pt>
                <c:pt idx="1569">
                  <c:v>74.904458598726094</c:v>
                </c:pt>
                <c:pt idx="1570">
                  <c:v>74.9204328453214</c:v>
                </c:pt>
                <c:pt idx="1571">
                  <c:v>74.936386768447804</c:v>
                </c:pt>
                <c:pt idx="1572">
                  <c:v>74.952320406865809</c:v>
                </c:pt>
                <c:pt idx="1573">
                  <c:v>74.968233799237609</c:v>
                </c:pt>
                <c:pt idx="1574">
                  <c:v>74.984126984126902</c:v>
                </c:pt>
                <c:pt idx="1575">
                  <c:v>74.936548223350201</c:v>
                </c:pt>
                <c:pt idx="1576">
                  <c:v>74.952441344324612</c:v>
                </c:pt>
                <c:pt idx="1577">
                  <c:v>74.9683143219264</c:v>
                </c:pt>
                <c:pt idx="1578">
                  <c:v>74.984167194426803</c:v>
                </c:pt>
                <c:pt idx="1579">
                  <c:v>75</c:v>
                </c:pt>
                <c:pt idx="1580">
                  <c:v>75.015812776723507</c:v>
                </c:pt>
                <c:pt idx="1581">
                  <c:v>75.031605562578989</c:v>
                </c:pt>
                <c:pt idx="1582">
                  <c:v>74.984207201516099</c:v>
                </c:pt>
                <c:pt idx="1583">
                  <c:v>75</c:v>
                </c:pt>
                <c:pt idx="1584">
                  <c:v>74.952681388012593</c:v>
                </c:pt>
                <c:pt idx="1585">
                  <c:v>74.968474148802002</c:v>
                </c:pt>
                <c:pt idx="1586">
                  <c:v>74.984247006931298</c:v>
                </c:pt>
                <c:pt idx="1587">
                  <c:v>75</c:v>
                </c:pt>
                <c:pt idx="1588">
                  <c:v>75.015733165512898</c:v>
                </c:pt>
                <c:pt idx="1589">
                  <c:v>75.031446540880495</c:v>
                </c:pt>
                <c:pt idx="1590">
                  <c:v>74.9842866121935</c:v>
                </c:pt>
                <c:pt idx="1591">
                  <c:v>75</c:v>
                </c:pt>
                <c:pt idx="1592">
                  <c:v>75.015693659761396</c:v>
                </c:pt>
                <c:pt idx="1593">
                  <c:v>75.0313676286072</c:v>
                </c:pt>
                <c:pt idx="1594">
                  <c:v>75.047021943573597</c:v>
                </c:pt>
                <c:pt idx="1595">
                  <c:v>75</c:v>
                </c:pt>
                <c:pt idx="1596">
                  <c:v>75.015654351909802</c:v>
                </c:pt>
                <c:pt idx="1597">
                  <c:v>74.968710888610701</c:v>
                </c:pt>
                <c:pt idx="1598">
                  <c:v>74.984365228267606</c:v>
                </c:pt>
                <c:pt idx="1599">
                  <c:v>75</c:v>
                </c:pt>
                <c:pt idx="1600">
                  <c:v>75.015615240474702</c:v>
                </c:pt>
                <c:pt idx="1601">
                  <c:v>75.031210986267098</c:v>
                </c:pt>
                <c:pt idx="1602">
                  <c:v>74.984404242046097</c:v>
                </c:pt>
                <c:pt idx="1603">
                  <c:v>75</c:v>
                </c:pt>
                <c:pt idx="1604">
                  <c:v>75.015576323987503</c:v>
                </c:pt>
                <c:pt idx="1605">
                  <c:v>75.031133250311299</c:v>
                </c:pt>
                <c:pt idx="1606">
                  <c:v>75.046670815183504</c:v>
                </c:pt>
                <c:pt idx="1607">
                  <c:v>75.062189054726304</c:v>
                </c:pt>
                <c:pt idx="1608">
                  <c:v>75.077688004972003</c:v>
                </c:pt>
                <c:pt idx="1609">
                  <c:v>75.093167701863294</c:v>
                </c:pt>
                <c:pt idx="1610">
                  <c:v>75.046554934823092</c:v>
                </c:pt>
                <c:pt idx="1611">
                  <c:v>75.062034739454091</c:v>
                </c:pt>
                <c:pt idx="1612">
                  <c:v>75.077495350278895</c:v>
                </c:pt>
                <c:pt idx="1613">
                  <c:v>75.092936802973895</c:v>
                </c:pt>
                <c:pt idx="1614">
                  <c:v>75.108359133126896</c:v>
                </c:pt>
                <c:pt idx="1615">
                  <c:v>75.123762376237607</c:v>
                </c:pt>
                <c:pt idx="1616">
                  <c:v>75.077303648732197</c:v>
                </c:pt>
                <c:pt idx="1617">
                  <c:v>75.092707045735395</c:v>
                </c:pt>
                <c:pt idx="1618">
                  <c:v>75.046324891908498</c:v>
                </c:pt>
                <c:pt idx="1619">
                  <c:v>75</c:v>
                </c:pt>
                <c:pt idx="1620">
                  <c:v>75.015422578655105</c:v>
                </c:pt>
                <c:pt idx="1621">
                  <c:v>74.9691738594328</c:v>
                </c:pt>
                <c:pt idx="1622">
                  <c:v>74.984596426370899</c:v>
                </c:pt>
                <c:pt idx="1623">
                  <c:v>75</c:v>
                </c:pt>
                <c:pt idx="1624">
                  <c:v>75.01538461538459</c:v>
                </c:pt>
                <c:pt idx="1625">
                  <c:v>74.969249692496902</c:v>
                </c:pt>
                <c:pt idx="1626">
                  <c:v>74.98463429625069</c:v>
                </c:pt>
                <c:pt idx="1627">
                  <c:v>75</c:v>
                </c:pt>
                <c:pt idx="1628">
                  <c:v>75.015346838551196</c:v>
                </c:pt>
                <c:pt idx="1629">
                  <c:v>75.030674846625701</c:v>
                </c:pt>
                <c:pt idx="1630">
                  <c:v>75.045984058859503</c:v>
                </c:pt>
                <c:pt idx="1631">
                  <c:v>75.061274509803894</c:v>
                </c:pt>
                <c:pt idx="1632">
                  <c:v>75.0765462339252</c:v>
                </c:pt>
                <c:pt idx="1633">
                  <c:v>75.0917992656058</c:v>
                </c:pt>
                <c:pt idx="1634">
                  <c:v>75.107033639143708</c:v>
                </c:pt>
                <c:pt idx="1635">
                  <c:v>75.122249388753005</c:v>
                </c:pt>
                <c:pt idx="1636">
                  <c:v>75.137446548564398</c:v>
                </c:pt>
                <c:pt idx="1637">
                  <c:v>75.152625152625092</c:v>
                </c:pt>
                <c:pt idx="1638">
                  <c:v>75.167785234899299</c:v>
                </c:pt>
                <c:pt idx="1639">
                  <c:v>75.182926829268197</c:v>
                </c:pt>
                <c:pt idx="1640">
                  <c:v>75.137111517367401</c:v>
                </c:pt>
                <c:pt idx="1641">
                  <c:v>75.152253349573598</c:v>
                </c:pt>
                <c:pt idx="1642">
                  <c:v>75.167376749847804</c:v>
                </c:pt>
                <c:pt idx="1643">
                  <c:v>75.18248175182481</c:v>
                </c:pt>
                <c:pt idx="1644">
                  <c:v>75.197568389057707</c:v>
                </c:pt>
                <c:pt idx="1645">
                  <c:v>75.15188335358441</c:v>
                </c:pt>
                <c:pt idx="1646">
                  <c:v>75.166970248937403</c:v>
                </c:pt>
                <c:pt idx="1647">
                  <c:v>75.182038834951399</c:v>
                </c:pt>
                <c:pt idx="1648">
                  <c:v>75.197089144936299</c:v>
                </c:pt>
                <c:pt idx="1649">
                  <c:v>75.21212121212119</c:v>
                </c:pt>
                <c:pt idx="1650">
                  <c:v>75.227135069654707</c:v>
                </c:pt>
                <c:pt idx="1651">
                  <c:v>75.242130750605298</c:v>
                </c:pt>
                <c:pt idx="1652">
                  <c:v>75.196612220205608</c:v>
                </c:pt>
                <c:pt idx="1653">
                  <c:v>75.151148730350599</c:v>
                </c:pt>
                <c:pt idx="1654">
                  <c:v>75.166163141993906</c:v>
                </c:pt>
                <c:pt idx="1655">
                  <c:v>75.181159420289802</c:v>
                </c:pt>
                <c:pt idx="1656">
                  <c:v>75.135787567893701</c:v>
                </c:pt>
                <c:pt idx="1657">
                  <c:v>75.090470446320808</c:v>
                </c:pt>
                <c:pt idx="1658">
                  <c:v>75.105485232067508</c:v>
                </c:pt>
                <c:pt idx="1659">
                  <c:v>75.120481927710799</c:v>
                </c:pt>
                <c:pt idx="1660">
                  <c:v>75.135460565924092</c:v>
                </c:pt>
                <c:pt idx="1661">
                  <c:v>75.150421179302</c:v>
                </c:pt>
                <c:pt idx="1662">
                  <c:v>75.165363800360794</c:v>
                </c:pt>
                <c:pt idx="1663">
                  <c:v>75.180288461538396</c:v>
                </c:pt>
                <c:pt idx="1664">
                  <c:v>75.135135135135101</c:v>
                </c:pt>
                <c:pt idx="1665">
                  <c:v>75.090036014405698</c:v>
                </c:pt>
                <c:pt idx="1666">
                  <c:v>75.104979004199095</c:v>
                </c:pt>
                <c:pt idx="1667">
                  <c:v>75.059952038369303</c:v>
                </c:pt>
                <c:pt idx="1668">
                  <c:v>75.07489514679439</c:v>
                </c:pt>
                <c:pt idx="1669">
                  <c:v>75.029940119760397</c:v>
                </c:pt>
                <c:pt idx="1670">
                  <c:v>75.044883303411098</c:v>
                </c:pt>
                <c:pt idx="1671">
                  <c:v>75.059808612440108</c:v>
                </c:pt>
                <c:pt idx="1672">
                  <c:v>75.074716078900096</c:v>
                </c:pt>
                <c:pt idx="1673">
                  <c:v>75.089605734766991</c:v>
                </c:pt>
                <c:pt idx="1674">
                  <c:v>75.104477611940297</c:v>
                </c:pt>
                <c:pt idx="1675">
                  <c:v>75.059665871121695</c:v>
                </c:pt>
                <c:pt idx="1676">
                  <c:v>75.074537865235499</c:v>
                </c:pt>
                <c:pt idx="1677">
                  <c:v>75.089392133492211</c:v>
                </c:pt>
                <c:pt idx="1678">
                  <c:v>75.044669446098794</c:v>
                </c:pt>
                <c:pt idx="1679">
                  <c:v>75.059523809523796</c:v>
                </c:pt>
                <c:pt idx="1680">
                  <c:v>75.014872099940504</c:v>
                </c:pt>
                <c:pt idx="1681">
                  <c:v>74.970273483947608</c:v>
                </c:pt>
                <c:pt idx="1682">
                  <c:v>74.925727866904296</c:v>
                </c:pt>
                <c:pt idx="1683">
                  <c:v>74.940617577197102</c:v>
                </c:pt>
                <c:pt idx="1684">
                  <c:v>74.955489614243305</c:v>
                </c:pt>
                <c:pt idx="1685">
                  <c:v>74.970344009489892</c:v>
                </c:pt>
                <c:pt idx="1686">
                  <c:v>74.9851807943094</c:v>
                </c:pt>
                <c:pt idx="1687">
                  <c:v>75</c:v>
                </c:pt>
                <c:pt idx="1688">
                  <c:v>75.014801657785597</c:v>
                </c:pt>
                <c:pt idx="1689">
                  <c:v>74.970414201183402</c:v>
                </c:pt>
                <c:pt idx="1690">
                  <c:v>74.985215848610196</c:v>
                </c:pt>
                <c:pt idx="1691">
                  <c:v>75</c:v>
                </c:pt>
                <c:pt idx="1692">
                  <c:v>75.0147666863555</c:v>
                </c:pt>
                <c:pt idx="1693">
                  <c:v>75.029515938606792</c:v>
                </c:pt>
                <c:pt idx="1694">
                  <c:v>75.044247787610601</c:v>
                </c:pt>
                <c:pt idx="1695">
                  <c:v>75.058962264150892</c:v>
                </c:pt>
                <c:pt idx="1696">
                  <c:v>75.073659398939299</c:v>
                </c:pt>
                <c:pt idx="1697">
                  <c:v>75.088339222614792</c:v>
                </c:pt>
                <c:pt idx="1698">
                  <c:v>75.103001765744509</c:v>
                </c:pt>
                <c:pt idx="1699">
                  <c:v>75.117647058823493</c:v>
                </c:pt>
                <c:pt idx="1700">
                  <c:v>75.132275132275097</c:v>
                </c:pt>
                <c:pt idx="1701">
                  <c:v>75.146886016451191</c:v>
                </c:pt>
                <c:pt idx="1702">
                  <c:v>75.161479741632391</c:v>
                </c:pt>
                <c:pt idx="1703">
                  <c:v>75.17605633802809</c:v>
                </c:pt>
                <c:pt idx="1704">
                  <c:v>75.190615835777095</c:v>
                </c:pt>
                <c:pt idx="1705">
                  <c:v>75.146541617819395</c:v>
                </c:pt>
                <c:pt idx="1706">
                  <c:v>75.102519039250097</c:v>
                </c:pt>
                <c:pt idx="1707">
                  <c:v>75.117096018735296</c:v>
                </c:pt>
                <c:pt idx="1708">
                  <c:v>75.131655939145702</c:v>
                </c:pt>
                <c:pt idx="1709">
                  <c:v>75.146198830409304</c:v>
                </c:pt>
                <c:pt idx="1710">
                  <c:v>75.160724722384501</c:v>
                </c:pt>
                <c:pt idx="1711">
                  <c:v>75.175233644859802</c:v>
                </c:pt>
                <c:pt idx="1712">
                  <c:v>75.189725627553912</c:v>
                </c:pt>
                <c:pt idx="1713">
                  <c:v>75.204200700116601</c:v>
                </c:pt>
                <c:pt idx="1714">
                  <c:v>75.160349854227405</c:v>
                </c:pt>
                <c:pt idx="1715">
                  <c:v>75.174825174825102</c:v>
                </c:pt>
                <c:pt idx="1716">
                  <c:v>75.131042516016294</c:v>
                </c:pt>
                <c:pt idx="1717">
                  <c:v>75.145518044237406</c:v>
                </c:pt>
                <c:pt idx="1718">
                  <c:v>75.159976730657291</c:v>
                </c:pt>
                <c:pt idx="1719">
                  <c:v>75.174418604651109</c:v>
                </c:pt>
                <c:pt idx="1720">
                  <c:v>75.130737943056303</c:v>
                </c:pt>
                <c:pt idx="1721">
                  <c:v>75.145180023228804</c:v>
                </c:pt>
                <c:pt idx="1722">
                  <c:v>75.159605339524006</c:v>
                </c:pt>
                <c:pt idx="1723">
                  <c:v>75.174013921113598</c:v>
                </c:pt>
                <c:pt idx="1724">
                  <c:v>75.188405797101396</c:v>
                </c:pt>
                <c:pt idx="1725">
                  <c:v>75.2027809965237</c:v>
                </c:pt>
                <c:pt idx="1726">
                  <c:v>75.159235668789805</c:v>
                </c:pt>
                <c:pt idx="1727">
                  <c:v>75.1736111111111</c:v>
                </c:pt>
                <c:pt idx="1728">
                  <c:v>75.187969924812009</c:v>
                </c:pt>
                <c:pt idx="1729">
                  <c:v>75.202312138728303</c:v>
                </c:pt>
                <c:pt idx="1730">
                  <c:v>75.216637781629103</c:v>
                </c:pt>
                <c:pt idx="1731">
                  <c:v>75.230946882216998</c:v>
                </c:pt>
                <c:pt idx="1732">
                  <c:v>75.245239469128606</c:v>
                </c:pt>
                <c:pt idx="1733">
                  <c:v>75.259515570934198</c:v>
                </c:pt>
                <c:pt idx="1734">
                  <c:v>75.27377521613829</c:v>
                </c:pt>
                <c:pt idx="1735">
                  <c:v>75.288018433179701</c:v>
                </c:pt>
                <c:pt idx="1736">
                  <c:v>75.302245250431696</c:v>
                </c:pt>
                <c:pt idx="1737">
                  <c:v>75.316455696202496</c:v>
                </c:pt>
                <c:pt idx="1738">
                  <c:v>75.2731454859114</c:v>
                </c:pt>
                <c:pt idx="1739">
                  <c:v>75.229885057471208</c:v>
                </c:pt>
                <c:pt idx="1740">
                  <c:v>75.244112578977592</c:v>
                </c:pt>
                <c:pt idx="1741">
                  <c:v>75.2583237657864</c:v>
                </c:pt>
                <c:pt idx="1742">
                  <c:v>75.2725186460126</c:v>
                </c:pt>
                <c:pt idx="1743">
                  <c:v>75.2866972477064</c:v>
                </c:pt>
                <c:pt idx="1744">
                  <c:v>75.300859598853805</c:v>
                </c:pt>
                <c:pt idx="1745">
                  <c:v>75.3150057273768</c:v>
                </c:pt>
                <c:pt idx="1746">
                  <c:v>75.329135661133293</c:v>
                </c:pt>
                <c:pt idx="1747">
                  <c:v>75.343249427917598</c:v>
                </c:pt>
                <c:pt idx="1748">
                  <c:v>75.357347055460195</c:v>
                </c:pt>
                <c:pt idx="1749">
                  <c:v>75.314285714285703</c:v>
                </c:pt>
                <c:pt idx="1750">
                  <c:v>75.328383780696697</c:v>
                </c:pt>
                <c:pt idx="1751">
                  <c:v>75.285388127853807</c:v>
                </c:pt>
                <c:pt idx="1752">
                  <c:v>75.299486594409501</c:v>
                </c:pt>
                <c:pt idx="1753">
                  <c:v>75.256556442417306</c:v>
                </c:pt>
                <c:pt idx="1754">
                  <c:v>75.270655270655197</c:v>
                </c:pt>
                <c:pt idx="1755">
                  <c:v>75.2847380410022</c:v>
                </c:pt>
                <c:pt idx="1756">
                  <c:v>75.298804780876409</c:v>
                </c:pt>
                <c:pt idx="1757">
                  <c:v>75.255972696245692</c:v>
                </c:pt>
                <c:pt idx="1758">
                  <c:v>75.270039795338192</c:v>
                </c:pt>
                <c:pt idx="1759">
                  <c:v>75.284090909090892</c:v>
                </c:pt>
                <c:pt idx="1760">
                  <c:v>75.298126064735911</c:v>
                </c:pt>
                <c:pt idx="1761">
                  <c:v>75.312145289443805</c:v>
                </c:pt>
                <c:pt idx="1762">
                  <c:v>75.326148610323301</c:v>
                </c:pt>
                <c:pt idx="1763">
                  <c:v>75.340136054421706</c:v>
                </c:pt>
                <c:pt idx="1764">
                  <c:v>75.354107648725204</c:v>
                </c:pt>
                <c:pt idx="1765">
                  <c:v>75.311438278595702</c:v>
                </c:pt>
                <c:pt idx="1766">
                  <c:v>75.3254102999434</c:v>
                </c:pt>
                <c:pt idx="1767">
                  <c:v>75.282805429864197</c:v>
                </c:pt>
                <c:pt idx="1768">
                  <c:v>75.296777840587907</c:v>
                </c:pt>
                <c:pt idx="1769">
                  <c:v>75.310734463276802</c:v>
                </c:pt>
                <c:pt idx="1770">
                  <c:v>75.268210050818695</c:v>
                </c:pt>
                <c:pt idx="1771">
                  <c:v>75.282167042889299</c:v>
                </c:pt>
                <c:pt idx="1772">
                  <c:v>75.239706711787903</c:v>
                </c:pt>
                <c:pt idx="1773">
                  <c:v>75.2536640360766</c:v>
                </c:pt>
                <c:pt idx="1774">
                  <c:v>75.267605633802802</c:v>
                </c:pt>
                <c:pt idx="1775">
                  <c:v>75.281531531531499</c:v>
                </c:pt>
                <c:pt idx="1776">
                  <c:v>75.295441755768096</c:v>
                </c:pt>
                <c:pt idx="1777">
                  <c:v>75.309336332958296</c:v>
                </c:pt>
                <c:pt idx="1778">
                  <c:v>75.267003934794801</c:v>
                </c:pt>
                <c:pt idx="1779">
                  <c:v>75.280898876404407</c:v>
                </c:pt>
                <c:pt idx="1780">
                  <c:v>75.2947782144862</c:v>
                </c:pt>
                <c:pt idx="1781">
                  <c:v>75.252525252525203</c:v>
                </c:pt>
                <c:pt idx="1782">
                  <c:v>75.210319685922599</c:v>
                </c:pt>
                <c:pt idx="1783">
                  <c:v>75.224215246636703</c:v>
                </c:pt>
                <c:pt idx="1784">
                  <c:v>75.238095238095198</c:v>
                </c:pt>
                <c:pt idx="1785">
                  <c:v>75.195968645016791</c:v>
                </c:pt>
                <c:pt idx="1786">
                  <c:v>75.209848908785602</c:v>
                </c:pt>
                <c:pt idx="1787">
                  <c:v>75.223713646532403</c:v>
                </c:pt>
                <c:pt idx="1788">
                  <c:v>75.237562884292899</c:v>
                </c:pt>
                <c:pt idx="1789">
                  <c:v>75.251396648044604</c:v>
                </c:pt>
                <c:pt idx="1790">
                  <c:v>75.265214963707407</c:v>
                </c:pt>
                <c:pt idx="1791">
                  <c:v>75.223214285714207</c:v>
                </c:pt>
                <c:pt idx="1792">
                  <c:v>75.237032905744499</c:v>
                </c:pt>
                <c:pt idx="1793">
                  <c:v>75.250836120401303</c:v>
                </c:pt>
                <c:pt idx="1794">
                  <c:v>75.264623955431702</c:v>
                </c:pt>
                <c:pt idx="1795">
                  <c:v>75.222717149220401</c:v>
                </c:pt>
                <c:pt idx="1796">
                  <c:v>75.236505286588695</c:v>
                </c:pt>
                <c:pt idx="1797">
                  <c:v>75.250278086763004</c:v>
                </c:pt>
                <c:pt idx="1798">
                  <c:v>75.208449138410202</c:v>
                </c:pt>
                <c:pt idx="1799">
                  <c:v>75.2222222222222</c:v>
                </c:pt>
                <c:pt idx="1800">
                  <c:v>75.2359800111049</c:v>
                </c:pt>
                <c:pt idx="1801">
                  <c:v>75.249722530521595</c:v>
                </c:pt>
                <c:pt idx="1802">
                  <c:v>75.263449805879006</c:v>
                </c:pt>
                <c:pt idx="1803">
                  <c:v>75.277161862527691</c:v>
                </c:pt>
                <c:pt idx="1804">
                  <c:v>75.290858725761694</c:v>
                </c:pt>
                <c:pt idx="1805">
                  <c:v>75.304540420819393</c:v>
                </c:pt>
                <c:pt idx="1806">
                  <c:v>75.318206972883189</c:v>
                </c:pt>
                <c:pt idx="1807">
                  <c:v>75.331858407079594</c:v>
                </c:pt>
                <c:pt idx="1808">
                  <c:v>75.345494748479808</c:v>
                </c:pt>
                <c:pt idx="1809">
                  <c:v>75.3591160220994</c:v>
                </c:pt>
                <c:pt idx="1810">
                  <c:v>75.317504141358299</c:v>
                </c:pt>
                <c:pt idx="1811">
                  <c:v>75.331125827814503</c:v>
                </c:pt>
                <c:pt idx="1812">
                  <c:v>75.34473248758961</c:v>
                </c:pt>
                <c:pt idx="1813">
                  <c:v>75.303197353914001</c:v>
                </c:pt>
                <c:pt idx="1814">
                  <c:v>75.316804407713505</c:v>
                </c:pt>
                <c:pt idx="1815">
                  <c:v>75.275330396475709</c:v>
                </c:pt>
                <c:pt idx="1816">
                  <c:v>75.288937809576197</c:v>
                </c:pt>
                <c:pt idx="1817">
                  <c:v>75.302530253025296</c:v>
                </c:pt>
                <c:pt idx="1818">
                  <c:v>75.316107751511794</c:v>
                </c:pt>
                <c:pt idx="1819">
                  <c:v>75.274725274725199</c:v>
                </c:pt>
                <c:pt idx="1820">
                  <c:v>75.288303130148208</c:v>
                </c:pt>
                <c:pt idx="1821">
                  <c:v>75.301866081229392</c:v>
                </c:pt>
                <c:pt idx="1822">
                  <c:v>75.315414152495791</c:v>
                </c:pt>
                <c:pt idx="1823">
                  <c:v>75.328947368420998</c:v>
                </c:pt>
                <c:pt idx="1824">
                  <c:v>75.342465753424605</c:v>
                </c:pt>
                <c:pt idx="1825">
                  <c:v>75.301204819277103</c:v>
                </c:pt>
                <c:pt idx="1826">
                  <c:v>75.259989053092497</c:v>
                </c:pt>
                <c:pt idx="1827">
                  <c:v>75.273522975929893</c:v>
                </c:pt>
                <c:pt idx="1828">
                  <c:v>75.232367413887303</c:v>
                </c:pt>
                <c:pt idx="1829">
                  <c:v>75.191256830601006</c:v>
                </c:pt>
                <c:pt idx="1830">
                  <c:v>75.150191152375697</c:v>
                </c:pt>
                <c:pt idx="1831">
                  <c:v>75.163755458515197</c:v>
                </c:pt>
                <c:pt idx="1832">
                  <c:v>75.177304964539005</c:v>
                </c:pt>
                <c:pt idx="1833">
                  <c:v>75.190839694656404</c:v>
                </c:pt>
                <c:pt idx="1834">
                  <c:v>75.204359673024499</c:v>
                </c:pt>
                <c:pt idx="1835">
                  <c:v>75.163398692810404</c:v>
                </c:pt>
                <c:pt idx="1836">
                  <c:v>75.176918889493706</c:v>
                </c:pt>
                <c:pt idx="1837">
                  <c:v>75.13601741022849</c:v>
                </c:pt>
                <c:pt idx="1838">
                  <c:v>75.149537792278394</c:v>
                </c:pt>
                <c:pt idx="1839">
                  <c:v>75.163043478260803</c:v>
                </c:pt>
                <c:pt idx="1840">
                  <c:v>75.176534492123807</c:v>
                </c:pt>
                <c:pt idx="1841">
                  <c:v>75.190010857763298</c:v>
                </c:pt>
                <c:pt idx="1842">
                  <c:v>75.2034725990233</c:v>
                </c:pt>
                <c:pt idx="1843">
                  <c:v>75.216919739696294</c:v>
                </c:pt>
                <c:pt idx="1844">
                  <c:v>75.176151761517602</c:v>
                </c:pt>
                <c:pt idx="1845">
                  <c:v>75.189599133261098</c:v>
                </c:pt>
                <c:pt idx="1846">
                  <c:v>75.203031943692395</c:v>
                </c:pt>
                <c:pt idx="1847">
                  <c:v>75.162337662337592</c:v>
                </c:pt>
                <c:pt idx="1848">
                  <c:v>75.175770686857703</c:v>
                </c:pt>
                <c:pt idx="1849">
                  <c:v>75.189189189189094</c:v>
                </c:pt>
                <c:pt idx="1850">
                  <c:v>75.148568341436999</c:v>
                </c:pt>
                <c:pt idx="1851">
                  <c:v>75.16198704103671</c:v>
                </c:pt>
                <c:pt idx="1852">
                  <c:v>75.175391257420401</c:v>
                </c:pt>
                <c:pt idx="1853">
                  <c:v>75.188781014023704</c:v>
                </c:pt>
                <c:pt idx="1854">
                  <c:v>75.202156334231802</c:v>
                </c:pt>
                <c:pt idx="1855">
                  <c:v>75.215517241379303</c:v>
                </c:pt>
                <c:pt idx="1856">
                  <c:v>75.228863758750592</c:v>
                </c:pt>
                <c:pt idx="1857">
                  <c:v>75.242195909580104</c:v>
                </c:pt>
                <c:pt idx="1858">
                  <c:v>75.255513717052096</c:v>
                </c:pt>
                <c:pt idx="1859">
                  <c:v>75.268817204301001</c:v>
                </c:pt>
                <c:pt idx="1860">
                  <c:v>75.228371843095104</c:v>
                </c:pt>
                <c:pt idx="1861">
                  <c:v>75.2416756176154</c:v>
                </c:pt>
                <c:pt idx="1862">
                  <c:v>75.254965110037503</c:v>
                </c:pt>
                <c:pt idx="1863">
                  <c:v>75.2682403433476</c:v>
                </c:pt>
                <c:pt idx="1864">
                  <c:v>75.227882037533504</c:v>
                </c:pt>
                <c:pt idx="1865">
                  <c:v>75.241157556270096</c:v>
                </c:pt>
                <c:pt idx="1866">
                  <c:v>75.200856989823194</c:v>
                </c:pt>
                <c:pt idx="1867">
                  <c:v>75.214132762312602</c:v>
                </c:pt>
                <c:pt idx="1868">
                  <c:v>75.227394328517903</c:v>
                </c:pt>
                <c:pt idx="1869">
                  <c:v>75.240641711229898</c:v>
                </c:pt>
                <c:pt idx="1870">
                  <c:v>75.253874933190801</c:v>
                </c:pt>
                <c:pt idx="1871">
                  <c:v>75.26709401709401</c:v>
                </c:pt>
                <c:pt idx="1872">
                  <c:v>75.280298985584608</c:v>
                </c:pt>
                <c:pt idx="1873">
                  <c:v>75.293489861259303</c:v>
                </c:pt>
                <c:pt idx="1874">
                  <c:v>75.306666666666601</c:v>
                </c:pt>
                <c:pt idx="1875">
                  <c:v>75.319829424307002</c:v>
                </c:pt>
                <c:pt idx="1876">
                  <c:v>75.332978156632905</c:v>
                </c:pt>
                <c:pt idx="1877">
                  <c:v>75.3461128860489</c:v>
                </c:pt>
                <c:pt idx="1878">
                  <c:v>75.359233634912101</c:v>
                </c:pt>
                <c:pt idx="1879">
                  <c:v>75.319148936170194</c:v>
                </c:pt>
                <c:pt idx="1880">
                  <c:v>75.332270069112099</c:v>
                </c:pt>
                <c:pt idx="1881">
                  <c:v>75.292242295430299</c:v>
                </c:pt>
                <c:pt idx="1882">
                  <c:v>75.305363781200199</c:v>
                </c:pt>
                <c:pt idx="1883">
                  <c:v>75.318471337579595</c:v>
                </c:pt>
                <c:pt idx="1884">
                  <c:v>75.331564986737405</c:v>
                </c:pt>
                <c:pt idx="1885">
                  <c:v>75.344644750795297</c:v>
                </c:pt>
                <c:pt idx="1886">
                  <c:v>75.357710651828299</c:v>
                </c:pt>
                <c:pt idx="1887">
                  <c:v>75.370762711864401</c:v>
                </c:pt>
                <c:pt idx="1888">
                  <c:v>75.38380095288511</c:v>
                </c:pt>
                <c:pt idx="1889">
                  <c:v>75.396825396825392</c:v>
                </c:pt>
                <c:pt idx="1890">
                  <c:v>75.4098360655737</c:v>
                </c:pt>
                <c:pt idx="1891">
                  <c:v>75.422832980972501</c:v>
                </c:pt>
                <c:pt idx="1892">
                  <c:v>75.435816164817709</c:v>
                </c:pt>
                <c:pt idx="1893">
                  <c:v>75.448785638859491</c:v>
                </c:pt>
                <c:pt idx="1894">
                  <c:v>75.461741424802099</c:v>
                </c:pt>
                <c:pt idx="1895">
                  <c:v>75.421940928270004</c:v>
                </c:pt>
                <c:pt idx="1896">
                  <c:v>75.434897206114897</c:v>
                </c:pt>
                <c:pt idx="1897">
                  <c:v>75.447839831401396</c:v>
                </c:pt>
                <c:pt idx="1898">
                  <c:v>75.460768825697699</c:v>
                </c:pt>
                <c:pt idx="1899">
                  <c:v>75.473684210526301</c:v>
                </c:pt>
                <c:pt idx="1900">
                  <c:v>75.433982114676397</c:v>
                </c:pt>
                <c:pt idx="1901">
                  <c:v>75.446898002102998</c:v>
                </c:pt>
                <c:pt idx="1902">
                  <c:v>75.459800315291602</c:v>
                </c:pt>
                <c:pt idx="1903">
                  <c:v>75.4726890756302</c:v>
                </c:pt>
                <c:pt idx="1904">
                  <c:v>75.485564304461903</c:v>
                </c:pt>
                <c:pt idx="1905">
                  <c:v>75.498426023085003</c:v>
                </c:pt>
                <c:pt idx="1906">
                  <c:v>75.511274252752997</c:v>
                </c:pt>
                <c:pt idx="1907">
                  <c:v>75.471698113207495</c:v>
                </c:pt>
                <c:pt idx="1908">
                  <c:v>75.484546883184905</c:v>
                </c:pt>
                <c:pt idx="1909">
                  <c:v>75.497382198952806</c:v>
                </c:pt>
                <c:pt idx="1910">
                  <c:v>75.510204081632608</c:v>
                </c:pt>
                <c:pt idx="1911">
                  <c:v>75.523012552301211</c:v>
                </c:pt>
                <c:pt idx="1912">
                  <c:v>75.535807631991602</c:v>
                </c:pt>
                <c:pt idx="1913">
                  <c:v>75.54858934169269</c:v>
                </c:pt>
                <c:pt idx="1914">
                  <c:v>75.561357702349795</c:v>
                </c:pt>
                <c:pt idx="1915">
                  <c:v>75.5741127348643</c:v>
                </c:pt>
                <c:pt idx="1916">
                  <c:v>75.586854460093903</c:v>
                </c:pt>
                <c:pt idx="1917">
                  <c:v>75.5474452554744</c:v>
                </c:pt>
                <c:pt idx="1918">
                  <c:v>75.560187597707099</c:v>
                </c:pt>
                <c:pt idx="1919">
                  <c:v>75.5729166666666</c:v>
                </c:pt>
                <c:pt idx="1920">
                  <c:v>75.585632483081696</c:v>
                </c:pt>
                <c:pt idx="1921">
                  <c:v>75.598335067637805</c:v>
                </c:pt>
                <c:pt idx="1922">
                  <c:v>75.611024440977602</c:v>
                </c:pt>
                <c:pt idx="1923">
                  <c:v>75.6237006237006</c:v>
                </c:pt>
                <c:pt idx="1924">
                  <c:v>75.636363636363598</c:v>
                </c:pt>
                <c:pt idx="1925">
                  <c:v>75.649013499480702</c:v>
                </c:pt>
                <c:pt idx="1926">
                  <c:v>75.661650233523602</c:v>
                </c:pt>
                <c:pt idx="1927">
                  <c:v>75.674273858921097</c:v>
                </c:pt>
                <c:pt idx="1928">
                  <c:v>75.686884396060094</c:v>
                </c:pt>
                <c:pt idx="1929">
                  <c:v>75.699481865284895</c:v>
                </c:pt>
                <c:pt idx="1930">
                  <c:v>75.712066286897908</c:v>
                </c:pt>
                <c:pt idx="1931">
                  <c:v>75.724637681159408</c:v>
                </c:pt>
                <c:pt idx="1932">
                  <c:v>75.737196068287602</c:v>
                </c:pt>
                <c:pt idx="1933">
                  <c:v>75.749741468459092</c:v>
                </c:pt>
                <c:pt idx="1934">
                  <c:v>75.710594315245402</c:v>
                </c:pt>
                <c:pt idx="1935">
                  <c:v>75.723140495867696</c:v>
                </c:pt>
                <c:pt idx="1936">
                  <c:v>75.735673722250894</c:v>
                </c:pt>
                <c:pt idx="1937">
                  <c:v>75.748194014447805</c:v>
                </c:pt>
                <c:pt idx="1938">
                  <c:v>75.760701392470295</c:v>
                </c:pt>
                <c:pt idx="1939">
                  <c:v>75.773195876288597</c:v>
                </c:pt>
                <c:pt idx="1940">
                  <c:v>75.785677485831997</c:v>
                </c:pt>
                <c:pt idx="1941">
                  <c:v>75.798146240988601</c:v>
                </c:pt>
                <c:pt idx="1942">
                  <c:v>75.810602161605701</c:v>
                </c:pt>
                <c:pt idx="1943">
                  <c:v>75.823045267489704</c:v>
                </c:pt>
                <c:pt idx="1944">
                  <c:v>75.835475578406104</c:v>
                </c:pt>
                <c:pt idx="1945">
                  <c:v>75.796505652620709</c:v>
                </c:pt>
                <c:pt idx="1946">
                  <c:v>75.808936825885894</c:v>
                </c:pt>
                <c:pt idx="1947">
                  <c:v>75.821355236139595</c:v>
                </c:pt>
                <c:pt idx="1948">
                  <c:v>75.833760903027098</c:v>
                </c:pt>
                <c:pt idx="1949">
                  <c:v>75.846153846153797</c:v>
                </c:pt>
                <c:pt idx="1950">
                  <c:v>75.8585340850845</c:v>
                </c:pt>
                <c:pt idx="1951">
                  <c:v>75.870901639344197</c:v>
                </c:pt>
                <c:pt idx="1952">
                  <c:v>75.883256528417803</c:v>
                </c:pt>
                <c:pt idx="1953">
                  <c:v>75.895598771750201</c:v>
                </c:pt>
                <c:pt idx="1954">
                  <c:v>75.907928388746797</c:v>
                </c:pt>
                <c:pt idx="1955">
                  <c:v>75.86912065439671</c:v>
                </c:pt>
                <c:pt idx="1956">
                  <c:v>75.830352580480294</c:v>
                </c:pt>
                <c:pt idx="1957">
                  <c:v>75.842696629213407</c:v>
                </c:pt>
                <c:pt idx="1958">
                  <c:v>75.855028075548702</c:v>
                </c:pt>
                <c:pt idx="1959">
                  <c:v>75.867346938775498</c:v>
                </c:pt>
                <c:pt idx="1960">
                  <c:v>75.828658847526697</c:v>
                </c:pt>
                <c:pt idx="1961">
                  <c:v>75.840978593272098</c:v>
                </c:pt>
                <c:pt idx="1962">
                  <c:v>75.802343352012201</c:v>
                </c:pt>
                <c:pt idx="1963">
                  <c:v>75.763747454175103</c:v>
                </c:pt>
                <c:pt idx="1964">
                  <c:v>75.725190839694605</c:v>
                </c:pt>
                <c:pt idx="1965">
                  <c:v>75.737538148524891</c:v>
                </c:pt>
                <c:pt idx="1966">
                  <c:v>75.749872902897792</c:v>
                </c:pt>
                <c:pt idx="1967">
                  <c:v>75.762195121951208</c:v>
                </c:pt>
                <c:pt idx="1968">
                  <c:v>75.774504824784088</c:v>
                </c:pt>
                <c:pt idx="1969">
                  <c:v>75.786802030456798</c:v>
                </c:pt>
                <c:pt idx="1970">
                  <c:v>75.799086757990793</c:v>
                </c:pt>
                <c:pt idx="1971">
                  <c:v>75.81135902636909</c:v>
                </c:pt>
                <c:pt idx="1972">
                  <c:v>75.823618854536207</c:v>
                </c:pt>
                <c:pt idx="1973">
                  <c:v>75.835866261398095</c:v>
                </c:pt>
                <c:pt idx="1974">
                  <c:v>75.848101265822692</c:v>
                </c:pt>
                <c:pt idx="1975">
                  <c:v>75.860323886639605</c:v>
                </c:pt>
                <c:pt idx="1976">
                  <c:v>75.821952453211907</c:v>
                </c:pt>
                <c:pt idx="1977">
                  <c:v>75.834175935288101</c:v>
                </c:pt>
                <c:pt idx="1978">
                  <c:v>75.846387064173797</c:v>
                </c:pt>
                <c:pt idx="1979">
                  <c:v>75.808080808080803</c:v>
                </c:pt>
                <c:pt idx="1980">
                  <c:v>75.820292781423504</c:v>
                </c:pt>
                <c:pt idx="1981">
                  <c:v>75.832492431886905</c:v>
                </c:pt>
                <c:pt idx="1982">
                  <c:v>75.794251134644398</c:v>
                </c:pt>
                <c:pt idx="1983">
                  <c:v>75.756048387096698</c:v>
                </c:pt>
                <c:pt idx="1984">
                  <c:v>75.768261964735501</c:v>
                </c:pt>
                <c:pt idx="1985">
                  <c:v>75.780463242698801</c:v>
                </c:pt>
                <c:pt idx="1986">
                  <c:v>75.7926522395571</c:v>
                </c:pt>
                <c:pt idx="1987">
                  <c:v>75.804828973843001</c:v>
                </c:pt>
                <c:pt idx="1988">
                  <c:v>75.816993464052189</c:v>
                </c:pt>
                <c:pt idx="1989">
                  <c:v>75.829145728643198</c:v>
                </c:pt>
                <c:pt idx="1990">
                  <c:v>75.841285786037105</c:v>
                </c:pt>
                <c:pt idx="1991">
                  <c:v>75.853413654618393</c:v>
                </c:pt>
                <c:pt idx="1992">
                  <c:v>75.865529352734498</c:v>
                </c:pt>
                <c:pt idx="1993">
                  <c:v>75.827482447341993</c:v>
                </c:pt>
                <c:pt idx="1994">
                  <c:v>75.839598997493695</c:v>
                </c:pt>
                <c:pt idx="1995">
                  <c:v>75.851703406813598</c:v>
                </c:pt>
                <c:pt idx="1996">
                  <c:v>75.863795693540297</c:v>
                </c:pt>
                <c:pt idx="1997">
                  <c:v>75.875875875875792</c:v>
                </c:pt>
                <c:pt idx="1998">
                  <c:v>75.887943971985905</c:v>
                </c:pt>
                <c:pt idx="1999">
                  <c:v>75.900000000000006</c:v>
                </c:pt>
                <c:pt idx="2000">
                  <c:v>75.86206896551721</c:v>
                </c:pt>
                <c:pt idx="2001">
                  <c:v>75.874125874125795</c:v>
                </c:pt>
                <c:pt idx="2002">
                  <c:v>75.886170743884094</c:v>
                </c:pt>
                <c:pt idx="2003">
                  <c:v>75.898203592814298</c:v>
                </c:pt>
                <c:pt idx="2004">
                  <c:v>75.860349127182005</c:v>
                </c:pt>
                <c:pt idx="2005">
                  <c:v>75.872382851445593</c:v>
                </c:pt>
                <c:pt idx="2006">
                  <c:v>75.884404583956098</c:v>
                </c:pt>
                <c:pt idx="2007">
                  <c:v>75.896414342629399</c:v>
                </c:pt>
                <c:pt idx="2008">
                  <c:v>75.908412145345906</c:v>
                </c:pt>
                <c:pt idx="2009">
                  <c:v>75.92039800995019</c:v>
                </c:pt>
                <c:pt idx="2010">
                  <c:v>75.932371954251593</c:v>
                </c:pt>
                <c:pt idx="2011">
                  <c:v>75.894632206759411</c:v>
                </c:pt>
                <c:pt idx="2012">
                  <c:v>75.906607054147997</c:v>
                </c:pt>
                <c:pt idx="2013">
                  <c:v>75.868917576961209</c:v>
                </c:pt>
                <c:pt idx="2014">
                  <c:v>75.880893300248104</c:v>
                </c:pt>
                <c:pt idx="2015">
                  <c:v>75.843253968253904</c:v>
                </c:pt>
                <c:pt idx="2016">
                  <c:v>75.855230540406509</c:v>
                </c:pt>
                <c:pt idx="2017">
                  <c:v>75.817641228939507</c:v>
                </c:pt>
                <c:pt idx="2018">
                  <c:v>75.829618623080691</c:v>
                </c:pt>
                <c:pt idx="2019">
                  <c:v>75.841584158415799</c:v>
                </c:pt>
                <c:pt idx="2020">
                  <c:v>75.8535378525482</c:v>
                </c:pt>
                <c:pt idx="2021">
                  <c:v>75.865479723046406</c:v>
                </c:pt>
                <c:pt idx="2022">
                  <c:v>75.827978250123493</c:v>
                </c:pt>
                <c:pt idx="2023">
                  <c:v>75.839920948616594</c:v>
                </c:pt>
                <c:pt idx="2024">
                  <c:v>75.802469135802397</c:v>
                </c:pt>
                <c:pt idx="2025">
                  <c:v>75.814412635735394</c:v>
                </c:pt>
                <c:pt idx="2026">
                  <c:v>75.777010360138092</c:v>
                </c:pt>
                <c:pt idx="2027">
                  <c:v>75.788954635108396</c:v>
                </c:pt>
                <c:pt idx="2028">
                  <c:v>75.800887136520402</c:v>
                </c:pt>
                <c:pt idx="2029">
                  <c:v>75.812807881773409</c:v>
                </c:pt>
                <c:pt idx="2030">
                  <c:v>75.824716888232402</c:v>
                </c:pt>
                <c:pt idx="2031">
                  <c:v>75.836614173228298</c:v>
                </c:pt>
                <c:pt idx="2032">
                  <c:v>75.848499754057997</c:v>
                </c:pt>
                <c:pt idx="2033">
                  <c:v>75.811209439528</c:v>
                </c:pt>
                <c:pt idx="2034">
                  <c:v>75.823095823095798</c:v>
                </c:pt>
                <c:pt idx="2035">
                  <c:v>75.834970530451798</c:v>
                </c:pt>
                <c:pt idx="2036">
                  <c:v>75.8468335787923</c:v>
                </c:pt>
                <c:pt idx="2037">
                  <c:v>75.858684985279595</c:v>
                </c:pt>
                <c:pt idx="2038">
                  <c:v>75.870524767042596</c:v>
                </c:pt>
                <c:pt idx="2039">
                  <c:v>75.882352941176407</c:v>
                </c:pt>
                <c:pt idx="2040">
                  <c:v>75.894169524742708</c:v>
                </c:pt>
                <c:pt idx="2041">
                  <c:v>75.857002938295707</c:v>
                </c:pt>
                <c:pt idx="2042">
                  <c:v>75.868820362212404</c:v>
                </c:pt>
                <c:pt idx="2043">
                  <c:v>75.880626223091895</c:v>
                </c:pt>
                <c:pt idx="2044">
                  <c:v>75.892420537897294</c:v>
                </c:pt>
                <c:pt idx="2045">
                  <c:v>75.855327468230598</c:v>
                </c:pt>
                <c:pt idx="2046">
                  <c:v>75.8182706399609</c:v>
                </c:pt>
                <c:pt idx="2047">
                  <c:v>75.830078125</c:v>
                </c:pt>
                <c:pt idx="2048">
                  <c:v>75.841874084919397</c:v>
                </c:pt>
                <c:pt idx="2049">
                  <c:v>75.8536585365853</c:v>
                </c:pt>
                <c:pt idx="2050">
                  <c:v>75.816674792783999</c:v>
                </c:pt>
                <c:pt idx="2051">
                  <c:v>75.828460038986307</c:v>
                </c:pt>
                <c:pt idx="2052">
                  <c:v>75.791524598148996</c:v>
                </c:pt>
                <c:pt idx="2053">
                  <c:v>75.803310613437105</c:v>
                </c:pt>
                <c:pt idx="2054">
                  <c:v>75.815085158150794</c:v>
                </c:pt>
                <c:pt idx="2055">
                  <c:v>75.826848249027208</c:v>
                </c:pt>
                <c:pt idx="2056">
                  <c:v>75.838599902770994</c:v>
                </c:pt>
                <c:pt idx="2057">
                  <c:v>75.801749271136998</c:v>
                </c:pt>
                <c:pt idx="2058">
                  <c:v>75.813501699854299</c:v>
                </c:pt>
                <c:pt idx="2059">
                  <c:v>75.825242718446589</c:v>
                </c:pt>
                <c:pt idx="2060">
                  <c:v>75.836972343522504</c:v>
                </c:pt>
                <c:pt idx="2061">
                  <c:v>75.848690591658496</c:v>
                </c:pt>
                <c:pt idx="2062">
                  <c:v>75.860397479398898</c:v>
                </c:pt>
                <c:pt idx="2063">
                  <c:v>75.8720930232558</c:v>
                </c:pt>
                <c:pt idx="2064">
                  <c:v>75.835351089588301</c:v>
                </c:pt>
                <c:pt idx="2065">
                  <c:v>75.847047434656304</c:v>
                </c:pt>
                <c:pt idx="2066">
                  <c:v>75.858732462505998</c:v>
                </c:pt>
                <c:pt idx="2067">
                  <c:v>75.870406189555098</c:v>
                </c:pt>
                <c:pt idx="2068">
                  <c:v>75.882068632189402</c:v>
                </c:pt>
                <c:pt idx="2069">
                  <c:v>75.893719806763201</c:v>
                </c:pt>
                <c:pt idx="2070">
                  <c:v>75.905359729599198</c:v>
                </c:pt>
                <c:pt idx="2071">
                  <c:v>75.916988416988403</c:v>
                </c:pt>
                <c:pt idx="2072">
                  <c:v>75.928605885190507</c:v>
                </c:pt>
                <c:pt idx="2073">
                  <c:v>75.891996142719293</c:v>
                </c:pt>
                <c:pt idx="2074">
                  <c:v>75.90361445783131</c:v>
                </c:pt>
                <c:pt idx="2075">
                  <c:v>75.915221579961397</c:v>
                </c:pt>
                <c:pt idx="2076">
                  <c:v>75.926817525276803</c:v>
                </c:pt>
                <c:pt idx="2077">
                  <c:v>75.9384023099133</c:v>
                </c:pt>
                <c:pt idx="2078">
                  <c:v>75.901875901875897</c:v>
                </c:pt>
                <c:pt idx="2079">
                  <c:v>75.913461538461505</c:v>
                </c:pt>
                <c:pt idx="2080">
                  <c:v>75.9250360403652</c:v>
                </c:pt>
                <c:pt idx="2081">
                  <c:v>75.936599423631108</c:v>
                </c:pt>
                <c:pt idx="2082">
                  <c:v>75.948151704272604</c:v>
                </c:pt>
                <c:pt idx="2083">
                  <c:v>75.959692898272507</c:v>
                </c:pt>
                <c:pt idx="2084">
                  <c:v>75.971223021582702</c:v>
                </c:pt>
                <c:pt idx="2085">
                  <c:v>75.982742090124603</c:v>
                </c:pt>
                <c:pt idx="2086">
                  <c:v>75.946334451365502</c:v>
                </c:pt>
                <c:pt idx="2087">
                  <c:v>75.957854406130195</c:v>
                </c:pt>
                <c:pt idx="2088">
                  <c:v>75.969363331737611</c:v>
                </c:pt>
                <c:pt idx="2089">
                  <c:v>75.98086124401911</c:v>
                </c:pt>
                <c:pt idx="2090">
                  <c:v>75.992348158775698</c:v>
                </c:pt>
                <c:pt idx="2091">
                  <c:v>76.003824091778199</c:v>
                </c:pt>
                <c:pt idx="2092">
                  <c:v>75.967510750119402</c:v>
                </c:pt>
                <c:pt idx="2093">
                  <c:v>75.978987583572106</c:v>
                </c:pt>
                <c:pt idx="2094">
                  <c:v>75.9904534606205</c:v>
                </c:pt>
                <c:pt idx="2095">
                  <c:v>76.001908396946504</c:v>
                </c:pt>
                <c:pt idx="2096">
                  <c:v>76.013352408202195</c:v>
                </c:pt>
                <c:pt idx="2097">
                  <c:v>76.024785510009494</c:v>
                </c:pt>
                <c:pt idx="2098">
                  <c:v>76.036207717960906</c:v>
                </c:pt>
                <c:pt idx="2099">
                  <c:v>76.047619047618994</c:v>
                </c:pt>
                <c:pt idx="2100">
                  <c:v>76.059019514516905</c:v>
                </c:pt>
                <c:pt idx="2101">
                  <c:v>76.070409134157899</c:v>
                </c:pt>
                <c:pt idx="2102">
                  <c:v>76.081787922016105</c:v>
                </c:pt>
                <c:pt idx="2103">
                  <c:v>76.093155893536107</c:v>
                </c:pt>
                <c:pt idx="2104">
                  <c:v>76.104513064132988</c:v>
                </c:pt>
                <c:pt idx="2105">
                  <c:v>76.115859449192698</c:v>
                </c:pt>
                <c:pt idx="2106">
                  <c:v>76.127195064072097</c:v>
                </c:pt>
                <c:pt idx="2107">
                  <c:v>76.138519924098603</c:v>
                </c:pt>
                <c:pt idx="2108">
                  <c:v>76.149834044570795</c:v>
                </c:pt>
                <c:pt idx="2109">
                  <c:v>76.113744075829302</c:v>
                </c:pt>
                <c:pt idx="2110">
                  <c:v>76.1250592136428</c:v>
                </c:pt>
                <c:pt idx="2111">
                  <c:v>76.136363636363598</c:v>
                </c:pt>
                <c:pt idx="2112">
                  <c:v>76.147657359204899</c:v>
                </c:pt>
                <c:pt idx="2113">
                  <c:v>76.158940397350904</c:v>
                </c:pt>
                <c:pt idx="2114">
                  <c:v>76.170212765957402</c:v>
                </c:pt>
                <c:pt idx="2115">
                  <c:v>76.181474480151195</c:v>
                </c:pt>
                <c:pt idx="2116">
                  <c:v>76.192725555030705</c:v>
                </c:pt>
                <c:pt idx="2117">
                  <c:v>76.203966005665706</c:v>
                </c:pt>
                <c:pt idx="2118">
                  <c:v>76.215195847097604</c:v>
                </c:pt>
                <c:pt idx="2119">
                  <c:v>76.2264150943396</c:v>
                </c:pt>
                <c:pt idx="2120">
                  <c:v>76.237623762376202</c:v>
                </c:pt>
                <c:pt idx="2121">
                  <c:v>76.248821866163993</c:v>
                </c:pt>
                <c:pt idx="2122">
                  <c:v>76.260009420631107</c:v>
                </c:pt>
                <c:pt idx="2123">
                  <c:v>76.271186440677894</c:v>
                </c:pt>
                <c:pt idx="2124">
                  <c:v>76.282352941176399</c:v>
                </c:pt>
                <c:pt idx="2125">
                  <c:v>76.246472248353697</c:v>
                </c:pt>
                <c:pt idx="2126">
                  <c:v>76.257639868359192</c:v>
                </c:pt>
                <c:pt idx="2127">
                  <c:v>76.268796992481199</c:v>
                </c:pt>
                <c:pt idx="2128">
                  <c:v>76.279943635509596</c:v>
                </c:pt>
                <c:pt idx="2129">
                  <c:v>76.29107981220649</c:v>
                </c:pt>
                <c:pt idx="2130">
                  <c:v>76.302205537306406</c:v>
                </c:pt>
                <c:pt idx="2131">
                  <c:v>76.266416510318905</c:v>
                </c:pt>
                <c:pt idx="2132">
                  <c:v>76.277543366150908</c:v>
                </c:pt>
                <c:pt idx="2133">
                  <c:v>76.288659793814389</c:v>
                </c:pt>
                <c:pt idx="2134">
                  <c:v>76.299765807962501</c:v>
                </c:pt>
                <c:pt idx="2135">
                  <c:v>76.310861423220899</c:v>
                </c:pt>
                <c:pt idx="2136">
                  <c:v>76.321946654188096</c:v>
                </c:pt>
                <c:pt idx="2137">
                  <c:v>76.333021515434893</c:v>
                </c:pt>
                <c:pt idx="2138">
                  <c:v>76.344086021505291</c:v>
                </c:pt>
                <c:pt idx="2139">
                  <c:v>76.355140186915804</c:v>
                </c:pt>
                <c:pt idx="2140">
                  <c:v>76.366184026156006</c:v>
                </c:pt>
                <c:pt idx="2141">
                  <c:v>76.377217553688098</c:v>
                </c:pt>
                <c:pt idx="2142">
                  <c:v>76.388240783947708</c:v>
                </c:pt>
                <c:pt idx="2143">
                  <c:v>76.399253731343194</c:v>
                </c:pt>
                <c:pt idx="2144">
                  <c:v>76.410256410256409</c:v>
                </c:pt>
                <c:pt idx="2145">
                  <c:v>76.421248835041894</c:v>
                </c:pt>
                <c:pt idx="2146">
                  <c:v>76.432231020027899</c:v>
                </c:pt>
                <c:pt idx="2147">
                  <c:v>76.443202979515803</c:v>
                </c:pt>
                <c:pt idx="2148">
                  <c:v>76.454164727780309</c:v>
                </c:pt>
                <c:pt idx="2149">
                  <c:v>76.465116279069704</c:v>
                </c:pt>
                <c:pt idx="2150">
                  <c:v>76.4760576476057</c:v>
                </c:pt>
                <c:pt idx="2151">
                  <c:v>76.440520446096599</c:v>
                </c:pt>
                <c:pt idx="2152">
                  <c:v>76.451463074779298</c:v>
                </c:pt>
                <c:pt idx="2153">
                  <c:v>76.462395543175404</c:v>
                </c:pt>
                <c:pt idx="2154">
                  <c:v>76.473317865429209</c:v>
                </c:pt>
                <c:pt idx="2155">
                  <c:v>76.4842300556586</c:v>
                </c:pt>
                <c:pt idx="2156">
                  <c:v>76.495132127955401</c:v>
                </c:pt>
                <c:pt idx="2157">
                  <c:v>76.506024096385502</c:v>
                </c:pt>
                <c:pt idx="2158">
                  <c:v>76.516905974988404</c:v>
                </c:pt>
                <c:pt idx="2159">
                  <c:v>76.5277777777777</c:v>
                </c:pt>
                <c:pt idx="2160">
                  <c:v>76.538639518741306</c:v>
                </c:pt>
                <c:pt idx="2161">
                  <c:v>76.549491211840802</c:v>
                </c:pt>
                <c:pt idx="2162">
                  <c:v>76.560332871012406</c:v>
                </c:pt>
                <c:pt idx="2163">
                  <c:v>76.571164510166298</c:v>
                </c:pt>
                <c:pt idx="2164">
                  <c:v>76.535796766743601</c:v>
                </c:pt>
                <c:pt idx="2165">
                  <c:v>76.546629732225298</c:v>
                </c:pt>
                <c:pt idx="2166">
                  <c:v>76.557452699584601</c:v>
                </c:pt>
                <c:pt idx="2167">
                  <c:v>76.568265682656801</c:v>
                </c:pt>
                <c:pt idx="2168">
                  <c:v>76.579068695251195</c:v>
                </c:pt>
                <c:pt idx="2169">
                  <c:v>76.589861751152</c:v>
                </c:pt>
                <c:pt idx="2170">
                  <c:v>76.600644864117896</c:v>
                </c:pt>
                <c:pt idx="2171">
                  <c:v>76.611418047882097</c:v>
                </c:pt>
                <c:pt idx="2172">
                  <c:v>76.622181316152705</c:v>
                </c:pt>
                <c:pt idx="2173">
                  <c:v>76.586936522539091</c:v>
                </c:pt>
                <c:pt idx="2174">
                  <c:v>76.597701149425205</c:v>
                </c:pt>
                <c:pt idx="2175">
                  <c:v>76.608455882352899</c:v>
                </c:pt>
                <c:pt idx="2176">
                  <c:v>76.573265962333409</c:v>
                </c:pt>
                <c:pt idx="2177">
                  <c:v>76.584022038567397</c:v>
                </c:pt>
                <c:pt idx="2178">
                  <c:v>76.594768242312909</c:v>
                </c:pt>
                <c:pt idx="2179">
                  <c:v>76.605504587155906</c:v>
                </c:pt>
                <c:pt idx="2180">
                  <c:v>76.570380559376403</c:v>
                </c:pt>
                <c:pt idx="2181">
                  <c:v>76.535288725939495</c:v>
                </c:pt>
                <c:pt idx="2182">
                  <c:v>76.546037562986697</c:v>
                </c:pt>
                <c:pt idx="2183">
                  <c:v>76.556776556776498</c:v>
                </c:pt>
                <c:pt idx="2184">
                  <c:v>76.567505720823803</c:v>
                </c:pt>
                <c:pt idx="2185">
                  <c:v>76.578225068618394</c:v>
                </c:pt>
                <c:pt idx="2186">
                  <c:v>76.588934613625909</c:v>
                </c:pt>
                <c:pt idx="2187">
                  <c:v>76.599634369286989</c:v>
                </c:pt>
                <c:pt idx="2188">
                  <c:v>76.610324349017802</c:v>
                </c:pt>
                <c:pt idx="2189">
                  <c:v>76.621004566210004</c:v>
                </c:pt>
                <c:pt idx="2190">
                  <c:v>76.631675034230895</c:v>
                </c:pt>
                <c:pt idx="2191">
                  <c:v>76.642335766423301</c:v>
                </c:pt>
                <c:pt idx="2192">
                  <c:v>76.652986776105706</c:v>
                </c:pt>
                <c:pt idx="2193">
                  <c:v>76.663628076572394</c:v>
                </c:pt>
                <c:pt idx="2194">
                  <c:v>76.674259681093304</c:v>
                </c:pt>
                <c:pt idx="2195">
                  <c:v>76.639344262294998</c:v>
                </c:pt>
                <c:pt idx="2196">
                  <c:v>76.604460628129203</c:v>
                </c:pt>
                <c:pt idx="2197">
                  <c:v>76.615104640582302</c:v>
                </c:pt>
                <c:pt idx="2198">
                  <c:v>76.625738972260109</c:v>
                </c:pt>
                <c:pt idx="2199">
                  <c:v>76.636363636363598</c:v>
                </c:pt>
                <c:pt idx="2200">
                  <c:v>76.646978646069897</c:v>
                </c:pt>
                <c:pt idx="2201">
                  <c:v>76.657584014532205</c:v>
                </c:pt>
                <c:pt idx="2202">
                  <c:v>76.622787108488396</c:v>
                </c:pt>
                <c:pt idx="2203">
                  <c:v>76.633393829401001</c:v>
                </c:pt>
                <c:pt idx="2204">
                  <c:v>76.643990929705197</c:v>
                </c:pt>
                <c:pt idx="2205">
                  <c:v>76.609247506799605</c:v>
                </c:pt>
                <c:pt idx="2206">
                  <c:v>76.619845944721305</c:v>
                </c:pt>
                <c:pt idx="2207">
                  <c:v>76.630434782608603</c:v>
                </c:pt>
                <c:pt idx="2208">
                  <c:v>76.641014033499303</c:v>
                </c:pt>
                <c:pt idx="2209">
                  <c:v>76.606334841628893</c:v>
                </c:pt>
                <c:pt idx="2210">
                  <c:v>76.616915422885498</c:v>
                </c:pt>
                <c:pt idx="2211">
                  <c:v>76.627486437613001</c:v>
                </c:pt>
                <c:pt idx="2212">
                  <c:v>76.638047898779902</c:v>
                </c:pt>
                <c:pt idx="2213">
                  <c:v>76.648599819331494</c:v>
                </c:pt>
                <c:pt idx="2214">
                  <c:v>76.659142212189607</c:v>
                </c:pt>
                <c:pt idx="2215">
                  <c:v>76.669675090252696</c:v>
                </c:pt>
                <c:pt idx="2216">
                  <c:v>76.635092467298108</c:v>
                </c:pt>
                <c:pt idx="2217">
                  <c:v>76.645626690712305</c:v>
                </c:pt>
                <c:pt idx="2218">
                  <c:v>76.656151419558299</c:v>
                </c:pt>
                <c:pt idx="2219">
                  <c:v>76.6666666666666</c:v>
                </c:pt>
                <c:pt idx="2220">
                  <c:v>76.677172444844601</c:v>
                </c:pt>
                <c:pt idx="2221">
                  <c:v>76.687668766876598</c:v>
                </c:pt>
                <c:pt idx="2222">
                  <c:v>76.698155645523997</c:v>
                </c:pt>
                <c:pt idx="2223">
                  <c:v>76.708633093525108</c:v>
                </c:pt>
                <c:pt idx="2224">
                  <c:v>76.719101123595507</c:v>
                </c:pt>
                <c:pt idx="2225">
                  <c:v>76.729559748427604</c:v>
                </c:pt>
                <c:pt idx="2226">
                  <c:v>76.695105523125193</c:v>
                </c:pt>
                <c:pt idx="2227">
                  <c:v>76.705565529622902</c:v>
                </c:pt>
                <c:pt idx="2228">
                  <c:v>76.671152983400603</c:v>
                </c:pt>
                <c:pt idx="2229">
                  <c:v>76.636771300448402</c:v>
                </c:pt>
                <c:pt idx="2230">
                  <c:v>76.64724338861491</c:v>
                </c:pt>
                <c:pt idx="2231">
                  <c:v>76.612903225806392</c:v>
                </c:pt>
                <c:pt idx="2232">
                  <c:v>76.6233766233766</c:v>
                </c:pt>
                <c:pt idx="2233">
                  <c:v>76.633840644583699</c:v>
                </c:pt>
                <c:pt idx="2234">
                  <c:v>76.644295302013404</c:v>
                </c:pt>
                <c:pt idx="2235">
                  <c:v>76.654740608228906</c:v>
                </c:pt>
                <c:pt idx="2236">
                  <c:v>76.665176575771099</c:v>
                </c:pt>
                <c:pt idx="2237">
                  <c:v>76.675603217158098</c:v>
                </c:pt>
                <c:pt idx="2238">
                  <c:v>76.686020544886105</c:v>
                </c:pt>
                <c:pt idx="2239">
                  <c:v>76.651785714285708</c:v>
                </c:pt>
                <c:pt idx="2240">
                  <c:v>76.6622043730477</c:v>
                </c:pt>
                <c:pt idx="2241">
                  <c:v>76.672613737734096</c:v>
                </c:pt>
                <c:pt idx="2242">
                  <c:v>76.638430673205505</c:v>
                </c:pt>
                <c:pt idx="2243">
                  <c:v>76.604278074866301</c:v>
                </c:pt>
                <c:pt idx="2244">
                  <c:v>76.614699331848499</c:v>
                </c:pt>
                <c:pt idx="2245">
                  <c:v>76.580587711486999</c:v>
                </c:pt>
                <c:pt idx="2246">
                  <c:v>76.591010235870002</c:v>
                </c:pt>
                <c:pt idx="2247">
                  <c:v>76.601423487544395</c:v>
                </c:pt>
                <c:pt idx="2248">
                  <c:v>76.611827478879505</c:v>
                </c:pt>
                <c:pt idx="2249">
                  <c:v>76.622222222222206</c:v>
                </c:pt>
                <c:pt idx="2250">
                  <c:v>76.632607729897799</c:v>
                </c:pt>
                <c:pt idx="2251">
                  <c:v>76.598579040852499</c:v>
                </c:pt>
                <c:pt idx="2252">
                  <c:v>76.564580559254296</c:v>
                </c:pt>
                <c:pt idx="2253">
                  <c:v>76.574977817213792</c:v>
                </c:pt>
                <c:pt idx="2254">
                  <c:v>76.585365853658502</c:v>
                </c:pt>
                <c:pt idx="2255">
                  <c:v>76.595744680850999</c:v>
                </c:pt>
                <c:pt idx="2256">
                  <c:v>76.6061143110323</c:v>
                </c:pt>
                <c:pt idx="2257">
                  <c:v>76.61647475642161</c:v>
                </c:pt>
                <c:pt idx="2258">
                  <c:v>76.626826029216403</c:v>
                </c:pt>
                <c:pt idx="2259">
                  <c:v>76.592920353982294</c:v>
                </c:pt>
                <c:pt idx="2260">
                  <c:v>76.603272888102609</c:v>
                </c:pt>
                <c:pt idx="2261">
                  <c:v>76.613616268788604</c:v>
                </c:pt>
                <c:pt idx="2262">
                  <c:v>76.6239505081749</c:v>
                </c:pt>
                <c:pt idx="2263">
                  <c:v>76.634275618374502</c:v>
                </c:pt>
                <c:pt idx="2264">
                  <c:v>76.644591611479001</c:v>
                </c:pt>
                <c:pt idx="2265">
                  <c:v>76.654898499558698</c:v>
                </c:pt>
                <c:pt idx="2266">
                  <c:v>76.665196294662493</c:v>
                </c:pt>
                <c:pt idx="2267">
                  <c:v>76.675485008818299</c:v>
                </c:pt>
                <c:pt idx="2268">
                  <c:v>76.685764654032596</c:v>
                </c:pt>
                <c:pt idx="2269">
                  <c:v>76.696035242290705</c:v>
                </c:pt>
                <c:pt idx="2270">
                  <c:v>76.662263320123202</c:v>
                </c:pt>
                <c:pt idx="2271">
                  <c:v>76.672535211267601</c:v>
                </c:pt>
                <c:pt idx="2272">
                  <c:v>76.682798064232202</c:v>
                </c:pt>
                <c:pt idx="2273">
                  <c:v>76.693051890941007</c:v>
                </c:pt>
                <c:pt idx="2274">
                  <c:v>76.703296703296701</c:v>
                </c:pt>
                <c:pt idx="2275">
                  <c:v>76.713532513181008</c:v>
                </c:pt>
                <c:pt idx="2276">
                  <c:v>76.679841897233203</c:v>
                </c:pt>
                <c:pt idx="2277">
                  <c:v>76.690079016681295</c:v>
                </c:pt>
                <c:pt idx="2278">
                  <c:v>76.700307152259697</c:v>
                </c:pt>
                <c:pt idx="2279">
                  <c:v>76.710526315789394</c:v>
                </c:pt>
                <c:pt idx="2280">
                  <c:v>76.720736519070499</c:v>
                </c:pt>
                <c:pt idx="2281">
                  <c:v>76.687116564417096</c:v>
                </c:pt>
                <c:pt idx="2282">
                  <c:v>76.697328077091498</c:v>
                </c:pt>
                <c:pt idx="2283">
                  <c:v>76.707530647985905</c:v>
                </c:pt>
                <c:pt idx="2284">
                  <c:v>76.717724288840188</c:v>
                </c:pt>
                <c:pt idx="2285">
                  <c:v>76.727909011373498</c:v>
                </c:pt>
                <c:pt idx="2286">
                  <c:v>76.738084827284609</c:v>
                </c:pt>
                <c:pt idx="2287">
                  <c:v>76.704545454545396</c:v>
                </c:pt>
                <c:pt idx="2288">
                  <c:v>76.714722586282207</c:v>
                </c:pt>
                <c:pt idx="2289">
                  <c:v>76.724890829694303</c:v>
                </c:pt>
                <c:pt idx="2290">
                  <c:v>76.735050196420701</c:v>
                </c:pt>
                <c:pt idx="2291">
                  <c:v>76.745200698080197</c:v>
                </c:pt>
                <c:pt idx="2292">
                  <c:v>76.755342346271206</c:v>
                </c:pt>
                <c:pt idx="2293">
                  <c:v>76.765475152571909</c:v>
                </c:pt>
                <c:pt idx="2294">
                  <c:v>76.775599128540293</c:v>
                </c:pt>
                <c:pt idx="2295">
                  <c:v>76.785714285714207</c:v>
                </c:pt>
                <c:pt idx="2296">
                  <c:v>76.795820635611605</c:v>
                </c:pt>
                <c:pt idx="2297">
                  <c:v>76.805918189730207</c:v>
                </c:pt>
                <c:pt idx="2298">
                  <c:v>76.816006959547593</c:v>
                </c:pt>
                <c:pt idx="2299">
                  <c:v>76.826086956521706</c:v>
                </c:pt>
                <c:pt idx="2300">
                  <c:v>76.836158192090394</c:v>
                </c:pt>
                <c:pt idx="2301">
                  <c:v>76.846220677671596</c:v>
                </c:pt>
                <c:pt idx="2302">
                  <c:v>76.856274424663397</c:v>
                </c:pt>
                <c:pt idx="2303">
                  <c:v>76.8663194444444</c:v>
                </c:pt>
                <c:pt idx="2304">
                  <c:v>76.876355748373101</c:v>
                </c:pt>
                <c:pt idx="2305">
                  <c:v>76.886383347788296</c:v>
                </c:pt>
                <c:pt idx="2306">
                  <c:v>76.896402254009502</c:v>
                </c:pt>
                <c:pt idx="2307">
                  <c:v>76.863084922010302</c:v>
                </c:pt>
                <c:pt idx="2308">
                  <c:v>76.873105240363699</c:v>
                </c:pt>
                <c:pt idx="2309">
                  <c:v>76.883116883116799</c:v>
                </c:pt>
                <c:pt idx="2310">
                  <c:v>76.893119861531801</c:v>
                </c:pt>
                <c:pt idx="2311">
                  <c:v>76.903114186851198</c:v>
                </c:pt>
                <c:pt idx="2312">
                  <c:v>76.913099870298296</c:v>
                </c:pt>
                <c:pt idx="2313">
                  <c:v>76.923076923076906</c:v>
                </c:pt>
                <c:pt idx="2314">
                  <c:v>76.933045356371395</c:v>
                </c:pt>
                <c:pt idx="2315">
                  <c:v>76.899827288428298</c:v>
                </c:pt>
                <c:pt idx="2316">
                  <c:v>76.909797151488903</c:v>
                </c:pt>
                <c:pt idx="2317">
                  <c:v>76.876617773942996</c:v>
                </c:pt>
                <c:pt idx="2318">
                  <c:v>76.886589047003</c:v>
                </c:pt>
                <c:pt idx="2319">
                  <c:v>76.896551724137893</c:v>
                </c:pt>
                <c:pt idx="2320">
                  <c:v>76.906505816458406</c:v>
                </c:pt>
                <c:pt idx="2321">
                  <c:v>76.916451335055896</c:v>
                </c:pt>
                <c:pt idx="2322">
                  <c:v>76.926388291003008</c:v>
                </c:pt>
                <c:pt idx="2323">
                  <c:v>76.936316695352801</c:v>
                </c:pt>
                <c:pt idx="2324">
                  <c:v>76.946236559139706</c:v>
                </c:pt>
                <c:pt idx="2325">
                  <c:v>76.956147893379097</c:v>
                </c:pt>
                <c:pt idx="2326">
                  <c:v>76.966050709067403</c:v>
                </c:pt>
                <c:pt idx="2327">
                  <c:v>76.975945017182099</c:v>
                </c:pt>
                <c:pt idx="2328">
                  <c:v>76.985830828681799</c:v>
                </c:pt>
                <c:pt idx="2329">
                  <c:v>76.995708154506403</c:v>
                </c:pt>
                <c:pt idx="2330">
                  <c:v>77.005577005576995</c:v>
                </c:pt>
                <c:pt idx="2331">
                  <c:v>77.015437392795803</c:v>
                </c:pt>
                <c:pt idx="2332">
                  <c:v>77.025289327046693</c:v>
                </c:pt>
                <c:pt idx="2333">
                  <c:v>77.035132819194502</c:v>
                </c:pt>
                <c:pt idx="2334">
                  <c:v>77.002141327623093</c:v>
                </c:pt>
                <c:pt idx="2335">
                  <c:v>77.011986301369788</c:v>
                </c:pt>
                <c:pt idx="2336">
                  <c:v>77.021822849807393</c:v>
                </c:pt>
                <c:pt idx="2337">
                  <c:v>77.031650983746701</c:v>
                </c:pt>
                <c:pt idx="2338">
                  <c:v>77.041470713980303</c:v>
                </c:pt>
                <c:pt idx="2339">
                  <c:v>77.051282051282001</c:v>
                </c:pt>
                <c:pt idx="2340">
                  <c:v>77.061085006407509</c:v>
                </c:pt>
                <c:pt idx="2341">
                  <c:v>77.070879590093895</c:v>
                </c:pt>
                <c:pt idx="2342">
                  <c:v>77.080665813060108</c:v>
                </c:pt>
                <c:pt idx="2343">
                  <c:v>77.090443686006807</c:v>
                </c:pt>
                <c:pt idx="2344">
                  <c:v>77.100213219616194</c:v>
                </c:pt>
                <c:pt idx="2345">
                  <c:v>77.109974424552391</c:v>
                </c:pt>
                <c:pt idx="2346">
                  <c:v>77.119727311461389</c:v>
                </c:pt>
                <c:pt idx="2347">
                  <c:v>77.129471890971004</c:v>
                </c:pt>
                <c:pt idx="2348">
                  <c:v>77.139208173690903</c:v>
                </c:pt>
                <c:pt idx="2349">
                  <c:v>77.148936170212707</c:v>
                </c:pt>
                <c:pt idx="2350">
                  <c:v>77.158655891110101</c:v>
                </c:pt>
                <c:pt idx="2351">
                  <c:v>77.168367346938709</c:v>
                </c:pt>
                <c:pt idx="2352">
                  <c:v>77.178070548236306</c:v>
                </c:pt>
                <c:pt idx="2353">
                  <c:v>77.187765505522492</c:v>
                </c:pt>
                <c:pt idx="2354">
                  <c:v>77.197452229299302</c:v>
                </c:pt>
                <c:pt idx="2355">
                  <c:v>77.207130730050892</c:v>
                </c:pt>
                <c:pt idx="2356">
                  <c:v>77.216801018243501</c:v>
                </c:pt>
                <c:pt idx="2357">
                  <c:v>77.184054283290905</c:v>
                </c:pt>
                <c:pt idx="2358">
                  <c:v>77.193726155150401</c:v>
                </c:pt>
                <c:pt idx="2359">
                  <c:v>77.161016949152511</c:v>
                </c:pt>
                <c:pt idx="2360">
                  <c:v>77.128335451080005</c:v>
                </c:pt>
                <c:pt idx="2361">
                  <c:v>77.138018628281102</c:v>
                </c:pt>
                <c:pt idx="2362">
                  <c:v>77.147693609818006</c:v>
                </c:pt>
                <c:pt idx="2363">
                  <c:v>77.1573604060913</c:v>
                </c:pt>
                <c:pt idx="2364">
                  <c:v>77.167019027484102</c:v>
                </c:pt>
                <c:pt idx="2365">
                  <c:v>77.17666948436171</c:v>
                </c:pt>
                <c:pt idx="2366">
                  <c:v>77.186311787072199</c:v>
                </c:pt>
                <c:pt idx="2367">
                  <c:v>77.195945945945894</c:v>
                </c:pt>
                <c:pt idx="2368">
                  <c:v>77.20557197129591</c:v>
                </c:pt>
                <c:pt idx="2369">
                  <c:v>77.172995780590696</c:v>
                </c:pt>
                <c:pt idx="2370">
                  <c:v>77.140447068747292</c:v>
                </c:pt>
                <c:pt idx="2371">
                  <c:v>77.107925801011802</c:v>
                </c:pt>
                <c:pt idx="2372">
                  <c:v>77.1175726927939</c:v>
                </c:pt>
                <c:pt idx="2373">
                  <c:v>77.085088458298202</c:v>
                </c:pt>
                <c:pt idx="2374">
                  <c:v>77.094736842105206</c:v>
                </c:pt>
                <c:pt idx="2375">
                  <c:v>77.062289562289493</c:v>
                </c:pt>
                <c:pt idx="2376">
                  <c:v>77.029869583508599</c:v>
                </c:pt>
                <c:pt idx="2377">
                  <c:v>76.997476871320401</c:v>
                </c:pt>
                <c:pt idx="2378">
                  <c:v>77.007145859604805</c:v>
                </c:pt>
                <c:pt idx="2379">
                  <c:v>76.974789915966298</c:v>
                </c:pt>
                <c:pt idx="2380">
                  <c:v>76.984460310793708</c:v>
                </c:pt>
                <c:pt idx="2381">
                  <c:v>76.99412258606209</c:v>
                </c:pt>
                <c:pt idx="2382">
                  <c:v>76.961812840956696</c:v>
                </c:pt>
                <c:pt idx="2383">
                  <c:v>76.971476510067106</c:v>
                </c:pt>
                <c:pt idx="2384">
                  <c:v>76.981132075471706</c:v>
                </c:pt>
                <c:pt idx="2385">
                  <c:v>76.990779547359594</c:v>
                </c:pt>
                <c:pt idx="2386">
                  <c:v>77.0004189359028</c:v>
                </c:pt>
                <c:pt idx="2387">
                  <c:v>77.010050251256203</c:v>
                </c:pt>
                <c:pt idx="2388">
                  <c:v>77.019673503557897</c:v>
                </c:pt>
                <c:pt idx="2389">
                  <c:v>77.029288702928795</c:v>
                </c:pt>
                <c:pt idx="2390">
                  <c:v>77.038895859473001</c:v>
                </c:pt>
                <c:pt idx="2391">
                  <c:v>77.006688963210706</c:v>
                </c:pt>
                <c:pt idx="2392">
                  <c:v>77.016297534475498</c:v>
                </c:pt>
                <c:pt idx="2393">
                  <c:v>77.025898078529593</c:v>
                </c:pt>
                <c:pt idx="2394">
                  <c:v>77.03549060542791</c:v>
                </c:pt>
                <c:pt idx="2395">
                  <c:v>77.045075125208598</c:v>
                </c:pt>
                <c:pt idx="2396">
                  <c:v>77.012932832707506</c:v>
                </c:pt>
                <c:pt idx="2397">
                  <c:v>76.980817347789795</c:v>
                </c:pt>
                <c:pt idx="2398">
                  <c:v>76.990412671946601</c:v>
                </c:pt>
                <c:pt idx="2399">
                  <c:v>77</c:v>
                </c:pt>
                <c:pt idx="2400">
                  <c:v>77.009579341940807</c:v>
                </c:pt>
                <c:pt idx="2401">
                  <c:v>77.019150707743506</c:v>
                </c:pt>
                <c:pt idx="2402">
                  <c:v>77.028714107365701</c:v>
                </c:pt>
                <c:pt idx="2403">
                  <c:v>77.038269550748694</c:v>
                </c:pt>
                <c:pt idx="2404">
                  <c:v>77.006237006237001</c:v>
                </c:pt>
                <c:pt idx="2405">
                  <c:v>77.015793848711496</c:v>
                </c:pt>
                <c:pt idx="2406">
                  <c:v>77.025342750311495</c:v>
                </c:pt>
                <c:pt idx="2407">
                  <c:v>77.034883720930196</c:v>
                </c:pt>
                <c:pt idx="2408">
                  <c:v>77.044416770444101</c:v>
                </c:pt>
                <c:pt idx="2409">
                  <c:v>77.053941908713696</c:v>
                </c:pt>
                <c:pt idx="2410">
                  <c:v>77.021982579842302</c:v>
                </c:pt>
                <c:pt idx="2411">
                  <c:v>77.031509121061305</c:v>
                </c:pt>
                <c:pt idx="2412">
                  <c:v>77.041027766265998</c:v>
                </c:pt>
                <c:pt idx="2413">
                  <c:v>77.009113504556709</c:v>
                </c:pt>
                <c:pt idx="2414">
                  <c:v>77.018633540372605</c:v>
                </c:pt>
                <c:pt idx="2415">
                  <c:v>77.028145695364202</c:v>
                </c:pt>
                <c:pt idx="2416">
                  <c:v>77.037649979313102</c:v>
                </c:pt>
                <c:pt idx="2417">
                  <c:v>77.047146401985103</c:v>
                </c:pt>
                <c:pt idx="2418">
                  <c:v>77.015295576684494</c:v>
                </c:pt>
                <c:pt idx="2419">
                  <c:v>76.983471074380105</c:v>
                </c:pt>
                <c:pt idx="2420">
                  <c:v>76.992978108219702</c:v>
                </c:pt>
                <c:pt idx="2421">
                  <c:v>76.961189099917405</c:v>
                </c:pt>
                <c:pt idx="2422">
                  <c:v>76.929426330994602</c:v>
                </c:pt>
                <c:pt idx="2423">
                  <c:v>76.938943894389396</c:v>
                </c:pt>
                <c:pt idx="2424">
                  <c:v>76.948453608247405</c:v>
                </c:pt>
                <c:pt idx="2425">
                  <c:v>76.957955482275295</c:v>
                </c:pt>
                <c:pt idx="2426">
                  <c:v>76.967449526163904</c:v>
                </c:pt>
                <c:pt idx="2427">
                  <c:v>76.976935749588108</c:v>
                </c:pt>
                <c:pt idx="2428">
                  <c:v>76.9864141622066</c:v>
                </c:pt>
                <c:pt idx="2429">
                  <c:v>76.99588477366251</c:v>
                </c:pt>
                <c:pt idx="2430">
                  <c:v>77.005347593582798</c:v>
                </c:pt>
                <c:pt idx="2431">
                  <c:v>77.014802631578902</c:v>
                </c:pt>
                <c:pt idx="2432">
                  <c:v>77.024249897246193</c:v>
                </c:pt>
                <c:pt idx="2433">
                  <c:v>77.033689400164292</c:v>
                </c:pt>
                <c:pt idx="2434">
                  <c:v>77.043121149897303</c:v>
                </c:pt>
                <c:pt idx="2435">
                  <c:v>77.0525451559934</c:v>
                </c:pt>
                <c:pt idx="2436">
                  <c:v>77.06196142798521</c:v>
                </c:pt>
                <c:pt idx="2437">
                  <c:v>77.071369975389601</c:v>
                </c:pt>
                <c:pt idx="2438">
                  <c:v>77.080770807707992</c:v>
                </c:pt>
                <c:pt idx="2439">
                  <c:v>77.090163934426201</c:v>
                </c:pt>
                <c:pt idx="2440">
                  <c:v>77.099549365014298</c:v>
                </c:pt>
                <c:pt idx="2441">
                  <c:v>77.067977067976997</c:v>
                </c:pt>
                <c:pt idx="2442">
                  <c:v>77.077363896848098</c:v>
                </c:pt>
                <c:pt idx="2443">
                  <c:v>77.045826513911592</c:v>
                </c:pt>
                <c:pt idx="2444">
                  <c:v>77.055214723926298</c:v>
                </c:pt>
                <c:pt idx="2445">
                  <c:v>77.023712183156107</c:v>
                </c:pt>
                <c:pt idx="2446">
                  <c:v>76.992235390273805</c:v>
                </c:pt>
                <c:pt idx="2447">
                  <c:v>77.001633986928098</c:v>
                </c:pt>
                <c:pt idx="2448">
                  <c:v>77.011024908125705</c:v>
                </c:pt>
                <c:pt idx="2449">
                  <c:v>77.020408163265301</c:v>
                </c:pt>
                <c:pt idx="2450">
                  <c:v>76.988984088127296</c:v>
                </c:pt>
                <c:pt idx="2451">
                  <c:v>76.957585644371889</c:v>
                </c:pt>
                <c:pt idx="2452">
                  <c:v>76.926212800652209</c:v>
                </c:pt>
                <c:pt idx="2453">
                  <c:v>76.935615321923308</c:v>
                </c:pt>
                <c:pt idx="2454">
                  <c:v>76.945010183299303</c:v>
                </c:pt>
                <c:pt idx="2455">
                  <c:v>76.954397394136791</c:v>
                </c:pt>
                <c:pt idx="2456">
                  <c:v>76.963776963776894</c:v>
                </c:pt>
                <c:pt idx="2457">
                  <c:v>76.973148901545898</c:v>
                </c:pt>
                <c:pt idx="2458">
                  <c:v>76.941846278975106</c:v>
                </c:pt>
                <c:pt idx="2459">
                  <c:v>76.951219512195095</c:v>
                </c:pt>
                <c:pt idx="2460">
                  <c:v>76.960585127996694</c:v>
                </c:pt>
                <c:pt idx="2461">
                  <c:v>76.969943135662007</c:v>
                </c:pt>
                <c:pt idx="2462">
                  <c:v>76.979293544457903</c:v>
                </c:pt>
                <c:pt idx="2463">
                  <c:v>76.988636363636303</c:v>
                </c:pt>
                <c:pt idx="2464">
                  <c:v>76.997971602434006</c:v>
                </c:pt>
                <c:pt idx="2465">
                  <c:v>77.007299270072906</c:v>
                </c:pt>
                <c:pt idx="2466">
                  <c:v>77.016619375760001</c:v>
                </c:pt>
                <c:pt idx="2467">
                  <c:v>77.0259319286872</c:v>
                </c:pt>
                <c:pt idx="2468">
                  <c:v>77.035236938031503</c:v>
                </c:pt>
                <c:pt idx="2469">
                  <c:v>77.0445344129554</c:v>
                </c:pt>
                <c:pt idx="2470">
                  <c:v>77.053824362606207</c:v>
                </c:pt>
                <c:pt idx="2471">
                  <c:v>77.0631067961165</c:v>
                </c:pt>
                <c:pt idx="2472">
                  <c:v>77.072381722604106</c:v>
                </c:pt>
                <c:pt idx="2473">
                  <c:v>77.081649151172101</c:v>
                </c:pt>
                <c:pt idx="2474">
                  <c:v>77.090909090908994</c:v>
                </c:pt>
                <c:pt idx="2475">
                  <c:v>77.100161550888501</c:v>
                </c:pt>
                <c:pt idx="2476">
                  <c:v>77.069035123132807</c:v>
                </c:pt>
                <c:pt idx="2477">
                  <c:v>77.037933817594791</c:v>
                </c:pt>
                <c:pt idx="2478">
                  <c:v>77.047196450181502</c:v>
                </c:pt>
                <c:pt idx="2479">
                  <c:v>77.056451612903203</c:v>
                </c:pt>
                <c:pt idx="2480">
                  <c:v>77.065699314792397</c:v>
                </c:pt>
                <c:pt idx="2481">
                  <c:v>77.074939564866995</c:v>
                </c:pt>
                <c:pt idx="2482">
                  <c:v>77.084172372130396</c:v>
                </c:pt>
                <c:pt idx="2483">
                  <c:v>77.053140096618307</c:v>
                </c:pt>
                <c:pt idx="2484">
                  <c:v>77.062374245472796</c:v>
                </c:pt>
                <c:pt idx="2485">
                  <c:v>77.071600965406191</c:v>
                </c:pt>
                <c:pt idx="2486">
                  <c:v>77.040611178126198</c:v>
                </c:pt>
                <c:pt idx="2487">
                  <c:v>77.049839228295809</c:v>
                </c:pt>
                <c:pt idx="2488">
                  <c:v>77.0590598633989</c:v>
                </c:pt>
                <c:pt idx="2489">
                  <c:v>77.068273092369395</c:v>
                </c:pt>
                <c:pt idx="2490">
                  <c:v>77.077478924126794</c:v>
                </c:pt>
                <c:pt idx="2491">
                  <c:v>77.046548956661297</c:v>
                </c:pt>
                <c:pt idx="2492">
                  <c:v>77.055756117127899</c:v>
                </c:pt>
                <c:pt idx="2493">
                  <c:v>77.064955894145896</c:v>
                </c:pt>
                <c:pt idx="2494">
                  <c:v>77.074148296593108</c:v>
                </c:pt>
                <c:pt idx="2495">
                  <c:v>77.0833333333333</c:v>
                </c:pt>
                <c:pt idx="2496">
                  <c:v>77.092511013215798</c:v>
                </c:pt>
                <c:pt idx="2497">
                  <c:v>77.101681345076003</c:v>
                </c:pt>
                <c:pt idx="2498">
                  <c:v>77.110844337735102</c:v>
                </c:pt>
                <c:pt idx="2499">
                  <c:v>77.12</c:v>
                </c:pt>
                <c:pt idx="2500">
                  <c:v>77.129148340663704</c:v>
                </c:pt>
                <c:pt idx="2501">
                  <c:v>77.138289368505198</c:v>
                </c:pt>
                <c:pt idx="2502">
                  <c:v>77.147423092289202</c:v>
                </c:pt>
                <c:pt idx="2503">
                  <c:v>77.156549520766703</c:v>
                </c:pt>
                <c:pt idx="2504">
                  <c:v>77.125748502994</c:v>
                </c:pt>
                <c:pt idx="2505">
                  <c:v>77.134876296887398</c:v>
                </c:pt>
                <c:pt idx="2506">
                  <c:v>77.143996808934901</c:v>
                </c:pt>
                <c:pt idx="2507">
                  <c:v>77.153110047846795</c:v>
                </c:pt>
                <c:pt idx="2508">
                  <c:v>77.122359505779102</c:v>
                </c:pt>
                <c:pt idx="2509">
                  <c:v>77.131474103585589</c:v>
                </c:pt>
                <c:pt idx="2510">
                  <c:v>77.140581441656693</c:v>
                </c:pt>
                <c:pt idx="2511">
                  <c:v>77.149681528662398</c:v>
                </c:pt>
                <c:pt idx="2512">
                  <c:v>77.158774373258993</c:v>
                </c:pt>
                <c:pt idx="2513">
                  <c:v>77.167859984089105</c:v>
                </c:pt>
                <c:pt idx="2514">
                  <c:v>77.176938369781297</c:v>
                </c:pt>
                <c:pt idx="2515">
                  <c:v>77.186009538950699</c:v>
                </c:pt>
                <c:pt idx="2516">
                  <c:v>77.195073500198603</c:v>
                </c:pt>
                <c:pt idx="2517">
                  <c:v>77.16441620333589</c:v>
                </c:pt>
                <c:pt idx="2518">
                  <c:v>77.173481540293693</c:v>
                </c:pt>
                <c:pt idx="2519">
                  <c:v>77.182539682539598</c:v>
                </c:pt>
                <c:pt idx="2520">
                  <c:v>77.191590638635404</c:v>
                </c:pt>
                <c:pt idx="2521">
                  <c:v>77.200634417129194</c:v>
                </c:pt>
                <c:pt idx="2522">
                  <c:v>77.209671026555611</c:v>
                </c:pt>
                <c:pt idx="2523">
                  <c:v>77.1790808240887</c:v>
                </c:pt>
                <c:pt idx="2524">
                  <c:v>77.188118811881097</c:v>
                </c:pt>
                <c:pt idx="2525">
                  <c:v>77.197149643705401</c:v>
                </c:pt>
                <c:pt idx="2526">
                  <c:v>77.206173328056906</c:v>
                </c:pt>
                <c:pt idx="2527">
                  <c:v>77.2151898734177</c:v>
                </c:pt>
                <c:pt idx="2528">
                  <c:v>77.224199288256202</c:v>
                </c:pt>
                <c:pt idx="2529">
                  <c:v>77.193675889327992</c:v>
                </c:pt>
                <c:pt idx="2530">
                  <c:v>77.202686685104709</c:v>
                </c:pt>
                <c:pt idx="2531">
                  <c:v>77.211690363349092</c:v>
                </c:pt>
                <c:pt idx="2532">
                  <c:v>77.220686932491105</c:v>
                </c:pt>
                <c:pt idx="2533">
                  <c:v>77.229676400947099</c:v>
                </c:pt>
                <c:pt idx="2534">
                  <c:v>77.238658777120293</c:v>
                </c:pt>
                <c:pt idx="2535">
                  <c:v>77.24763406940059</c:v>
                </c:pt>
                <c:pt idx="2536">
                  <c:v>77.256602286164693</c:v>
                </c:pt>
                <c:pt idx="2537">
                  <c:v>77.265563435776201</c:v>
                </c:pt>
                <c:pt idx="2538">
                  <c:v>77.235131941709298</c:v>
                </c:pt>
                <c:pt idx="2539">
                  <c:v>77.244094488188892</c:v>
                </c:pt>
                <c:pt idx="2540">
                  <c:v>77.213695395513497</c:v>
                </c:pt>
                <c:pt idx="2541">
                  <c:v>77.222659323367409</c:v>
                </c:pt>
                <c:pt idx="2542">
                  <c:v>77.23161620133699</c:v>
                </c:pt>
                <c:pt idx="2543">
                  <c:v>77.201257861635199</c:v>
                </c:pt>
                <c:pt idx="2544">
                  <c:v>77.210216110019601</c:v>
                </c:pt>
                <c:pt idx="2545">
                  <c:v>77.219167321288296</c:v>
                </c:pt>
                <c:pt idx="2546">
                  <c:v>77.228111503729806</c:v>
                </c:pt>
                <c:pt idx="2547">
                  <c:v>77.197802197802204</c:v>
                </c:pt>
                <c:pt idx="2548">
                  <c:v>77.206747744213402</c:v>
                </c:pt>
                <c:pt idx="2549">
                  <c:v>77.215686274509792</c:v>
                </c:pt>
                <c:pt idx="2550">
                  <c:v>77.224617796942297</c:v>
                </c:pt>
                <c:pt idx="2551">
                  <c:v>77.194357366771101</c:v>
                </c:pt>
                <c:pt idx="2552">
                  <c:v>77.203290246768503</c:v>
                </c:pt>
                <c:pt idx="2553">
                  <c:v>77.212216131558293</c:v>
                </c:pt>
                <c:pt idx="2554">
                  <c:v>77.221135029354201</c:v>
                </c:pt>
                <c:pt idx="2555">
                  <c:v>77.230046948356801</c:v>
                </c:pt>
                <c:pt idx="2556">
                  <c:v>77.238951896754003</c:v>
                </c:pt>
                <c:pt idx="2557">
                  <c:v>77.2478498827208</c:v>
                </c:pt>
                <c:pt idx="2558">
                  <c:v>77.256740914419694</c:v>
                </c:pt>
                <c:pt idx="2559">
                  <c:v>77.265625</c:v>
                </c:pt>
                <c:pt idx="2560">
                  <c:v>77.274502147598497</c:v>
                </c:pt>
                <c:pt idx="2561">
                  <c:v>77.283372365339503</c:v>
                </c:pt>
                <c:pt idx="2562">
                  <c:v>77.292235661334303</c:v>
                </c:pt>
                <c:pt idx="2563">
                  <c:v>77.301092043681692</c:v>
                </c:pt>
                <c:pt idx="2564">
                  <c:v>77.270955165692001</c:v>
                </c:pt>
                <c:pt idx="2565">
                  <c:v>77.279812938425493</c:v>
                </c:pt>
                <c:pt idx="2566">
                  <c:v>77.2886638098948</c:v>
                </c:pt>
                <c:pt idx="2567">
                  <c:v>77.297507788161894</c:v>
                </c:pt>
                <c:pt idx="2568">
                  <c:v>77.267419229272008</c:v>
                </c:pt>
                <c:pt idx="2569">
                  <c:v>77.276264591439599</c:v>
                </c:pt>
                <c:pt idx="2570">
                  <c:v>77.285103072734302</c:v>
                </c:pt>
                <c:pt idx="2571">
                  <c:v>77.293934681181895</c:v>
                </c:pt>
                <c:pt idx="2572">
                  <c:v>77.302759424795894</c:v>
                </c:pt>
                <c:pt idx="2573">
                  <c:v>77.311577311577295</c:v>
                </c:pt>
                <c:pt idx="2574">
                  <c:v>77.281553398058207</c:v>
                </c:pt>
                <c:pt idx="2575">
                  <c:v>77.2903726708074</c:v>
                </c:pt>
                <c:pt idx="2576">
                  <c:v>77.299185098952194</c:v>
                </c:pt>
                <c:pt idx="2577">
                  <c:v>77.3079906904577</c:v>
                </c:pt>
                <c:pt idx="2578">
                  <c:v>77.278014734393096</c:v>
                </c:pt>
                <c:pt idx="2579">
                  <c:v>77.248062015503805</c:v>
                </c:pt>
                <c:pt idx="2580">
                  <c:v>77.2568771793878</c:v>
                </c:pt>
                <c:pt idx="2581">
                  <c:v>77.265685515104494</c:v>
                </c:pt>
                <c:pt idx="2582">
                  <c:v>77.27448703058451</c:v>
                </c:pt>
                <c:pt idx="2583">
                  <c:v>77.283281733746094</c:v>
                </c:pt>
                <c:pt idx="2584">
                  <c:v>77.253384912959305</c:v>
                </c:pt>
                <c:pt idx="2585">
                  <c:v>77.2621809744779</c:v>
                </c:pt>
                <c:pt idx="2586">
                  <c:v>77.270970235794294</c:v>
                </c:pt>
                <c:pt idx="2587">
                  <c:v>77.279752704791306</c:v>
                </c:pt>
                <c:pt idx="2588">
                  <c:v>77.28852838933949</c:v>
                </c:pt>
                <c:pt idx="2589">
                  <c:v>77.297297297297291</c:v>
                </c:pt>
                <c:pt idx="2590">
                  <c:v>77.306059436510992</c:v>
                </c:pt>
                <c:pt idx="2591">
                  <c:v>77.31481481481481</c:v>
                </c:pt>
                <c:pt idx="2592">
                  <c:v>77.284998071731508</c:v>
                </c:pt>
                <c:pt idx="2593">
                  <c:v>77.293754818812602</c:v>
                </c:pt>
                <c:pt idx="2594">
                  <c:v>77.302504816955604</c:v>
                </c:pt>
                <c:pt idx="2595">
                  <c:v>77.311248073959902</c:v>
                </c:pt>
                <c:pt idx="2596">
                  <c:v>77.281478629187504</c:v>
                </c:pt>
                <c:pt idx="2597">
                  <c:v>77.290223248652808</c:v>
                </c:pt>
                <c:pt idx="2598">
                  <c:v>77.2989611388995</c:v>
                </c:pt>
                <c:pt idx="2599">
                  <c:v>77.307692307692292</c:v>
                </c:pt>
                <c:pt idx="2600">
                  <c:v>77.316416762783504</c:v>
                </c:pt>
                <c:pt idx="2601">
                  <c:v>77.325134511913902</c:v>
                </c:pt>
                <c:pt idx="2602">
                  <c:v>77.333845562812101</c:v>
                </c:pt>
                <c:pt idx="2603">
                  <c:v>77.304147465437694</c:v>
                </c:pt>
                <c:pt idx="2604">
                  <c:v>77.312859884836797</c:v>
                </c:pt>
                <c:pt idx="2605">
                  <c:v>77.321565617804993</c:v>
                </c:pt>
                <c:pt idx="2606">
                  <c:v>77.33026467203679</c:v>
                </c:pt>
                <c:pt idx="2607">
                  <c:v>77.338957055214692</c:v>
                </c:pt>
                <c:pt idx="2608">
                  <c:v>77.34764277500949</c:v>
                </c:pt>
                <c:pt idx="2609">
                  <c:v>77.356321839080394</c:v>
                </c:pt>
                <c:pt idx="2610">
                  <c:v>77.326694752968194</c:v>
                </c:pt>
                <c:pt idx="2611">
                  <c:v>77.335375191424106</c:v>
                </c:pt>
                <c:pt idx="2612">
                  <c:v>77.344048985840004</c:v>
                </c:pt>
                <c:pt idx="2613">
                  <c:v>77.314460596786503</c:v>
                </c:pt>
                <c:pt idx="2614">
                  <c:v>77.323135755258093</c:v>
                </c:pt>
                <c:pt idx="2615">
                  <c:v>77.331804281345498</c:v>
                </c:pt>
                <c:pt idx="2616">
                  <c:v>77.340466182651795</c:v>
                </c:pt>
                <c:pt idx="2617">
                  <c:v>77.310924369747909</c:v>
                </c:pt>
                <c:pt idx="2618">
                  <c:v>77.281405116456597</c:v>
                </c:pt>
                <c:pt idx="2619">
                  <c:v>77.290076335877799</c:v>
                </c:pt>
                <c:pt idx="2620">
                  <c:v>77.29874093857299</c:v>
                </c:pt>
                <c:pt idx="2621">
                  <c:v>77.307398932112804</c:v>
                </c:pt>
                <c:pt idx="2622">
                  <c:v>77.316050324056391</c:v>
                </c:pt>
                <c:pt idx="2623">
                  <c:v>77.324695121951208</c:v>
                </c:pt>
                <c:pt idx="2624">
                  <c:v>77.3333333333333</c:v>
                </c:pt>
                <c:pt idx="2625">
                  <c:v>77.3419649657273</c:v>
                </c:pt>
                <c:pt idx="2626">
                  <c:v>77.350590026646302</c:v>
                </c:pt>
                <c:pt idx="2627">
                  <c:v>77.359208523592002</c:v>
                </c:pt>
                <c:pt idx="2628">
                  <c:v>77.329783187523702</c:v>
                </c:pt>
                <c:pt idx="2629">
                  <c:v>77.300380228136802</c:v>
                </c:pt>
                <c:pt idx="2630">
                  <c:v>77.309007981755897</c:v>
                </c:pt>
                <c:pt idx="2631">
                  <c:v>77.317629179331306</c:v>
                </c:pt>
                <c:pt idx="2632">
                  <c:v>77.326243828332693</c:v>
                </c:pt>
                <c:pt idx="2633">
                  <c:v>77.296886864084996</c:v>
                </c:pt>
                <c:pt idx="2634">
                  <c:v>77.305502846299802</c:v>
                </c:pt>
                <c:pt idx="2635">
                  <c:v>77.314112291350497</c:v>
                </c:pt>
                <c:pt idx="2636">
                  <c:v>77.284793325748907</c:v>
                </c:pt>
                <c:pt idx="2637">
                  <c:v>77.293404094010597</c:v>
                </c:pt>
                <c:pt idx="2638">
                  <c:v>77.302008336490999</c:v>
                </c:pt>
                <c:pt idx="2639">
                  <c:v>77.272727272727209</c:v>
                </c:pt>
                <c:pt idx="2640">
                  <c:v>77.281332828474007</c:v>
                </c:pt>
                <c:pt idx="2641">
                  <c:v>77.289931869795609</c:v>
                </c:pt>
                <c:pt idx="2642">
                  <c:v>77.260688611426403</c:v>
                </c:pt>
                <c:pt idx="2643">
                  <c:v>77.231467473524901</c:v>
                </c:pt>
                <c:pt idx="2644">
                  <c:v>77.202268431001798</c:v>
                </c:pt>
                <c:pt idx="2645">
                  <c:v>77.210884353741406</c:v>
                </c:pt>
                <c:pt idx="2646">
                  <c:v>77.219493766528103</c:v>
                </c:pt>
                <c:pt idx="2647">
                  <c:v>77.228096676737096</c:v>
                </c:pt>
                <c:pt idx="2648">
                  <c:v>77.236693091732704</c:v>
                </c:pt>
                <c:pt idx="2649">
                  <c:v>77.245283018867909</c:v>
                </c:pt>
                <c:pt idx="2650">
                  <c:v>77.253866465484705</c:v>
                </c:pt>
                <c:pt idx="2651">
                  <c:v>77.224736048265399</c:v>
                </c:pt>
                <c:pt idx="2652">
                  <c:v>77.2333207689408</c:v>
                </c:pt>
                <c:pt idx="2653">
                  <c:v>77.241899020346608</c:v>
                </c:pt>
                <c:pt idx="2654">
                  <c:v>77.2128060263653</c:v>
                </c:pt>
                <c:pt idx="2655">
                  <c:v>77.221385542168591</c:v>
                </c:pt>
                <c:pt idx="2656">
                  <c:v>77.2299585999247</c:v>
                </c:pt>
                <c:pt idx="2657">
                  <c:v>77.238525206922404</c:v>
                </c:pt>
                <c:pt idx="2658">
                  <c:v>77.247085370440004</c:v>
                </c:pt>
                <c:pt idx="2659">
                  <c:v>77.218045112781894</c:v>
                </c:pt>
                <c:pt idx="2660">
                  <c:v>77.226606538895098</c:v>
                </c:pt>
                <c:pt idx="2661">
                  <c:v>77.235161532682199</c:v>
                </c:pt>
                <c:pt idx="2662">
                  <c:v>77.243710101389397</c:v>
                </c:pt>
                <c:pt idx="2663">
                  <c:v>77.252252252252191</c:v>
                </c:pt>
                <c:pt idx="2664">
                  <c:v>77.260787992495295</c:v>
                </c:pt>
                <c:pt idx="2665">
                  <c:v>77.231807951988003</c:v>
                </c:pt>
                <c:pt idx="2666">
                  <c:v>77.202849643794508</c:v>
                </c:pt>
                <c:pt idx="2667">
                  <c:v>77.211394302848504</c:v>
                </c:pt>
                <c:pt idx="2668">
                  <c:v>77.2199325590108</c:v>
                </c:pt>
                <c:pt idx="2669">
                  <c:v>77.2284644194756</c:v>
                </c:pt>
                <c:pt idx="2670">
                  <c:v>77.236989891426404</c:v>
                </c:pt>
                <c:pt idx="2671">
                  <c:v>77.245508982035901</c:v>
                </c:pt>
                <c:pt idx="2672">
                  <c:v>77.254021698466104</c:v>
                </c:pt>
                <c:pt idx="2673">
                  <c:v>77.262528047868301</c:v>
                </c:pt>
                <c:pt idx="2674">
                  <c:v>77.271028037383104</c:v>
                </c:pt>
                <c:pt idx="2675">
                  <c:v>77.279521674140497</c:v>
                </c:pt>
                <c:pt idx="2676">
                  <c:v>77.288008965259607</c:v>
                </c:pt>
                <c:pt idx="2677">
                  <c:v>77.296489917849101</c:v>
                </c:pt>
                <c:pt idx="2678">
                  <c:v>77.304964539007003</c:v>
                </c:pt>
                <c:pt idx="2679">
                  <c:v>77.313432835820791</c:v>
                </c:pt>
                <c:pt idx="2680">
                  <c:v>77.321894815367401</c:v>
                </c:pt>
                <c:pt idx="2681">
                  <c:v>77.330350484712895</c:v>
                </c:pt>
                <c:pt idx="2682">
                  <c:v>77.338799850913091</c:v>
                </c:pt>
                <c:pt idx="2683">
                  <c:v>77.347242921013404</c:v>
                </c:pt>
                <c:pt idx="2684">
                  <c:v>77.318435754189892</c:v>
                </c:pt>
                <c:pt idx="2685">
                  <c:v>77.28965003722999</c:v>
                </c:pt>
                <c:pt idx="2686">
                  <c:v>77.298101972459904</c:v>
                </c:pt>
                <c:pt idx="2687">
                  <c:v>77.306547619047606</c:v>
                </c:pt>
                <c:pt idx="2688">
                  <c:v>77.314986984008911</c:v>
                </c:pt>
                <c:pt idx="2689">
                  <c:v>77.3234200743494</c:v>
                </c:pt>
                <c:pt idx="2690">
                  <c:v>77.33184689706421</c:v>
                </c:pt>
                <c:pt idx="2691">
                  <c:v>77.340267459138104</c:v>
                </c:pt>
                <c:pt idx="2692">
                  <c:v>77.348681767545401</c:v>
                </c:pt>
                <c:pt idx="2693">
                  <c:v>77.3570898292501</c:v>
                </c:pt>
                <c:pt idx="2694">
                  <c:v>77.3654916512059</c:v>
                </c:pt>
                <c:pt idx="2695">
                  <c:v>77.373887240355998</c:v>
                </c:pt>
                <c:pt idx="2696">
                  <c:v>77.382276603633599</c:v>
                </c:pt>
                <c:pt idx="2697">
                  <c:v>77.390659747961394</c:v>
                </c:pt>
                <c:pt idx="2698">
                  <c:v>77.399036680251896</c:v>
                </c:pt>
                <c:pt idx="2699">
                  <c:v>77.407407407407405</c:v>
                </c:pt>
                <c:pt idx="2700">
                  <c:v>77.4157719363198</c:v>
                </c:pt>
                <c:pt idx="2701">
                  <c:v>77.424130273871199</c:v>
                </c:pt>
                <c:pt idx="2702">
                  <c:v>77.432482426933007</c:v>
                </c:pt>
                <c:pt idx="2703">
                  <c:v>77.440828402366805</c:v>
                </c:pt>
                <c:pt idx="2704">
                  <c:v>77.449168207024002</c:v>
                </c:pt>
                <c:pt idx="2705">
                  <c:v>77.457501847745704</c:v>
                </c:pt>
                <c:pt idx="2706">
                  <c:v>77.428888067971897</c:v>
                </c:pt>
                <c:pt idx="2707">
                  <c:v>77.437223042835996</c:v>
                </c:pt>
                <c:pt idx="2708">
                  <c:v>77.445551864156499</c:v>
                </c:pt>
                <c:pt idx="2709">
                  <c:v>77.45387453874531</c:v>
                </c:pt>
                <c:pt idx="2710">
                  <c:v>77.425304315750594</c:v>
                </c:pt>
                <c:pt idx="2711">
                  <c:v>77.433628318583999</c:v>
                </c:pt>
                <c:pt idx="2712">
                  <c:v>77.441946185035007</c:v>
                </c:pt>
                <c:pt idx="2713">
                  <c:v>77.450257921886504</c:v>
                </c:pt>
                <c:pt idx="2714">
                  <c:v>77.421731123388497</c:v>
                </c:pt>
                <c:pt idx="2715">
                  <c:v>77.430044182621501</c:v>
                </c:pt>
                <c:pt idx="2716">
                  <c:v>77.438351122561599</c:v>
                </c:pt>
                <c:pt idx="2717">
                  <c:v>77.446651949963197</c:v>
                </c:pt>
                <c:pt idx="2718">
                  <c:v>77.454946671570397</c:v>
                </c:pt>
                <c:pt idx="2719">
                  <c:v>77.463235294117609</c:v>
                </c:pt>
                <c:pt idx="2720">
                  <c:v>77.471517824329297</c:v>
                </c:pt>
                <c:pt idx="2721">
                  <c:v>77.479794268919903</c:v>
                </c:pt>
                <c:pt idx="2722">
                  <c:v>77.488064634594195</c:v>
                </c:pt>
                <c:pt idx="2723">
                  <c:v>77.496328928046893</c:v>
                </c:pt>
                <c:pt idx="2724">
                  <c:v>77.504587155963307</c:v>
                </c:pt>
                <c:pt idx="2725">
                  <c:v>77.512839325018305</c:v>
                </c:pt>
                <c:pt idx="2726">
                  <c:v>77.484415108177402</c:v>
                </c:pt>
                <c:pt idx="2727">
                  <c:v>77.492668621700801</c:v>
                </c:pt>
                <c:pt idx="2728">
                  <c:v>77.464272627336001</c:v>
                </c:pt>
                <c:pt idx="2729">
                  <c:v>77.472527472527403</c:v>
                </c:pt>
                <c:pt idx="2730">
                  <c:v>77.480776272427605</c:v>
                </c:pt>
                <c:pt idx="2731">
                  <c:v>77.489019033674893</c:v>
                </c:pt>
                <c:pt idx="2732">
                  <c:v>77.497255762897893</c:v>
                </c:pt>
                <c:pt idx="2733">
                  <c:v>77.505486466715396</c:v>
                </c:pt>
                <c:pt idx="2734">
                  <c:v>77.477148080438695</c:v>
                </c:pt>
                <c:pt idx="2735">
                  <c:v>77.485380116959007</c:v>
                </c:pt>
                <c:pt idx="2736">
                  <c:v>77.493606138107396</c:v>
                </c:pt>
                <c:pt idx="2737">
                  <c:v>77.501826150474798</c:v>
                </c:pt>
                <c:pt idx="2738">
                  <c:v>77.473530485578607</c:v>
                </c:pt>
                <c:pt idx="2739">
                  <c:v>77.481751824817508</c:v>
                </c:pt>
                <c:pt idx="2740">
                  <c:v>77.489967165268098</c:v>
                </c:pt>
                <c:pt idx="2741">
                  <c:v>77.498176513493803</c:v>
                </c:pt>
                <c:pt idx="2742">
                  <c:v>77.506379876048101</c:v>
                </c:pt>
                <c:pt idx="2743">
                  <c:v>77.514577259475203</c:v>
                </c:pt>
                <c:pt idx="2744">
                  <c:v>77.522768670309603</c:v>
                </c:pt>
                <c:pt idx="2745">
                  <c:v>77.530954115076398</c:v>
                </c:pt>
                <c:pt idx="2746">
                  <c:v>77.539133600291194</c:v>
                </c:pt>
                <c:pt idx="2747">
                  <c:v>77.510917030567612</c:v>
                </c:pt>
                <c:pt idx="2748">
                  <c:v>77.51909785376499</c:v>
                </c:pt>
                <c:pt idx="2749">
                  <c:v>77.527272727272702</c:v>
                </c:pt>
                <c:pt idx="2750">
                  <c:v>77.535441657579</c:v>
                </c:pt>
                <c:pt idx="2751">
                  <c:v>77.543604651162696</c:v>
                </c:pt>
                <c:pt idx="2752">
                  <c:v>77.551761714493196</c:v>
                </c:pt>
                <c:pt idx="2753">
                  <c:v>77.5599128540305</c:v>
                </c:pt>
                <c:pt idx="2754">
                  <c:v>77.568058076225</c:v>
                </c:pt>
                <c:pt idx="2755">
                  <c:v>77.576197387518093</c:v>
                </c:pt>
                <c:pt idx="2756">
                  <c:v>77.584330794341611</c:v>
                </c:pt>
                <c:pt idx="2757">
                  <c:v>77.592458303118192</c:v>
                </c:pt>
                <c:pt idx="2758">
                  <c:v>77.600579920260898</c:v>
                </c:pt>
                <c:pt idx="2759">
                  <c:v>77.608695652173893</c:v>
                </c:pt>
                <c:pt idx="2760">
                  <c:v>77.616805505251691</c:v>
                </c:pt>
                <c:pt idx="2761">
                  <c:v>77.624909485879797</c:v>
                </c:pt>
                <c:pt idx="2762">
                  <c:v>77.633007600434297</c:v>
                </c:pt>
                <c:pt idx="2763">
                  <c:v>77.641099855282206</c:v>
                </c:pt>
                <c:pt idx="2764">
                  <c:v>77.649186256781093</c:v>
                </c:pt>
                <c:pt idx="2765">
                  <c:v>77.657266811279797</c:v>
                </c:pt>
                <c:pt idx="2766">
                  <c:v>77.665341525117398</c:v>
                </c:pt>
                <c:pt idx="2767">
                  <c:v>77.673410404624192</c:v>
                </c:pt>
                <c:pt idx="2768">
                  <c:v>77.681473456121296</c:v>
                </c:pt>
                <c:pt idx="2769">
                  <c:v>77.689530685920502</c:v>
                </c:pt>
                <c:pt idx="2770">
                  <c:v>77.661494045470903</c:v>
                </c:pt>
                <c:pt idx="2771">
                  <c:v>77.669552669552601</c:v>
                </c:pt>
                <c:pt idx="2772">
                  <c:v>77.677605481428003</c:v>
                </c:pt>
                <c:pt idx="2773">
                  <c:v>77.685652487382796</c:v>
                </c:pt>
                <c:pt idx="2774">
                  <c:v>77.693693693693604</c:v>
                </c:pt>
                <c:pt idx="2775">
                  <c:v>77.701729106628207</c:v>
                </c:pt>
                <c:pt idx="2776">
                  <c:v>77.709758732444996</c:v>
                </c:pt>
                <c:pt idx="2777">
                  <c:v>77.717782577393805</c:v>
                </c:pt>
                <c:pt idx="2778">
                  <c:v>77.725800647715005</c:v>
                </c:pt>
                <c:pt idx="2779">
                  <c:v>77.733812949640196</c:v>
                </c:pt>
                <c:pt idx="2780">
                  <c:v>77.705861201006798</c:v>
                </c:pt>
                <c:pt idx="2781">
                  <c:v>77.713874910136511</c:v>
                </c:pt>
                <c:pt idx="2782">
                  <c:v>77.721882860222706</c:v>
                </c:pt>
                <c:pt idx="2783">
                  <c:v>77.69396551724131</c:v>
                </c:pt>
                <c:pt idx="2784">
                  <c:v>77.701974865349996</c:v>
                </c:pt>
                <c:pt idx="2785">
                  <c:v>77.709978463747291</c:v>
                </c:pt>
                <c:pt idx="2786">
                  <c:v>77.717976318622092</c:v>
                </c:pt>
                <c:pt idx="2787">
                  <c:v>77.725968436154901</c:v>
                </c:pt>
                <c:pt idx="2788">
                  <c:v>77.733954822517006</c:v>
                </c:pt>
                <c:pt idx="2789">
                  <c:v>77.741935483870904</c:v>
                </c:pt>
                <c:pt idx="2790">
                  <c:v>77.749910426370406</c:v>
                </c:pt>
                <c:pt idx="2791">
                  <c:v>77.7220630372492</c:v>
                </c:pt>
                <c:pt idx="2792">
                  <c:v>77.730039384174702</c:v>
                </c:pt>
                <c:pt idx="2793">
                  <c:v>77.738010021474508</c:v>
                </c:pt>
                <c:pt idx="2794">
                  <c:v>77.745974955277191</c:v>
                </c:pt>
                <c:pt idx="2795">
                  <c:v>77.753934191702399</c:v>
                </c:pt>
                <c:pt idx="2796">
                  <c:v>77.761887736860899</c:v>
                </c:pt>
                <c:pt idx="2797">
                  <c:v>77.769835596854904</c:v>
                </c:pt>
                <c:pt idx="2798">
                  <c:v>77.742050732404394</c:v>
                </c:pt>
                <c:pt idx="2799">
                  <c:v>77.75</c:v>
                </c:pt>
                <c:pt idx="2800">
                  <c:v>77.757943591574403</c:v>
                </c:pt>
                <c:pt idx="2801">
                  <c:v>77.765881513204803</c:v>
                </c:pt>
                <c:pt idx="2802">
                  <c:v>77.738137709596799</c:v>
                </c:pt>
                <c:pt idx="2803">
                  <c:v>77.746077032810206</c:v>
                </c:pt>
                <c:pt idx="2804">
                  <c:v>77.754010695187105</c:v>
                </c:pt>
                <c:pt idx="2805">
                  <c:v>77.761938702779702</c:v>
                </c:pt>
                <c:pt idx="2806">
                  <c:v>77.769861061631602</c:v>
                </c:pt>
                <c:pt idx="2807">
                  <c:v>77.7777777777777</c:v>
                </c:pt>
                <c:pt idx="2808">
                  <c:v>77.785688857244494</c:v>
                </c:pt>
                <c:pt idx="2809">
                  <c:v>77.793594306049798</c:v>
                </c:pt>
                <c:pt idx="2810">
                  <c:v>77.801494130202698</c:v>
                </c:pt>
                <c:pt idx="2811">
                  <c:v>77.773826458036893</c:v>
                </c:pt>
                <c:pt idx="2812">
                  <c:v>77.781727692854602</c:v>
                </c:pt>
                <c:pt idx="2813">
                  <c:v>77.789623312011301</c:v>
                </c:pt>
                <c:pt idx="2814">
                  <c:v>77.797513321491991</c:v>
                </c:pt>
                <c:pt idx="2815">
                  <c:v>77.769886363636303</c:v>
                </c:pt>
                <c:pt idx="2816">
                  <c:v>77.742279020234292</c:v>
                </c:pt>
                <c:pt idx="2817">
                  <c:v>77.750177430801898</c:v>
                </c:pt>
                <c:pt idx="2818">
                  <c:v>77.722596665484204</c:v>
                </c:pt>
                <c:pt idx="2819">
                  <c:v>77.730496453900699</c:v>
                </c:pt>
                <c:pt idx="2820">
                  <c:v>77.738390641616391</c:v>
                </c:pt>
                <c:pt idx="2821">
                  <c:v>77.746279234585401</c:v>
                </c:pt>
                <c:pt idx="2822">
                  <c:v>77.718738930216006</c:v>
                </c:pt>
                <c:pt idx="2823">
                  <c:v>77.726628895184106</c:v>
                </c:pt>
                <c:pt idx="2824">
                  <c:v>77.699115044247705</c:v>
                </c:pt>
                <c:pt idx="2825">
                  <c:v>77.671620665251197</c:v>
                </c:pt>
                <c:pt idx="2826">
                  <c:v>77.679518924655099</c:v>
                </c:pt>
                <c:pt idx="2827">
                  <c:v>77.652050919377601</c:v>
                </c:pt>
                <c:pt idx="2828">
                  <c:v>77.659950512548605</c:v>
                </c:pt>
                <c:pt idx="2829">
                  <c:v>77.667844522968196</c:v>
                </c:pt>
                <c:pt idx="2830">
                  <c:v>77.64040974920519</c:v>
                </c:pt>
                <c:pt idx="2831">
                  <c:v>77.648305084745701</c:v>
                </c:pt>
                <c:pt idx="2832">
                  <c:v>77.656194846452493</c:v>
                </c:pt>
                <c:pt idx="2833">
                  <c:v>77.664079040225801</c:v>
                </c:pt>
                <c:pt idx="2834">
                  <c:v>77.636684303350904</c:v>
                </c:pt>
                <c:pt idx="2835">
                  <c:v>77.644569816643099</c:v>
                </c:pt>
                <c:pt idx="2836">
                  <c:v>77.652449770884701</c:v>
                </c:pt>
                <c:pt idx="2837">
                  <c:v>77.625088090204301</c:v>
                </c:pt>
                <c:pt idx="2838">
                  <c:v>77.597745685100293</c:v>
                </c:pt>
                <c:pt idx="2839">
                  <c:v>77.605633802816897</c:v>
                </c:pt>
                <c:pt idx="2840">
                  <c:v>77.613516367476194</c:v>
                </c:pt>
                <c:pt idx="2841">
                  <c:v>77.621393384940092</c:v>
                </c:pt>
                <c:pt idx="2842">
                  <c:v>77.594090749208505</c:v>
                </c:pt>
                <c:pt idx="2843">
                  <c:v>77.601969057665201</c:v>
                </c:pt>
                <c:pt idx="2844">
                  <c:v>77.609841827767994</c:v>
                </c:pt>
                <c:pt idx="2845">
                  <c:v>77.582572030920502</c:v>
                </c:pt>
                <c:pt idx="2846">
                  <c:v>77.590446083596703</c:v>
                </c:pt>
                <c:pt idx="2847">
                  <c:v>77.598314606741496</c:v>
                </c:pt>
                <c:pt idx="2848">
                  <c:v>77.571077571077495</c:v>
                </c:pt>
                <c:pt idx="2849">
                  <c:v>77.578947368420998</c:v>
                </c:pt>
                <c:pt idx="2850">
                  <c:v>77.586811645036803</c:v>
                </c:pt>
                <c:pt idx="2851">
                  <c:v>77.594670406732106</c:v>
                </c:pt>
                <c:pt idx="2852">
                  <c:v>77.567472835611596</c:v>
                </c:pt>
                <c:pt idx="2853">
                  <c:v>77.575332866152706</c:v>
                </c:pt>
                <c:pt idx="2854">
                  <c:v>77.583187390542889</c:v>
                </c:pt>
                <c:pt idx="2855">
                  <c:v>77.591036414565792</c:v>
                </c:pt>
                <c:pt idx="2856">
                  <c:v>77.598879943997204</c:v>
                </c:pt>
                <c:pt idx="2857">
                  <c:v>77.6067179846046</c:v>
                </c:pt>
                <c:pt idx="2858">
                  <c:v>77.614550542147597</c:v>
                </c:pt>
                <c:pt idx="2859">
                  <c:v>77.622377622377599</c:v>
                </c:pt>
                <c:pt idx="2860">
                  <c:v>77.630199231038105</c:v>
                </c:pt>
                <c:pt idx="2861">
                  <c:v>77.638015373864405</c:v>
                </c:pt>
                <c:pt idx="2862">
                  <c:v>77.645826056583999</c:v>
                </c:pt>
                <c:pt idx="2863">
                  <c:v>77.653631284916202</c:v>
                </c:pt>
                <c:pt idx="2864">
                  <c:v>77.661431064572398</c:v>
                </c:pt>
                <c:pt idx="2865">
                  <c:v>77.669225401256099</c:v>
                </c:pt>
                <c:pt idx="2866">
                  <c:v>77.677014300662691</c:v>
                </c:pt>
                <c:pt idx="2867">
                  <c:v>77.684797768479697</c:v>
                </c:pt>
                <c:pt idx="2868">
                  <c:v>77.657720460090601</c:v>
                </c:pt>
                <c:pt idx="2869">
                  <c:v>77.665505226480803</c:v>
                </c:pt>
                <c:pt idx="2870">
                  <c:v>77.673284569836298</c:v>
                </c:pt>
                <c:pt idx="2871">
                  <c:v>77.681058495821702</c:v>
                </c:pt>
                <c:pt idx="2872">
                  <c:v>77.654020187956803</c:v>
                </c:pt>
                <c:pt idx="2873">
                  <c:v>77.661795407098097</c:v>
                </c:pt>
                <c:pt idx="2874">
                  <c:v>77.634782608695602</c:v>
                </c:pt>
                <c:pt idx="2875">
                  <c:v>77.642559109874796</c:v>
                </c:pt>
                <c:pt idx="2876">
                  <c:v>77.65033020507471</c:v>
                </c:pt>
                <c:pt idx="2877">
                  <c:v>77.623349548297398</c:v>
                </c:pt>
                <c:pt idx="2878">
                  <c:v>77.631121917332408</c:v>
                </c:pt>
                <c:pt idx="2879">
                  <c:v>77.6388888888888</c:v>
                </c:pt>
                <c:pt idx="2880">
                  <c:v>77.646650468587296</c:v>
                </c:pt>
                <c:pt idx="2881">
                  <c:v>77.654406662040202</c:v>
                </c:pt>
                <c:pt idx="2882">
                  <c:v>77.662157474852506</c:v>
                </c:pt>
                <c:pt idx="2883">
                  <c:v>77.669902912621296</c:v>
                </c:pt>
                <c:pt idx="2884">
                  <c:v>77.677642980935801</c:v>
                </c:pt>
                <c:pt idx="2885">
                  <c:v>77.650727650727603</c:v>
                </c:pt>
                <c:pt idx="2886">
                  <c:v>77.658468998960799</c:v>
                </c:pt>
                <c:pt idx="2887">
                  <c:v>77.666204986149495</c:v>
                </c:pt>
                <c:pt idx="2888">
                  <c:v>77.673935617860806</c:v>
                </c:pt>
                <c:pt idx="2889">
                  <c:v>77.681660899653906</c:v>
                </c:pt>
                <c:pt idx="2890">
                  <c:v>77.689380837080506</c:v>
                </c:pt>
                <c:pt idx="2891">
                  <c:v>77.697095435684602</c:v>
                </c:pt>
                <c:pt idx="2892">
                  <c:v>77.704804701002388</c:v>
                </c:pt>
                <c:pt idx="2893">
                  <c:v>77.677954388389708</c:v>
                </c:pt>
                <c:pt idx="2894">
                  <c:v>77.685664939550904</c:v>
                </c:pt>
                <c:pt idx="2895">
                  <c:v>77.693370165745804</c:v>
                </c:pt>
                <c:pt idx="2896">
                  <c:v>77.701070072488704</c:v>
                </c:pt>
                <c:pt idx="2897">
                  <c:v>77.708764665286395</c:v>
                </c:pt>
                <c:pt idx="2898">
                  <c:v>77.716453949637796</c:v>
                </c:pt>
                <c:pt idx="2899">
                  <c:v>77.724137931034392</c:v>
                </c:pt>
                <c:pt idx="2900">
                  <c:v>77.731816614960309</c:v>
                </c:pt>
                <c:pt idx="2901">
                  <c:v>77.739490006891799</c:v>
                </c:pt>
                <c:pt idx="2902">
                  <c:v>77.712710988632409</c:v>
                </c:pt>
                <c:pt idx="2903">
                  <c:v>77.720385674931109</c:v>
                </c:pt>
                <c:pt idx="2904">
                  <c:v>77.728055077452595</c:v>
                </c:pt>
                <c:pt idx="2905">
                  <c:v>77.701307639366803</c:v>
                </c:pt>
                <c:pt idx="2906">
                  <c:v>77.708978328173288</c:v>
                </c:pt>
                <c:pt idx="2907">
                  <c:v>77.716643741403004</c:v>
                </c:pt>
                <c:pt idx="2908">
                  <c:v>77.724303884496308</c:v>
                </c:pt>
                <c:pt idx="2909">
                  <c:v>77.6975945017182</c:v>
                </c:pt>
                <c:pt idx="2910">
                  <c:v>77.705255925798696</c:v>
                </c:pt>
                <c:pt idx="2911">
                  <c:v>77.678571428571402</c:v>
                </c:pt>
                <c:pt idx="2912">
                  <c:v>77.686234122897304</c:v>
                </c:pt>
                <c:pt idx="2913">
                  <c:v>77.693891557995798</c:v>
                </c:pt>
                <c:pt idx="2914">
                  <c:v>77.701543739279501</c:v>
                </c:pt>
                <c:pt idx="2915">
                  <c:v>77.709190672153611</c:v>
                </c:pt>
                <c:pt idx="2916">
                  <c:v>77.716832362015694</c:v>
                </c:pt>
                <c:pt idx="2917">
                  <c:v>77.724468814256298</c:v>
                </c:pt>
                <c:pt idx="2918">
                  <c:v>77.732100034258295</c:v>
                </c:pt>
                <c:pt idx="2919">
                  <c:v>77.739726027397211</c:v>
                </c:pt>
                <c:pt idx="2920">
                  <c:v>77.747346799041395</c:v>
                </c:pt>
                <c:pt idx="2921">
                  <c:v>77.754962354551608</c:v>
                </c:pt>
                <c:pt idx="2922">
                  <c:v>77.762572699281492</c:v>
                </c:pt>
                <c:pt idx="2923">
                  <c:v>77.770177838577197</c:v>
                </c:pt>
                <c:pt idx="2924">
                  <c:v>77.7777777777777</c:v>
                </c:pt>
                <c:pt idx="2925">
                  <c:v>77.785372522214601</c:v>
                </c:pt>
                <c:pt idx="2926">
                  <c:v>77.792962077212096</c:v>
                </c:pt>
                <c:pt idx="2927">
                  <c:v>77.800546448087402</c:v>
                </c:pt>
                <c:pt idx="2928">
                  <c:v>77.808125640150209</c:v>
                </c:pt>
                <c:pt idx="2929">
                  <c:v>77.815699658702997</c:v>
                </c:pt>
                <c:pt idx="2930">
                  <c:v>77.823268509041199</c:v>
                </c:pt>
                <c:pt idx="2931">
                  <c:v>77.830832196452903</c:v>
                </c:pt>
                <c:pt idx="2932">
                  <c:v>77.804295942720699</c:v>
                </c:pt>
                <c:pt idx="2933">
                  <c:v>77.811860940695297</c:v>
                </c:pt>
                <c:pt idx="2934">
                  <c:v>77.819420783645597</c:v>
                </c:pt>
                <c:pt idx="2935">
                  <c:v>77.826975476839195</c:v>
                </c:pt>
                <c:pt idx="2936">
                  <c:v>77.800476676881104</c:v>
                </c:pt>
                <c:pt idx="2937">
                  <c:v>77.773995915588799</c:v>
                </c:pt>
                <c:pt idx="2938">
                  <c:v>77.747533174549105</c:v>
                </c:pt>
                <c:pt idx="2939">
                  <c:v>77.721088435374099</c:v>
                </c:pt>
                <c:pt idx="2940">
                  <c:v>77.694661679700701</c:v>
                </c:pt>
                <c:pt idx="2941">
                  <c:v>77.702243371855801</c:v>
                </c:pt>
                <c:pt idx="2942">
                  <c:v>77.709819911654705</c:v>
                </c:pt>
                <c:pt idx="2943">
                  <c:v>77.683423913043399</c:v>
                </c:pt>
                <c:pt idx="2944">
                  <c:v>77.6910016977928</c:v>
                </c:pt>
                <c:pt idx="2945">
                  <c:v>77.698574338085507</c:v>
                </c:pt>
                <c:pt idx="2946">
                  <c:v>77.672209026128201</c:v>
                </c:pt>
                <c:pt idx="2947">
                  <c:v>77.679782903663494</c:v>
                </c:pt>
                <c:pt idx="2948">
                  <c:v>77.687351644625295</c:v>
                </c:pt>
                <c:pt idx="2949">
                  <c:v>77.694915254237202</c:v>
                </c:pt>
                <c:pt idx="2950">
                  <c:v>77.702473737716005</c:v>
                </c:pt>
                <c:pt idx="2951">
                  <c:v>77.710027100270992</c:v>
                </c:pt>
                <c:pt idx="2952">
                  <c:v>77.717575347104599</c:v>
                </c:pt>
                <c:pt idx="2953">
                  <c:v>77.725118483412302</c:v>
                </c:pt>
                <c:pt idx="2954">
                  <c:v>77.732656514382398</c:v>
                </c:pt>
                <c:pt idx="2955">
                  <c:v>77.740189445196194</c:v>
                </c:pt>
                <c:pt idx="2956">
                  <c:v>77.747717281027988</c:v>
                </c:pt>
                <c:pt idx="2957">
                  <c:v>77.755240027045303</c:v>
                </c:pt>
                <c:pt idx="2958">
                  <c:v>77.7627576884082</c:v>
                </c:pt>
                <c:pt idx="2959">
                  <c:v>77.770270270270203</c:v>
                </c:pt>
                <c:pt idx="2960">
                  <c:v>77.7777777777777</c:v>
                </c:pt>
                <c:pt idx="2961">
                  <c:v>77.785280216070191</c:v>
                </c:pt>
                <c:pt idx="2962">
                  <c:v>77.79277759028011</c:v>
                </c:pt>
                <c:pt idx="2963">
                  <c:v>77.800269905533</c:v>
                </c:pt>
                <c:pt idx="2964">
                  <c:v>77.807757166947695</c:v>
                </c:pt>
                <c:pt idx="2965">
                  <c:v>77.815239379635798</c:v>
                </c:pt>
                <c:pt idx="2966">
                  <c:v>77.822716548702402</c:v>
                </c:pt>
                <c:pt idx="2967">
                  <c:v>77.796495956873301</c:v>
                </c:pt>
                <c:pt idx="2968">
                  <c:v>77.803974402155589</c:v>
                </c:pt>
                <c:pt idx="2969">
                  <c:v>77.811447811447792</c:v>
                </c:pt>
                <c:pt idx="2970">
                  <c:v>77.785257489060896</c:v>
                </c:pt>
                <c:pt idx="2971">
                  <c:v>77.7927321668909</c:v>
                </c:pt>
                <c:pt idx="2972">
                  <c:v>77.800201816347098</c:v>
                </c:pt>
                <c:pt idx="2973">
                  <c:v>77.807666442501599</c:v>
                </c:pt>
                <c:pt idx="2974">
                  <c:v>77.815126050420105</c:v>
                </c:pt>
                <c:pt idx="2975">
                  <c:v>77.822580645161196</c:v>
                </c:pt>
                <c:pt idx="2976">
                  <c:v>77.830030231776902</c:v>
                </c:pt>
                <c:pt idx="2977">
                  <c:v>77.837474815312206</c:v>
                </c:pt>
                <c:pt idx="2978">
                  <c:v>77.844914400805592</c:v>
                </c:pt>
                <c:pt idx="2979">
                  <c:v>77.818791946308693</c:v>
                </c:pt>
                <c:pt idx="2980">
                  <c:v>77.792687017779201</c:v>
                </c:pt>
                <c:pt idx="2981">
                  <c:v>77.800134138162306</c:v>
                </c:pt>
                <c:pt idx="2982">
                  <c:v>77.774052966811908</c:v>
                </c:pt>
                <c:pt idx="2983">
                  <c:v>77.781501340482492</c:v>
                </c:pt>
                <c:pt idx="2984">
                  <c:v>77.788944723618002</c:v>
                </c:pt>
                <c:pt idx="2985">
                  <c:v>77.762893503013998</c:v>
                </c:pt>
                <c:pt idx="2986">
                  <c:v>77.736859725477004</c:v>
                </c:pt>
                <c:pt idx="2987">
                  <c:v>77.744310575635794</c:v>
                </c:pt>
                <c:pt idx="2988">
                  <c:v>77.751756440281</c:v>
                </c:pt>
                <c:pt idx="2989">
                  <c:v>77.7591973244147</c:v>
                </c:pt>
                <c:pt idx="2990">
                  <c:v>77.766633233032394</c:v>
                </c:pt>
                <c:pt idx="2991">
                  <c:v>77.774064171122902</c:v>
                </c:pt>
                <c:pt idx="2992">
                  <c:v>77.781490143668492</c:v>
                </c:pt>
                <c:pt idx="2993">
                  <c:v>77.788911155644598</c:v>
                </c:pt>
                <c:pt idx="2994">
                  <c:v>77.796327212020003</c:v>
                </c:pt>
                <c:pt idx="2995">
                  <c:v>77.803738317756995</c:v>
                </c:pt>
                <c:pt idx="2996">
                  <c:v>77.811144477811098</c:v>
                </c:pt>
                <c:pt idx="2997">
                  <c:v>77.818545697131398</c:v>
                </c:pt>
                <c:pt idx="2998">
                  <c:v>77.82594198066019</c:v>
                </c:pt>
                <c:pt idx="2999">
                  <c:v>77.8333333333333</c:v>
                </c:pt>
                <c:pt idx="3000">
                  <c:v>77.840719760079907</c:v>
                </c:pt>
                <c:pt idx="3001">
                  <c:v>77.848101265822706</c:v>
                </c:pt>
                <c:pt idx="3002">
                  <c:v>77.855477855477801</c:v>
                </c:pt>
                <c:pt idx="3003">
                  <c:v>77.862849533954702</c:v>
                </c:pt>
                <c:pt idx="3004">
                  <c:v>77.836938435940098</c:v>
                </c:pt>
                <c:pt idx="3005">
                  <c:v>77.811044577511595</c:v>
                </c:pt>
                <c:pt idx="3006">
                  <c:v>77.8184236780844</c:v>
                </c:pt>
                <c:pt idx="3007">
                  <c:v>77.792553191489304</c:v>
                </c:pt>
                <c:pt idx="3008">
                  <c:v>77.766699900299102</c:v>
                </c:pt>
                <c:pt idx="3009">
                  <c:v>77.774086378737493</c:v>
                </c:pt>
                <c:pt idx="3010">
                  <c:v>77.748256393224807</c:v>
                </c:pt>
                <c:pt idx="3011">
                  <c:v>77.755644090305395</c:v>
                </c:pt>
                <c:pt idx="3012">
                  <c:v>77.763026883504807</c:v>
                </c:pt>
                <c:pt idx="3013">
                  <c:v>77.737226277372201</c:v>
                </c:pt>
                <c:pt idx="3014">
                  <c:v>77.744610281923698</c:v>
                </c:pt>
                <c:pt idx="3015">
                  <c:v>77.751989389920396</c:v>
                </c:pt>
                <c:pt idx="3016">
                  <c:v>77.759363606231304</c:v>
                </c:pt>
                <c:pt idx="3017">
                  <c:v>77.766732935718991</c:v>
                </c:pt>
                <c:pt idx="3018">
                  <c:v>77.774097383239408</c:v>
                </c:pt>
                <c:pt idx="3019">
                  <c:v>77.781456953642305</c:v>
                </c:pt>
                <c:pt idx="3020">
                  <c:v>77.788811651770899</c:v>
                </c:pt>
                <c:pt idx="3021">
                  <c:v>77.796161482461898</c:v>
                </c:pt>
                <c:pt idx="3022">
                  <c:v>77.803506450545797</c:v>
                </c:pt>
                <c:pt idx="3023">
                  <c:v>77.7777777777777</c:v>
                </c:pt>
                <c:pt idx="3024">
                  <c:v>77.785123966942109</c:v>
                </c:pt>
                <c:pt idx="3025">
                  <c:v>77.792465300727002</c:v>
                </c:pt>
                <c:pt idx="3026">
                  <c:v>77.799801783944503</c:v>
                </c:pt>
                <c:pt idx="3027">
                  <c:v>77.807133421400195</c:v>
                </c:pt>
                <c:pt idx="3028">
                  <c:v>77.814460217893696</c:v>
                </c:pt>
                <c:pt idx="3029">
                  <c:v>77.821782178217802</c:v>
                </c:pt>
                <c:pt idx="3030">
                  <c:v>77.829099307159296</c:v>
                </c:pt>
                <c:pt idx="3031">
                  <c:v>77.836411609498597</c:v>
                </c:pt>
                <c:pt idx="3032">
                  <c:v>77.843719090009799</c:v>
                </c:pt>
                <c:pt idx="3033">
                  <c:v>77.851021753460699</c:v>
                </c:pt>
                <c:pt idx="3034">
                  <c:v>77.825370675453001</c:v>
                </c:pt>
                <c:pt idx="3035">
                  <c:v>77.832674571805001</c:v>
                </c:pt>
                <c:pt idx="3036">
                  <c:v>77.807046427395392</c:v>
                </c:pt>
                <c:pt idx="3037">
                  <c:v>77.781435154706998</c:v>
                </c:pt>
                <c:pt idx="3038">
                  <c:v>77.788746298124295</c:v>
                </c:pt>
                <c:pt idx="3039">
                  <c:v>77.796052631578902</c:v>
                </c:pt>
                <c:pt idx="3040">
                  <c:v>77.803354159815797</c:v>
                </c:pt>
                <c:pt idx="3041">
                  <c:v>77.8106508875739</c:v>
                </c:pt>
                <c:pt idx="3042">
                  <c:v>77.817942819585895</c:v>
                </c:pt>
                <c:pt idx="3043">
                  <c:v>77.825229960578099</c:v>
                </c:pt>
                <c:pt idx="3044">
                  <c:v>77.83251231527089</c:v>
                </c:pt>
                <c:pt idx="3045">
                  <c:v>77.839789888378192</c:v>
                </c:pt>
                <c:pt idx="3046">
                  <c:v>77.847062684607806</c:v>
                </c:pt>
                <c:pt idx="3047">
                  <c:v>77.854330708661408</c:v>
                </c:pt>
                <c:pt idx="3048">
                  <c:v>77.861593965234505</c:v>
                </c:pt>
                <c:pt idx="3049">
                  <c:v>77.868852459016296</c:v>
                </c:pt>
                <c:pt idx="3050">
                  <c:v>77.843330055719392</c:v>
                </c:pt>
                <c:pt idx="3051">
                  <c:v>77.850589777195196</c:v>
                </c:pt>
                <c:pt idx="3052">
                  <c:v>77.857844742875798</c:v>
                </c:pt>
                <c:pt idx="3053">
                  <c:v>77.832351015062201</c:v>
                </c:pt>
                <c:pt idx="3054">
                  <c:v>77.839607201309306</c:v>
                </c:pt>
                <c:pt idx="3055">
                  <c:v>77.846858638743399</c:v>
                </c:pt>
                <c:pt idx="3056">
                  <c:v>77.854105332024801</c:v>
                </c:pt>
                <c:pt idx="3057">
                  <c:v>77.828646173969901</c:v>
                </c:pt>
                <c:pt idx="3058">
                  <c:v>77.835894083033594</c:v>
                </c:pt>
                <c:pt idx="3059">
                  <c:v>77.84313725490189</c:v>
                </c:pt>
                <c:pt idx="3060">
                  <c:v>77.850375694217504</c:v>
                </c:pt>
                <c:pt idx="3061">
                  <c:v>77.857609405617197</c:v>
                </c:pt>
                <c:pt idx="3062">
                  <c:v>77.864838393731588</c:v>
                </c:pt>
                <c:pt idx="3063">
                  <c:v>77.872062663185304</c:v>
                </c:pt>
                <c:pt idx="3064">
                  <c:v>77.879282218596998</c:v>
                </c:pt>
                <c:pt idx="3065">
                  <c:v>77.886497064579203</c:v>
                </c:pt>
                <c:pt idx="3066">
                  <c:v>77.893707205738508</c:v>
                </c:pt>
                <c:pt idx="3067">
                  <c:v>77.868318122555408</c:v>
                </c:pt>
                <c:pt idx="3068">
                  <c:v>77.875529488432704</c:v>
                </c:pt>
                <c:pt idx="3069">
                  <c:v>77.882736156351797</c:v>
                </c:pt>
                <c:pt idx="3070">
                  <c:v>77.889938130901896</c:v>
                </c:pt>
                <c:pt idx="3071">
                  <c:v>77.8971354166666</c:v>
                </c:pt>
                <c:pt idx="3072">
                  <c:v>77.871786527822891</c:v>
                </c:pt>
                <c:pt idx="3073">
                  <c:v>77.878985035783998</c:v>
                </c:pt>
                <c:pt idx="3074">
                  <c:v>77.886178861788608</c:v>
                </c:pt>
                <c:pt idx="3075">
                  <c:v>77.893368010403094</c:v>
                </c:pt>
                <c:pt idx="3076">
                  <c:v>77.900552486187806</c:v>
                </c:pt>
                <c:pt idx="3077">
                  <c:v>77.907732293697194</c:v>
                </c:pt>
                <c:pt idx="3078">
                  <c:v>77.914907437479698</c:v>
                </c:pt>
                <c:pt idx="3079">
                  <c:v>77.922077922077904</c:v>
                </c:pt>
                <c:pt idx="3080">
                  <c:v>77.929243752028498</c:v>
                </c:pt>
                <c:pt idx="3081">
                  <c:v>77.936404931862398</c:v>
                </c:pt>
                <c:pt idx="3082">
                  <c:v>77.943561466104399</c:v>
                </c:pt>
                <c:pt idx="3083">
                  <c:v>77.950713359273607</c:v>
                </c:pt>
                <c:pt idx="3084">
                  <c:v>77.957860615883305</c:v>
                </c:pt>
                <c:pt idx="3085">
                  <c:v>77.965003240440694</c:v>
                </c:pt>
                <c:pt idx="3086">
                  <c:v>77.972141237447303</c:v>
                </c:pt>
                <c:pt idx="3087">
                  <c:v>77.979274611398893</c:v>
                </c:pt>
                <c:pt idx="3088">
                  <c:v>77.986403366785296</c:v>
                </c:pt>
                <c:pt idx="3089">
                  <c:v>77.993527508090594</c:v>
                </c:pt>
                <c:pt idx="3090">
                  <c:v>77.9682950501455</c:v>
                </c:pt>
                <c:pt idx="3091">
                  <c:v>77.975420439844697</c:v>
                </c:pt>
                <c:pt idx="3092">
                  <c:v>77.950210151956</c:v>
                </c:pt>
                <c:pt idx="3093">
                  <c:v>77.9573367808661</c:v>
                </c:pt>
                <c:pt idx="3094">
                  <c:v>77.964458804523389</c:v>
                </c:pt>
                <c:pt idx="3095">
                  <c:v>77.971576227390102</c:v>
                </c:pt>
                <c:pt idx="3096">
                  <c:v>77.946399741685497</c:v>
                </c:pt>
                <c:pt idx="3097">
                  <c:v>77.953518398967006</c:v>
                </c:pt>
                <c:pt idx="3098">
                  <c:v>77.960632462084504</c:v>
                </c:pt>
                <c:pt idx="3099">
                  <c:v>77.935483870967701</c:v>
                </c:pt>
                <c:pt idx="3100">
                  <c:v>77.942599161560693</c:v>
                </c:pt>
                <c:pt idx="3101">
                  <c:v>77.949709864603406</c:v>
                </c:pt>
                <c:pt idx="3102">
                  <c:v>77.956815984531104</c:v>
                </c:pt>
                <c:pt idx="3103">
                  <c:v>77.963917525773198</c:v>
                </c:pt>
                <c:pt idx="3104">
                  <c:v>77.971014492753596</c:v>
                </c:pt>
                <c:pt idx="3105">
                  <c:v>77.978106889890498</c:v>
                </c:pt>
                <c:pt idx="3106">
                  <c:v>77.9851947215964</c:v>
                </c:pt>
                <c:pt idx="3107">
                  <c:v>77.992277992277906</c:v>
                </c:pt>
                <c:pt idx="3108">
                  <c:v>77.9993567063364</c:v>
                </c:pt>
                <c:pt idx="3109">
                  <c:v>78.0064308681672</c:v>
                </c:pt>
                <c:pt idx="3110">
                  <c:v>78.013500482159998</c:v>
                </c:pt>
                <c:pt idx="3111">
                  <c:v>78.020565552699196</c:v>
                </c:pt>
                <c:pt idx="3112">
                  <c:v>78.027626084163103</c:v>
                </c:pt>
                <c:pt idx="3113">
                  <c:v>78.034682080924796</c:v>
                </c:pt>
                <c:pt idx="3114">
                  <c:v>78.009630818619499</c:v>
                </c:pt>
                <c:pt idx="3115">
                  <c:v>78.016688061617401</c:v>
                </c:pt>
                <c:pt idx="3116">
                  <c:v>78.023740776387498</c:v>
                </c:pt>
                <c:pt idx="3117">
                  <c:v>78.030788967286696</c:v>
                </c:pt>
                <c:pt idx="3118">
                  <c:v>78.037832638666202</c:v>
                </c:pt>
                <c:pt idx="3119">
                  <c:v>78.044871794871796</c:v>
                </c:pt>
                <c:pt idx="3120">
                  <c:v>78.051906440243499</c:v>
                </c:pt>
                <c:pt idx="3121">
                  <c:v>78.058936579115894</c:v>
                </c:pt>
                <c:pt idx="3122">
                  <c:v>78.065962215818104</c:v>
                </c:pt>
                <c:pt idx="3123">
                  <c:v>78.040973111395601</c:v>
                </c:pt>
                <c:pt idx="3124">
                  <c:v>78.048000000000002</c:v>
                </c:pt>
                <c:pt idx="3125">
                  <c:v>78.055022392834289</c:v>
                </c:pt>
                <c:pt idx="3126">
                  <c:v>78.062040294211698</c:v>
                </c:pt>
                <c:pt idx="3127">
                  <c:v>78.069053708439895</c:v>
                </c:pt>
                <c:pt idx="3128">
                  <c:v>78.076062639821004</c:v>
                </c:pt>
                <c:pt idx="3129">
                  <c:v>78.083067092651703</c:v>
                </c:pt>
                <c:pt idx="3130">
                  <c:v>78.058128393484509</c:v>
                </c:pt>
                <c:pt idx="3131">
                  <c:v>78.065134099616799</c:v>
                </c:pt>
                <c:pt idx="3132">
                  <c:v>78.0721353335461</c:v>
                </c:pt>
                <c:pt idx="3133">
                  <c:v>78.079132099553192</c:v>
                </c:pt>
                <c:pt idx="3134">
                  <c:v>78.086124401913807</c:v>
                </c:pt>
                <c:pt idx="3135">
                  <c:v>78.093112244897895</c:v>
                </c:pt>
                <c:pt idx="3136">
                  <c:v>78.100095632770092</c:v>
                </c:pt>
                <c:pt idx="3137">
                  <c:v>78.075207138304606</c:v>
                </c:pt>
                <c:pt idx="3138">
                  <c:v>78.082191780821901</c:v>
                </c:pt>
                <c:pt idx="3139">
                  <c:v>78.089171974522301</c:v>
                </c:pt>
                <c:pt idx="3140">
                  <c:v>78.096147723654795</c:v>
                </c:pt>
                <c:pt idx="3141">
                  <c:v>78.103119032463397</c:v>
                </c:pt>
                <c:pt idx="3142">
                  <c:v>78.110085905186097</c:v>
                </c:pt>
                <c:pt idx="3143">
                  <c:v>78.117048346055896</c:v>
                </c:pt>
                <c:pt idx="3144">
                  <c:v>78.124006359300395</c:v>
                </c:pt>
                <c:pt idx="3145">
                  <c:v>78.130959949141698</c:v>
                </c:pt>
                <c:pt idx="3146">
                  <c:v>78.137909119796603</c:v>
                </c:pt>
                <c:pt idx="3147">
                  <c:v>78.1448538754764</c:v>
                </c:pt>
                <c:pt idx="3148">
                  <c:v>78.151794220387401</c:v>
                </c:pt>
                <c:pt idx="3149">
                  <c:v>78.158730158730108</c:v>
                </c:pt>
                <c:pt idx="3150">
                  <c:v>78.133925737861006</c:v>
                </c:pt>
                <c:pt idx="3151">
                  <c:v>78.140862944162407</c:v>
                </c:pt>
                <c:pt idx="3152">
                  <c:v>78.147795750079197</c:v>
                </c:pt>
                <c:pt idx="3153">
                  <c:v>78.154724159796999</c:v>
                </c:pt>
                <c:pt idx="3154">
                  <c:v>78.161648177496005</c:v>
                </c:pt>
                <c:pt idx="3155">
                  <c:v>78.168567807350996</c:v>
                </c:pt>
                <c:pt idx="3156">
                  <c:v>78.143807412100102</c:v>
                </c:pt>
                <c:pt idx="3157">
                  <c:v>78.150728309056305</c:v>
                </c:pt>
                <c:pt idx="3158">
                  <c:v>78.125989237100299</c:v>
                </c:pt>
                <c:pt idx="3159">
                  <c:v>78.132911392405006</c:v>
                </c:pt>
                <c:pt idx="3160">
                  <c:v>78.1398291679848</c:v>
                </c:pt>
                <c:pt idx="3161">
                  <c:v>78.146742567994892</c:v>
                </c:pt>
                <c:pt idx="3162">
                  <c:v>78.153651596585505</c:v>
                </c:pt>
                <c:pt idx="3163">
                  <c:v>78.128950695322303</c:v>
                </c:pt>
                <c:pt idx="3164">
                  <c:v>78.135860979462805</c:v>
                </c:pt>
                <c:pt idx="3165">
                  <c:v>78.142766898294298</c:v>
                </c:pt>
                <c:pt idx="3166">
                  <c:v>78.149668455952011</c:v>
                </c:pt>
                <c:pt idx="3167">
                  <c:v>78.125</c:v>
                </c:pt>
                <c:pt idx="3168">
                  <c:v>78.1319028084569</c:v>
                </c:pt>
                <c:pt idx="3169">
                  <c:v>78.138801261829599</c:v>
                </c:pt>
                <c:pt idx="3170">
                  <c:v>78.145695364238392</c:v>
                </c:pt>
                <c:pt idx="3171">
                  <c:v>78.152585119798204</c:v>
                </c:pt>
                <c:pt idx="3172">
                  <c:v>78.159470532618897</c:v>
                </c:pt>
                <c:pt idx="3173">
                  <c:v>78.166351606805293</c:v>
                </c:pt>
                <c:pt idx="3174">
                  <c:v>78.173228346456597</c:v>
                </c:pt>
                <c:pt idx="3175">
                  <c:v>78.148614609571695</c:v>
                </c:pt>
                <c:pt idx="3176">
                  <c:v>78.155492603084596</c:v>
                </c:pt>
                <c:pt idx="3177">
                  <c:v>78.162366268093095</c:v>
                </c:pt>
                <c:pt idx="3178">
                  <c:v>78.169235608681902</c:v>
                </c:pt>
                <c:pt idx="3179">
                  <c:v>78.176100628930797</c:v>
                </c:pt>
                <c:pt idx="3180">
                  <c:v>78.182961332914104</c:v>
                </c:pt>
                <c:pt idx="3181">
                  <c:v>78.189817724701399</c:v>
                </c:pt>
                <c:pt idx="3182">
                  <c:v>78.165252906063401</c:v>
                </c:pt>
                <c:pt idx="3183">
                  <c:v>78.172110552763797</c:v>
                </c:pt>
                <c:pt idx="3184">
                  <c:v>78.178963893249602</c:v>
                </c:pt>
                <c:pt idx="3185">
                  <c:v>78.154425612052705</c:v>
                </c:pt>
                <c:pt idx="3186">
                  <c:v>78.129902729839898</c:v>
                </c:pt>
                <c:pt idx="3187">
                  <c:v>78.1367628607277</c:v>
                </c:pt>
                <c:pt idx="3188">
                  <c:v>78.143618689244192</c:v>
                </c:pt>
                <c:pt idx="3189">
                  <c:v>78.150470219435704</c:v>
                </c:pt>
                <c:pt idx="3190">
                  <c:v>78.157317455343104</c:v>
                </c:pt>
                <c:pt idx="3191">
                  <c:v>78.132832080200501</c:v>
                </c:pt>
                <c:pt idx="3192">
                  <c:v>78.108362041966799</c:v>
                </c:pt>
                <c:pt idx="3193">
                  <c:v>78.083907326236599</c:v>
                </c:pt>
                <c:pt idx="3194">
                  <c:v>78.09076682316109</c:v>
                </c:pt>
                <c:pt idx="3195">
                  <c:v>78.0663329161451</c:v>
                </c:pt>
                <c:pt idx="3196">
                  <c:v>78.0731936190178</c:v>
                </c:pt>
                <c:pt idx="3197">
                  <c:v>78.080050031269494</c:v>
                </c:pt>
                <c:pt idx="3198">
                  <c:v>78.086902156923998</c:v>
                </c:pt>
                <c:pt idx="3199">
                  <c:v>78.09375</c:v>
                </c:pt>
                <c:pt idx="3200">
                  <c:v>78.100593564511001</c:v>
                </c:pt>
                <c:pt idx="3201">
                  <c:v>78.107432854465898</c:v>
                </c:pt>
                <c:pt idx="3202">
                  <c:v>78.114267873868201</c:v>
                </c:pt>
                <c:pt idx="3203">
                  <c:v>78.121098626716602</c:v>
                </c:pt>
                <c:pt idx="3204">
                  <c:v>78.127925117004608</c:v>
                </c:pt>
                <c:pt idx="3205">
                  <c:v>78.103555832813399</c:v>
                </c:pt>
                <c:pt idx="3206">
                  <c:v>78.110383536014908</c:v>
                </c:pt>
                <c:pt idx="3207">
                  <c:v>78.117206982543593</c:v>
                </c:pt>
                <c:pt idx="3208">
                  <c:v>78.124026176378905</c:v>
                </c:pt>
                <c:pt idx="3209">
                  <c:v>78.130841121495294</c:v>
                </c:pt>
                <c:pt idx="3210">
                  <c:v>78.106508875739593</c:v>
                </c:pt>
                <c:pt idx="3211">
                  <c:v>78.113325031133201</c:v>
                </c:pt>
                <c:pt idx="3212">
                  <c:v>78.120136943666296</c:v>
                </c:pt>
                <c:pt idx="3213">
                  <c:v>78.126944617299301</c:v>
                </c:pt>
                <c:pt idx="3214">
                  <c:v>78.133748055987496</c:v>
                </c:pt>
                <c:pt idx="3215">
                  <c:v>78.140547263681498</c:v>
                </c:pt>
                <c:pt idx="3216">
                  <c:v>78.147342244327007</c:v>
                </c:pt>
                <c:pt idx="3217">
                  <c:v>78.154133001864494</c:v>
                </c:pt>
                <c:pt idx="3218">
                  <c:v>78.160919540229798</c:v>
                </c:pt>
                <c:pt idx="3219">
                  <c:v>78.136645962732899</c:v>
                </c:pt>
                <c:pt idx="3220">
                  <c:v>78.143433716237197</c:v>
                </c:pt>
                <c:pt idx="3221">
                  <c:v>78.150217256362495</c:v>
                </c:pt>
                <c:pt idx="3222">
                  <c:v>78.156996587030704</c:v>
                </c:pt>
                <c:pt idx="3223">
                  <c:v>78.163771712158805</c:v>
                </c:pt>
                <c:pt idx="3224">
                  <c:v>78.170542635658904</c:v>
                </c:pt>
                <c:pt idx="3225">
                  <c:v>78.17730936143829</c:v>
                </c:pt>
                <c:pt idx="3226">
                  <c:v>78.153083359157108</c:v>
                </c:pt>
                <c:pt idx="3227">
                  <c:v>78.159851301115197</c:v>
                </c:pt>
                <c:pt idx="3228">
                  <c:v>78.166615051099399</c:v>
                </c:pt>
                <c:pt idx="3229">
                  <c:v>78.173374613003105</c:v>
                </c:pt>
                <c:pt idx="3230">
                  <c:v>78.180129990714903</c:v>
                </c:pt>
                <c:pt idx="3231">
                  <c:v>78.18688118811879</c:v>
                </c:pt>
                <c:pt idx="3232">
                  <c:v>78.193628209093703</c:v>
                </c:pt>
                <c:pt idx="3233">
                  <c:v>78.200371057513891</c:v>
                </c:pt>
                <c:pt idx="3234">
                  <c:v>78.2071097372488</c:v>
                </c:pt>
                <c:pt idx="3235">
                  <c:v>78.213844252163099</c:v>
                </c:pt>
                <c:pt idx="3236">
                  <c:v>78.220574606116699</c:v>
                </c:pt>
                <c:pt idx="3237">
                  <c:v>78.227300802964706</c:v>
                </c:pt>
                <c:pt idx="3238">
                  <c:v>78.234022846557508</c:v>
                </c:pt>
                <c:pt idx="3239">
                  <c:v>78.240740740740705</c:v>
                </c:pt>
                <c:pt idx="3240">
                  <c:v>78.247454489355093</c:v>
                </c:pt>
                <c:pt idx="3241">
                  <c:v>78.254164096236806</c:v>
                </c:pt>
                <c:pt idx="3242">
                  <c:v>78.260869565217391</c:v>
                </c:pt>
                <c:pt idx="3243">
                  <c:v>78.267570900123289</c:v>
                </c:pt>
                <c:pt idx="3244">
                  <c:v>78.274268104776496</c:v>
                </c:pt>
                <c:pt idx="3245">
                  <c:v>78.280961182994403</c:v>
                </c:pt>
                <c:pt idx="3246">
                  <c:v>78.287650138589399</c:v>
                </c:pt>
                <c:pt idx="3247">
                  <c:v>78.294334975369395</c:v>
                </c:pt>
                <c:pt idx="3248">
                  <c:v>78.270236995998701</c:v>
                </c:pt>
                <c:pt idx="3249">
                  <c:v>78.276923076922998</c:v>
                </c:pt>
                <c:pt idx="3250">
                  <c:v>78.2836050446016</c:v>
                </c:pt>
                <c:pt idx="3251">
                  <c:v>78.290282902829006</c:v>
                </c:pt>
                <c:pt idx="3252">
                  <c:v>78.296956655395007</c:v>
                </c:pt>
                <c:pt idx="3253">
                  <c:v>78.303626306084794</c:v>
                </c:pt>
                <c:pt idx="3254">
                  <c:v>78.310291858678909</c:v>
                </c:pt>
                <c:pt idx="3255">
                  <c:v>78.316953316953303</c:v>
                </c:pt>
                <c:pt idx="3256">
                  <c:v>78.323610684679096</c:v>
                </c:pt>
                <c:pt idx="3257">
                  <c:v>78.330263965623004</c:v>
                </c:pt>
                <c:pt idx="3258">
                  <c:v>78.336913163547095</c:v>
                </c:pt>
                <c:pt idx="3259">
                  <c:v>78.343558282208505</c:v>
                </c:pt>
                <c:pt idx="3260">
                  <c:v>78.350199325360308</c:v>
                </c:pt>
                <c:pt idx="3261">
                  <c:v>78.356836296750402</c:v>
                </c:pt>
                <c:pt idx="3262">
                  <c:v>78.363469200122509</c:v>
                </c:pt>
                <c:pt idx="3263">
                  <c:v>78.370098039215591</c:v>
                </c:pt>
                <c:pt idx="3264">
                  <c:v>78.376722817764104</c:v>
                </c:pt>
                <c:pt idx="3265">
                  <c:v>78.352725045927698</c:v>
                </c:pt>
                <c:pt idx="3266">
                  <c:v>78.359351086623803</c:v>
                </c:pt>
                <c:pt idx="3267">
                  <c:v>78.365973072215397</c:v>
                </c:pt>
                <c:pt idx="3268">
                  <c:v>78.372591006423903</c:v>
                </c:pt>
                <c:pt idx="3269">
                  <c:v>78.3792048929663</c:v>
                </c:pt>
                <c:pt idx="3270">
                  <c:v>78.385814735554803</c:v>
                </c:pt>
                <c:pt idx="3271">
                  <c:v>78.392420537897294</c:v>
                </c:pt>
                <c:pt idx="3272">
                  <c:v>78.399022303696896</c:v>
                </c:pt>
                <c:pt idx="3273">
                  <c:v>78.405620036652408</c:v>
                </c:pt>
                <c:pt idx="3274">
                  <c:v>78.381679389312893</c:v>
                </c:pt>
                <c:pt idx="3275">
                  <c:v>78.388278388278295</c:v>
                </c:pt>
                <c:pt idx="3276">
                  <c:v>78.364357644186697</c:v>
                </c:pt>
                <c:pt idx="3277">
                  <c:v>78.370957901159201</c:v>
                </c:pt>
                <c:pt idx="3278">
                  <c:v>78.377554132357403</c:v>
                </c:pt>
                <c:pt idx="3279">
                  <c:v>78.384146341463406</c:v>
                </c:pt>
                <c:pt idx="3280">
                  <c:v>78.390734532154809</c:v>
                </c:pt>
                <c:pt idx="3281">
                  <c:v>78.397318708104805</c:v>
                </c:pt>
                <c:pt idx="3282">
                  <c:v>78.3734389278099</c:v>
                </c:pt>
                <c:pt idx="3283">
                  <c:v>78.380024360535899</c:v>
                </c:pt>
                <c:pt idx="3284">
                  <c:v>78.386605783866003</c:v>
                </c:pt>
                <c:pt idx="3285">
                  <c:v>78.393183201460701</c:v>
                </c:pt>
                <c:pt idx="3286">
                  <c:v>78.399756616975907</c:v>
                </c:pt>
                <c:pt idx="3287">
                  <c:v>78.406326034063198</c:v>
                </c:pt>
                <c:pt idx="3288">
                  <c:v>78.412891456369707</c:v>
                </c:pt>
                <c:pt idx="3289">
                  <c:v>78.419452887538</c:v>
                </c:pt>
                <c:pt idx="3290">
                  <c:v>78.395624430264306</c:v>
                </c:pt>
                <c:pt idx="3291">
                  <c:v>78.4021871202916</c:v>
                </c:pt>
                <c:pt idx="3292">
                  <c:v>78.4087458244761</c:v>
                </c:pt>
                <c:pt idx="3293">
                  <c:v>78.415300546447995</c:v>
                </c:pt>
                <c:pt idx="3294">
                  <c:v>78.421851289833</c:v>
                </c:pt>
                <c:pt idx="3295">
                  <c:v>78.428398058252398</c:v>
                </c:pt>
                <c:pt idx="3296">
                  <c:v>78.434940855322992</c:v>
                </c:pt>
                <c:pt idx="3297">
                  <c:v>78.441479684657295</c:v>
                </c:pt>
                <c:pt idx="3298">
                  <c:v>78.417702334040598</c:v>
                </c:pt>
                <c:pt idx="3299">
                  <c:v>78.424242424242394</c:v>
                </c:pt>
                <c:pt idx="3300">
                  <c:v>78.430778551953892</c:v>
                </c:pt>
                <c:pt idx="3301">
                  <c:v>78.437310720775201</c:v>
                </c:pt>
                <c:pt idx="3302">
                  <c:v>78.413563427187398</c:v>
                </c:pt>
                <c:pt idx="3303">
                  <c:v>78.420096852300205</c:v>
                </c:pt>
                <c:pt idx="3304">
                  <c:v>78.426626323751805</c:v>
                </c:pt>
                <c:pt idx="3305">
                  <c:v>78.433151845129998</c:v>
                </c:pt>
                <c:pt idx="3306">
                  <c:v>78.439673420018096</c:v>
                </c:pt>
                <c:pt idx="3307">
                  <c:v>78.4461910519951</c:v>
                </c:pt>
                <c:pt idx="3308">
                  <c:v>78.422484134179498</c:v>
                </c:pt>
                <c:pt idx="3309">
                  <c:v>78.398791540785496</c:v>
                </c:pt>
                <c:pt idx="3310">
                  <c:v>78.405315614617905</c:v>
                </c:pt>
                <c:pt idx="3311">
                  <c:v>78.381642512077292</c:v>
                </c:pt>
                <c:pt idx="3312">
                  <c:v>78.3881678237247</c:v>
                </c:pt>
                <c:pt idx="3313">
                  <c:v>78.394689197344604</c:v>
                </c:pt>
                <c:pt idx="3314">
                  <c:v>78.401206636500703</c:v>
                </c:pt>
                <c:pt idx="3315">
                  <c:v>78.377563329312409</c:v>
                </c:pt>
                <c:pt idx="3316">
                  <c:v>78.384082001808792</c:v>
                </c:pt>
                <c:pt idx="3317">
                  <c:v>78.360458107293496</c:v>
                </c:pt>
                <c:pt idx="3318">
                  <c:v>78.366978005423306</c:v>
                </c:pt>
                <c:pt idx="3319">
                  <c:v>78.3734939759036</c:v>
                </c:pt>
                <c:pt idx="3320">
                  <c:v>78.380006022282402</c:v>
                </c:pt>
                <c:pt idx="3321">
                  <c:v>78.356411800120398</c:v>
                </c:pt>
                <c:pt idx="3322">
                  <c:v>78.362925067709895</c:v>
                </c:pt>
                <c:pt idx="3323">
                  <c:v>78.369434416365806</c:v>
                </c:pt>
                <c:pt idx="3324">
                  <c:v>78.375939849624004</c:v>
                </c:pt>
                <c:pt idx="3325">
                  <c:v>78.382441371016199</c:v>
                </c:pt>
                <c:pt idx="3326">
                  <c:v>78.358881875563497</c:v>
                </c:pt>
                <c:pt idx="3327">
                  <c:v>78.365384615384599</c:v>
                </c:pt>
                <c:pt idx="3328">
                  <c:v>78.371883448483004</c:v>
                </c:pt>
                <c:pt idx="3329">
                  <c:v>78.378378378378301</c:v>
                </c:pt>
                <c:pt idx="3330">
                  <c:v>78.384869408585999</c:v>
                </c:pt>
                <c:pt idx="3331">
                  <c:v>78.39135654261699</c:v>
                </c:pt>
                <c:pt idx="3332">
                  <c:v>78.397839783978398</c:v>
                </c:pt>
                <c:pt idx="3333">
                  <c:v>78.404319136172688</c:v>
                </c:pt>
                <c:pt idx="3334">
                  <c:v>78.410794602698601</c:v>
                </c:pt>
                <c:pt idx="3335">
                  <c:v>78.417266187050302</c:v>
                </c:pt>
                <c:pt idx="3336">
                  <c:v>78.393766856457802</c:v>
                </c:pt>
                <c:pt idx="3337">
                  <c:v>78.400239664469694</c:v>
                </c:pt>
                <c:pt idx="3338">
                  <c:v>78.406708595387798</c:v>
                </c:pt>
                <c:pt idx="3339">
                  <c:v>78.413173652694596</c:v>
                </c:pt>
                <c:pt idx="3340">
                  <c:v>78.419634839868309</c:v>
                </c:pt>
                <c:pt idx="3341">
                  <c:v>78.426092160382993</c:v>
                </c:pt>
                <c:pt idx="3342">
                  <c:v>78.432545617708598</c:v>
                </c:pt>
                <c:pt idx="3343">
                  <c:v>78.438995215310996</c:v>
                </c:pt>
                <c:pt idx="3344">
                  <c:v>78.445440956651709</c:v>
                </c:pt>
                <c:pt idx="3345">
                  <c:v>78.421996413628207</c:v>
                </c:pt>
                <c:pt idx="3346">
                  <c:v>78.428443382133196</c:v>
                </c:pt>
                <c:pt idx="3347">
                  <c:v>78.434886499402594</c:v>
                </c:pt>
                <c:pt idx="3348">
                  <c:v>78.411466109286295</c:v>
                </c:pt>
                <c:pt idx="3349">
                  <c:v>78.417910447761201</c:v>
                </c:pt>
                <c:pt idx="3350">
                  <c:v>78.424350940017888</c:v>
                </c:pt>
                <c:pt idx="3351">
                  <c:v>78.430787589498792</c:v>
                </c:pt>
                <c:pt idx="3352">
                  <c:v>78.407396361467292</c:v>
                </c:pt>
                <c:pt idx="3353">
                  <c:v>78.413834227787703</c:v>
                </c:pt>
                <c:pt idx="3354">
                  <c:v>78.420268256333799</c:v>
                </c:pt>
                <c:pt idx="3355">
                  <c:v>78.426698450536307</c:v>
                </c:pt>
                <c:pt idx="3356">
                  <c:v>78.403336312183498</c:v>
                </c:pt>
                <c:pt idx="3357">
                  <c:v>78.379988088147698</c:v>
                </c:pt>
                <c:pt idx="3358">
                  <c:v>78.386424531110393</c:v>
                </c:pt>
                <c:pt idx="3359">
                  <c:v>78.363095238095198</c:v>
                </c:pt>
                <c:pt idx="3360">
                  <c:v>78.369532877119894</c:v>
                </c:pt>
                <c:pt idx="3361">
                  <c:v>78.375966686496099</c:v>
                </c:pt>
                <c:pt idx="3362">
                  <c:v>78.382396669640201</c:v>
                </c:pt>
                <c:pt idx="3363">
                  <c:v>78.388822829964298</c:v>
                </c:pt>
                <c:pt idx="3364">
                  <c:v>78.395245170876606</c:v>
                </c:pt>
                <c:pt idx="3365">
                  <c:v>78.401663695781295</c:v>
                </c:pt>
                <c:pt idx="3366">
                  <c:v>78.408078408078396</c:v>
                </c:pt>
                <c:pt idx="3367">
                  <c:v>78.384798099762392</c:v>
                </c:pt>
                <c:pt idx="3368">
                  <c:v>78.391214010092</c:v>
                </c:pt>
                <c:pt idx="3369">
                  <c:v>78.397626112759596</c:v>
                </c:pt>
                <c:pt idx="3370">
                  <c:v>78.404034411153901</c:v>
                </c:pt>
                <c:pt idx="3371">
                  <c:v>78.410438908659501</c:v>
                </c:pt>
                <c:pt idx="3372">
                  <c:v>78.4168396086569</c:v>
                </c:pt>
                <c:pt idx="3373">
                  <c:v>78.423236514522799</c:v>
                </c:pt>
                <c:pt idx="3374">
                  <c:v>78.429629629629602</c:v>
                </c:pt>
                <c:pt idx="3375">
                  <c:v>78.436018957345894</c:v>
                </c:pt>
                <c:pt idx="3376">
                  <c:v>78.442404501036407</c:v>
                </c:pt>
                <c:pt idx="3377">
                  <c:v>78.448786264061496</c:v>
                </c:pt>
                <c:pt idx="3378">
                  <c:v>78.455164249777994</c:v>
                </c:pt>
                <c:pt idx="3379">
                  <c:v>78.46153846153841</c:v>
                </c:pt>
                <c:pt idx="3380">
                  <c:v>78.467908902691491</c:v>
                </c:pt>
                <c:pt idx="3381">
                  <c:v>78.444707273802408</c:v>
                </c:pt>
                <c:pt idx="3382">
                  <c:v>78.451078924031904</c:v>
                </c:pt>
                <c:pt idx="3383">
                  <c:v>78.457446808510596</c:v>
                </c:pt>
                <c:pt idx="3384">
                  <c:v>78.463810930575988</c:v>
                </c:pt>
                <c:pt idx="3385">
                  <c:v>78.470171293561691</c:v>
                </c:pt>
                <c:pt idx="3386">
                  <c:v>78.476527900797095</c:v>
                </c:pt>
                <c:pt idx="3387">
                  <c:v>78.482880755607994</c:v>
                </c:pt>
                <c:pt idx="3388">
                  <c:v>78.489229861316005</c:v>
                </c:pt>
                <c:pt idx="3389">
                  <c:v>78.495575221238894</c:v>
                </c:pt>
                <c:pt idx="3390">
                  <c:v>78.501916838690605</c:v>
                </c:pt>
                <c:pt idx="3391">
                  <c:v>78.508254716981099</c:v>
                </c:pt>
                <c:pt idx="3392">
                  <c:v>78.485116416150902</c:v>
                </c:pt>
                <c:pt idx="3393">
                  <c:v>78.491455509722996</c:v>
                </c:pt>
                <c:pt idx="3394">
                  <c:v>78.468335787923408</c:v>
                </c:pt>
                <c:pt idx="3395">
                  <c:v>78.445229681978802</c:v>
                </c:pt>
                <c:pt idx="3396">
                  <c:v>78.451574919046195</c:v>
                </c:pt>
                <c:pt idx="3397">
                  <c:v>78.457916421424301</c:v>
                </c:pt>
                <c:pt idx="3398">
                  <c:v>78.464254192409499</c:v>
                </c:pt>
                <c:pt idx="3399">
                  <c:v>78.441176470588204</c:v>
                </c:pt>
                <c:pt idx="3400">
                  <c:v>78.447515436636195</c:v>
                </c:pt>
                <c:pt idx="3401">
                  <c:v>78.453850676072904</c:v>
                </c:pt>
                <c:pt idx="3402">
                  <c:v>78.430796356156293</c:v>
                </c:pt>
                <c:pt idx="3403">
                  <c:v>78.437132784958791</c:v>
                </c:pt>
                <c:pt idx="3404">
                  <c:v>78.443465491923604</c:v>
                </c:pt>
                <c:pt idx="3405">
                  <c:v>78.449794480328805</c:v>
                </c:pt>
                <c:pt idx="3406">
                  <c:v>78.456119753448704</c:v>
                </c:pt>
                <c:pt idx="3407">
                  <c:v>78.462441314553899</c:v>
                </c:pt>
                <c:pt idx="3408">
                  <c:v>78.468759166911099</c:v>
                </c:pt>
                <c:pt idx="3409">
                  <c:v>78.445747800586503</c:v>
                </c:pt>
                <c:pt idx="3410">
                  <c:v>78.452066842568101</c:v>
                </c:pt>
                <c:pt idx="3411">
                  <c:v>78.458382180539203</c:v>
                </c:pt>
                <c:pt idx="3412">
                  <c:v>78.464693817755602</c:v>
                </c:pt>
                <c:pt idx="3413">
                  <c:v>78.47100175746921</c:v>
                </c:pt>
                <c:pt idx="3414">
                  <c:v>78.477306002928202</c:v>
                </c:pt>
                <c:pt idx="3415">
                  <c:v>78.483606557377001</c:v>
                </c:pt>
                <c:pt idx="3416">
                  <c:v>78.46063798653789</c:v>
                </c:pt>
                <c:pt idx="3417">
                  <c:v>78.4669397308367</c:v>
                </c:pt>
                <c:pt idx="3418">
                  <c:v>78.473237788827106</c:v>
                </c:pt>
                <c:pt idx="3419">
                  <c:v>78.479532163742604</c:v>
                </c:pt>
                <c:pt idx="3420">
                  <c:v>78.485822858813208</c:v>
                </c:pt>
                <c:pt idx="3421">
                  <c:v>78.49210987726471</c:v>
                </c:pt>
                <c:pt idx="3422">
                  <c:v>78.498393222319592</c:v>
                </c:pt>
                <c:pt idx="3423">
                  <c:v>78.504672897196201</c:v>
                </c:pt>
                <c:pt idx="3424">
                  <c:v>78.510948905109402</c:v>
                </c:pt>
                <c:pt idx="3425">
                  <c:v>78.517221249270193</c:v>
                </c:pt>
                <c:pt idx="3426">
                  <c:v>78.523489932885909</c:v>
                </c:pt>
                <c:pt idx="3427">
                  <c:v>78.529754959159803</c:v>
                </c:pt>
                <c:pt idx="3428">
                  <c:v>78.536016331291904</c:v>
                </c:pt>
                <c:pt idx="3429">
                  <c:v>78.542274052478106</c:v>
                </c:pt>
                <c:pt idx="3430">
                  <c:v>78.519382104342711</c:v>
                </c:pt>
                <c:pt idx="3431">
                  <c:v>78.525641025641008</c:v>
                </c:pt>
                <c:pt idx="3432">
                  <c:v>78.502767258957093</c:v>
                </c:pt>
                <c:pt idx="3433">
                  <c:v>78.509027373325495</c:v>
                </c:pt>
                <c:pt idx="3434">
                  <c:v>78.515283842794702</c:v>
                </c:pt>
                <c:pt idx="3435">
                  <c:v>78.4924330616996</c:v>
                </c:pt>
                <c:pt idx="3436">
                  <c:v>78.498690718649897</c:v>
                </c:pt>
                <c:pt idx="3437">
                  <c:v>78.504944735311199</c:v>
                </c:pt>
                <c:pt idx="3438">
                  <c:v>78.511195114858907</c:v>
                </c:pt>
                <c:pt idx="3439">
                  <c:v>78.488372093023202</c:v>
                </c:pt>
                <c:pt idx="3440">
                  <c:v>78.494623655913898</c:v>
                </c:pt>
                <c:pt idx="3441">
                  <c:v>78.500871586287005</c:v>
                </c:pt>
                <c:pt idx="3442">
                  <c:v>78.507115887307492</c:v>
                </c:pt>
                <c:pt idx="3443">
                  <c:v>78.513356562137005</c:v>
                </c:pt>
                <c:pt idx="3444">
                  <c:v>78.519593613933196</c:v>
                </c:pt>
                <c:pt idx="3445">
                  <c:v>78.525827045850207</c:v>
                </c:pt>
                <c:pt idx="3446">
                  <c:v>78.503046127066995</c:v>
                </c:pt>
                <c:pt idx="3447">
                  <c:v>78.480278422273699</c:v>
                </c:pt>
                <c:pt idx="3448">
                  <c:v>78.486517831255398</c:v>
                </c:pt>
                <c:pt idx="3449">
                  <c:v>78.492753623188406</c:v>
                </c:pt>
                <c:pt idx="3450">
                  <c:v>78.498985801217003</c:v>
                </c:pt>
                <c:pt idx="3451">
                  <c:v>78.476245654692903</c:v>
                </c:pt>
                <c:pt idx="3452">
                  <c:v>78.4535186794092</c:v>
                </c:pt>
                <c:pt idx="3453">
                  <c:v>78.459756803705801</c:v>
                </c:pt>
                <c:pt idx="3454">
                  <c:v>78.465991316931905</c:v>
                </c:pt>
                <c:pt idx="3455">
                  <c:v>78.4722222222222</c:v>
                </c:pt>
                <c:pt idx="3456">
                  <c:v>78.478449522707507</c:v>
                </c:pt>
                <c:pt idx="3457">
                  <c:v>78.484673221515294</c:v>
                </c:pt>
                <c:pt idx="3458">
                  <c:v>78.490893321769292</c:v>
                </c:pt>
                <c:pt idx="3459">
                  <c:v>78.497109826589593</c:v>
                </c:pt>
                <c:pt idx="3460">
                  <c:v>78.503322739092695</c:v>
                </c:pt>
                <c:pt idx="3461">
                  <c:v>78.5095320623916</c:v>
                </c:pt>
                <c:pt idx="3462">
                  <c:v>78.486861103089794</c:v>
                </c:pt>
                <c:pt idx="3463">
                  <c:v>78.493071593533401</c:v>
                </c:pt>
                <c:pt idx="3464">
                  <c:v>78.499278499278503</c:v>
                </c:pt>
                <c:pt idx="3465">
                  <c:v>78.505481823427502</c:v>
                </c:pt>
                <c:pt idx="3466">
                  <c:v>78.511681569079812</c:v>
                </c:pt>
                <c:pt idx="3467">
                  <c:v>78.517877739330999</c:v>
                </c:pt>
                <c:pt idx="3468">
                  <c:v>78.524070337272903</c:v>
                </c:pt>
                <c:pt idx="3469">
                  <c:v>78.501440922190199</c:v>
                </c:pt>
                <c:pt idx="3470">
                  <c:v>78.478824546240205</c:v>
                </c:pt>
                <c:pt idx="3471">
                  <c:v>78.485023041474605</c:v>
                </c:pt>
                <c:pt idx="3472">
                  <c:v>78.491217967175302</c:v>
                </c:pt>
                <c:pt idx="3473">
                  <c:v>78.497409326424801</c:v>
                </c:pt>
                <c:pt idx="3474">
                  <c:v>78.474820143884799</c:v>
                </c:pt>
                <c:pt idx="3475">
                  <c:v>78.481012658227797</c:v>
                </c:pt>
                <c:pt idx="3476">
                  <c:v>78.487201610583796</c:v>
                </c:pt>
                <c:pt idx="3477">
                  <c:v>78.493387004025294</c:v>
                </c:pt>
                <c:pt idx="3478">
                  <c:v>78.499568841621098</c:v>
                </c:pt>
                <c:pt idx="3479">
                  <c:v>78.505747126436702</c:v>
                </c:pt>
                <c:pt idx="3480">
                  <c:v>78.511921861533992</c:v>
                </c:pt>
                <c:pt idx="3481">
                  <c:v>78.518093049971199</c:v>
                </c:pt>
                <c:pt idx="3482">
                  <c:v>78.495549813379199</c:v>
                </c:pt>
                <c:pt idx="3483">
                  <c:v>78.501722158438497</c:v>
                </c:pt>
                <c:pt idx="3484">
                  <c:v>78.507890961262504</c:v>
                </c:pt>
                <c:pt idx="3485">
                  <c:v>78.514056224899605</c:v>
                </c:pt>
                <c:pt idx="3486">
                  <c:v>78.520217952394603</c:v>
                </c:pt>
                <c:pt idx="3487">
                  <c:v>78.497706422018297</c:v>
                </c:pt>
                <c:pt idx="3488">
                  <c:v>78.503869303525292</c:v>
                </c:pt>
                <c:pt idx="3489">
                  <c:v>78.510028653295109</c:v>
                </c:pt>
                <c:pt idx="3490">
                  <c:v>78.516184474362603</c:v>
                </c:pt>
                <c:pt idx="3491">
                  <c:v>78.522336769759406</c:v>
                </c:pt>
                <c:pt idx="3492">
                  <c:v>78.528485542513607</c:v>
                </c:pt>
                <c:pt idx="3493">
                  <c:v>78.534630795649591</c:v>
                </c:pt>
                <c:pt idx="3494">
                  <c:v>78.540772532188797</c:v>
                </c:pt>
                <c:pt idx="3495">
                  <c:v>78.546910755148701</c:v>
                </c:pt>
                <c:pt idx="3496">
                  <c:v>78.553045467543598</c:v>
                </c:pt>
                <c:pt idx="3497">
                  <c:v>78.559176672384197</c:v>
                </c:pt>
                <c:pt idx="3498">
                  <c:v>78.5653043726779</c:v>
                </c:pt>
                <c:pt idx="3499">
                  <c:v>78.571428571428498</c:v>
                </c:pt>
                <c:pt idx="3500">
                  <c:v>78.577549271636599</c:v>
                </c:pt>
                <c:pt idx="3501">
                  <c:v>78.5836664762992</c:v>
                </c:pt>
                <c:pt idx="3502">
                  <c:v>78.58978018840989</c:v>
                </c:pt>
                <c:pt idx="3503">
                  <c:v>78.567351598173502</c:v>
                </c:pt>
                <c:pt idx="3504">
                  <c:v>78.573466476462201</c:v>
                </c:pt>
                <c:pt idx="3505">
                  <c:v>78.551055333713606</c:v>
                </c:pt>
                <c:pt idx="3506">
                  <c:v>78.557171371542594</c:v>
                </c:pt>
                <c:pt idx="3507">
                  <c:v>78.563283922462901</c:v>
                </c:pt>
                <c:pt idx="3508">
                  <c:v>78.569392989455594</c:v>
                </c:pt>
                <c:pt idx="3509">
                  <c:v>78.547008547008502</c:v>
                </c:pt>
                <c:pt idx="3510">
                  <c:v>78.553118769581303</c:v>
                </c:pt>
                <c:pt idx="3511">
                  <c:v>78.5592255125284</c:v>
                </c:pt>
                <c:pt idx="3512">
                  <c:v>78.565328778821495</c:v>
                </c:pt>
                <c:pt idx="3513">
                  <c:v>78.571428571428498</c:v>
                </c:pt>
                <c:pt idx="3514">
                  <c:v>78.577524893314305</c:v>
                </c:pt>
                <c:pt idx="3515">
                  <c:v>78.583617747440201</c:v>
                </c:pt>
                <c:pt idx="3516">
                  <c:v>78.561273812908709</c:v>
                </c:pt>
                <c:pt idx="3517">
                  <c:v>78.567367822626395</c:v>
                </c:pt>
                <c:pt idx="3518">
                  <c:v>78.573458368854702</c:v>
                </c:pt>
                <c:pt idx="3519">
                  <c:v>78.579545454545396</c:v>
                </c:pt>
                <c:pt idx="3520">
                  <c:v>78.585629082646903</c:v>
                </c:pt>
                <c:pt idx="3521">
                  <c:v>78.591709256104409</c:v>
                </c:pt>
                <c:pt idx="3522">
                  <c:v>78.597785977859701</c:v>
                </c:pt>
                <c:pt idx="3523">
                  <c:v>78.603859250851301</c:v>
                </c:pt>
                <c:pt idx="3524">
                  <c:v>78.60992907801409</c:v>
                </c:pt>
                <c:pt idx="3525">
                  <c:v>78.615995462280196</c:v>
                </c:pt>
                <c:pt idx="3526">
                  <c:v>78.622058406577793</c:v>
                </c:pt>
                <c:pt idx="3527">
                  <c:v>78.599773242630306</c:v>
                </c:pt>
                <c:pt idx="3528">
                  <c:v>78.605837347690496</c:v>
                </c:pt>
                <c:pt idx="3529">
                  <c:v>78.611898016997088</c:v>
                </c:pt>
                <c:pt idx="3530">
                  <c:v>78.589634664401004</c:v>
                </c:pt>
                <c:pt idx="3531">
                  <c:v>78.595696489241192</c:v>
                </c:pt>
                <c:pt idx="3532">
                  <c:v>78.601754882536</c:v>
                </c:pt>
                <c:pt idx="3533">
                  <c:v>78.607809847198595</c:v>
                </c:pt>
                <c:pt idx="3534">
                  <c:v>78.585572842998502</c:v>
                </c:pt>
                <c:pt idx="3535">
                  <c:v>78.5633484162895</c:v>
                </c:pt>
                <c:pt idx="3536">
                  <c:v>78.5411365564037</c:v>
                </c:pt>
                <c:pt idx="3537">
                  <c:v>78.518937252685092</c:v>
                </c:pt>
                <c:pt idx="3538">
                  <c:v>78.5250070641424</c:v>
                </c:pt>
                <c:pt idx="3539">
                  <c:v>78.531073446327611</c:v>
                </c:pt>
                <c:pt idx="3540">
                  <c:v>78.537136402146203</c:v>
                </c:pt>
                <c:pt idx="3541">
                  <c:v>78.543195934500204</c:v>
                </c:pt>
                <c:pt idx="3542">
                  <c:v>78.549252046288402</c:v>
                </c:pt>
                <c:pt idx="3543">
                  <c:v>78.555304740406299</c:v>
                </c:pt>
                <c:pt idx="3544">
                  <c:v>78.561354019746105</c:v>
                </c:pt>
                <c:pt idx="3545">
                  <c:v>78.5673998871968</c:v>
                </c:pt>
                <c:pt idx="3546">
                  <c:v>78.573442345644196</c:v>
                </c:pt>
                <c:pt idx="3547">
                  <c:v>78.579481397970596</c:v>
                </c:pt>
                <c:pt idx="3548">
                  <c:v>78.585517047055504</c:v>
                </c:pt>
                <c:pt idx="3549">
                  <c:v>78.591549295774598</c:v>
                </c:pt>
                <c:pt idx="3550">
                  <c:v>78.597578147000803</c:v>
                </c:pt>
                <c:pt idx="3551">
                  <c:v>78.603603603603602</c:v>
                </c:pt>
                <c:pt idx="3552">
                  <c:v>78.581480439065501</c:v>
                </c:pt>
                <c:pt idx="3553">
                  <c:v>78.587507034327501</c:v>
                </c:pt>
                <c:pt idx="3554">
                  <c:v>78.593530239099792</c:v>
                </c:pt>
                <c:pt idx="3555">
                  <c:v>78.59955005624289</c:v>
                </c:pt>
                <c:pt idx="3556">
                  <c:v>78.605566488614002</c:v>
                </c:pt>
                <c:pt idx="3557">
                  <c:v>78.611579539066796</c:v>
                </c:pt>
                <c:pt idx="3558">
                  <c:v>78.589491430177006</c:v>
                </c:pt>
                <c:pt idx="3559">
                  <c:v>78.595505617977494</c:v>
                </c:pt>
                <c:pt idx="3560">
                  <c:v>78.601516427969599</c:v>
                </c:pt>
                <c:pt idx="3561">
                  <c:v>78.607523862998292</c:v>
                </c:pt>
                <c:pt idx="3562">
                  <c:v>78.585461689587405</c:v>
                </c:pt>
                <c:pt idx="3563">
                  <c:v>78.563411896745208</c:v>
                </c:pt>
                <c:pt idx="3564">
                  <c:v>78.5694249649368</c:v>
                </c:pt>
                <c:pt idx="3565">
                  <c:v>78.575434660684195</c:v>
                </c:pt>
                <c:pt idx="3566">
                  <c:v>78.581440986823608</c:v>
                </c:pt>
                <c:pt idx="3567">
                  <c:v>78.587443946188301</c:v>
                </c:pt>
                <c:pt idx="3568">
                  <c:v>78.593443541608295</c:v>
                </c:pt>
                <c:pt idx="3569">
                  <c:v>78.571428571428498</c:v>
                </c:pt>
                <c:pt idx="3570">
                  <c:v>78.577429291514903</c:v>
                </c:pt>
                <c:pt idx="3571">
                  <c:v>78.583426651735692</c:v>
                </c:pt>
                <c:pt idx="3572">
                  <c:v>78.56143296949341</c:v>
                </c:pt>
                <c:pt idx="3573">
                  <c:v>78.567431449356391</c:v>
                </c:pt>
                <c:pt idx="3574">
                  <c:v>78.573426573426502</c:v>
                </c:pt>
                <c:pt idx="3575">
                  <c:v>78.579418344518999</c:v>
                </c:pt>
                <c:pt idx="3576">
                  <c:v>78.585406765445896</c:v>
                </c:pt>
                <c:pt idx="3577">
                  <c:v>78.591391839016197</c:v>
                </c:pt>
                <c:pt idx="3578">
                  <c:v>78.569432802458707</c:v>
                </c:pt>
                <c:pt idx="3579">
                  <c:v>78.575418994413411</c:v>
                </c:pt>
                <c:pt idx="3580">
                  <c:v>78.581401843060505</c:v>
                </c:pt>
                <c:pt idx="3581">
                  <c:v>78.587381351200406</c:v>
                </c:pt>
                <c:pt idx="3582">
                  <c:v>78.593357521629898</c:v>
                </c:pt>
                <c:pt idx="3583">
                  <c:v>78.599330357142804</c:v>
                </c:pt>
                <c:pt idx="3584">
                  <c:v>78.605299860529897</c:v>
                </c:pt>
                <c:pt idx="3585">
                  <c:v>78.611266034578904</c:v>
                </c:pt>
                <c:pt idx="3586">
                  <c:v>78.617228882074102</c:v>
                </c:pt>
                <c:pt idx="3587">
                  <c:v>78.623188405797094</c:v>
                </c:pt>
                <c:pt idx="3588">
                  <c:v>78.629144608526005</c:v>
                </c:pt>
                <c:pt idx="3589">
                  <c:v>78.635097493036199</c:v>
                </c:pt>
                <c:pt idx="3590">
                  <c:v>78.641047062099602</c:v>
                </c:pt>
                <c:pt idx="3591">
                  <c:v>78.646993318485499</c:v>
                </c:pt>
                <c:pt idx="3592">
                  <c:v>78.652936264959607</c:v>
                </c:pt>
                <c:pt idx="3593">
                  <c:v>78.658875904284898</c:v>
                </c:pt>
                <c:pt idx="3594">
                  <c:v>78.664812239221106</c:v>
                </c:pt>
                <c:pt idx="3595">
                  <c:v>78.642936596218007</c:v>
                </c:pt>
                <c:pt idx="3596">
                  <c:v>78.648874061718104</c:v>
                </c:pt>
                <c:pt idx="3597">
                  <c:v>78.654808226792611</c:v>
                </c:pt>
                <c:pt idx="3598">
                  <c:v>78.632953598221704</c:v>
                </c:pt>
                <c:pt idx="3599">
                  <c:v>78.6111111111111</c:v>
                </c:pt>
                <c:pt idx="3600">
                  <c:v>78.6170508192168</c:v>
                </c:pt>
                <c:pt idx="3601">
                  <c:v>78.622987229317005</c:v>
                </c:pt>
                <c:pt idx="3602">
                  <c:v>78.628920344157606</c:v>
                </c:pt>
                <c:pt idx="3603">
                  <c:v>78.634850166481598</c:v>
                </c:pt>
                <c:pt idx="3604">
                  <c:v>78.640776699029104</c:v>
                </c:pt>
                <c:pt idx="3605">
                  <c:v>78.646699944536806</c:v>
                </c:pt>
                <c:pt idx="3606">
                  <c:v>78.652619905738803</c:v>
                </c:pt>
                <c:pt idx="3607">
                  <c:v>78.658536585365795</c:v>
                </c:pt>
                <c:pt idx="3608">
                  <c:v>78.664449986145698</c:v>
                </c:pt>
                <c:pt idx="3609">
                  <c:v>78.670360110803301</c:v>
                </c:pt>
                <c:pt idx="3610">
                  <c:v>78.676266962060311</c:v>
                </c:pt>
                <c:pt idx="3611">
                  <c:v>78.682170542635603</c:v>
                </c:pt>
                <c:pt idx="3612">
                  <c:v>78.688070855244902</c:v>
                </c:pt>
                <c:pt idx="3613">
                  <c:v>78.693967902600903</c:v>
                </c:pt>
                <c:pt idx="3614">
                  <c:v>78.699861687413502</c:v>
                </c:pt>
                <c:pt idx="3615">
                  <c:v>78.705752212389299</c:v>
                </c:pt>
                <c:pt idx="3616">
                  <c:v>78.711639480232193</c:v>
                </c:pt>
                <c:pt idx="3617">
                  <c:v>78.689883913764504</c:v>
                </c:pt>
                <c:pt idx="3618">
                  <c:v>78.668140370268006</c:v>
                </c:pt>
                <c:pt idx="3619">
                  <c:v>78.674033149171194</c:v>
                </c:pt>
                <c:pt idx="3620">
                  <c:v>78.679922673294598</c:v>
                </c:pt>
                <c:pt idx="3621">
                  <c:v>78.65819988956369</c:v>
                </c:pt>
                <c:pt idx="3622">
                  <c:v>78.664090532707704</c:v>
                </c:pt>
                <c:pt idx="3623">
                  <c:v>78.669977924944803</c:v>
                </c:pt>
                <c:pt idx="3624">
                  <c:v>78.6482758620689</c:v>
                </c:pt>
                <c:pt idx="3625">
                  <c:v>78.654164368449997</c:v>
                </c:pt>
                <c:pt idx="3626">
                  <c:v>78.660049627791494</c:v>
                </c:pt>
                <c:pt idx="3627">
                  <c:v>78.638368246968</c:v>
                </c:pt>
                <c:pt idx="3628">
                  <c:v>78.644254615596495</c:v>
                </c:pt>
                <c:pt idx="3629">
                  <c:v>78.650137741046805</c:v>
                </c:pt>
                <c:pt idx="3630">
                  <c:v>78.656017625998302</c:v>
                </c:pt>
                <c:pt idx="3631">
                  <c:v>78.6618942731277</c:v>
                </c:pt>
                <c:pt idx="3632">
                  <c:v>78.6677676851087</c:v>
                </c:pt>
                <c:pt idx="3633">
                  <c:v>78.673637864612004</c:v>
                </c:pt>
                <c:pt idx="3634">
                  <c:v>78.679504814305304</c:v>
                </c:pt>
                <c:pt idx="3635">
                  <c:v>78.685368536853588</c:v>
                </c:pt>
                <c:pt idx="3636">
                  <c:v>78.691229034918791</c:v>
                </c:pt>
                <c:pt idx="3637">
                  <c:v>78.669598680593694</c:v>
                </c:pt>
                <c:pt idx="3638">
                  <c:v>78.6754602912888</c:v>
                </c:pt>
                <c:pt idx="3639">
                  <c:v>78.681318681318601</c:v>
                </c:pt>
                <c:pt idx="3640">
                  <c:v>78.687173853337001</c:v>
                </c:pt>
                <c:pt idx="3641">
                  <c:v>78.693025809994495</c:v>
                </c:pt>
                <c:pt idx="3642">
                  <c:v>78.698874553939007</c:v>
                </c:pt>
                <c:pt idx="3643">
                  <c:v>78.704720087815502</c:v>
                </c:pt>
                <c:pt idx="3644">
                  <c:v>78.710562414266107</c:v>
                </c:pt>
                <c:pt idx="3645">
                  <c:v>78.716401535929705</c:v>
                </c:pt>
                <c:pt idx="3646">
                  <c:v>78.722237455442794</c:v>
                </c:pt>
                <c:pt idx="3647">
                  <c:v>78.728070175438503</c:v>
                </c:pt>
                <c:pt idx="3648">
                  <c:v>78.733899698547503</c:v>
                </c:pt>
                <c:pt idx="3649">
                  <c:v>78.739726027397211</c:v>
                </c:pt>
                <c:pt idx="3650">
                  <c:v>78.745549164612399</c:v>
                </c:pt>
                <c:pt idx="3651">
                  <c:v>78.751369112814899</c:v>
                </c:pt>
                <c:pt idx="3652">
                  <c:v>78.757185874623502</c:v>
                </c:pt>
                <c:pt idx="3653">
                  <c:v>78.762999452654597</c:v>
                </c:pt>
                <c:pt idx="3654">
                  <c:v>78.768809849521205</c:v>
                </c:pt>
                <c:pt idx="3655">
                  <c:v>78.747264770240704</c:v>
                </c:pt>
                <c:pt idx="3656">
                  <c:v>78.753076292042607</c:v>
                </c:pt>
                <c:pt idx="3657">
                  <c:v>78.758884636413299</c:v>
                </c:pt>
                <c:pt idx="3658">
                  <c:v>78.737359934408303</c:v>
                </c:pt>
                <c:pt idx="3659">
                  <c:v>78.715846994535497</c:v>
                </c:pt>
                <c:pt idx="3660">
                  <c:v>78.694345807156495</c:v>
                </c:pt>
                <c:pt idx="3661">
                  <c:v>78.700163844893495</c:v>
                </c:pt>
                <c:pt idx="3662">
                  <c:v>78.705978705978694</c:v>
                </c:pt>
                <c:pt idx="3663">
                  <c:v>78.711790393013104</c:v>
                </c:pt>
                <c:pt idx="3664">
                  <c:v>78.717598908594795</c:v>
                </c:pt>
                <c:pt idx="3665">
                  <c:v>78.723404255319096</c:v>
                </c:pt>
                <c:pt idx="3666">
                  <c:v>78.729206435778494</c:v>
                </c:pt>
                <c:pt idx="3667">
                  <c:v>78.735005452562703</c:v>
                </c:pt>
                <c:pt idx="3668">
                  <c:v>78.740801308258298</c:v>
                </c:pt>
                <c:pt idx="3669">
                  <c:v>78.746594005449495</c:v>
                </c:pt>
                <c:pt idx="3670">
                  <c:v>78.752383546717496</c:v>
                </c:pt>
                <c:pt idx="3671">
                  <c:v>78.758169934640492</c:v>
                </c:pt>
                <c:pt idx="3672">
                  <c:v>78.7639531717941</c:v>
                </c:pt>
                <c:pt idx="3673">
                  <c:v>78.769733260751195</c:v>
                </c:pt>
                <c:pt idx="3674">
                  <c:v>78.775510204081598</c:v>
                </c:pt>
                <c:pt idx="3675">
                  <c:v>78.7812840043525</c:v>
                </c:pt>
                <c:pt idx="3676">
                  <c:v>78.787054664128291</c:v>
                </c:pt>
                <c:pt idx="3677">
                  <c:v>78.792822185970607</c:v>
                </c:pt>
                <c:pt idx="3678">
                  <c:v>78.771405273172007</c:v>
                </c:pt>
                <c:pt idx="3679">
                  <c:v>78.777173913043399</c:v>
                </c:pt>
                <c:pt idx="3680">
                  <c:v>78.782939418636204</c:v>
                </c:pt>
                <c:pt idx="3681">
                  <c:v>78.788701792504</c:v>
                </c:pt>
                <c:pt idx="3682">
                  <c:v>78.767309258756399</c:v>
                </c:pt>
                <c:pt idx="3683">
                  <c:v>78.773072747014098</c:v>
                </c:pt>
                <c:pt idx="3684">
                  <c:v>78.778833107191303</c:v>
                </c:pt>
                <c:pt idx="3685">
                  <c:v>78.784590341833905</c:v>
                </c:pt>
                <c:pt idx="3686">
                  <c:v>78.763222131814402</c:v>
                </c:pt>
                <c:pt idx="3687">
                  <c:v>78.768980477223408</c:v>
                </c:pt>
                <c:pt idx="3688">
                  <c:v>78.774735700731895</c:v>
                </c:pt>
                <c:pt idx="3689">
                  <c:v>78.780487804877993</c:v>
                </c:pt>
                <c:pt idx="3690">
                  <c:v>78.759143863451598</c:v>
                </c:pt>
                <c:pt idx="3691">
                  <c:v>78.764897074756206</c:v>
                </c:pt>
                <c:pt idx="3692">
                  <c:v>78.770647170322206</c:v>
                </c:pt>
                <c:pt idx="3693">
                  <c:v>78.776394152679998</c:v>
                </c:pt>
                <c:pt idx="3694">
                  <c:v>78.782138024357195</c:v>
                </c:pt>
                <c:pt idx="3695">
                  <c:v>78.760822510822507</c:v>
                </c:pt>
                <c:pt idx="3696">
                  <c:v>78.739518528536607</c:v>
                </c:pt>
                <c:pt idx="3697">
                  <c:v>78.745267712276899</c:v>
                </c:pt>
                <c:pt idx="3698">
                  <c:v>78.751013787510104</c:v>
                </c:pt>
                <c:pt idx="3699">
                  <c:v>78.729729729729698</c:v>
                </c:pt>
                <c:pt idx="3700">
                  <c:v>78.735476898135602</c:v>
                </c:pt>
                <c:pt idx="3701">
                  <c:v>78.741220961642298</c:v>
                </c:pt>
                <c:pt idx="3702">
                  <c:v>78.746961922765308</c:v>
                </c:pt>
                <c:pt idx="3703">
                  <c:v>78.752699784017196</c:v>
                </c:pt>
                <c:pt idx="3704">
                  <c:v>78.758434547908195</c:v>
                </c:pt>
                <c:pt idx="3705">
                  <c:v>78.7371829465731</c:v>
                </c:pt>
                <c:pt idx="3706">
                  <c:v>78.715942810898298</c:v>
                </c:pt>
                <c:pt idx="3707">
                  <c:v>78.721682847896403</c:v>
                </c:pt>
                <c:pt idx="3708">
                  <c:v>78.727419789700704</c:v>
                </c:pt>
                <c:pt idx="3709">
                  <c:v>78.733153638814002</c:v>
                </c:pt>
                <c:pt idx="3710">
                  <c:v>78.738884397736399</c:v>
                </c:pt>
                <c:pt idx="3711">
                  <c:v>78.744612068965509</c:v>
                </c:pt>
                <c:pt idx="3712">
                  <c:v>78.750336654995905</c:v>
                </c:pt>
                <c:pt idx="3713">
                  <c:v>78.756058158319803</c:v>
                </c:pt>
                <c:pt idx="3714">
                  <c:v>78.7348586810228</c:v>
                </c:pt>
                <c:pt idx="3715">
                  <c:v>78.740581270183</c:v>
                </c:pt>
                <c:pt idx="3716">
                  <c:v>78.746300780198993</c:v>
                </c:pt>
                <c:pt idx="3717">
                  <c:v>78.752017213555604</c:v>
                </c:pt>
                <c:pt idx="3718">
                  <c:v>78.757730572734602</c:v>
                </c:pt>
                <c:pt idx="3719">
                  <c:v>78.763440860214999</c:v>
                </c:pt>
                <c:pt idx="3720">
                  <c:v>78.769148078473506</c:v>
                </c:pt>
                <c:pt idx="3721">
                  <c:v>78.774852229983807</c:v>
                </c:pt>
                <c:pt idx="3722">
                  <c:v>78.780553317217297</c:v>
                </c:pt>
                <c:pt idx="3723">
                  <c:v>78.759398496240593</c:v>
                </c:pt>
                <c:pt idx="3724">
                  <c:v>78.7651006711409</c:v>
                </c:pt>
                <c:pt idx="3725">
                  <c:v>78.743961352656996</c:v>
                </c:pt>
                <c:pt idx="3726">
                  <c:v>78.749664609605503</c:v>
                </c:pt>
                <c:pt idx="3727">
                  <c:v>78.755364806866908</c:v>
                </c:pt>
                <c:pt idx="3728">
                  <c:v>78.734245105926504</c:v>
                </c:pt>
                <c:pt idx="3729">
                  <c:v>78.713136729222498</c:v>
                </c:pt>
                <c:pt idx="3730">
                  <c:v>78.718842133476201</c:v>
                </c:pt>
                <c:pt idx="3731">
                  <c:v>78.724544480171403</c:v>
                </c:pt>
                <c:pt idx="3732">
                  <c:v>78.730243771765302</c:v>
                </c:pt>
                <c:pt idx="3733">
                  <c:v>78.709159078735908</c:v>
                </c:pt>
                <c:pt idx="3734">
                  <c:v>78.714859437750988</c:v>
                </c:pt>
                <c:pt idx="3735">
                  <c:v>78.693790149892891</c:v>
                </c:pt>
                <c:pt idx="3736">
                  <c:v>78.699491570778704</c:v>
                </c:pt>
                <c:pt idx="3737">
                  <c:v>78.705189941144909</c:v>
                </c:pt>
                <c:pt idx="3738">
                  <c:v>78.710885263439394</c:v>
                </c:pt>
                <c:pt idx="3739">
                  <c:v>78.716577540106897</c:v>
                </c:pt>
                <c:pt idx="3740">
                  <c:v>78.695535952953705</c:v>
                </c:pt>
                <c:pt idx="3741">
                  <c:v>78.674505611972194</c:v>
                </c:pt>
                <c:pt idx="3742">
                  <c:v>78.680203045685204</c:v>
                </c:pt>
                <c:pt idx="3743">
                  <c:v>78.685897435897402</c:v>
                </c:pt>
                <c:pt idx="3744">
                  <c:v>78.69158878504669</c:v>
                </c:pt>
                <c:pt idx="3745">
                  <c:v>78.670581954084298</c:v>
                </c:pt>
                <c:pt idx="3746">
                  <c:v>78.676274352815497</c:v>
                </c:pt>
                <c:pt idx="3747">
                  <c:v>78.681963713980693</c:v>
                </c:pt>
                <c:pt idx="3748">
                  <c:v>78.68765004001061</c:v>
                </c:pt>
                <c:pt idx="3749">
                  <c:v>78.6666666666666</c:v>
                </c:pt>
                <c:pt idx="3750">
                  <c:v>78.672354038922904</c:v>
                </c:pt>
                <c:pt idx="3751">
                  <c:v>78.678038379530904</c:v>
                </c:pt>
                <c:pt idx="3752">
                  <c:v>78.657074340527501</c:v>
                </c:pt>
                <c:pt idx="3753">
                  <c:v>78.63612147043149</c:v>
                </c:pt>
                <c:pt idx="3754">
                  <c:v>78.641810918774908</c:v>
                </c:pt>
                <c:pt idx="3755">
                  <c:v>78.647497337593094</c:v>
                </c:pt>
                <c:pt idx="3756">
                  <c:v>78.653180729305205</c:v>
                </c:pt>
                <c:pt idx="3757">
                  <c:v>78.658861096327797</c:v>
                </c:pt>
                <c:pt idx="3758">
                  <c:v>78.637935621175799</c:v>
                </c:pt>
                <c:pt idx="3759">
                  <c:v>78.617021276595693</c:v>
                </c:pt>
                <c:pt idx="3760">
                  <c:v>78.622706726934297</c:v>
                </c:pt>
                <c:pt idx="3761">
                  <c:v>78.628389154704905</c:v>
                </c:pt>
                <c:pt idx="3762">
                  <c:v>78.63406856231731</c:v>
                </c:pt>
                <c:pt idx="3763">
                  <c:v>78.613177470775696</c:v>
                </c:pt>
                <c:pt idx="3764">
                  <c:v>78.6188579017264</c:v>
                </c:pt>
                <c:pt idx="3765">
                  <c:v>78.624535315985099</c:v>
                </c:pt>
                <c:pt idx="3766">
                  <c:v>78.630209715954308</c:v>
                </c:pt>
                <c:pt idx="3767">
                  <c:v>78.635881104033899</c:v>
                </c:pt>
                <c:pt idx="3768">
                  <c:v>78.615017245953794</c:v>
                </c:pt>
                <c:pt idx="3769">
                  <c:v>78.620689655172399</c:v>
                </c:pt>
                <c:pt idx="3770">
                  <c:v>78.626359055953301</c:v>
                </c:pt>
                <c:pt idx="3771">
                  <c:v>78.632025450689198</c:v>
                </c:pt>
                <c:pt idx="3772">
                  <c:v>78.611184733633692</c:v>
                </c:pt>
                <c:pt idx="3773">
                  <c:v>78.590355060943295</c:v>
                </c:pt>
                <c:pt idx="3774">
                  <c:v>78.569536423841001</c:v>
                </c:pt>
                <c:pt idx="3775">
                  <c:v>78.575211864406697</c:v>
                </c:pt>
                <c:pt idx="3776">
                  <c:v>78.554408260524198</c:v>
                </c:pt>
                <c:pt idx="3777">
                  <c:v>78.560084700899907</c:v>
                </c:pt>
                <c:pt idx="3778">
                  <c:v>78.565758137073303</c:v>
                </c:pt>
                <c:pt idx="3779">
                  <c:v>78.571428571428498</c:v>
                </c:pt>
                <c:pt idx="3780">
                  <c:v>78.577096006347503</c:v>
                </c:pt>
                <c:pt idx="3781">
                  <c:v>78.582760444209399</c:v>
                </c:pt>
                <c:pt idx="3782">
                  <c:v>78.588421887390908</c:v>
                </c:pt>
                <c:pt idx="3783">
                  <c:v>78.594080338266309</c:v>
                </c:pt>
                <c:pt idx="3784">
                  <c:v>78.599735799207309</c:v>
                </c:pt>
                <c:pt idx="3785">
                  <c:v>78.605388272583198</c:v>
                </c:pt>
                <c:pt idx="3786">
                  <c:v>78.611037760760411</c:v>
                </c:pt>
                <c:pt idx="3787">
                  <c:v>78.616684266103391</c:v>
                </c:pt>
                <c:pt idx="3788">
                  <c:v>78.622327790973799</c:v>
                </c:pt>
                <c:pt idx="3789">
                  <c:v>78.627968337730806</c:v>
                </c:pt>
                <c:pt idx="3790">
                  <c:v>78.633605908731198</c:v>
                </c:pt>
                <c:pt idx="3791">
                  <c:v>78.612869198312197</c:v>
                </c:pt>
                <c:pt idx="3792">
                  <c:v>78.618507777484808</c:v>
                </c:pt>
                <c:pt idx="3793">
                  <c:v>78.597785977859701</c:v>
                </c:pt>
                <c:pt idx="3794">
                  <c:v>78.577075098814191</c:v>
                </c:pt>
                <c:pt idx="3795">
                  <c:v>78.556375131717502</c:v>
                </c:pt>
                <c:pt idx="3796">
                  <c:v>78.56202264946009</c:v>
                </c:pt>
                <c:pt idx="3797">
                  <c:v>78.54133754607679</c:v>
                </c:pt>
                <c:pt idx="3798">
                  <c:v>78.546986048960193</c:v>
                </c:pt>
                <c:pt idx="3799">
                  <c:v>78.5263157894736</c:v>
                </c:pt>
                <c:pt idx="3800">
                  <c:v>78.531965272296702</c:v>
                </c:pt>
                <c:pt idx="3801">
                  <c:v>78.537611783271899</c:v>
                </c:pt>
                <c:pt idx="3802">
                  <c:v>78.543255324743598</c:v>
                </c:pt>
                <c:pt idx="3803">
                  <c:v>78.548895899053591</c:v>
                </c:pt>
                <c:pt idx="3804">
                  <c:v>78.528252299605711</c:v>
                </c:pt>
                <c:pt idx="3805">
                  <c:v>78.533893851812891</c:v>
                </c:pt>
                <c:pt idx="3806">
                  <c:v>78.539532440241601</c:v>
                </c:pt>
                <c:pt idx="3807">
                  <c:v>78.545168067226797</c:v>
                </c:pt>
                <c:pt idx="3808">
                  <c:v>78.550800735101006</c:v>
                </c:pt>
                <c:pt idx="3809">
                  <c:v>78.556430446194199</c:v>
                </c:pt>
                <c:pt idx="3810">
                  <c:v>78.562057202833898</c:v>
                </c:pt>
                <c:pt idx="3811">
                  <c:v>78.5676810073452</c:v>
                </c:pt>
                <c:pt idx="3812">
                  <c:v>78.573301862050798</c:v>
                </c:pt>
                <c:pt idx="3813">
                  <c:v>78.57891976927111</c:v>
                </c:pt>
                <c:pt idx="3814">
                  <c:v>78.5845347313237</c:v>
                </c:pt>
                <c:pt idx="3815">
                  <c:v>78.590146750524099</c:v>
                </c:pt>
                <c:pt idx="3816">
                  <c:v>78.569557243908804</c:v>
                </c:pt>
                <c:pt idx="3817">
                  <c:v>78.575170246202191</c:v>
                </c:pt>
                <c:pt idx="3818">
                  <c:v>78.580780308981403</c:v>
                </c:pt>
                <c:pt idx="3819">
                  <c:v>78.586387434554908</c:v>
                </c:pt>
                <c:pt idx="3820">
                  <c:v>78.591991625228999</c:v>
                </c:pt>
                <c:pt idx="3821">
                  <c:v>78.597592883307101</c:v>
                </c:pt>
                <c:pt idx="3822">
                  <c:v>78.603191211090689</c:v>
                </c:pt>
                <c:pt idx="3823">
                  <c:v>78.608786610878596</c:v>
                </c:pt>
                <c:pt idx="3824">
                  <c:v>78.614379084967297</c:v>
                </c:pt>
                <c:pt idx="3825">
                  <c:v>78.619968635650807</c:v>
                </c:pt>
                <c:pt idx="3826">
                  <c:v>78.625555265220797</c:v>
                </c:pt>
                <c:pt idx="3827">
                  <c:v>78.631138975966493</c:v>
                </c:pt>
                <c:pt idx="3828">
                  <c:v>78.636719770174906</c:v>
                </c:pt>
                <c:pt idx="3829">
                  <c:v>78.642297650130502</c:v>
                </c:pt>
                <c:pt idx="3830">
                  <c:v>78.647872618115301</c:v>
                </c:pt>
                <c:pt idx="3831">
                  <c:v>78.653444676409094</c:v>
                </c:pt>
                <c:pt idx="3832">
                  <c:v>78.632924602139298</c:v>
                </c:pt>
                <c:pt idx="3833">
                  <c:v>78.638497652582089</c:v>
                </c:pt>
                <c:pt idx="3834">
                  <c:v>78.644067796610102</c:v>
                </c:pt>
                <c:pt idx="3835">
                  <c:v>78.649635036496306</c:v>
                </c:pt>
                <c:pt idx="3836">
                  <c:v>78.655199374511298</c:v>
                </c:pt>
                <c:pt idx="3837">
                  <c:v>78.660760812923399</c:v>
                </c:pt>
                <c:pt idx="3838">
                  <c:v>78.640270903881202</c:v>
                </c:pt>
                <c:pt idx="3839">
                  <c:v>78.6197916666666</c:v>
                </c:pt>
                <c:pt idx="3840">
                  <c:v>78.599323092944502</c:v>
                </c:pt>
                <c:pt idx="3841">
                  <c:v>78.604893284747504</c:v>
                </c:pt>
                <c:pt idx="3842">
                  <c:v>78.610460577673607</c:v>
                </c:pt>
                <c:pt idx="3843">
                  <c:v>78.616024973985404</c:v>
                </c:pt>
                <c:pt idx="3844">
                  <c:v>78.621586475942692</c:v>
                </c:pt>
                <c:pt idx="3845">
                  <c:v>78.601144045761799</c:v>
                </c:pt>
                <c:pt idx="3846">
                  <c:v>78.606706524564601</c:v>
                </c:pt>
                <c:pt idx="3847">
                  <c:v>78.612266112266099</c:v>
                </c:pt>
                <c:pt idx="3848">
                  <c:v>78.5918420368927</c:v>
                </c:pt>
                <c:pt idx="3849">
                  <c:v>78.571428571428498</c:v>
                </c:pt>
                <c:pt idx="3850">
                  <c:v>78.576992988834007</c:v>
                </c:pt>
                <c:pt idx="3851">
                  <c:v>78.556593977154705</c:v>
                </c:pt>
                <c:pt idx="3852">
                  <c:v>78.536205554113607</c:v>
                </c:pt>
                <c:pt idx="3853">
                  <c:v>78.541774779449895</c:v>
                </c:pt>
                <c:pt idx="3854">
                  <c:v>78.547341115434506</c:v>
                </c:pt>
                <c:pt idx="3855">
                  <c:v>78.552904564315298</c:v>
                </c:pt>
                <c:pt idx="3856">
                  <c:v>78.558465128338</c:v>
                </c:pt>
                <c:pt idx="3857">
                  <c:v>78.564022809745907</c:v>
                </c:pt>
                <c:pt idx="3858">
                  <c:v>78.569577610780001</c:v>
                </c:pt>
                <c:pt idx="3859">
                  <c:v>78.575129533678705</c:v>
                </c:pt>
                <c:pt idx="3860">
                  <c:v>78.580678580678494</c:v>
                </c:pt>
                <c:pt idx="3861">
                  <c:v>78.586224754013401</c:v>
                </c:pt>
                <c:pt idx="3862">
                  <c:v>78.591768055914997</c:v>
                </c:pt>
                <c:pt idx="3863">
                  <c:v>78.597308488612811</c:v>
                </c:pt>
                <c:pt idx="3864">
                  <c:v>78.602846054333696</c:v>
                </c:pt>
                <c:pt idx="3865">
                  <c:v>78.608380755302605</c:v>
                </c:pt>
                <c:pt idx="3866">
                  <c:v>78.613912593741901</c:v>
                </c:pt>
                <c:pt idx="3867">
                  <c:v>78.61944157187169</c:v>
                </c:pt>
                <c:pt idx="3868">
                  <c:v>78.624967691910001</c:v>
                </c:pt>
                <c:pt idx="3869">
                  <c:v>78.604651162790702</c:v>
                </c:pt>
                <c:pt idx="3870">
                  <c:v>78.584345130457194</c:v>
                </c:pt>
                <c:pt idx="3871">
                  <c:v>78.589876033057806</c:v>
                </c:pt>
                <c:pt idx="3872">
                  <c:v>78.595404079524897</c:v>
                </c:pt>
                <c:pt idx="3873">
                  <c:v>78.600929272070204</c:v>
                </c:pt>
                <c:pt idx="3874">
                  <c:v>78.6064516129032</c:v>
                </c:pt>
                <c:pt idx="3875">
                  <c:v>78.611971104231102</c:v>
                </c:pt>
                <c:pt idx="3876">
                  <c:v>78.617487748258895</c:v>
                </c:pt>
                <c:pt idx="3877">
                  <c:v>78.623001547189205</c:v>
                </c:pt>
                <c:pt idx="3878">
                  <c:v>78.602732663057395</c:v>
                </c:pt>
                <c:pt idx="3879">
                  <c:v>78.608247422680392</c:v>
                </c:pt>
                <c:pt idx="3880">
                  <c:v>78.587992785364605</c:v>
                </c:pt>
                <c:pt idx="3881">
                  <c:v>78.593508500772799</c:v>
                </c:pt>
                <c:pt idx="3882">
                  <c:v>78.599021375225291</c:v>
                </c:pt>
                <c:pt idx="3883">
                  <c:v>78.578784757981396</c:v>
                </c:pt>
                <c:pt idx="3884">
                  <c:v>78.584298584298494</c:v>
                </c:pt>
                <c:pt idx="3885">
                  <c:v>78.589809572825502</c:v>
                </c:pt>
                <c:pt idx="3886">
                  <c:v>78.595317725752494</c:v>
                </c:pt>
                <c:pt idx="3887">
                  <c:v>78.575102880658392</c:v>
                </c:pt>
                <c:pt idx="3888">
                  <c:v>78.580611982514696</c:v>
                </c:pt>
                <c:pt idx="3889">
                  <c:v>78.586118251927999</c:v>
                </c:pt>
                <c:pt idx="3890">
                  <c:v>78.591621691081897</c:v>
                </c:pt>
                <c:pt idx="3891">
                  <c:v>78.597122302158198</c:v>
                </c:pt>
                <c:pt idx="3892">
                  <c:v>78.602620087336192</c:v>
                </c:pt>
                <c:pt idx="3893">
                  <c:v>78.60811504879301</c:v>
                </c:pt>
                <c:pt idx="3894">
                  <c:v>78.613607188703412</c:v>
                </c:pt>
                <c:pt idx="3895">
                  <c:v>78.619096509240208</c:v>
                </c:pt>
                <c:pt idx="3896">
                  <c:v>78.624583012573694</c:v>
                </c:pt>
                <c:pt idx="3897">
                  <c:v>78.630066700872206</c:v>
                </c:pt>
                <c:pt idx="3898">
                  <c:v>78.635547576301605</c:v>
                </c:pt>
                <c:pt idx="3899">
                  <c:v>78.641025641025593</c:v>
                </c:pt>
                <c:pt idx="3900">
                  <c:v>78.646500897205797</c:v>
                </c:pt>
                <c:pt idx="3901">
                  <c:v>78.651973347001501</c:v>
                </c:pt>
                <c:pt idx="3902">
                  <c:v>78.657442992569798</c:v>
                </c:pt>
                <c:pt idx="3903">
                  <c:v>78.662909836065495</c:v>
                </c:pt>
                <c:pt idx="3904">
                  <c:v>78.668373879641393</c:v>
                </c:pt>
                <c:pt idx="3905">
                  <c:v>78.673835125447994</c:v>
                </c:pt>
                <c:pt idx="3906">
                  <c:v>78.679293575633409</c:v>
                </c:pt>
                <c:pt idx="3907">
                  <c:v>78.684749232343904</c:v>
                </c:pt>
                <c:pt idx="3908">
                  <c:v>78.690202097723201</c:v>
                </c:pt>
                <c:pt idx="3909">
                  <c:v>78.695652173913004</c:v>
                </c:pt>
                <c:pt idx="3910">
                  <c:v>78.701099463052898</c:v>
                </c:pt>
                <c:pt idx="3911">
                  <c:v>78.706543967280098</c:v>
                </c:pt>
                <c:pt idx="3912">
                  <c:v>78.711985688729797</c:v>
                </c:pt>
                <c:pt idx="3913">
                  <c:v>78.691875319366304</c:v>
                </c:pt>
                <c:pt idx="3914">
                  <c:v>78.671775223499296</c:v>
                </c:pt>
                <c:pt idx="3915">
                  <c:v>78.677221654749701</c:v>
                </c:pt>
                <c:pt idx="3916">
                  <c:v>78.682665305080405</c:v>
                </c:pt>
                <c:pt idx="3917">
                  <c:v>78.662582950484904</c:v>
                </c:pt>
                <c:pt idx="3918">
                  <c:v>78.668027558050497</c:v>
                </c:pt>
                <c:pt idx="3919">
                  <c:v>78.673469387755105</c:v>
                </c:pt>
                <c:pt idx="3920">
                  <c:v>78.678908441724005</c:v>
                </c:pt>
                <c:pt idx="3921">
                  <c:v>78.684344722080496</c:v>
                </c:pt>
                <c:pt idx="3922">
                  <c:v>78.689778230945691</c:v>
                </c:pt>
                <c:pt idx="3923">
                  <c:v>78.669724770642205</c:v>
                </c:pt>
                <c:pt idx="3924">
                  <c:v>78.675159235668701</c:v>
                </c:pt>
                <c:pt idx="3925">
                  <c:v>78.680590932246503</c:v>
                </c:pt>
                <c:pt idx="3926">
                  <c:v>78.686019862490397</c:v>
                </c:pt>
                <c:pt idx="3927">
                  <c:v>78.691446028513198</c:v>
                </c:pt>
                <c:pt idx="3928">
                  <c:v>78.671417663527592</c:v>
                </c:pt>
                <c:pt idx="3929">
                  <c:v>78.651399491094097</c:v>
                </c:pt>
                <c:pt idx="3930">
                  <c:v>78.656830323072995</c:v>
                </c:pt>
                <c:pt idx="3931">
                  <c:v>78.662258392675398</c:v>
                </c:pt>
                <c:pt idx="3932">
                  <c:v>78.667683702008588</c:v>
                </c:pt>
                <c:pt idx="3933">
                  <c:v>78.673106253177409</c:v>
                </c:pt>
                <c:pt idx="3934">
                  <c:v>78.678526048284596</c:v>
                </c:pt>
                <c:pt idx="3935">
                  <c:v>78.683943089430898</c:v>
                </c:pt>
                <c:pt idx="3936">
                  <c:v>78.689357378714703</c:v>
                </c:pt>
                <c:pt idx="3937">
                  <c:v>78.694768918232612</c:v>
                </c:pt>
                <c:pt idx="3938">
                  <c:v>78.674790555978603</c:v>
                </c:pt>
                <c:pt idx="3939">
                  <c:v>78.680203045685204</c:v>
                </c:pt>
                <c:pt idx="3940">
                  <c:v>78.685612788632298</c:v>
                </c:pt>
                <c:pt idx="3941">
                  <c:v>78.691019786910203</c:v>
                </c:pt>
                <c:pt idx="3942">
                  <c:v>78.696424042607106</c:v>
                </c:pt>
                <c:pt idx="3943">
                  <c:v>78.7018255578093</c:v>
                </c:pt>
                <c:pt idx="3944">
                  <c:v>78.707224334600696</c:v>
                </c:pt>
                <c:pt idx="3945">
                  <c:v>78.687278256462207</c:v>
                </c:pt>
                <c:pt idx="3946">
                  <c:v>78.692677983278401</c:v>
                </c:pt>
                <c:pt idx="3947">
                  <c:v>78.698074974670689</c:v>
                </c:pt>
                <c:pt idx="3948">
                  <c:v>78.678146366168605</c:v>
                </c:pt>
                <c:pt idx="3949">
                  <c:v>78.683544303797404</c:v>
                </c:pt>
                <c:pt idx="3950">
                  <c:v>78.688939508985001</c:v>
                </c:pt>
                <c:pt idx="3951">
                  <c:v>78.669028340080899</c:v>
                </c:pt>
                <c:pt idx="3952">
                  <c:v>78.674424487730803</c:v>
                </c:pt>
                <c:pt idx="3953">
                  <c:v>78.679817905918</c:v>
                </c:pt>
                <c:pt idx="3954">
                  <c:v>78.685208596712997</c:v>
                </c:pt>
                <c:pt idx="3955">
                  <c:v>78.690596562183998</c:v>
                </c:pt>
                <c:pt idx="3956">
                  <c:v>78.695981804397192</c:v>
                </c:pt>
                <c:pt idx="3957">
                  <c:v>78.676099039919094</c:v>
                </c:pt>
                <c:pt idx="3958">
                  <c:v>78.656226319777701</c:v>
                </c:pt>
                <c:pt idx="3959">
                  <c:v>78.661616161616095</c:v>
                </c:pt>
                <c:pt idx="3960">
                  <c:v>78.667003281999399</c:v>
                </c:pt>
                <c:pt idx="3961">
                  <c:v>78.647147905098407</c:v>
                </c:pt>
                <c:pt idx="3962">
                  <c:v>78.65253595760781</c:v>
                </c:pt>
                <c:pt idx="3963">
                  <c:v>78.657921291624604</c:v>
                </c:pt>
                <c:pt idx="3964">
                  <c:v>78.663303909205496</c:v>
                </c:pt>
                <c:pt idx="3965">
                  <c:v>78.643469490670697</c:v>
                </c:pt>
                <c:pt idx="3966">
                  <c:v>78.648853037559803</c:v>
                </c:pt>
                <c:pt idx="3967">
                  <c:v>78.654233870967701</c:v>
                </c:pt>
                <c:pt idx="3968">
                  <c:v>78.659611992945301</c:v>
                </c:pt>
                <c:pt idx="3969">
                  <c:v>78.639798488664908</c:v>
                </c:pt>
                <c:pt idx="3970">
                  <c:v>78.645177537144292</c:v>
                </c:pt>
                <c:pt idx="3971">
                  <c:v>78.650553877139899</c:v>
                </c:pt>
                <c:pt idx="3972">
                  <c:v>78.655927510697197</c:v>
                </c:pt>
                <c:pt idx="3973">
                  <c:v>78.661298439858996</c:v>
                </c:pt>
                <c:pt idx="3974">
                  <c:v>78.6666666666666</c:v>
                </c:pt>
                <c:pt idx="3975">
                  <c:v>78.646881287726302</c:v>
                </c:pt>
                <c:pt idx="3976">
                  <c:v>78.652250440030102</c:v>
                </c:pt>
                <c:pt idx="3977">
                  <c:v>78.657616892910994</c:v>
                </c:pt>
                <c:pt idx="3978">
                  <c:v>78.662980648404101</c:v>
                </c:pt>
                <c:pt idx="3979">
                  <c:v>78.668341708542698</c:v>
                </c:pt>
                <c:pt idx="3980">
                  <c:v>78.6737000753579</c:v>
                </c:pt>
                <c:pt idx="3981">
                  <c:v>78.679055750878902</c:v>
                </c:pt>
                <c:pt idx="3982">
                  <c:v>78.684408737132799</c:v>
                </c:pt>
                <c:pt idx="3983">
                  <c:v>78.689759036144508</c:v>
                </c:pt>
                <c:pt idx="3984">
                  <c:v>78.695106649937202</c:v>
                </c:pt>
                <c:pt idx="3985">
                  <c:v>78.6753637732062</c:v>
                </c:pt>
                <c:pt idx="3986">
                  <c:v>78.680712315023811</c:v>
                </c:pt>
                <c:pt idx="3987">
                  <c:v>78.686058174523495</c:v>
                </c:pt>
                <c:pt idx="3988">
                  <c:v>78.691401353722696</c:v>
                </c:pt>
                <c:pt idx="3989">
                  <c:v>78.6967418546365</c:v>
                </c:pt>
                <c:pt idx="3990">
                  <c:v>78.677023302430399</c:v>
                </c:pt>
                <c:pt idx="3991">
                  <c:v>78.682364729458897</c:v>
                </c:pt>
                <c:pt idx="3992">
                  <c:v>78.687703481091901</c:v>
                </c:pt>
                <c:pt idx="3993">
                  <c:v>78.693039559338999</c:v>
                </c:pt>
                <c:pt idx="3994">
                  <c:v>78.6983729662077</c:v>
                </c:pt>
                <c:pt idx="3995">
                  <c:v>78.703703703703695</c:v>
                </c:pt>
                <c:pt idx="3996">
                  <c:v>78.70903177383029</c:v>
                </c:pt>
                <c:pt idx="3997">
                  <c:v>78.714357178589196</c:v>
                </c:pt>
                <c:pt idx="3998">
                  <c:v>78.719679919979896</c:v>
                </c:pt>
                <c:pt idx="3999">
                  <c:v>78.7</c:v>
                </c:pt>
                <c:pt idx="4000">
                  <c:v>78.705323669082702</c:v>
                </c:pt>
                <c:pt idx="4001">
                  <c:v>78.710644677661108</c:v>
                </c:pt>
                <c:pt idx="4002">
                  <c:v>78.715963027729202</c:v>
                </c:pt>
                <c:pt idx="4003">
                  <c:v>78.721278721278694</c:v>
                </c:pt>
                <c:pt idx="4004">
                  <c:v>78.726591760299598</c:v>
                </c:pt>
                <c:pt idx="4005">
                  <c:v>78.731902146779802</c:v>
                </c:pt>
                <c:pt idx="4006">
                  <c:v>78.737209882705201</c:v>
                </c:pt>
                <c:pt idx="4007">
                  <c:v>78.742514970059801</c:v>
                </c:pt>
                <c:pt idx="4008">
                  <c:v>78.747817410825604</c:v>
                </c:pt>
                <c:pt idx="4009">
                  <c:v>78.753117206982509</c:v>
                </c:pt>
                <c:pt idx="4010">
                  <c:v>78.758414360508596</c:v>
                </c:pt>
                <c:pt idx="4011">
                  <c:v>78.763708873379798</c:v>
                </c:pt>
                <c:pt idx="4012">
                  <c:v>78.744081734363306</c:v>
                </c:pt>
                <c:pt idx="4013">
                  <c:v>78.749377179870393</c:v>
                </c:pt>
                <c:pt idx="4014">
                  <c:v>78.754669987546706</c:v>
                </c:pt>
                <c:pt idx="4015">
                  <c:v>78.759960159362493</c:v>
                </c:pt>
                <c:pt idx="4016">
                  <c:v>78.765247697286497</c:v>
                </c:pt>
                <c:pt idx="4017">
                  <c:v>78.770532603285204</c:v>
                </c:pt>
                <c:pt idx="4018">
                  <c:v>78.775814879323207</c:v>
                </c:pt>
                <c:pt idx="4019">
                  <c:v>78.781094527363109</c:v>
                </c:pt>
                <c:pt idx="4020">
                  <c:v>78.786371549365796</c:v>
                </c:pt>
                <c:pt idx="4021">
                  <c:v>78.791645947289908</c:v>
                </c:pt>
                <c:pt idx="4022">
                  <c:v>78.796917723092193</c:v>
                </c:pt>
                <c:pt idx="4023">
                  <c:v>78.802186878727596</c:v>
                </c:pt>
                <c:pt idx="4024">
                  <c:v>78.807453416149002</c:v>
                </c:pt>
                <c:pt idx="4025">
                  <c:v>78.812717337307504</c:v>
                </c:pt>
                <c:pt idx="4026">
                  <c:v>78.817978644151893</c:v>
                </c:pt>
                <c:pt idx="4027">
                  <c:v>78.823237338629497</c:v>
                </c:pt>
                <c:pt idx="4028">
                  <c:v>78.828493422685497</c:v>
                </c:pt>
                <c:pt idx="4029">
                  <c:v>78.833746898263001</c:v>
                </c:pt>
                <c:pt idx="4030">
                  <c:v>78.838997767303397</c:v>
                </c:pt>
                <c:pt idx="4031">
                  <c:v>78.844246031745996</c:v>
                </c:pt>
                <c:pt idx="4032">
                  <c:v>78.824696255888909</c:v>
                </c:pt>
                <c:pt idx="4033">
                  <c:v>78.82994546355971</c:v>
                </c:pt>
                <c:pt idx="4034">
                  <c:v>78.835192069392804</c:v>
                </c:pt>
                <c:pt idx="4035">
                  <c:v>78.840436075322089</c:v>
                </c:pt>
                <c:pt idx="4036">
                  <c:v>78.820906613822089</c:v>
                </c:pt>
                <c:pt idx="4037">
                  <c:v>78.826151560178303</c:v>
                </c:pt>
                <c:pt idx="4038">
                  <c:v>78.831393909383493</c:v>
                </c:pt>
                <c:pt idx="4039">
                  <c:v>78.8366336633663</c:v>
                </c:pt>
                <c:pt idx="4040">
                  <c:v>78.817124474140002</c:v>
                </c:pt>
                <c:pt idx="4041">
                  <c:v>78.822365165759507</c:v>
                </c:pt>
                <c:pt idx="4042">
                  <c:v>78.827603264902308</c:v>
                </c:pt>
                <c:pt idx="4043">
                  <c:v>78.832838773491503</c:v>
                </c:pt>
                <c:pt idx="4044">
                  <c:v>78.813349814585905</c:v>
                </c:pt>
                <c:pt idx="4045">
                  <c:v>78.818586258032596</c:v>
                </c:pt>
                <c:pt idx="4046">
                  <c:v>78.823820113664397</c:v>
                </c:pt>
                <c:pt idx="4047">
                  <c:v>78.829051383399189</c:v>
                </c:pt>
                <c:pt idx="4048">
                  <c:v>78.834280069152797</c:v>
                </c:pt>
                <c:pt idx="4049">
                  <c:v>78.839506172839506</c:v>
                </c:pt>
                <c:pt idx="4050">
                  <c:v>78.844729696371189</c:v>
                </c:pt>
                <c:pt idx="4051">
                  <c:v>78.849950641658396</c:v>
                </c:pt>
                <c:pt idx="4052">
                  <c:v>78.855169010609401</c:v>
                </c:pt>
                <c:pt idx="4053">
                  <c:v>78.860384805130707</c:v>
                </c:pt>
                <c:pt idx="4054">
                  <c:v>78.865598027127007</c:v>
                </c:pt>
                <c:pt idx="4055">
                  <c:v>78.846153846153797</c:v>
                </c:pt>
                <c:pt idx="4056">
                  <c:v>78.851368005915702</c:v>
                </c:pt>
                <c:pt idx="4057">
                  <c:v>78.856579595859998</c:v>
                </c:pt>
                <c:pt idx="4058">
                  <c:v>78.861788617886091</c:v>
                </c:pt>
                <c:pt idx="4059">
                  <c:v>78.842364532019701</c:v>
                </c:pt>
                <c:pt idx="4060">
                  <c:v>78.822950012312205</c:v>
                </c:pt>
                <c:pt idx="4061">
                  <c:v>78.828163466272699</c:v>
                </c:pt>
                <c:pt idx="4062">
                  <c:v>78.833374353925606</c:v>
                </c:pt>
                <c:pt idx="4063">
                  <c:v>78.838582677165306</c:v>
                </c:pt>
                <c:pt idx="4064">
                  <c:v>78.843788437884299</c:v>
                </c:pt>
                <c:pt idx="4065">
                  <c:v>78.848991637973398</c:v>
                </c:pt>
                <c:pt idx="4066">
                  <c:v>78.854192279321296</c:v>
                </c:pt>
                <c:pt idx="4067">
                  <c:v>78.859390363815095</c:v>
                </c:pt>
                <c:pt idx="4068">
                  <c:v>78.864585893339807</c:v>
                </c:pt>
                <c:pt idx="4069">
                  <c:v>78.869778869778798</c:v>
                </c:pt>
                <c:pt idx="4070">
                  <c:v>78.8749692950135</c:v>
                </c:pt>
                <c:pt idx="4071">
                  <c:v>78.880157170923297</c:v>
                </c:pt>
                <c:pt idx="4072">
                  <c:v>78.885342499386198</c:v>
                </c:pt>
                <c:pt idx="4073">
                  <c:v>78.890525282277807</c:v>
                </c:pt>
                <c:pt idx="4074">
                  <c:v>78.895705521472308</c:v>
                </c:pt>
                <c:pt idx="4075">
                  <c:v>78.900883218841997</c:v>
                </c:pt>
                <c:pt idx="4076">
                  <c:v>78.906058376257008</c:v>
                </c:pt>
                <c:pt idx="4077">
                  <c:v>78.911230995585996</c:v>
                </c:pt>
                <c:pt idx="4078">
                  <c:v>78.916401078695699</c:v>
                </c:pt>
                <c:pt idx="4079">
                  <c:v>78.921568627450895</c:v>
                </c:pt>
                <c:pt idx="4080">
                  <c:v>78.926733643714698</c:v>
                </c:pt>
                <c:pt idx="4081">
                  <c:v>78.931896129348303</c:v>
                </c:pt>
                <c:pt idx="4082">
                  <c:v>78.937056086211101</c:v>
                </c:pt>
                <c:pt idx="4083">
                  <c:v>78.942213516160592</c:v>
                </c:pt>
                <c:pt idx="4084">
                  <c:v>78.947368421052602</c:v>
                </c:pt>
                <c:pt idx="4085">
                  <c:v>78.952520802741006</c:v>
                </c:pt>
                <c:pt idx="4086">
                  <c:v>78.933202838267604</c:v>
                </c:pt>
                <c:pt idx="4087">
                  <c:v>78.913894324853189</c:v>
                </c:pt>
                <c:pt idx="4088">
                  <c:v>78.919051112741499</c:v>
                </c:pt>
                <c:pt idx="4089">
                  <c:v>78.924205378973099</c:v>
                </c:pt>
                <c:pt idx="4090">
                  <c:v>78.929357125397203</c:v>
                </c:pt>
                <c:pt idx="4091">
                  <c:v>78.934506353861096</c:v>
                </c:pt>
                <c:pt idx="4092">
                  <c:v>78.939653066210596</c:v>
                </c:pt>
                <c:pt idx="4093">
                  <c:v>78.944797264289207</c:v>
                </c:pt>
                <c:pt idx="4094">
                  <c:v>78.949938949938897</c:v>
                </c:pt>
                <c:pt idx="4095">
                  <c:v>78.955078125</c:v>
                </c:pt>
                <c:pt idx="4096">
                  <c:v>78.960214791310705</c:v>
                </c:pt>
                <c:pt idx="4097">
                  <c:v>78.965348950707607</c:v>
                </c:pt>
                <c:pt idx="4098">
                  <c:v>78.9704806050256</c:v>
                </c:pt>
                <c:pt idx="4099">
                  <c:v>78.975609756097498</c:v>
                </c:pt>
                <c:pt idx="4100">
                  <c:v>78.980736405754598</c:v>
                </c:pt>
                <c:pt idx="4101">
                  <c:v>78.985860555826406</c:v>
                </c:pt>
                <c:pt idx="4102">
                  <c:v>78.990982208140309</c:v>
                </c:pt>
                <c:pt idx="4103">
                  <c:v>78.996101364522403</c:v>
                </c:pt>
                <c:pt idx="4104">
                  <c:v>79.001218026796508</c:v>
                </c:pt>
                <c:pt idx="4105">
                  <c:v>79.006332196785095</c:v>
                </c:pt>
                <c:pt idx="4106">
                  <c:v>79.011443876308689</c:v>
                </c:pt>
                <c:pt idx="4107">
                  <c:v>78.992210321324194</c:v>
                </c:pt>
                <c:pt idx="4108">
                  <c:v>78.972986128011598</c:v>
                </c:pt>
                <c:pt idx="4109">
                  <c:v>78.978102189780998</c:v>
                </c:pt>
                <c:pt idx="4110">
                  <c:v>78.983215762588102</c:v>
                </c:pt>
                <c:pt idx="4111">
                  <c:v>78.964007782101092</c:v>
                </c:pt>
                <c:pt idx="4112">
                  <c:v>78.969122295161597</c:v>
                </c:pt>
                <c:pt idx="4113">
                  <c:v>78.974234321827893</c:v>
                </c:pt>
                <c:pt idx="4114">
                  <c:v>78.979343863912504</c:v>
                </c:pt>
                <c:pt idx="4115">
                  <c:v>78.984450923226404</c:v>
                </c:pt>
                <c:pt idx="4116">
                  <c:v>78.989555501578806</c:v>
                </c:pt>
                <c:pt idx="4117">
                  <c:v>78.994657600777003</c:v>
                </c:pt>
                <c:pt idx="4118">
                  <c:v>78.999757222626798</c:v>
                </c:pt>
                <c:pt idx="4119">
                  <c:v>79.004854368932001</c:v>
                </c:pt>
                <c:pt idx="4120">
                  <c:v>78.985683086629393</c:v>
                </c:pt>
                <c:pt idx="4121">
                  <c:v>78.966521106259108</c:v>
                </c:pt>
                <c:pt idx="4122">
                  <c:v>78.971622604899309</c:v>
                </c:pt>
                <c:pt idx="4123">
                  <c:v>78.976721629485908</c:v>
                </c:pt>
                <c:pt idx="4124">
                  <c:v>78.981818181818099</c:v>
                </c:pt>
                <c:pt idx="4125">
                  <c:v>78.986912263693597</c:v>
                </c:pt>
                <c:pt idx="4126">
                  <c:v>78.9920038769081</c:v>
                </c:pt>
                <c:pt idx="4127">
                  <c:v>78.9970930232558</c:v>
                </c:pt>
                <c:pt idx="4128">
                  <c:v>79.002179704528899</c:v>
                </c:pt>
                <c:pt idx="4129">
                  <c:v>79.007263922518106</c:v>
                </c:pt>
                <c:pt idx="4130">
                  <c:v>79.012345679012299</c:v>
                </c:pt>
                <c:pt idx="4131">
                  <c:v>79.017424975798605</c:v>
                </c:pt>
                <c:pt idx="4132">
                  <c:v>78.998306315025403</c:v>
                </c:pt>
                <c:pt idx="4133">
                  <c:v>79.0033865505563</c:v>
                </c:pt>
                <c:pt idx="4134">
                  <c:v>79.008464328899592</c:v>
                </c:pt>
                <c:pt idx="4135">
                  <c:v>78.98936170212761</c:v>
                </c:pt>
                <c:pt idx="4136">
                  <c:v>78.994440415760209</c:v>
                </c:pt>
                <c:pt idx="4137">
                  <c:v>78.999516674722003</c:v>
                </c:pt>
                <c:pt idx="4138">
                  <c:v>79.004590480792402</c:v>
                </c:pt>
                <c:pt idx="4139">
                  <c:v>78.985507246376798</c:v>
                </c:pt>
                <c:pt idx="4140">
                  <c:v>78.990581985027703</c:v>
                </c:pt>
                <c:pt idx="4141">
                  <c:v>78.995654273297902</c:v>
                </c:pt>
                <c:pt idx="4142">
                  <c:v>78.976587014240792</c:v>
                </c:pt>
                <c:pt idx="4143">
                  <c:v>78.9816602316602</c:v>
                </c:pt>
                <c:pt idx="4144">
                  <c:v>78.986731001206195</c:v>
                </c:pt>
                <c:pt idx="4145">
                  <c:v>78.991799324650202</c:v>
                </c:pt>
                <c:pt idx="4146">
                  <c:v>78.996865203761701</c:v>
                </c:pt>
                <c:pt idx="4147">
                  <c:v>79.001928640308506</c:v>
                </c:pt>
                <c:pt idx="4148">
                  <c:v>78.982887442757203</c:v>
                </c:pt>
                <c:pt idx="4149">
                  <c:v>78.987951807228896</c:v>
                </c:pt>
                <c:pt idx="4150">
                  <c:v>78.993013731630896</c:v>
                </c:pt>
                <c:pt idx="4151">
                  <c:v>78.9980732177264</c:v>
                </c:pt>
                <c:pt idx="4152">
                  <c:v>79.003130267276603</c:v>
                </c:pt>
                <c:pt idx="4153">
                  <c:v>79.008184882041405</c:v>
                </c:pt>
                <c:pt idx="4154">
                  <c:v>79.01323706377849</c:v>
                </c:pt>
                <c:pt idx="4155">
                  <c:v>79.018286814244405</c:v>
                </c:pt>
                <c:pt idx="4156">
                  <c:v>79.023334135193608</c:v>
                </c:pt>
                <c:pt idx="4157">
                  <c:v>79.004329004328994</c:v>
                </c:pt>
                <c:pt idx="4158">
                  <c:v>79.009377254147594</c:v>
                </c:pt>
                <c:pt idx="4159">
                  <c:v>78.990384615384599</c:v>
                </c:pt>
                <c:pt idx="4160">
                  <c:v>78.995433789954291</c:v>
                </c:pt>
                <c:pt idx="4161">
                  <c:v>79.000480538202694</c:v>
                </c:pt>
                <c:pt idx="4162">
                  <c:v>79.005524861878399</c:v>
                </c:pt>
                <c:pt idx="4163">
                  <c:v>78.9865513928914</c:v>
                </c:pt>
                <c:pt idx="4164">
                  <c:v>78.991596638655409</c:v>
                </c:pt>
                <c:pt idx="4165">
                  <c:v>78.996639462313894</c:v>
                </c:pt>
                <c:pt idx="4166">
                  <c:v>79.001679865610697</c:v>
                </c:pt>
                <c:pt idx="4167">
                  <c:v>79.006717850287899</c:v>
                </c:pt>
                <c:pt idx="4168">
                  <c:v>79.011753418085789</c:v>
                </c:pt>
                <c:pt idx="4169">
                  <c:v>79.016786570743406</c:v>
                </c:pt>
                <c:pt idx="4170">
                  <c:v>79.021817309997601</c:v>
                </c:pt>
                <c:pt idx="4171">
                  <c:v>79.026845637583904</c:v>
                </c:pt>
                <c:pt idx="4172">
                  <c:v>79.031871555235995</c:v>
                </c:pt>
                <c:pt idx="4173">
                  <c:v>79.036895064686092</c:v>
                </c:pt>
                <c:pt idx="4174">
                  <c:v>79.04191616766461</c:v>
                </c:pt>
                <c:pt idx="4175">
                  <c:v>79.046934865900297</c:v>
                </c:pt>
                <c:pt idx="4176">
                  <c:v>79.0519511611204</c:v>
                </c:pt>
                <c:pt idx="4177">
                  <c:v>79.056965055050199</c:v>
                </c:pt>
                <c:pt idx="4178">
                  <c:v>79.0619765494137</c:v>
                </c:pt>
                <c:pt idx="4179">
                  <c:v>79.066985645933002</c:v>
                </c:pt>
                <c:pt idx="4180">
                  <c:v>79.071992346328599</c:v>
                </c:pt>
                <c:pt idx="4181">
                  <c:v>79.076996652319394</c:v>
                </c:pt>
                <c:pt idx="4182">
                  <c:v>79.081998565622698</c:v>
                </c:pt>
                <c:pt idx="4183">
                  <c:v>79.063097514340299</c:v>
                </c:pt>
                <c:pt idx="4184">
                  <c:v>79.068100358422896</c:v>
                </c:pt>
                <c:pt idx="4185">
                  <c:v>79.049211657907307</c:v>
                </c:pt>
                <c:pt idx="4186">
                  <c:v>79.054215428707892</c:v>
                </c:pt>
                <c:pt idx="4187">
                  <c:v>79.035339063992311</c:v>
                </c:pt>
                <c:pt idx="4188">
                  <c:v>79.040343757459993</c:v>
                </c:pt>
                <c:pt idx="4189">
                  <c:v>79.045346062052502</c:v>
                </c:pt>
                <c:pt idx="4190">
                  <c:v>79.0503459794798</c:v>
                </c:pt>
                <c:pt idx="4191">
                  <c:v>79.055343511450303</c:v>
                </c:pt>
                <c:pt idx="4192">
                  <c:v>79.060338659670805</c:v>
                </c:pt>
                <c:pt idx="4193">
                  <c:v>79.065331425846395</c:v>
                </c:pt>
                <c:pt idx="4194">
                  <c:v>79.0703218116805</c:v>
                </c:pt>
                <c:pt idx="4195">
                  <c:v>79.075309818875098</c:v>
                </c:pt>
                <c:pt idx="4196">
                  <c:v>79.080295449130304</c:v>
                </c:pt>
                <c:pt idx="4197">
                  <c:v>79.085278704144798</c:v>
                </c:pt>
                <c:pt idx="4198">
                  <c:v>79.090259585615598</c:v>
                </c:pt>
                <c:pt idx="4199">
                  <c:v>79.095238095238102</c:v>
                </c:pt>
                <c:pt idx="4200">
                  <c:v>79.076410378481299</c:v>
                </c:pt>
                <c:pt idx="4201">
                  <c:v>79.081389814374106</c:v>
                </c:pt>
                <c:pt idx="4202">
                  <c:v>79.086366880799403</c:v>
                </c:pt>
                <c:pt idx="4203">
                  <c:v>79.091341579448098</c:v>
                </c:pt>
                <c:pt idx="4204">
                  <c:v>79.096313912009492</c:v>
                </c:pt>
                <c:pt idx="4205">
                  <c:v>79.10128388017111</c:v>
                </c:pt>
                <c:pt idx="4206">
                  <c:v>79.106251485619197</c:v>
                </c:pt>
                <c:pt idx="4207">
                  <c:v>79.111216730038009</c:v>
                </c:pt>
                <c:pt idx="4208">
                  <c:v>79.116179615110411</c:v>
                </c:pt>
                <c:pt idx="4209">
                  <c:v>79.121140142517802</c:v>
                </c:pt>
                <c:pt idx="4210">
                  <c:v>79.126098313939593</c:v>
                </c:pt>
                <c:pt idx="4211">
                  <c:v>79.1310541310541</c:v>
                </c:pt>
                <c:pt idx="4212">
                  <c:v>79.136007595537606</c:v>
                </c:pt>
                <c:pt idx="4213">
                  <c:v>79.117228286663504</c:v>
                </c:pt>
                <c:pt idx="4214">
                  <c:v>79.122182680901503</c:v>
                </c:pt>
                <c:pt idx="4215">
                  <c:v>79.127134724857598</c:v>
                </c:pt>
                <c:pt idx="4216">
                  <c:v>79.132084420203896</c:v>
                </c:pt>
                <c:pt idx="4217">
                  <c:v>79.113323850165898</c:v>
                </c:pt>
                <c:pt idx="4218">
                  <c:v>79.094572173500794</c:v>
                </c:pt>
                <c:pt idx="4219">
                  <c:v>79.099526066350705</c:v>
                </c:pt>
                <c:pt idx="4220">
                  <c:v>79.104477611940212</c:v>
                </c:pt>
                <c:pt idx="4221">
                  <c:v>79.109426811937396</c:v>
                </c:pt>
                <c:pt idx="4222">
                  <c:v>79.090693819559505</c:v>
                </c:pt>
                <c:pt idx="4223">
                  <c:v>79.095643939393895</c:v>
                </c:pt>
                <c:pt idx="4224">
                  <c:v>79.100591715976293</c:v>
                </c:pt>
                <c:pt idx="4225">
                  <c:v>79.105537150970093</c:v>
                </c:pt>
                <c:pt idx="4226">
                  <c:v>79.110480246037298</c:v>
                </c:pt>
                <c:pt idx="4227">
                  <c:v>79.091769157994293</c:v>
                </c:pt>
                <c:pt idx="4228">
                  <c:v>79.096713170962403</c:v>
                </c:pt>
                <c:pt idx="4229">
                  <c:v>79.101654846335705</c:v>
                </c:pt>
                <c:pt idx="4230">
                  <c:v>79.082959111321202</c:v>
                </c:pt>
                <c:pt idx="4231">
                  <c:v>79.087901701323204</c:v>
                </c:pt>
                <c:pt idx="4232">
                  <c:v>79.092841956059502</c:v>
                </c:pt>
                <c:pt idx="4233">
                  <c:v>79.097779877184607</c:v>
                </c:pt>
                <c:pt idx="4234">
                  <c:v>79.102715466351796</c:v>
                </c:pt>
                <c:pt idx="4235">
                  <c:v>79.1076487252124</c:v>
                </c:pt>
                <c:pt idx="4236">
                  <c:v>79.112579655416511</c:v>
                </c:pt>
                <c:pt idx="4237">
                  <c:v>79.117508258612503</c:v>
                </c:pt>
                <c:pt idx="4238">
                  <c:v>79.122434536447201</c:v>
                </c:pt>
                <c:pt idx="4239">
                  <c:v>79.103773584905596</c:v>
                </c:pt>
                <c:pt idx="4240">
                  <c:v>79.085121433624096</c:v>
                </c:pt>
                <c:pt idx="4241">
                  <c:v>79.090051862329005</c:v>
                </c:pt>
                <c:pt idx="4242">
                  <c:v>79.071411736978504</c:v>
                </c:pt>
                <c:pt idx="4243">
                  <c:v>79.076343072572996</c:v>
                </c:pt>
                <c:pt idx="4244">
                  <c:v>79.081272084805605</c:v>
                </c:pt>
                <c:pt idx="4245">
                  <c:v>79.086198775317897</c:v>
                </c:pt>
                <c:pt idx="4246">
                  <c:v>79.067577113256405</c:v>
                </c:pt>
                <c:pt idx="4247">
                  <c:v>79.072504708097895</c:v>
                </c:pt>
                <c:pt idx="4248">
                  <c:v>79.053895034125603</c:v>
                </c:pt>
                <c:pt idx="4249">
                  <c:v>79.058823529411697</c:v>
                </c:pt>
                <c:pt idx="4250">
                  <c:v>79.063749705951508</c:v>
                </c:pt>
                <c:pt idx="4251">
                  <c:v>79.068673565381005</c:v>
                </c:pt>
                <c:pt idx="4252">
                  <c:v>79.050082294850696</c:v>
                </c:pt>
                <c:pt idx="4253">
                  <c:v>79.055007052186099</c:v>
                </c:pt>
                <c:pt idx="4254">
                  <c:v>79.059929494712094</c:v>
                </c:pt>
                <c:pt idx="4255">
                  <c:v>79.064849624060102</c:v>
                </c:pt>
                <c:pt idx="4256">
                  <c:v>79.046276720695303</c:v>
                </c:pt>
                <c:pt idx="4257">
                  <c:v>79.051197745420296</c:v>
                </c:pt>
                <c:pt idx="4258">
                  <c:v>79.056116459262711</c:v>
                </c:pt>
                <c:pt idx="4259">
                  <c:v>79.037558685446001</c:v>
                </c:pt>
                <c:pt idx="4260">
                  <c:v>79.042478291480805</c:v>
                </c:pt>
                <c:pt idx="4261">
                  <c:v>79.047395588925298</c:v>
                </c:pt>
                <c:pt idx="4262">
                  <c:v>79.028852920478499</c:v>
                </c:pt>
                <c:pt idx="4263">
                  <c:v>79.033771106941799</c:v>
                </c:pt>
                <c:pt idx="4264">
                  <c:v>79.015240328253199</c:v>
                </c:pt>
                <c:pt idx="4265">
                  <c:v>79.020159399906191</c:v>
                </c:pt>
                <c:pt idx="4266">
                  <c:v>79.025076165924503</c:v>
                </c:pt>
                <c:pt idx="4267">
                  <c:v>79.029990627928697</c:v>
                </c:pt>
                <c:pt idx="4268">
                  <c:v>79.034902787538002</c:v>
                </c:pt>
                <c:pt idx="4269">
                  <c:v>79.039812646369995</c:v>
                </c:pt>
                <c:pt idx="4270">
                  <c:v>79.044720206040694</c:v>
                </c:pt>
                <c:pt idx="4271">
                  <c:v>79.049625468164791</c:v>
                </c:pt>
                <c:pt idx="4272">
                  <c:v>79.054528434355191</c:v>
                </c:pt>
                <c:pt idx="4273">
                  <c:v>79.036031820308807</c:v>
                </c:pt>
                <c:pt idx="4274">
                  <c:v>79.040935672514607</c:v>
                </c:pt>
                <c:pt idx="4275">
                  <c:v>79.045837231057007</c:v>
                </c:pt>
                <c:pt idx="4276">
                  <c:v>79.050736497545003</c:v>
                </c:pt>
                <c:pt idx="4277">
                  <c:v>79.055633473585701</c:v>
                </c:pt>
                <c:pt idx="4278">
                  <c:v>79.060528160785211</c:v>
                </c:pt>
                <c:pt idx="4279">
                  <c:v>79.065420560747597</c:v>
                </c:pt>
                <c:pt idx="4280">
                  <c:v>79.046951646811408</c:v>
                </c:pt>
                <c:pt idx="4281">
                  <c:v>79.028491359177906</c:v>
                </c:pt>
                <c:pt idx="4282">
                  <c:v>79.033387812281092</c:v>
                </c:pt>
                <c:pt idx="4283">
                  <c:v>79.038281979458404</c:v>
                </c:pt>
                <c:pt idx="4284">
                  <c:v>79.043173862310297</c:v>
                </c:pt>
                <c:pt idx="4285">
                  <c:v>79.048063462435806</c:v>
                </c:pt>
                <c:pt idx="4286">
                  <c:v>79.052950781432202</c:v>
                </c:pt>
                <c:pt idx="4287">
                  <c:v>79.057835820895491</c:v>
                </c:pt>
                <c:pt idx="4288">
                  <c:v>79.039403124271303</c:v>
                </c:pt>
                <c:pt idx="4289">
                  <c:v>79.020979020978999</c:v>
                </c:pt>
                <c:pt idx="4290">
                  <c:v>79.025868096014889</c:v>
                </c:pt>
                <c:pt idx="4291">
                  <c:v>79.030754892823794</c:v>
                </c:pt>
                <c:pt idx="4292">
                  <c:v>79.035639412997909</c:v>
                </c:pt>
                <c:pt idx="4293">
                  <c:v>79.040521658127602</c:v>
                </c:pt>
                <c:pt idx="4294">
                  <c:v>79.022118742724103</c:v>
                </c:pt>
                <c:pt idx="4295">
                  <c:v>79.027001862197295</c:v>
                </c:pt>
                <c:pt idx="4296">
                  <c:v>79.03188270886659</c:v>
                </c:pt>
                <c:pt idx="4297">
                  <c:v>79.036761284318203</c:v>
                </c:pt>
                <c:pt idx="4298">
                  <c:v>79.041637590137199</c:v>
                </c:pt>
                <c:pt idx="4299">
                  <c:v>79.023255813953398</c:v>
                </c:pt>
                <c:pt idx="4300">
                  <c:v>79.028132992327301</c:v>
                </c:pt>
                <c:pt idx="4301">
                  <c:v>79.009762900976199</c:v>
                </c:pt>
                <c:pt idx="4302">
                  <c:v>79.014640948175696</c:v>
                </c:pt>
                <c:pt idx="4303">
                  <c:v>79.019516728624495</c:v>
                </c:pt>
                <c:pt idx="4304">
                  <c:v>79.024390243902403</c:v>
                </c:pt>
                <c:pt idx="4305">
                  <c:v>79.029261495587505</c:v>
                </c:pt>
                <c:pt idx="4306">
                  <c:v>79.010912468075205</c:v>
                </c:pt>
                <c:pt idx="4307">
                  <c:v>79.015784586815201</c:v>
                </c:pt>
                <c:pt idx="4308">
                  <c:v>78.9974472035275</c:v>
                </c:pt>
                <c:pt idx="4309">
                  <c:v>79.002320185614806</c:v>
                </c:pt>
                <c:pt idx="4310">
                  <c:v>79.007190906982103</c:v>
                </c:pt>
                <c:pt idx="4311">
                  <c:v>79.012059369202206</c:v>
                </c:pt>
                <c:pt idx="4312">
                  <c:v>79.016925573846493</c:v>
                </c:pt>
                <c:pt idx="4313">
                  <c:v>78.998609179415809</c:v>
                </c:pt>
                <c:pt idx="4314">
                  <c:v>78.9803012746234</c:v>
                </c:pt>
                <c:pt idx="4315">
                  <c:v>78.962001853568097</c:v>
                </c:pt>
                <c:pt idx="4316">
                  <c:v>78.966875144776409</c:v>
                </c:pt>
                <c:pt idx="4317">
                  <c:v>78.97174617878639</c:v>
                </c:pt>
                <c:pt idx="4318">
                  <c:v>78.976614957166007</c:v>
                </c:pt>
                <c:pt idx="4319">
                  <c:v>78.9583333333333</c:v>
                </c:pt>
                <c:pt idx="4320">
                  <c:v>78.963202962277208</c:v>
                </c:pt>
                <c:pt idx="4321">
                  <c:v>78.968070337806495</c:v>
                </c:pt>
                <c:pt idx="4322">
                  <c:v>78.972935461485008</c:v>
                </c:pt>
                <c:pt idx="4323">
                  <c:v>78.977798334875104</c:v>
                </c:pt>
                <c:pt idx="4324">
                  <c:v>78.982658959537503</c:v>
                </c:pt>
                <c:pt idx="4325">
                  <c:v>78.987517337031903</c:v>
                </c:pt>
                <c:pt idx="4326">
                  <c:v>78.992373468916099</c:v>
                </c:pt>
                <c:pt idx="4327">
                  <c:v>78.997227356746706</c:v>
                </c:pt>
                <c:pt idx="4328">
                  <c:v>79.002079002079</c:v>
                </c:pt>
                <c:pt idx="4329">
                  <c:v>79.0069284064665</c:v>
                </c:pt>
                <c:pt idx="4330">
                  <c:v>78.988686215654496</c:v>
                </c:pt>
                <c:pt idx="4331">
                  <c:v>78.993536472760795</c:v>
                </c:pt>
                <c:pt idx="4332">
                  <c:v>78.998384491114706</c:v>
                </c:pt>
                <c:pt idx="4333">
                  <c:v>79.003230272265796</c:v>
                </c:pt>
                <c:pt idx="4334">
                  <c:v>79.008073817762408</c:v>
                </c:pt>
                <c:pt idx="4335">
                  <c:v>79.012915129151295</c:v>
                </c:pt>
                <c:pt idx="4336">
                  <c:v>79.017754207977802</c:v>
                </c:pt>
                <c:pt idx="4337">
                  <c:v>78.999538958045108</c:v>
                </c:pt>
                <c:pt idx="4338">
                  <c:v>78.9813321041714</c:v>
                </c:pt>
                <c:pt idx="4339">
                  <c:v>78.986175115207303</c:v>
                </c:pt>
                <c:pt idx="4340">
                  <c:v>78.991015894954998</c:v>
                </c:pt>
                <c:pt idx="4341">
                  <c:v>78.995854444956208</c:v>
                </c:pt>
                <c:pt idx="4342">
                  <c:v>79.000690766751006</c:v>
                </c:pt>
                <c:pt idx="4343">
                  <c:v>79.005524861878399</c:v>
                </c:pt>
                <c:pt idx="4344">
                  <c:v>79.010356731875703</c:v>
                </c:pt>
                <c:pt idx="4345">
                  <c:v>79.015186378278798</c:v>
                </c:pt>
                <c:pt idx="4346">
                  <c:v>79.020013802622501</c:v>
                </c:pt>
                <c:pt idx="4347">
                  <c:v>79.024839006439692</c:v>
                </c:pt>
                <c:pt idx="4348">
                  <c:v>79.029661991262302</c:v>
                </c:pt>
                <c:pt idx="4349">
                  <c:v>79.034482758620598</c:v>
                </c:pt>
                <c:pt idx="4350">
                  <c:v>79.016318087795895</c:v>
                </c:pt>
                <c:pt idx="4351">
                  <c:v>79.021139705882305</c:v>
                </c:pt>
                <c:pt idx="4352">
                  <c:v>79.025959108660601</c:v>
                </c:pt>
                <c:pt idx="4353">
                  <c:v>79.030776297657297</c:v>
                </c:pt>
                <c:pt idx="4354">
                  <c:v>79.035591274397206</c:v>
                </c:pt>
                <c:pt idx="4355">
                  <c:v>79.040404040403999</c:v>
                </c:pt>
                <c:pt idx="4356">
                  <c:v>79.045214597199902</c:v>
                </c:pt>
                <c:pt idx="4357">
                  <c:v>79.027076640660795</c:v>
                </c:pt>
                <c:pt idx="4358">
                  <c:v>79.031888047717302</c:v>
                </c:pt>
                <c:pt idx="4359">
                  <c:v>79.0366972477064</c:v>
                </c:pt>
                <c:pt idx="4360">
                  <c:v>79.041504242146303</c:v>
                </c:pt>
                <c:pt idx="4361">
                  <c:v>79.046309032553793</c:v>
                </c:pt>
                <c:pt idx="4362">
                  <c:v>79.051111620444601</c:v>
                </c:pt>
                <c:pt idx="4363">
                  <c:v>79.055912007332694</c:v>
                </c:pt>
                <c:pt idx="4364">
                  <c:v>79.060710194730802</c:v>
                </c:pt>
                <c:pt idx="4365">
                  <c:v>79.065506184150209</c:v>
                </c:pt>
                <c:pt idx="4366">
                  <c:v>79.070299977100902</c:v>
                </c:pt>
                <c:pt idx="4367">
                  <c:v>79.052197802197796</c:v>
                </c:pt>
                <c:pt idx="4368">
                  <c:v>79.056992446784108</c:v>
                </c:pt>
                <c:pt idx="4369">
                  <c:v>79.061784897025106</c:v>
                </c:pt>
                <c:pt idx="4370">
                  <c:v>79.043697094486305</c:v>
                </c:pt>
                <c:pt idx="4371">
                  <c:v>79.048490393412592</c:v>
                </c:pt>
                <c:pt idx="4372">
                  <c:v>79.053281500114309</c:v>
                </c:pt>
                <c:pt idx="4373">
                  <c:v>79.058070416095106</c:v>
                </c:pt>
                <c:pt idx="4374">
                  <c:v>79.062857142857098</c:v>
                </c:pt>
                <c:pt idx="4375">
                  <c:v>79.067641681901208</c:v>
                </c:pt>
                <c:pt idx="4376">
                  <c:v>79.072424034726893</c:v>
                </c:pt>
                <c:pt idx="4377">
                  <c:v>79.077204202832291</c:v>
                </c:pt>
                <c:pt idx="4378">
                  <c:v>79.08198218771409</c:v>
                </c:pt>
                <c:pt idx="4379">
                  <c:v>79.086757990867497</c:v>
                </c:pt>
                <c:pt idx="4380">
                  <c:v>79.0687057749372</c:v>
                </c:pt>
                <c:pt idx="4381">
                  <c:v>79.073482428115</c:v>
                </c:pt>
                <c:pt idx="4382">
                  <c:v>79.055441478439406</c:v>
                </c:pt>
                <c:pt idx="4383">
                  <c:v>79.0602189781021</c:v>
                </c:pt>
                <c:pt idx="4384">
                  <c:v>79.064994298745702</c:v>
                </c:pt>
                <c:pt idx="4385">
                  <c:v>79.046967624258997</c:v>
                </c:pt>
                <c:pt idx="4386">
                  <c:v>79.051743788465899</c:v>
                </c:pt>
                <c:pt idx="4387">
                  <c:v>79.056517775751999</c:v>
                </c:pt>
                <c:pt idx="4388">
                  <c:v>79.061289587605302</c:v>
                </c:pt>
                <c:pt idx="4389">
                  <c:v>79.066059225512504</c:v>
                </c:pt>
                <c:pt idx="4390">
                  <c:v>79.04805283534499</c:v>
                </c:pt>
                <c:pt idx="4391">
                  <c:v>79.0300546448087</c:v>
                </c:pt>
                <c:pt idx="4392">
                  <c:v>79.034828135670296</c:v>
                </c:pt>
                <c:pt idx="4393">
                  <c:v>79.016841147018596</c:v>
                </c:pt>
                <c:pt idx="4394">
                  <c:v>79.021615472127408</c:v>
                </c:pt>
                <c:pt idx="4395">
                  <c:v>79.026387625113699</c:v>
                </c:pt>
                <c:pt idx="4396">
                  <c:v>79.00841482829199</c:v>
                </c:pt>
                <c:pt idx="4397">
                  <c:v>79.013187812642101</c:v>
                </c:pt>
                <c:pt idx="4398">
                  <c:v>79.017958626960606</c:v>
                </c:pt>
                <c:pt idx="4399">
                  <c:v>79.022727272727195</c:v>
                </c:pt>
                <c:pt idx="4400">
                  <c:v>79.004771642808407</c:v>
                </c:pt>
                <c:pt idx="4401">
                  <c:v>79.009541117673692</c:v>
                </c:pt>
                <c:pt idx="4402">
                  <c:v>79.0143084260731</c:v>
                </c:pt>
                <c:pt idx="4403">
                  <c:v>79.019073569482202</c:v>
                </c:pt>
                <c:pt idx="4404">
                  <c:v>79.023836549375702</c:v>
                </c:pt>
                <c:pt idx="4405">
                  <c:v>79.02859736722651</c:v>
                </c:pt>
                <c:pt idx="4406">
                  <c:v>79.033356024506389</c:v>
                </c:pt>
                <c:pt idx="4407">
                  <c:v>79.038112522685992</c:v>
                </c:pt>
                <c:pt idx="4408">
                  <c:v>79.042866863234295</c:v>
                </c:pt>
                <c:pt idx="4409">
                  <c:v>79.047619047618994</c:v>
                </c:pt>
                <c:pt idx="4410">
                  <c:v>79.052369077306693</c:v>
                </c:pt>
                <c:pt idx="4411">
                  <c:v>79.057116953762403</c:v>
                </c:pt>
                <c:pt idx="4412">
                  <c:v>79.0392023566734</c:v>
                </c:pt>
                <c:pt idx="4413">
                  <c:v>79.043951064793802</c:v>
                </c:pt>
                <c:pt idx="4414">
                  <c:v>79.048697621743997</c:v>
                </c:pt>
                <c:pt idx="4415">
                  <c:v>79.053442028985501</c:v>
                </c:pt>
                <c:pt idx="4416">
                  <c:v>79.058184287978193</c:v>
                </c:pt>
                <c:pt idx="4417">
                  <c:v>79.062924400181004</c:v>
                </c:pt>
                <c:pt idx="4418">
                  <c:v>79.067662367051298</c:v>
                </c:pt>
                <c:pt idx="4419">
                  <c:v>79.049773755656105</c:v>
                </c:pt>
                <c:pt idx="4420">
                  <c:v>79.054512553720798</c:v>
                </c:pt>
                <c:pt idx="4421">
                  <c:v>79.059249208502905</c:v>
                </c:pt>
                <c:pt idx="4422">
                  <c:v>79.063983721455998</c:v>
                </c:pt>
                <c:pt idx="4423">
                  <c:v>79.046112115732299</c:v>
                </c:pt>
                <c:pt idx="4424">
                  <c:v>79.0508474576271</c:v>
                </c:pt>
                <c:pt idx="4425">
                  <c:v>79.055580659737899</c:v>
                </c:pt>
                <c:pt idx="4426">
                  <c:v>79.060311723514801</c:v>
                </c:pt>
                <c:pt idx="4427">
                  <c:v>79.065040650406502</c:v>
                </c:pt>
                <c:pt idx="4428">
                  <c:v>79.069767441860392</c:v>
                </c:pt>
                <c:pt idx="4429">
                  <c:v>79.074492099322796</c:v>
                </c:pt>
                <c:pt idx="4430">
                  <c:v>79.056646355224501</c:v>
                </c:pt>
                <c:pt idx="4431">
                  <c:v>79.061371841155207</c:v>
                </c:pt>
                <c:pt idx="4432">
                  <c:v>79.066095195127389</c:v>
                </c:pt>
                <c:pt idx="4433">
                  <c:v>79.070816418583604</c:v>
                </c:pt>
                <c:pt idx="4434">
                  <c:v>79.075535512965004</c:v>
                </c:pt>
                <c:pt idx="4435">
                  <c:v>79.080252479711405</c:v>
                </c:pt>
                <c:pt idx="4436">
                  <c:v>79.084967320261399</c:v>
                </c:pt>
                <c:pt idx="4437">
                  <c:v>79.089680036052201</c:v>
                </c:pt>
                <c:pt idx="4438">
                  <c:v>79.094390628519889</c:v>
                </c:pt>
                <c:pt idx="4439">
                  <c:v>79.099099099099107</c:v>
                </c:pt>
                <c:pt idx="4440">
                  <c:v>79.081287998198604</c:v>
                </c:pt>
                <c:pt idx="4441">
                  <c:v>79.085997298514101</c:v>
                </c:pt>
                <c:pt idx="4442">
                  <c:v>79.090704478955601</c:v>
                </c:pt>
                <c:pt idx="4443">
                  <c:v>79.095409540954094</c:v>
                </c:pt>
                <c:pt idx="4444">
                  <c:v>79.100112485939206</c:v>
                </c:pt>
                <c:pt idx="4445">
                  <c:v>79.082321187584299</c:v>
                </c:pt>
                <c:pt idx="4446">
                  <c:v>79.087024960647597</c:v>
                </c:pt>
                <c:pt idx="4447">
                  <c:v>79.069244604316509</c:v>
                </c:pt>
                <c:pt idx="4448">
                  <c:v>79.051472240953004</c:v>
                </c:pt>
                <c:pt idx="4449">
                  <c:v>79.056179775280896</c:v>
                </c:pt>
                <c:pt idx="4450">
                  <c:v>79.060885194338297</c:v>
                </c:pt>
                <c:pt idx="4451">
                  <c:v>79.065588499550699</c:v>
                </c:pt>
                <c:pt idx="4452">
                  <c:v>79.0702896923422</c:v>
                </c:pt>
                <c:pt idx="4453">
                  <c:v>79.052537045352395</c:v>
                </c:pt>
                <c:pt idx="4454">
                  <c:v>79.057239057239002</c:v>
                </c:pt>
                <c:pt idx="4455">
                  <c:v>79.061938958707302</c:v>
                </c:pt>
                <c:pt idx="4456">
                  <c:v>79.0442001346197</c:v>
                </c:pt>
                <c:pt idx="4457">
                  <c:v>79.048900852400095</c:v>
                </c:pt>
                <c:pt idx="4458">
                  <c:v>79.053599461762701</c:v>
                </c:pt>
                <c:pt idx="4459">
                  <c:v>79.058295964125506</c:v>
                </c:pt>
                <c:pt idx="4460">
                  <c:v>79.062990360905602</c:v>
                </c:pt>
                <c:pt idx="4461">
                  <c:v>79.067682653518602</c:v>
                </c:pt>
                <c:pt idx="4462">
                  <c:v>79.072372843378801</c:v>
                </c:pt>
                <c:pt idx="4463">
                  <c:v>79.077060931899595</c:v>
                </c:pt>
                <c:pt idx="4464">
                  <c:v>79.081746920492705</c:v>
                </c:pt>
                <c:pt idx="4465">
                  <c:v>79.0864308105687</c:v>
                </c:pt>
                <c:pt idx="4466">
                  <c:v>79.068726214461606</c:v>
                </c:pt>
                <c:pt idx="4467">
                  <c:v>79.051029543419801</c:v>
                </c:pt>
                <c:pt idx="4468">
                  <c:v>79.033340792123496</c:v>
                </c:pt>
                <c:pt idx="4469">
                  <c:v>79.038031319910502</c:v>
                </c:pt>
                <c:pt idx="4470">
                  <c:v>79.042719749496698</c:v>
                </c:pt>
                <c:pt idx="4471">
                  <c:v>79.047406082289797</c:v>
                </c:pt>
                <c:pt idx="4472">
                  <c:v>79.052090319695907</c:v>
                </c:pt>
                <c:pt idx="4473">
                  <c:v>79.056772463120197</c:v>
                </c:pt>
                <c:pt idx="4474">
                  <c:v>79.061452513966401</c:v>
                </c:pt>
                <c:pt idx="4475">
                  <c:v>79.066130473637102</c:v>
                </c:pt>
                <c:pt idx="4476">
                  <c:v>79.07080634353359</c:v>
                </c:pt>
                <c:pt idx="4477">
                  <c:v>79.07548012505579</c:v>
                </c:pt>
                <c:pt idx="4478">
                  <c:v>79.080151819602492</c:v>
                </c:pt>
                <c:pt idx="4479">
                  <c:v>79.084821428571388</c:v>
                </c:pt>
                <c:pt idx="4480">
                  <c:v>79.067172506136998</c:v>
                </c:pt>
                <c:pt idx="4481">
                  <c:v>79.071842927264598</c:v>
                </c:pt>
                <c:pt idx="4482">
                  <c:v>79.076511264778006</c:v>
                </c:pt>
                <c:pt idx="4483">
                  <c:v>79.058876003568201</c:v>
                </c:pt>
                <c:pt idx="4484">
                  <c:v>79.041248606465999</c:v>
                </c:pt>
                <c:pt idx="4485">
                  <c:v>79.045920641997299</c:v>
                </c:pt>
                <c:pt idx="4486">
                  <c:v>79.050590595052299</c:v>
                </c:pt>
                <c:pt idx="4487">
                  <c:v>79.032976827094402</c:v>
                </c:pt>
                <c:pt idx="4488">
                  <c:v>79.037647582980597</c:v>
                </c:pt>
                <c:pt idx="4489">
                  <c:v>79.020044543429805</c:v>
                </c:pt>
                <c:pt idx="4490">
                  <c:v>79.024716098864403</c:v>
                </c:pt>
                <c:pt idx="4491">
                  <c:v>79.029385574354407</c:v>
                </c:pt>
                <c:pt idx="4492">
                  <c:v>79.034052971288602</c:v>
                </c:pt>
                <c:pt idx="4493">
                  <c:v>79.038718291054693</c:v>
                </c:pt>
                <c:pt idx="4494">
                  <c:v>79.043381535038904</c:v>
                </c:pt>
                <c:pt idx="4495">
                  <c:v>79.048042704626297</c:v>
                </c:pt>
                <c:pt idx="4496">
                  <c:v>79.030464754280601</c:v>
                </c:pt>
                <c:pt idx="4497">
                  <c:v>79.012894619831002</c:v>
                </c:pt>
                <c:pt idx="4498">
                  <c:v>79.0175594576572</c:v>
                </c:pt>
                <c:pt idx="4499">
                  <c:v>79.022222222222211</c:v>
                </c:pt>
                <c:pt idx="4500">
                  <c:v>79.026882914907802</c:v>
                </c:pt>
                <c:pt idx="4501">
                  <c:v>79.031541537094597</c:v>
                </c:pt>
                <c:pt idx="4502">
                  <c:v>79.036198090162102</c:v>
                </c:pt>
                <c:pt idx="4503">
                  <c:v>79.040852575488401</c:v>
                </c:pt>
                <c:pt idx="4504">
                  <c:v>79.045504994450596</c:v>
                </c:pt>
                <c:pt idx="4505">
                  <c:v>79.050155348424298</c:v>
                </c:pt>
                <c:pt idx="4506">
                  <c:v>79.054803638784094</c:v>
                </c:pt>
                <c:pt idx="4507">
                  <c:v>79.059449866903194</c:v>
                </c:pt>
                <c:pt idx="4508">
                  <c:v>79.064094034153896</c:v>
                </c:pt>
                <c:pt idx="4509">
                  <c:v>79.068736141906797</c:v>
                </c:pt>
                <c:pt idx="4510">
                  <c:v>79.073376191531793</c:v>
                </c:pt>
                <c:pt idx="4511">
                  <c:v>79.078014184397105</c:v>
                </c:pt>
                <c:pt idx="4512">
                  <c:v>79.082650121870103</c:v>
                </c:pt>
                <c:pt idx="4513">
                  <c:v>79.087284005316704</c:v>
                </c:pt>
                <c:pt idx="4514">
                  <c:v>79.069767441860392</c:v>
                </c:pt>
                <c:pt idx="4515">
                  <c:v>79.05225863596101</c:v>
                </c:pt>
                <c:pt idx="4516">
                  <c:v>79.056896170024302</c:v>
                </c:pt>
                <c:pt idx="4517">
                  <c:v>79.061531651172999</c:v>
                </c:pt>
                <c:pt idx="4518">
                  <c:v>79.066165080770006</c:v>
                </c:pt>
                <c:pt idx="4519">
                  <c:v>79.048672566371607</c:v>
                </c:pt>
                <c:pt idx="4520">
                  <c:v>79.053306790533</c:v>
                </c:pt>
                <c:pt idx="4521">
                  <c:v>79.057938965059705</c:v>
                </c:pt>
                <c:pt idx="4522">
                  <c:v>79.062569091310991</c:v>
                </c:pt>
                <c:pt idx="4523">
                  <c:v>79.0671971706454</c:v>
                </c:pt>
                <c:pt idx="4524">
                  <c:v>79.0718232044198</c:v>
                </c:pt>
                <c:pt idx="4525">
                  <c:v>79.076447193990191</c:v>
                </c:pt>
                <c:pt idx="4526">
                  <c:v>79.081069140711207</c:v>
                </c:pt>
                <c:pt idx="4527">
                  <c:v>79.085689045936306</c:v>
                </c:pt>
                <c:pt idx="4528">
                  <c:v>79.090306911017805</c:v>
                </c:pt>
                <c:pt idx="4529">
                  <c:v>79.094922737306803</c:v>
                </c:pt>
                <c:pt idx="4530">
                  <c:v>79.099536526153102</c:v>
                </c:pt>
                <c:pt idx="4531">
                  <c:v>79.104148278905498</c:v>
                </c:pt>
                <c:pt idx="4532">
                  <c:v>79.108757996911507</c:v>
                </c:pt>
                <c:pt idx="4533">
                  <c:v>79.113365681517394</c:v>
                </c:pt>
                <c:pt idx="4534">
                  <c:v>79.095920617420006</c:v>
                </c:pt>
                <c:pt idx="4535">
                  <c:v>79.100529100529101</c:v>
                </c:pt>
                <c:pt idx="4536">
                  <c:v>79.10513555212691</c:v>
                </c:pt>
                <c:pt idx="4537">
                  <c:v>79.087703834288206</c:v>
                </c:pt>
                <c:pt idx="4538">
                  <c:v>79.070279797312111</c:v>
                </c:pt>
                <c:pt idx="4539">
                  <c:v>79.074889867841406</c:v>
                </c:pt>
                <c:pt idx="4540">
                  <c:v>79.057476326800199</c:v>
                </c:pt>
                <c:pt idx="4541">
                  <c:v>79.062087186261493</c:v>
                </c:pt>
                <c:pt idx="4542">
                  <c:v>79.066696015848507</c:v>
                </c:pt>
                <c:pt idx="4543">
                  <c:v>79.071302816901408</c:v>
                </c:pt>
                <c:pt idx="4544">
                  <c:v>79.075907590759002</c:v>
                </c:pt>
                <c:pt idx="4545">
                  <c:v>79.058512978442494</c:v>
                </c:pt>
                <c:pt idx="4546">
                  <c:v>79.063118539696504</c:v>
                </c:pt>
                <c:pt idx="4547">
                  <c:v>79.067722075637604</c:v>
                </c:pt>
                <c:pt idx="4548">
                  <c:v>79.072323587601602</c:v>
                </c:pt>
                <c:pt idx="4549">
                  <c:v>79.076923076922995</c:v>
                </c:pt>
                <c:pt idx="4550">
                  <c:v>79.081520544935103</c:v>
                </c:pt>
                <c:pt idx="4551">
                  <c:v>79.086115992970093</c:v>
                </c:pt>
                <c:pt idx="4552">
                  <c:v>79.090709422358799</c:v>
                </c:pt>
                <c:pt idx="4553">
                  <c:v>79.0953008344312</c:v>
                </c:pt>
                <c:pt idx="4554">
                  <c:v>79.077936333699199</c:v>
                </c:pt>
                <c:pt idx="4555">
                  <c:v>79.082528533801494</c:v>
                </c:pt>
                <c:pt idx="4556">
                  <c:v>79.06517445687949</c:v>
                </c:pt>
                <c:pt idx="4557">
                  <c:v>79.069767441860392</c:v>
                </c:pt>
                <c:pt idx="4558">
                  <c:v>79.052423777144099</c:v>
                </c:pt>
                <c:pt idx="4559">
                  <c:v>79.057017543859601</c:v>
                </c:pt>
                <c:pt idx="4560">
                  <c:v>79.061609296206896</c:v>
                </c:pt>
                <c:pt idx="4561">
                  <c:v>79.066199035510692</c:v>
                </c:pt>
                <c:pt idx="4562">
                  <c:v>79.048871356563595</c:v>
                </c:pt>
                <c:pt idx="4563">
                  <c:v>79.053461875547697</c:v>
                </c:pt>
                <c:pt idx="4564">
                  <c:v>79.0580503833515</c:v>
                </c:pt>
                <c:pt idx="4565">
                  <c:v>79.062636881296498</c:v>
                </c:pt>
                <c:pt idx="4566">
                  <c:v>79.067221370702796</c:v>
                </c:pt>
                <c:pt idx="4567">
                  <c:v>79.071803852889602</c:v>
                </c:pt>
                <c:pt idx="4568">
                  <c:v>79.0763843291748</c:v>
                </c:pt>
                <c:pt idx="4569">
                  <c:v>79.080962800875199</c:v>
                </c:pt>
                <c:pt idx="4570">
                  <c:v>79.085539269306409</c:v>
                </c:pt>
                <c:pt idx="4571">
                  <c:v>79.090113735782992</c:v>
                </c:pt>
                <c:pt idx="4572">
                  <c:v>79.094686201618103</c:v>
                </c:pt>
                <c:pt idx="4573">
                  <c:v>79.099256668124099</c:v>
                </c:pt>
                <c:pt idx="4574">
                  <c:v>79.103825136612002</c:v>
                </c:pt>
                <c:pt idx="4575">
                  <c:v>79.108391608391599</c:v>
                </c:pt>
                <c:pt idx="4576">
                  <c:v>79.112956084771596</c:v>
                </c:pt>
                <c:pt idx="4577">
                  <c:v>79.11751856705979</c:v>
                </c:pt>
                <c:pt idx="4578">
                  <c:v>79.122079056562498</c:v>
                </c:pt>
                <c:pt idx="4579">
                  <c:v>79.126637554585102</c:v>
                </c:pt>
                <c:pt idx="4580">
                  <c:v>79.131194062431703</c:v>
                </c:pt>
                <c:pt idx="4581">
                  <c:v>79.135748581405494</c:v>
                </c:pt>
                <c:pt idx="4582">
                  <c:v>79.140301112808203</c:v>
                </c:pt>
                <c:pt idx="4583">
                  <c:v>79.144851657940592</c:v>
                </c:pt>
                <c:pt idx="4584">
                  <c:v>79.1494002181025</c:v>
                </c:pt>
                <c:pt idx="4585">
                  <c:v>79.132141299607497</c:v>
                </c:pt>
                <c:pt idx="4586">
                  <c:v>79.114889906256806</c:v>
                </c:pt>
                <c:pt idx="4587">
                  <c:v>79.119442022667798</c:v>
                </c:pt>
                <c:pt idx="4588">
                  <c:v>79.123992155153601</c:v>
                </c:pt>
                <c:pt idx="4589">
                  <c:v>79.128540305010901</c:v>
                </c:pt>
                <c:pt idx="4590">
                  <c:v>79.111304726638991</c:v>
                </c:pt>
                <c:pt idx="4591">
                  <c:v>79.115853658536494</c:v>
                </c:pt>
                <c:pt idx="4592">
                  <c:v>79.120400609623303</c:v>
                </c:pt>
                <c:pt idx="4593">
                  <c:v>79.103178058336894</c:v>
                </c:pt>
                <c:pt idx="4594">
                  <c:v>79.107725788900893</c:v>
                </c:pt>
                <c:pt idx="4595">
                  <c:v>79.112271540469905</c:v>
                </c:pt>
                <c:pt idx="4596">
                  <c:v>79.116815314335398</c:v>
                </c:pt>
                <c:pt idx="4597">
                  <c:v>79.121357111787702</c:v>
                </c:pt>
                <c:pt idx="4598">
                  <c:v>79.104153076755807</c:v>
                </c:pt>
                <c:pt idx="4599">
                  <c:v>79.108695652173893</c:v>
                </c:pt>
                <c:pt idx="4600">
                  <c:v>79.113236252988401</c:v>
                </c:pt>
                <c:pt idx="4601">
                  <c:v>79.117774880486706</c:v>
                </c:pt>
                <c:pt idx="4602">
                  <c:v>79.122311535954807</c:v>
                </c:pt>
                <c:pt idx="4603">
                  <c:v>79.126846220677606</c:v>
                </c:pt>
                <c:pt idx="4604">
                  <c:v>79.131378935939196</c:v>
                </c:pt>
                <c:pt idx="4605">
                  <c:v>79.135909683022092</c:v>
                </c:pt>
                <c:pt idx="4606">
                  <c:v>79.140438463208099</c:v>
                </c:pt>
                <c:pt idx="4607">
                  <c:v>79.1449652777777</c:v>
                </c:pt>
                <c:pt idx="4608">
                  <c:v>79.149490128010399</c:v>
                </c:pt>
                <c:pt idx="4609">
                  <c:v>79.132321041214709</c:v>
                </c:pt>
                <c:pt idx="4610">
                  <c:v>79.115159401431299</c:v>
                </c:pt>
                <c:pt idx="4611">
                  <c:v>79.119687771032005</c:v>
                </c:pt>
                <c:pt idx="4612">
                  <c:v>79.124214177324902</c:v>
                </c:pt>
                <c:pt idx="4613">
                  <c:v>79.128738621586407</c:v>
                </c:pt>
                <c:pt idx="4614">
                  <c:v>79.111592632719393</c:v>
                </c:pt>
                <c:pt idx="4615">
                  <c:v>79.116117850953202</c:v>
                </c:pt>
                <c:pt idx="4616">
                  <c:v>79.120641108945193</c:v>
                </c:pt>
                <c:pt idx="4617">
                  <c:v>79.125162407968801</c:v>
                </c:pt>
                <c:pt idx="4618">
                  <c:v>79.108032041567398</c:v>
                </c:pt>
                <c:pt idx="4619">
                  <c:v>79.112554112554108</c:v>
                </c:pt>
                <c:pt idx="4620">
                  <c:v>79.1170742263579</c:v>
                </c:pt>
                <c:pt idx="4621">
                  <c:v>79.121592384249197</c:v>
                </c:pt>
                <c:pt idx="4622">
                  <c:v>79.126108587497299</c:v>
                </c:pt>
                <c:pt idx="4623">
                  <c:v>79.130622837370197</c:v>
                </c:pt>
                <c:pt idx="4624">
                  <c:v>79.135135135135101</c:v>
                </c:pt>
                <c:pt idx="4625">
                  <c:v>79.139645482057901</c:v>
                </c:pt>
                <c:pt idx="4626">
                  <c:v>79.144153879403504</c:v>
                </c:pt>
                <c:pt idx="4627">
                  <c:v>79.148660328435611</c:v>
                </c:pt>
                <c:pt idx="4628">
                  <c:v>79.153164830416898</c:v>
                </c:pt>
                <c:pt idx="4629">
                  <c:v>79.157667386608992</c:v>
                </c:pt>
                <c:pt idx="4630">
                  <c:v>79.162167998272508</c:v>
                </c:pt>
                <c:pt idx="4631">
                  <c:v>79.1666666666666</c:v>
                </c:pt>
                <c:pt idx="4632">
                  <c:v>79.17116339304981</c:v>
                </c:pt>
                <c:pt idx="4633">
                  <c:v>79.175658178679299</c:v>
                </c:pt>
                <c:pt idx="4634">
                  <c:v>79.158576051779903</c:v>
                </c:pt>
                <c:pt idx="4635">
                  <c:v>79.163071613459806</c:v>
                </c:pt>
                <c:pt idx="4636">
                  <c:v>79.167565236144</c:v>
                </c:pt>
                <c:pt idx="4637">
                  <c:v>79.172056921086593</c:v>
                </c:pt>
                <c:pt idx="4638">
                  <c:v>79.154990299633496</c:v>
                </c:pt>
                <c:pt idx="4639">
                  <c:v>79.159482758620598</c:v>
                </c:pt>
                <c:pt idx="4640">
                  <c:v>79.163973281620301</c:v>
                </c:pt>
                <c:pt idx="4641">
                  <c:v>79.1684618698836</c:v>
                </c:pt>
                <c:pt idx="4642">
                  <c:v>79.172948524660697</c:v>
                </c:pt>
                <c:pt idx="4643">
                  <c:v>79.177433247200597</c:v>
                </c:pt>
                <c:pt idx="4644">
                  <c:v>79.160387513455305</c:v>
                </c:pt>
                <c:pt idx="4645">
                  <c:v>79.143349117520401</c:v>
                </c:pt>
                <c:pt idx="4646">
                  <c:v>79.147837314396298</c:v>
                </c:pt>
                <c:pt idx="4647">
                  <c:v>79.152323580034405</c:v>
                </c:pt>
                <c:pt idx="4648">
                  <c:v>79.156807915680702</c:v>
                </c:pt>
                <c:pt idx="4649">
                  <c:v>79.161290322580598</c:v>
                </c:pt>
                <c:pt idx="4650">
                  <c:v>79.165770801977999</c:v>
                </c:pt>
                <c:pt idx="4651">
                  <c:v>79.170249355115999</c:v>
                </c:pt>
                <c:pt idx="4652">
                  <c:v>79.174725983236598</c:v>
                </c:pt>
                <c:pt idx="4653">
                  <c:v>79.179200687580504</c:v>
                </c:pt>
                <c:pt idx="4654">
                  <c:v>79.162191192266292</c:v>
                </c:pt>
                <c:pt idx="4655">
                  <c:v>79.1451890034364</c:v>
                </c:pt>
                <c:pt idx="4656">
                  <c:v>79.149667167704493</c:v>
                </c:pt>
                <c:pt idx="4657">
                  <c:v>79.154143409188407</c:v>
                </c:pt>
                <c:pt idx="4658">
                  <c:v>79.137153895685699</c:v>
                </c:pt>
                <c:pt idx="4659">
                  <c:v>79.141630901287499</c:v>
                </c:pt>
                <c:pt idx="4660">
                  <c:v>79.146105985839895</c:v>
                </c:pt>
                <c:pt idx="4661">
                  <c:v>79.150579150579105</c:v>
                </c:pt>
                <c:pt idx="4662">
                  <c:v>79.155050396740307</c:v>
                </c:pt>
                <c:pt idx="4663">
                  <c:v>79.159519725557402</c:v>
                </c:pt>
                <c:pt idx="4664">
                  <c:v>79.163987138263607</c:v>
                </c:pt>
                <c:pt idx="4665">
                  <c:v>79.14702100300039</c:v>
                </c:pt>
                <c:pt idx="4666">
                  <c:v>79.15148917934431</c:v>
                </c:pt>
                <c:pt idx="4667">
                  <c:v>79.155955441302396</c:v>
                </c:pt>
                <c:pt idx="4668">
                  <c:v>79.160419790104896</c:v>
                </c:pt>
                <c:pt idx="4669">
                  <c:v>79.164882226980708</c:v>
                </c:pt>
                <c:pt idx="4670">
                  <c:v>79.169342753157707</c:v>
                </c:pt>
                <c:pt idx="4671">
                  <c:v>79.173801369863</c:v>
                </c:pt>
                <c:pt idx="4672">
                  <c:v>79.178258078322187</c:v>
                </c:pt>
                <c:pt idx="4673">
                  <c:v>79.182712879760302</c:v>
                </c:pt>
                <c:pt idx="4674">
                  <c:v>79.187165775400999</c:v>
                </c:pt>
                <c:pt idx="4675">
                  <c:v>79.191616766466993</c:v>
                </c:pt>
                <c:pt idx="4676">
                  <c:v>79.196065854179992</c:v>
                </c:pt>
                <c:pt idx="4677">
                  <c:v>79.200513039760494</c:v>
                </c:pt>
                <c:pt idx="4678">
                  <c:v>79.204958324428304</c:v>
                </c:pt>
                <c:pt idx="4679">
                  <c:v>79.209401709401689</c:v>
                </c:pt>
                <c:pt idx="4680">
                  <c:v>79.213843195898306</c:v>
                </c:pt>
                <c:pt idx="4681">
                  <c:v>79.218282785134491</c:v>
                </c:pt>
                <c:pt idx="4682">
                  <c:v>79.222720478325797</c:v>
                </c:pt>
                <c:pt idx="4683">
                  <c:v>79.2271562766865</c:v>
                </c:pt>
                <c:pt idx="4684">
                  <c:v>79.231590181430107</c:v>
                </c:pt>
                <c:pt idx="4685">
                  <c:v>79.236022193768591</c:v>
                </c:pt>
                <c:pt idx="4686">
                  <c:v>79.240452314913497</c:v>
                </c:pt>
                <c:pt idx="4687">
                  <c:v>79.244880546075009</c:v>
                </c:pt>
                <c:pt idx="4688">
                  <c:v>79.227980379611793</c:v>
                </c:pt>
                <c:pt idx="4689">
                  <c:v>79.211087420042603</c:v>
                </c:pt>
                <c:pt idx="4690">
                  <c:v>79.215519079087599</c:v>
                </c:pt>
                <c:pt idx="4691">
                  <c:v>79.21994884910481</c:v>
                </c:pt>
                <c:pt idx="4692">
                  <c:v>79.224376731301902</c:v>
                </c:pt>
                <c:pt idx="4693">
                  <c:v>79.228802726885291</c:v>
                </c:pt>
                <c:pt idx="4694">
                  <c:v>79.233226837060698</c:v>
                </c:pt>
                <c:pt idx="4695">
                  <c:v>79.237649063032308</c:v>
                </c:pt>
                <c:pt idx="4696">
                  <c:v>79.242069406003807</c:v>
                </c:pt>
                <c:pt idx="4697">
                  <c:v>79.246487867177493</c:v>
                </c:pt>
                <c:pt idx="4698">
                  <c:v>79.250904447754806</c:v>
                </c:pt>
                <c:pt idx="4699">
                  <c:v>79.255319148936096</c:v>
                </c:pt>
                <c:pt idx="4700">
                  <c:v>79.2597319719208</c:v>
                </c:pt>
                <c:pt idx="4701">
                  <c:v>79.264142917907193</c:v>
                </c:pt>
                <c:pt idx="4702">
                  <c:v>79.268551988092696</c:v>
                </c:pt>
                <c:pt idx="4703">
                  <c:v>79.251700680272094</c:v>
                </c:pt>
                <c:pt idx="4704">
                  <c:v>79.256110520722601</c:v>
                </c:pt>
                <c:pt idx="4705">
                  <c:v>79.2605184870378</c:v>
                </c:pt>
                <c:pt idx="4706">
                  <c:v>79.264924580412099</c:v>
                </c:pt>
                <c:pt idx="4707">
                  <c:v>79.269328802038999</c:v>
                </c:pt>
                <c:pt idx="4708">
                  <c:v>79.273731153111001</c:v>
                </c:pt>
                <c:pt idx="4709">
                  <c:v>79.278131634819502</c:v>
                </c:pt>
                <c:pt idx="4710">
                  <c:v>79.261303332625701</c:v>
                </c:pt>
                <c:pt idx="4711">
                  <c:v>79.265704584040691</c:v>
                </c:pt>
                <c:pt idx="4712">
                  <c:v>79.270103967748696</c:v>
                </c:pt>
                <c:pt idx="4713">
                  <c:v>79.253288078065296</c:v>
                </c:pt>
                <c:pt idx="4714">
                  <c:v>79.2576882290562</c:v>
                </c:pt>
                <c:pt idx="4715">
                  <c:v>79.240882103477489</c:v>
                </c:pt>
                <c:pt idx="4716">
                  <c:v>79.224083103667496</c:v>
                </c:pt>
                <c:pt idx="4717">
                  <c:v>79.228486646884193</c:v>
                </c:pt>
                <c:pt idx="4718">
                  <c:v>79.232888323797397</c:v>
                </c:pt>
                <c:pt idx="4719">
                  <c:v>79.237288135593204</c:v>
                </c:pt>
                <c:pt idx="4720">
                  <c:v>79.241686083456898</c:v>
                </c:pt>
                <c:pt idx="4721">
                  <c:v>79.224904701397705</c:v>
                </c:pt>
                <c:pt idx="4722">
                  <c:v>79.208130425576897</c:v>
                </c:pt>
                <c:pt idx="4723">
                  <c:v>79.191363251481789</c:v>
                </c:pt>
                <c:pt idx="4724">
                  <c:v>79.174603174603092</c:v>
                </c:pt>
                <c:pt idx="4725">
                  <c:v>79.157850190435795</c:v>
                </c:pt>
                <c:pt idx="4726">
                  <c:v>79.162259361116909</c:v>
                </c:pt>
                <c:pt idx="4727">
                  <c:v>79.1666666666666</c:v>
                </c:pt>
                <c:pt idx="4728">
                  <c:v>79.171072108268106</c:v>
                </c:pt>
                <c:pt idx="4729">
                  <c:v>79.1754756871035</c:v>
                </c:pt>
                <c:pt idx="4730">
                  <c:v>79.179877404354201</c:v>
                </c:pt>
                <c:pt idx="4731">
                  <c:v>79.184277261200293</c:v>
                </c:pt>
                <c:pt idx="4732">
                  <c:v>79.188675258820993</c:v>
                </c:pt>
                <c:pt idx="4733">
                  <c:v>79.193071398394494</c:v>
                </c:pt>
                <c:pt idx="4734">
                  <c:v>79.176346356916511</c:v>
                </c:pt>
                <c:pt idx="4735">
                  <c:v>79.180743243243199</c:v>
                </c:pt>
                <c:pt idx="4736">
                  <c:v>79.185138273168604</c:v>
                </c:pt>
                <c:pt idx="4737">
                  <c:v>79.189531447868305</c:v>
                </c:pt>
                <c:pt idx="4738">
                  <c:v>79.193922768516501</c:v>
                </c:pt>
                <c:pt idx="4739">
                  <c:v>79.19831223628691</c:v>
                </c:pt>
                <c:pt idx="4740">
                  <c:v>79.202699852351799</c:v>
                </c:pt>
                <c:pt idx="4741">
                  <c:v>79.207085617882697</c:v>
                </c:pt>
                <c:pt idx="4742">
                  <c:v>79.21146953405011</c:v>
                </c:pt>
                <c:pt idx="4743">
                  <c:v>79.215851602023605</c:v>
                </c:pt>
                <c:pt idx="4744">
                  <c:v>79.220231822971499</c:v>
                </c:pt>
                <c:pt idx="4745">
                  <c:v>79.203539823008796</c:v>
                </c:pt>
                <c:pt idx="4746">
                  <c:v>79.207920792079207</c:v>
                </c:pt>
                <c:pt idx="4747">
                  <c:v>79.191238416175196</c:v>
                </c:pt>
                <c:pt idx="4748">
                  <c:v>79.195620130553806</c:v>
                </c:pt>
                <c:pt idx="4749">
                  <c:v>79.2</c:v>
                </c:pt>
                <c:pt idx="4750">
                  <c:v>79.204378025678807</c:v>
                </c:pt>
                <c:pt idx="4751">
                  <c:v>79.187710437710408</c:v>
                </c:pt>
                <c:pt idx="4752">
                  <c:v>79.171049863244207</c:v>
                </c:pt>
                <c:pt idx="4753">
                  <c:v>79.154396297854404</c:v>
                </c:pt>
                <c:pt idx="4754">
                  <c:v>79.158780231335399</c:v>
                </c:pt>
                <c:pt idx="4755">
                  <c:v>79.163162321278307</c:v>
                </c:pt>
                <c:pt idx="4756">
                  <c:v>79.167542568845889</c:v>
                </c:pt>
                <c:pt idx="4757">
                  <c:v>79.171920975199598</c:v>
                </c:pt>
                <c:pt idx="4758">
                  <c:v>79.17629754150029</c:v>
                </c:pt>
                <c:pt idx="4759">
                  <c:v>79.159663865546207</c:v>
                </c:pt>
                <c:pt idx="4760">
                  <c:v>79.164041167821793</c:v>
                </c:pt>
                <c:pt idx="4761">
                  <c:v>79.168416631667299</c:v>
                </c:pt>
                <c:pt idx="4762">
                  <c:v>79.151795087129898</c:v>
                </c:pt>
                <c:pt idx="4763">
                  <c:v>79.156171284634695</c:v>
                </c:pt>
                <c:pt idx="4764">
                  <c:v>79.160545645330501</c:v>
                </c:pt>
                <c:pt idx="4765">
                  <c:v>79.143936214855202</c:v>
                </c:pt>
                <c:pt idx="4766">
                  <c:v>79.148311306901604</c:v>
                </c:pt>
                <c:pt idx="4767">
                  <c:v>79.152684563758299</c:v>
                </c:pt>
                <c:pt idx="4768">
                  <c:v>79.157055986579905</c:v>
                </c:pt>
                <c:pt idx="4769">
                  <c:v>79.140461215932902</c:v>
                </c:pt>
                <c:pt idx="4770">
                  <c:v>79.144833368266603</c:v>
                </c:pt>
                <c:pt idx="4771">
                  <c:v>79.149203688181004</c:v>
                </c:pt>
                <c:pt idx="4772">
                  <c:v>79.153572176827907</c:v>
                </c:pt>
                <c:pt idx="4773">
                  <c:v>79.157938835358095</c:v>
                </c:pt>
                <c:pt idx="4774">
                  <c:v>79.162303664921396</c:v>
                </c:pt>
                <c:pt idx="4775">
                  <c:v>79.1666666666666</c:v>
                </c:pt>
                <c:pt idx="4776">
                  <c:v>79.171027841741605</c:v>
                </c:pt>
                <c:pt idx="4777">
                  <c:v>79.175387191293396</c:v>
                </c:pt>
                <c:pt idx="4778">
                  <c:v>79.179744716467809</c:v>
                </c:pt>
                <c:pt idx="4779">
                  <c:v>79.163179916317901</c:v>
                </c:pt>
                <c:pt idx="4780">
                  <c:v>79.146622045597098</c:v>
                </c:pt>
                <c:pt idx="4781">
                  <c:v>79.130071099958101</c:v>
                </c:pt>
                <c:pt idx="4782">
                  <c:v>79.134434455362708</c:v>
                </c:pt>
                <c:pt idx="4783">
                  <c:v>79.138795986622</c:v>
                </c:pt>
                <c:pt idx="4784">
                  <c:v>79.143155694879795</c:v>
                </c:pt>
                <c:pt idx="4785">
                  <c:v>79.147513581278702</c:v>
                </c:pt>
                <c:pt idx="4786">
                  <c:v>79.151869646960506</c:v>
                </c:pt>
                <c:pt idx="4787">
                  <c:v>79.156223893065999</c:v>
                </c:pt>
                <c:pt idx="4788">
                  <c:v>79.160576320735004</c:v>
                </c:pt>
                <c:pt idx="4789">
                  <c:v>79.164926931106407</c:v>
                </c:pt>
                <c:pt idx="4790">
                  <c:v>79.148403256105098</c:v>
                </c:pt>
                <c:pt idx="4791">
                  <c:v>79.152754590984898</c:v>
                </c:pt>
                <c:pt idx="4792">
                  <c:v>79.157104110160603</c:v>
                </c:pt>
                <c:pt idx="4793">
                  <c:v>79.140592407175603</c:v>
                </c:pt>
                <c:pt idx="4794">
                  <c:v>79.144942648592192</c:v>
                </c:pt>
                <c:pt idx="4795">
                  <c:v>79.1492910758965</c:v>
                </c:pt>
                <c:pt idx="4796">
                  <c:v>79.153637690222993</c:v>
                </c:pt>
                <c:pt idx="4797">
                  <c:v>79.157982492705202</c:v>
                </c:pt>
                <c:pt idx="4798">
                  <c:v>79.1623254844759</c:v>
                </c:pt>
                <c:pt idx="4799">
                  <c:v>79.1666666666666</c:v>
                </c:pt>
                <c:pt idx="4800">
                  <c:v>79.171006040408201</c:v>
                </c:pt>
                <c:pt idx="4801">
                  <c:v>79.175343606830396</c:v>
                </c:pt>
                <c:pt idx="4802">
                  <c:v>79.158859046429299</c:v>
                </c:pt>
                <c:pt idx="4803">
                  <c:v>79.142381348875901</c:v>
                </c:pt>
                <c:pt idx="4804">
                  <c:v>79.146722164411997</c:v>
                </c:pt>
                <c:pt idx="4805">
                  <c:v>79.151061173532995</c:v>
                </c:pt>
                <c:pt idx="4806">
                  <c:v>79.155398377366311</c:v>
                </c:pt>
                <c:pt idx="4807">
                  <c:v>79.138935108152992</c:v>
                </c:pt>
                <c:pt idx="4808">
                  <c:v>79.143273029735909</c:v>
                </c:pt>
                <c:pt idx="4809">
                  <c:v>79.147609147609103</c:v>
                </c:pt>
                <c:pt idx="4810">
                  <c:v>79.131157763458702</c:v>
                </c:pt>
                <c:pt idx="4811">
                  <c:v>79.114713216957597</c:v>
                </c:pt>
                <c:pt idx="4812">
                  <c:v>79.098275503843695</c:v>
                </c:pt>
                <c:pt idx="4813">
                  <c:v>79.0818446198587</c:v>
                </c:pt>
                <c:pt idx="4814">
                  <c:v>79.065420560747597</c:v>
                </c:pt>
                <c:pt idx="4815">
                  <c:v>79.069767441860392</c:v>
                </c:pt>
                <c:pt idx="4816">
                  <c:v>79.074112518164796</c:v>
                </c:pt>
                <c:pt idx="4817">
                  <c:v>79.078455790784503</c:v>
                </c:pt>
                <c:pt idx="4818">
                  <c:v>79.062046067648893</c:v>
                </c:pt>
                <c:pt idx="4819">
                  <c:v>79.06639004149369</c:v>
                </c:pt>
                <c:pt idx="4820">
                  <c:v>79.070732213233697</c:v>
                </c:pt>
                <c:pt idx="4821">
                  <c:v>79.075072583990007</c:v>
                </c:pt>
                <c:pt idx="4822">
                  <c:v>79.079411154882791</c:v>
                </c:pt>
                <c:pt idx="4823">
                  <c:v>79.083747927031496</c:v>
                </c:pt>
                <c:pt idx="4824">
                  <c:v>79.088082901554401</c:v>
                </c:pt>
                <c:pt idx="4825">
                  <c:v>79.092416079568991</c:v>
                </c:pt>
                <c:pt idx="4826">
                  <c:v>79.0967474621918</c:v>
                </c:pt>
                <c:pt idx="4827">
                  <c:v>79.101077050538507</c:v>
                </c:pt>
                <c:pt idx="4828">
                  <c:v>79.105404845723697</c:v>
                </c:pt>
                <c:pt idx="4829">
                  <c:v>79.109730848861204</c:v>
                </c:pt>
                <c:pt idx="4830">
                  <c:v>79.114055061063908</c:v>
                </c:pt>
                <c:pt idx="4831">
                  <c:v>79.118377483443709</c:v>
                </c:pt>
                <c:pt idx="4832">
                  <c:v>79.122698117111497</c:v>
                </c:pt>
                <c:pt idx="4833">
                  <c:v>79.127016963177397</c:v>
                </c:pt>
                <c:pt idx="4834">
                  <c:v>79.110651499482898</c:v>
                </c:pt>
                <c:pt idx="4835">
                  <c:v>79.114971050454898</c:v>
                </c:pt>
                <c:pt idx="4836">
                  <c:v>79.119288815381395</c:v>
                </c:pt>
                <c:pt idx="4837">
                  <c:v>79.1236047953699</c:v>
                </c:pt>
                <c:pt idx="4838">
                  <c:v>79.127918991527096</c:v>
                </c:pt>
                <c:pt idx="4839">
                  <c:v>79.132231404958603</c:v>
                </c:pt>
                <c:pt idx="4840">
                  <c:v>79.1365420367692</c:v>
                </c:pt>
                <c:pt idx="4841">
                  <c:v>79.120198265179596</c:v>
                </c:pt>
                <c:pt idx="4842">
                  <c:v>79.103861243031105</c:v>
                </c:pt>
                <c:pt idx="4843">
                  <c:v>79.087530966143603</c:v>
                </c:pt>
                <c:pt idx="4844">
                  <c:v>79.071207430340493</c:v>
                </c:pt>
                <c:pt idx="4845">
                  <c:v>79.075526207181099</c:v>
                </c:pt>
                <c:pt idx="4846">
                  <c:v>79.059211883639307</c:v>
                </c:pt>
                <c:pt idx="4847">
                  <c:v>79.063531353135303</c:v>
                </c:pt>
                <c:pt idx="4848">
                  <c:v>79.047226232212793</c:v>
                </c:pt>
                <c:pt idx="4849">
                  <c:v>79.05154639175251</c:v>
                </c:pt>
                <c:pt idx="4850">
                  <c:v>79.055864770150393</c:v>
                </c:pt>
                <c:pt idx="4851">
                  <c:v>79.060181368507799</c:v>
                </c:pt>
                <c:pt idx="4852">
                  <c:v>79.064496187924902</c:v>
                </c:pt>
                <c:pt idx="4853">
                  <c:v>79.068809229501397</c:v>
                </c:pt>
                <c:pt idx="4854">
                  <c:v>79.073120494335697</c:v>
                </c:pt>
                <c:pt idx="4855">
                  <c:v>79.077429983525505</c:v>
                </c:pt>
                <c:pt idx="4856">
                  <c:v>79.081737698167601</c:v>
                </c:pt>
                <c:pt idx="4857">
                  <c:v>79.086043639357698</c:v>
                </c:pt>
                <c:pt idx="4858">
                  <c:v>79.090347808190899</c:v>
                </c:pt>
                <c:pt idx="4859">
                  <c:v>79.074074074073991</c:v>
                </c:pt>
                <c:pt idx="4860">
                  <c:v>79.057807035589306</c:v>
                </c:pt>
                <c:pt idx="4861">
                  <c:v>79.062114356232001</c:v>
                </c:pt>
                <c:pt idx="4862">
                  <c:v>79.066419905408097</c:v>
                </c:pt>
                <c:pt idx="4863">
                  <c:v>79.070723684210492</c:v>
                </c:pt>
                <c:pt idx="4864">
                  <c:v>79.054470709146898</c:v>
                </c:pt>
                <c:pt idx="4865">
                  <c:v>79.058775174681401</c:v>
                </c:pt>
                <c:pt idx="4866">
                  <c:v>79.042531333470293</c:v>
                </c:pt>
                <c:pt idx="4867">
                  <c:v>79.046836483155303</c:v>
                </c:pt>
                <c:pt idx="4868">
                  <c:v>79.030601766276405</c:v>
                </c:pt>
                <c:pt idx="4869">
                  <c:v>79.034907597535891</c:v>
                </c:pt>
                <c:pt idx="4870">
                  <c:v>79.039211660849901</c:v>
                </c:pt>
                <c:pt idx="4871">
                  <c:v>79.043513957306999</c:v>
                </c:pt>
                <c:pt idx="4872">
                  <c:v>79.047814487994998</c:v>
                </c:pt>
                <c:pt idx="4873">
                  <c:v>79.052113254000801</c:v>
                </c:pt>
                <c:pt idx="4874">
                  <c:v>79.056410256410203</c:v>
                </c:pt>
                <c:pt idx="4875">
                  <c:v>79.060705496308401</c:v>
                </c:pt>
                <c:pt idx="4876">
                  <c:v>79.064998974779499</c:v>
                </c:pt>
                <c:pt idx="4877">
                  <c:v>79.069290692906904</c:v>
                </c:pt>
                <c:pt idx="4878">
                  <c:v>79.0735806517729</c:v>
                </c:pt>
                <c:pt idx="4879">
                  <c:v>79.077868852459005</c:v>
                </c:pt>
                <c:pt idx="4880">
                  <c:v>79.082155296045897</c:v>
                </c:pt>
                <c:pt idx="4881">
                  <c:v>79.086439983613204</c:v>
                </c:pt>
                <c:pt idx="4882">
                  <c:v>79.090722916239997</c:v>
                </c:pt>
                <c:pt idx="4883">
                  <c:v>79.0950040950041</c:v>
                </c:pt>
                <c:pt idx="4884">
                  <c:v>79.078812691913996</c:v>
                </c:pt>
                <c:pt idx="4885">
                  <c:v>79.083094555873899</c:v>
                </c:pt>
                <c:pt idx="4886">
                  <c:v>79.087374667485093</c:v>
                </c:pt>
                <c:pt idx="4887">
                  <c:v>79.091653027823199</c:v>
                </c:pt>
                <c:pt idx="4888">
                  <c:v>79.095929637962698</c:v>
                </c:pt>
                <c:pt idx="4889">
                  <c:v>79.079754601226909</c:v>
                </c:pt>
                <c:pt idx="4890">
                  <c:v>79.084031895317892</c:v>
                </c:pt>
                <c:pt idx="4891">
                  <c:v>79.08830744071949</c:v>
                </c:pt>
                <c:pt idx="4892">
                  <c:v>79.092581238503897</c:v>
                </c:pt>
                <c:pt idx="4893">
                  <c:v>79.076420106252499</c:v>
                </c:pt>
                <c:pt idx="4894">
                  <c:v>79.080694586312504</c:v>
                </c:pt>
                <c:pt idx="4895">
                  <c:v>79.084967320261399</c:v>
                </c:pt>
                <c:pt idx="4896">
                  <c:v>79.089238309168792</c:v>
                </c:pt>
                <c:pt idx="4897">
                  <c:v>79.093507554103709</c:v>
                </c:pt>
                <c:pt idx="4898">
                  <c:v>79.097775056133898</c:v>
                </c:pt>
                <c:pt idx="4899">
                  <c:v>79.102040816326507</c:v>
                </c:pt>
                <c:pt idx="4900">
                  <c:v>79.106304835747792</c:v>
                </c:pt>
                <c:pt idx="4901">
                  <c:v>79.110567115462999</c:v>
                </c:pt>
                <c:pt idx="4902">
                  <c:v>79.114827656536804</c:v>
                </c:pt>
                <c:pt idx="4903">
                  <c:v>79.119086460032591</c:v>
                </c:pt>
                <c:pt idx="4904">
                  <c:v>79.123343527013205</c:v>
                </c:pt>
                <c:pt idx="4905">
                  <c:v>79.107215654300802</c:v>
                </c:pt>
                <c:pt idx="4906">
                  <c:v>79.111473405339311</c:v>
                </c:pt>
                <c:pt idx="4907">
                  <c:v>79.115729421352896</c:v>
                </c:pt>
                <c:pt idx="4908">
                  <c:v>79.1199837034019</c:v>
                </c:pt>
                <c:pt idx="4909">
                  <c:v>79.124236252545799</c:v>
                </c:pt>
                <c:pt idx="4910">
                  <c:v>79.128487069843203</c:v>
                </c:pt>
                <c:pt idx="4911">
                  <c:v>79.132736156351697</c:v>
                </c:pt>
                <c:pt idx="4912">
                  <c:v>79.136983513128399</c:v>
                </c:pt>
                <c:pt idx="4913">
                  <c:v>79.120879120879096</c:v>
                </c:pt>
                <c:pt idx="4914">
                  <c:v>79.125127161749703</c:v>
                </c:pt>
                <c:pt idx="4915">
                  <c:v>79.129373474369402</c:v>
                </c:pt>
                <c:pt idx="4916">
                  <c:v>79.133618059792497</c:v>
                </c:pt>
                <c:pt idx="4917">
                  <c:v>79.137860919072693</c:v>
                </c:pt>
                <c:pt idx="4918">
                  <c:v>79.142102053262803</c:v>
                </c:pt>
                <c:pt idx="4919">
                  <c:v>79.126016260162601</c:v>
                </c:pt>
                <c:pt idx="4920">
                  <c:v>79.130258077626507</c:v>
                </c:pt>
                <c:pt idx="4921">
                  <c:v>79.134498171475002</c:v>
                </c:pt>
                <c:pt idx="4922">
                  <c:v>79.138736542758409</c:v>
                </c:pt>
                <c:pt idx="4923">
                  <c:v>79.142973192526398</c:v>
                </c:pt>
                <c:pt idx="4924">
                  <c:v>79.14720812182739</c:v>
                </c:pt>
                <c:pt idx="4925">
                  <c:v>79.151441331709208</c:v>
                </c:pt>
                <c:pt idx="4926">
                  <c:v>79.155672823218907</c:v>
                </c:pt>
                <c:pt idx="4927">
                  <c:v>79.139610389610311</c:v>
                </c:pt>
                <c:pt idx="4928">
                  <c:v>79.143842564414598</c:v>
                </c:pt>
                <c:pt idx="4929">
                  <c:v>79.127789046653092</c:v>
                </c:pt>
                <c:pt idx="4930">
                  <c:v>79.132021902250997</c:v>
                </c:pt>
                <c:pt idx="4931">
                  <c:v>79.115977291159695</c:v>
                </c:pt>
                <c:pt idx="4932">
                  <c:v>79.120210825055707</c:v>
                </c:pt>
                <c:pt idx="4933">
                  <c:v>79.124442642886095</c:v>
                </c:pt>
                <c:pt idx="4934">
                  <c:v>79.12867274569399</c:v>
                </c:pt>
                <c:pt idx="4935">
                  <c:v>79.132901134521802</c:v>
                </c:pt>
                <c:pt idx="4936">
                  <c:v>79.137127810411101</c:v>
                </c:pt>
                <c:pt idx="4937">
                  <c:v>79.141352774402591</c:v>
                </c:pt>
                <c:pt idx="4938">
                  <c:v>79.145576027535895</c:v>
                </c:pt>
                <c:pt idx="4939">
                  <c:v>79.149797570850197</c:v>
                </c:pt>
                <c:pt idx="4940">
                  <c:v>79.154017405383499</c:v>
                </c:pt>
                <c:pt idx="4941">
                  <c:v>79.158235532173208</c:v>
                </c:pt>
                <c:pt idx="4942">
                  <c:v>79.162451952255694</c:v>
                </c:pt>
                <c:pt idx="4943">
                  <c:v>79.1666666666666</c:v>
                </c:pt>
                <c:pt idx="4944">
                  <c:v>79.170879676440791</c:v>
                </c:pt>
                <c:pt idx="4945">
                  <c:v>79.17509098261219</c:v>
                </c:pt>
                <c:pt idx="4946">
                  <c:v>79.159086314938293</c:v>
                </c:pt>
                <c:pt idx="4947">
                  <c:v>79.163298302344302</c:v>
                </c:pt>
                <c:pt idx="4948">
                  <c:v>79.167508587593403</c:v>
                </c:pt>
                <c:pt idx="4949">
                  <c:v>79.171717171717106</c:v>
                </c:pt>
                <c:pt idx="4950">
                  <c:v>79.175924055746307</c:v>
                </c:pt>
                <c:pt idx="4951">
                  <c:v>79.180129240710798</c:v>
                </c:pt>
                <c:pt idx="4952">
                  <c:v>79.184332727639799</c:v>
                </c:pt>
                <c:pt idx="4953">
                  <c:v>79.188534517561507</c:v>
                </c:pt>
                <c:pt idx="4954">
                  <c:v>79.172552976791096</c:v>
                </c:pt>
                <c:pt idx="4955">
                  <c:v>79.176755447941801</c:v>
                </c:pt>
                <c:pt idx="4956">
                  <c:v>79.180956223522202</c:v>
                </c:pt>
                <c:pt idx="4957">
                  <c:v>79.185155304558194</c:v>
                </c:pt>
                <c:pt idx="4958">
                  <c:v>79.189352692075005</c:v>
                </c:pt>
                <c:pt idx="4959">
                  <c:v>79.173387096774192</c:v>
                </c:pt>
                <c:pt idx="4960">
                  <c:v>79.177585164281311</c:v>
                </c:pt>
                <c:pt idx="4961">
                  <c:v>79.181781539701703</c:v>
                </c:pt>
                <c:pt idx="4962">
                  <c:v>79.165827120693095</c:v>
                </c:pt>
                <c:pt idx="4963">
                  <c:v>79.170024174053097</c:v>
                </c:pt>
                <c:pt idx="4964">
                  <c:v>79.174219536757292</c:v>
                </c:pt>
                <c:pt idx="4965">
                  <c:v>79.1784132098268</c:v>
                </c:pt>
                <c:pt idx="4966">
                  <c:v>79.182605194282189</c:v>
                </c:pt>
                <c:pt idx="4967">
                  <c:v>79.1666666666666</c:v>
                </c:pt>
                <c:pt idx="4968">
                  <c:v>79.170859327832503</c:v>
                </c:pt>
                <c:pt idx="4969">
                  <c:v>79.175050301810799</c:v>
                </c:pt>
                <c:pt idx="4970">
                  <c:v>79.179239589619797</c:v>
                </c:pt>
                <c:pt idx="4971">
                  <c:v>79.183427192276696</c:v>
                </c:pt>
                <c:pt idx="4972">
                  <c:v>79.18761311079831</c:v>
                </c:pt>
                <c:pt idx="4973">
                  <c:v>79.191797346200204</c:v>
                </c:pt>
                <c:pt idx="4974">
                  <c:v>79.195979899497402</c:v>
                </c:pt>
                <c:pt idx="4975">
                  <c:v>79.200160771704091</c:v>
                </c:pt>
                <c:pt idx="4976">
                  <c:v>79.184247538677894</c:v>
                </c:pt>
                <c:pt idx="4977">
                  <c:v>79.188429087987103</c:v>
                </c:pt>
                <c:pt idx="4978">
                  <c:v>79.192608957621999</c:v>
                </c:pt>
                <c:pt idx="4979">
                  <c:v>79.196787148594311</c:v>
                </c:pt>
                <c:pt idx="4980">
                  <c:v>79.200963661915196</c:v>
                </c:pt>
                <c:pt idx="4981">
                  <c:v>79.205138498594891</c:v>
                </c:pt>
                <c:pt idx="4982">
                  <c:v>79.189243427654006</c:v>
                </c:pt>
                <c:pt idx="4983">
                  <c:v>79.193418940609902</c:v>
                </c:pt>
                <c:pt idx="4984">
                  <c:v>79.197592778335007</c:v>
                </c:pt>
                <c:pt idx="4985">
                  <c:v>79.201764941837098</c:v>
                </c:pt>
                <c:pt idx="4986">
                  <c:v>79.205935432123496</c:v>
                </c:pt>
                <c:pt idx="4987">
                  <c:v>79.190056134723292</c:v>
                </c:pt>
                <c:pt idx="4988">
                  <c:v>79.194227300060106</c:v>
                </c:pt>
                <c:pt idx="4989">
                  <c:v>79.198396793587094</c:v>
                </c:pt>
                <c:pt idx="4990">
                  <c:v>79.202564616309303</c:v>
                </c:pt>
                <c:pt idx="4991">
                  <c:v>79.186698717948701</c:v>
                </c:pt>
                <c:pt idx="4992">
                  <c:v>79.190867214099697</c:v>
                </c:pt>
                <c:pt idx="4993">
                  <c:v>79.195034040848995</c:v>
                </c:pt>
                <c:pt idx="4994">
                  <c:v>79.199199199199199</c:v>
                </c:pt>
                <c:pt idx="4995">
                  <c:v>79.203362690152105</c:v>
                </c:pt>
                <c:pt idx="4996">
                  <c:v>79.187512507504493</c:v>
                </c:pt>
                <c:pt idx="4997">
                  <c:v>79.191676670668201</c:v>
                </c:pt>
                <c:pt idx="4998">
                  <c:v>79.195839167833498</c:v>
                </c:pt>
                <c:pt idx="4999">
                  <c:v>79.2</c:v>
                </c:pt>
                <c:pt idx="5000">
                  <c:v>79.184163167366492</c:v>
                </c:pt>
                <c:pt idx="5001">
                  <c:v>79.188324670131905</c:v>
                </c:pt>
                <c:pt idx="5002">
                  <c:v>79.192484509294403</c:v>
                </c:pt>
                <c:pt idx="5003">
                  <c:v>79.196642685851302</c:v>
                </c:pt>
                <c:pt idx="5004">
                  <c:v>79.200799200799196</c:v>
                </c:pt>
                <c:pt idx="5005">
                  <c:v>79.204954055133797</c:v>
                </c:pt>
                <c:pt idx="5006">
                  <c:v>79.189135210705004</c:v>
                </c:pt>
                <c:pt idx="5007">
                  <c:v>79.193290734824188</c:v>
                </c:pt>
                <c:pt idx="5008">
                  <c:v>79.197444599720498</c:v>
                </c:pt>
                <c:pt idx="5009">
                  <c:v>79.201596806387201</c:v>
                </c:pt>
                <c:pt idx="5010">
                  <c:v>79.205747355817209</c:v>
                </c:pt>
                <c:pt idx="5011">
                  <c:v>79.189944134078203</c:v>
                </c:pt>
                <c:pt idx="5012">
                  <c:v>79.194095352084503</c:v>
                </c:pt>
                <c:pt idx="5013">
                  <c:v>79.198244914240107</c:v>
                </c:pt>
                <c:pt idx="5014">
                  <c:v>79.202392821535398</c:v>
                </c:pt>
                <c:pt idx="5015">
                  <c:v>79.206539074960105</c:v>
                </c:pt>
                <c:pt idx="5016">
                  <c:v>79.210683675503205</c:v>
                </c:pt>
                <c:pt idx="5017">
                  <c:v>79.214826624153005</c:v>
                </c:pt>
                <c:pt idx="5018">
                  <c:v>79.218967921896706</c:v>
                </c:pt>
                <c:pt idx="5019">
                  <c:v>79.223107569721094</c:v>
                </c:pt>
                <c:pt idx="5020">
                  <c:v>79.227245568611806</c:v>
                </c:pt>
                <c:pt idx="5021">
                  <c:v>79.231381919553897</c:v>
                </c:pt>
                <c:pt idx="5022">
                  <c:v>79.235516623531694</c:v>
                </c:pt>
                <c:pt idx="5023">
                  <c:v>79.239649681528604</c:v>
                </c:pt>
                <c:pt idx="5024">
                  <c:v>79.243781094527293</c:v>
                </c:pt>
                <c:pt idx="5025">
                  <c:v>79.247910863509702</c:v>
                </c:pt>
                <c:pt idx="5026">
                  <c:v>79.252038989456892</c:v>
                </c:pt>
                <c:pt idx="5027">
                  <c:v>79.256165473349199</c:v>
                </c:pt>
                <c:pt idx="5028">
                  <c:v>79.260290316166206</c:v>
                </c:pt>
                <c:pt idx="5029">
                  <c:v>79.264413518886599</c:v>
                </c:pt>
                <c:pt idx="5030">
                  <c:v>79.268535082488498</c:v>
                </c:pt>
                <c:pt idx="5031">
                  <c:v>79.252782193958609</c:v>
                </c:pt>
                <c:pt idx="5032">
                  <c:v>79.256904430757004</c:v>
                </c:pt>
                <c:pt idx="5033">
                  <c:v>79.26102502979731</c:v>
                </c:pt>
                <c:pt idx="5034">
                  <c:v>79.265143992055599</c:v>
                </c:pt>
                <c:pt idx="5035">
                  <c:v>79.249404289118303</c:v>
                </c:pt>
                <c:pt idx="5036">
                  <c:v>79.253523922970004</c:v>
                </c:pt>
                <c:pt idx="5037">
                  <c:v>79.257641921397308</c:v>
                </c:pt>
                <c:pt idx="5038">
                  <c:v>79.261758285374</c:v>
                </c:pt>
                <c:pt idx="5039">
                  <c:v>79.265873015872998</c:v>
                </c:pt>
                <c:pt idx="5040">
                  <c:v>79.269986113866295</c:v>
                </c:pt>
                <c:pt idx="5041">
                  <c:v>79.274097580325204</c:v>
                </c:pt>
                <c:pt idx="5042">
                  <c:v>79.278207416220496</c:v>
                </c:pt>
                <c:pt idx="5043">
                  <c:v>79.282315622521807</c:v>
                </c:pt>
                <c:pt idx="5044">
                  <c:v>79.266600594648096</c:v>
                </c:pt>
                <c:pt idx="5045">
                  <c:v>79.270709472849703</c:v>
                </c:pt>
                <c:pt idx="5046">
                  <c:v>79.274816722805596</c:v>
                </c:pt>
                <c:pt idx="5047">
                  <c:v>79.278922345483309</c:v>
                </c:pt>
                <c:pt idx="5048">
                  <c:v>79.283026341849805</c:v>
                </c:pt>
                <c:pt idx="5049">
                  <c:v>79.287128712871208</c:v>
                </c:pt>
                <c:pt idx="5050">
                  <c:v>79.2714313997228</c:v>
                </c:pt>
                <c:pt idx="5051">
                  <c:v>79.275534441805192</c:v>
                </c:pt>
                <c:pt idx="5052">
                  <c:v>79.259845636255605</c:v>
                </c:pt>
                <c:pt idx="5053">
                  <c:v>79.263949347051792</c:v>
                </c:pt>
                <c:pt idx="5054">
                  <c:v>79.268051434223494</c:v>
                </c:pt>
                <c:pt idx="5055">
                  <c:v>79.272151898734094</c:v>
                </c:pt>
                <c:pt idx="5056">
                  <c:v>79.276250741546292</c:v>
                </c:pt>
                <c:pt idx="5057">
                  <c:v>79.260577303281892</c:v>
                </c:pt>
                <c:pt idx="5058">
                  <c:v>79.264676813599493</c:v>
                </c:pt>
                <c:pt idx="5059">
                  <c:v>79.268774703557298</c:v>
                </c:pt>
                <c:pt idx="5060">
                  <c:v>79.272870974115691</c:v>
                </c:pt>
                <c:pt idx="5061">
                  <c:v>79.276965626234599</c:v>
                </c:pt>
                <c:pt idx="5062">
                  <c:v>79.281058660873001</c:v>
                </c:pt>
                <c:pt idx="5063">
                  <c:v>79.26540284360189</c:v>
                </c:pt>
                <c:pt idx="5064">
                  <c:v>79.269496544916095</c:v>
                </c:pt>
                <c:pt idx="5065">
                  <c:v>79.273588630082898</c:v>
                </c:pt>
                <c:pt idx="5066">
                  <c:v>79.277679100059188</c:v>
                </c:pt>
                <c:pt idx="5067">
                  <c:v>79.262036306235188</c:v>
                </c:pt>
                <c:pt idx="5068">
                  <c:v>79.246399684355794</c:v>
                </c:pt>
                <c:pt idx="5069">
                  <c:v>79.250493096646906</c:v>
                </c:pt>
                <c:pt idx="5070">
                  <c:v>79.254584894498109</c:v>
                </c:pt>
                <c:pt idx="5071">
                  <c:v>79.2586750788643</c:v>
                </c:pt>
                <c:pt idx="5072">
                  <c:v>79.262763650699696</c:v>
                </c:pt>
                <c:pt idx="5073">
                  <c:v>79.266850610957789</c:v>
                </c:pt>
                <c:pt idx="5074">
                  <c:v>79.270935960591103</c:v>
                </c:pt>
                <c:pt idx="5075">
                  <c:v>79.275019700551596</c:v>
                </c:pt>
                <c:pt idx="5076">
                  <c:v>79.279101831790399</c:v>
                </c:pt>
                <c:pt idx="5077">
                  <c:v>79.283182355257892</c:v>
                </c:pt>
                <c:pt idx="5078">
                  <c:v>79.287261271903901</c:v>
                </c:pt>
                <c:pt idx="5079">
                  <c:v>79.291338582677099</c:v>
                </c:pt>
                <c:pt idx="5080">
                  <c:v>79.295414288525805</c:v>
                </c:pt>
                <c:pt idx="5081">
                  <c:v>79.2994883903974</c:v>
                </c:pt>
                <c:pt idx="5082">
                  <c:v>79.303560889238597</c:v>
                </c:pt>
                <c:pt idx="5083">
                  <c:v>79.287962234460991</c:v>
                </c:pt>
                <c:pt idx="5084">
                  <c:v>79.292035398229999</c:v>
                </c:pt>
                <c:pt idx="5085">
                  <c:v>79.296106960283097</c:v>
                </c:pt>
                <c:pt idx="5086">
                  <c:v>79.300176921564699</c:v>
                </c:pt>
                <c:pt idx="5087">
                  <c:v>79.304245283018801</c:v>
                </c:pt>
                <c:pt idx="5088">
                  <c:v>79.308312045588508</c:v>
                </c:pt>
                <c:pt idx="5089">
                  <c:v>79.312377210216098</c:v>
                </c:pt>
                <c:pt idx="5090">
                  <c:v>79.316440777843198</c:v>
                </c:pt>
                <c:pt idx="5091">
                  <c:v>79.320502749410807</c:v>
                </c:pt>
                <c:pt idx="5092">
                  <c:v>79.324563125859001</c:v>
                </c:pt>
                <c:pt idx="5093">
                  <c:v>79.328621908127189</c:v>
                </c:pt>
                <c:pt idx="5094">
                  <c:v>79.332679097153999</c:v>
                </c:pt>
                <c:pt idx="5095">
                  <c:v>79.336734693877503</c:v>
                </c:pt>
                <c:pt idx="5096">
                  <c:v>79.321169315283498</c:v>
                </c:pt>
                <c:pt idx="5097">
                  <c:v>79.325225578658305</c:v>
                </c:pt>
                <c:pt idx="5098">
                  <c:v>79.309668562463202</c:v>
                </c:pt>
                <c:pt idx="5099">
                  <c:v>79.313725490195992</c:v>
                </c:pt>
                <c:pt idx="5100">
                  <c:v>79.298176828072897</c:v>
                </c:pt>
                <c:pt idx="5101">
                  <c:v>79.302234417875297</c:v>
                </c:pt>
                <c:pt idx="5102">
                  <c:v>79.306290417401499</c:v>
                </c:pt>
                <c:pt idx="5103">
                  <c:v>79.310344827586192</c:v>
                </c:pt>
                <c:pt idx="5104">
                  <c:v>79.294809010773704</c:v>
                </c:pt>
                <c:pt idx="5105">
                  <c:v>79.298864081472701</c:v>
                </c:pt>
                <c:pt idx="5106">
                  <c:v>79.302917564127597</c:v>
                </c:pt>
                <c:pt idx="5107">
                  <c:v>79.306969459671095</c:v>
                </c:pt>
                <c:pt idx="5108">
                  <c:v>79.311019769034999</c:v>
                </c:pt>
                <c:pt idx="5109">
                  <c:v>79.315068493150591</c:v>
                </c:pt>
                <c:pt idx="5110">
                  <c:v>79.319115632948495</c:v>
                </c:pt>
                <c:pt idx="5111">
                  <c:v>79.3035993740219</c:v>
                </c:pt>
                <c:pt idx="5112">
                  <c:v>79.307647173870492</c:v>
                </c:pt>
                <c:pt idx="5113">
                  <c:v>79.311693390692199</c:v>
                </c:pt>
                <c:pt idx="5114">
                  <c:v>79.296187683284401</c:v>
                </c:pt>
                <c:pt idx="5115">
                  <c:v>79.280688037529302</c:v>
                </c:pt>
                <c:pt idx="5116">
                  <c:v>79.265194449872894</c:v>
                </c:pt>
                <c:pt idx="5117">
                  <c:v>79.269245799140194</c:v>
                </c:pt>
                <c:pt idx="5118">
                  <c:v>79.27329556554011</c:v>
                </c:pt>
                <c:pt idx="5119">
                  <c:v>79.2578125</c:v>
                </c:pt>
                <c:pt idx="5120">
                  <c:v>79.261862917398901</c:v>
                </c:pt>
                <c:pt idx="5121">
                  <c:v>79.265911753221403</c:v>
                </c:pt>
                <c:pt idx="5122">
                  <c:v>79.269959008393499</c:v>
                </c:pt>
                <c:pt idx="5123">
                  <c:v>79.274004683840701</c:v>
                </c:pt>
                <c:pt idx="5124">
                  <c:v>79.278048780487794</c:v>
                </c:pt>
                <c:pt idx="5125">
                  <c:v>79.282091299258596</c:v>
                </c:pt>
                <c:pt idx="5126">
                  <c:v>79.286132241076601</c:v>
                </c:pt>
                <c:pt idx="5127">
                  <c:v>79.290171606864206</c:v>
                </c:pt>
                <c:pt idx="5128">
                  <c:v>79.274712419574897</c:v>
                </c:pt>
                <c:pt idx="5129">
                  <c:v>79.27875243664711</c:v>
                </c:pt>
                <c:pt idx="5130">
                  <c:v>79.2827908789709</c:v>
                </c:pt>
                <c:pt idx="5131">
                  <c:v>79.286827747466802</c:v>
                </c:pt>
                <c:pt idx="5132">
                  <c:v>79.290863043054699</c:v>
                </c:pt>
                <c:pt idx="5133">
                  <c:v>79.275418776782203</c:v>
                </c:pt>
                <c:pt idx="5134">
                  <c:v>79.279454722492602</c:v>
                </c:pt>
                <c:pt idx="5135">
                  <c:v>79.283489096573206</c:v>
                </c:pt>
                <c:pt idx="5136">
                  <c:v>79.287521899941609</c:v>
                </c:pt>
                <c:pt idx="5137">
                  <c:v>79.291553133514896</c:v>
                </c:pt>
                <c:pt idx="5138">
                  <c:v>79.295582798209693</c:v>
                </c:pt>
                <c:pt idx="5139">
                  <c:v>79.299610894941594</c:v>
                </c:pt>
                <c:pt idx="5140">
                  <c:v>79.303637424625492</c:v>
                </c:pt>
                <c:pt idx="5141">
                  <c:v>79.3076623881758</c:v>
                </c:pt>
                <c:pt idx="5142">
                  <c:v>79.311685786505905</c:v>
                </c:pt>
                <c:pt idx="5143">
                  <c:v>79.315707620528698</c:v>
                </c:pt>
                <c:pt idx="5144">
                  <c:v>79.300291545189509</c:v>
                </c:pt>
                <c:pt idx="5145">
                  <c:v>79.304314030314799</c:v>
                </c:pt>
                <c:pt idx="5146">
                  <c:v>79.308334952399392</c:v>
                </c:pt>
                <c:pt idx="5147">
                  <c:v>79.312354312354302</c:v>
                </c:pt>
                <c:pt idx="5148">
                  <c:v>79.316372111089493</c:v>
                </c:pt>
                <c:pt idx="5149">
                  <c:v>79.320388349514502</c:v>
                </c:pt>
                <c:pt idx="5150">
                  <c:v>79.304989322461608</c:v>
                </c:pt>
                <c:pt idx="5151">
                  <c:v>79.309006211180105</c:v>
                </c:pt>
                <c:pt idx="5152">
                  <c:v>79.313021540849903</c:v>
                </c:pt>
                <c:pt idx="5153">
                  <c:v>79.317035312378707</c:v>
                </c:pt>
                <c:pt idx="5154">
                  <c:v>79.301648884578</c:v>
                </c:pt>
                <c:pt idx="5155">
                  <c:v>79.305663304887503</c:v>
                </c:pt>
                <c:pt idx="5156">
                  <c:v>79.309676168314908</c:v>
                </c:pt>
                <c:pt idx="5157">
                  <c:v>79.294300116324095</c:v>
                </c:pt>
                <c:pt idx="5158">
                  <c:v>79.298313626671799</c:v>
                </c:pt>
                <c:pt idx="5159">
                  <c:v>79.302325581395309</c:v>
                </c:pt>
                <c:pt idx="5160">
                  <c:v>79.306335981398902</c:v>
                </c:pt>
                <c:pt idx="5161">
                  <c:v>79.290972491282403</c:v>
                </c:pt>
                <c:pt idx="5162">
                  <c:v>79.294983536703398</c:v>
                </c:pt>
                <c:pt idx="5163">
                  <c:v>79.298993028659908</c:v>
                </c:pt>
                <c:pt idx="5164">
                  <c:v>79.303000968054207</c:v>
                </c:pt>
                <c:pt idx="5165">
                  <c:v>79.307007355787789</c:v>
                </c:pt>
                <c:pt idx="5166">
                  <c:v>79.311012192761694</c:v>
                </c:pt>
                <c:pt idx="5167">
                  <c:v>79.29566563467489</c:v>
                </c:pt>
                <c:pt idx="5168">
                  <c:v>79.299671116270005</c:v>
                </c:pt>
                <c:pt idx="5169">
                  <c:v>79.284332688587995</c:v>
                </c:pt>
                <c:pt idx="5170">
                  <c:v>79.2883388126087</c:v>
                </c:pt>
                <c:pt idx="5171">
                  <c:v>79.2730085073472</c:v>
                </c:pt>
                <c:pt idx="5172">
                  <c:v>79.277015271602508</c:v>
                </c:pt>
                <c:pt idx="5173">
                  <c:v>79.281020487050597</c:v>
                </c:pt>
                <c:pt idx="5174">
                  <c:v>79.285024154589294</c:v>
                </c:pt>
                <c:pt idx="5175">
                  <c:v>79.289026275115901</c:v>
                </c:pt>
                <c:pt idx="5176">
                  <c:v>79.293026849526711</c:v>
                </c:pt>
                <c:pt idx="5177">
                  <c:v>79.297025878717591</c:v>
                </c:pt>
                <c:pt idx="5178">
                  <c:v>79.281714616721302</c:v>
                </c:pt>
                <c:pt idx="5179">
                  <c:v>79.285714285714207</c:v>
                </c:pt>
                <c:pt idx="5180">
                  <c:v>79.289712410731511</c:v>
                </c:pt>
                <c:pt idx="5181">
                  <c:v>79.293708992666893</c:v>
                </c:pt>
                <c:pt idx="5182">
                  <c:v>79.297704032413591</c:v>
                </c:pt>
                <c:pt idx="5183">
                  <c:v>79.301697530864203</c:v>
                </c:pt>
                <c:pt idx="5184">
                  <c:v>79.305689488910303</c:v>
                </c:pt>
                <c:pt idx="5185">
                  <c:v>79.309679907443098</c:v>
                </c:pt>
                <c:pt idx="5186">
                  <c:v>79.313668787352995</c:v>
                </c:pt>
                <c:pt idx="5187">
                  <c:v>79.317656129529595</c:v>
                </c:pt>
                <c:pt idx="5188">
                  <c:v>79.3216419348622</c:v>
                </c:pt>
                <c:pt idx="5189">
                  <c:v>79.306358381502889</c:v>
                </c:pt>
                <c:pt idx="5190">
                  <c:v>79.310344827586192</c:v>
                </c:pt>
                <c:pt idx="5191">
                  <c:v>79.314329738058504</c:v>
                </c:pt>
                <c:pt idx="5192">
                  <c:v>79.318313113807008</c:v>
                </c:pt>
                <c:pt idx="5193">
                  <c:v>79.322294955718093</c:v>
                </c:pt>
                <c:pt idx="5194">
                  <c:v>79.326275264677506</c:v>
                </c:pt>
                <c:pt idx="5195">
                  <c:v>79.330254041570399</c:v>
                </c:pt>
                <c:pt idx="5196">
                  <c:v>79.334231287281099</c:v>
                </c:pt>
                <c:pt idx="5197">
                  <c:v>79.338207002693295</c:v>
                </c:pt>
                <c:pt idx="5198">
                  <c:v>79.342181188690091</c:v>
                </c:pt>
                <c:pt idx="5199">
                  <c:v>79.346153846153797</c:v>
                </c:pt>
                <c:pt idx="5200">
                  <c:v>79.350124975966096</c:v>
                </c:pt>
                <c:pt idx="5201">
                  <c:v>79.334871203383301</c:v>
                </c:pt>
                <c:pt idx="5202">
                  <c:v>79.338842975206603</c:v>
                </c:pt>
                <c:pt idx="5203">
                  <c:v>79.342813220599496</c:v>
                </c:pt>
                <c:pt idx="5204">
                  <c:v>79.346781940441801</c:v>
                </c:pt>
                <c:pt idx="5205">
                  <c:v>79.350749135612702</c:v>
                </c:pt>
                <c:pt idx="5206">
                  <c:v>79.354714806990501</c:v>
                </c:pt>
                <c:pt idx="5207">
                  <c:v>79.358678955453101</c:v>
                </c:pt>
                <c:pt idx="5208">
                  <c:v>79.362641581877497</c:v>
                </c:pt>
                <c:pt idx="5209">
                  <c:v>79.366602687140102</c:v>
                </c:pt>
                <c:pt idx="5210">
                  <c:v>79.370562272116601</c:v>
                </c:pt>
                <c:pt idx="5211">
                  <c:v>79.374520337682199</c:v>
                </c:pt>
                <c:pt idx="5212">
                  <c:v>79.378476884711304</c:v>
                </c:pt>
                <c:pt idx="5213">
                  <c:v>79.363252780974307</c:v>
                </c:pt>
                <c:pt idx="5214">
                  <c:v>79.36720997123679</c:v>
                </c:pt>
                <c:pt idx="5215">
                  <c:v>79.371165644171697</c:v>
                </c:pt>
                <c:pt idx="5216">
                  <c:v>79.375119800651689</c:v>
                </c:pt>
                <c:pt idx="5217">
                  <c:v>79.379072441548402</c:v>
                </c:pt>
                <c:pt idx="5218">
                  <c:v>79.383023567733204</c:v>
                </c:pt>
                <c:pt idx="5219">
                  <c:v>79.386973180076609</c:v>
                </c:pt>
                <c:pt idx="5220">
                  <c:v>79.390921279448307</c:v>
                </c:pt>
                <c:pt idx="5221">
                  <c:v>79.394867866717703</c:v>
                </c:pt>
                <c:pt idx="5222">
                  <c:v>79.39881294275321</c:v>
                </c:pt>
                <c:pt idx="5223">
                  <c:v>79.402756508422598</c:v>
                </c:pt>
                <c:pt idx="5224">
                  <c:v>79.406698564593299</c:v>
                </c:pt>
                <c:pt idx="5225">
                  <c:v>79.410639112131605</c:v>
                </c:pt>
                <c:pt idx="5226">
                  <c:v>79.414578151903498</c:v>
                </c:pt>
                <c:pt idx="5227">
                  <c:v>79.418515684774206</c:v>
                </c:pt>
                <c:pt idx="5228">
                  <c:v>79.422451711608304</c:v>
                </c:pt>
                <c:pt idx="5229">
                  <c:v>79.426386233269596</c:v>
                </c:pt>
                <c:pt idx="5230">
                  <c:v>79.411202446950796</c:v>
                </c:pt>
                <c:pt idx="5231">
                  <c:v>79.415137614678898</c:v>
                </c:pt>
                <c:pt idx="5232">
                  <c:v>79.419071278425307</c:v>
                </c:pt>
                <c:pt idx="5233">
                  <c:v>79.423003439052295</c:v>
                </c:pt>
                <c:pt idx="5234">
                  <c:v>79.426934097421196</c:v>
                </c:pt>
                <c:pt idx="5235">
                  <c:v>79.430863254392605</c:v>
                </c:pt>
                <c:pt idx="5236">
                  <c:v>79.415696009165501</c:v>
                </c:pt>
                <c:pt idx="5237">
                  <c:v>79.419625811378296</c:v>
                </c:pt>
                <c:pt idx="5238">
                  <c:v>79.423554113380405</c:v>
                </c:pt>
                <c:pt idx="5239">
                  <c:v>79.427480916030504</c:v>
                </c:pt>
                <c:pt idx="5240">
                  <c:v>79.412325892005299</c:v>
                </c:pt>
                <c:pt idx="5241">
                  <c:v>79.41625333842039</c:v>
                </c:pt>
                <c:pt idx="5242">
                  <c:v>79.420179286667903</c:v>
                </c:pt>
                <c:pt idx="5243">
                  <c:v>79.424103737604796</c:v>
                </c:pt>
                <c:pt idx="5244">
                  <c:v>79.428026692087712</c:v>
                </c:pt>
                <c:pt idx="5245">
                  <c:v>79.431948150972104</c:v>
                </c:pt>
                <c:pt idx="5246">
                  <c:v>79.416809605488808</c:v>
                </c:pt>
                <c:pt idx="5247">
                  <c:v>79.420731707317003</c:v>
                </c:pt>
                <c:pt idx="5248">
                  <c:v>79.4246523147266</c:v>
                </c:pt>
                <c:pt idx="5249">
                  <c:v>79.40952380952379</c:v>
                </c:pt>
                <c:pt idx="5250">
                  <c:v>79.413445058084093</c:v>
                </c:pt>
                <c:pt idx="5251">
                  <c:v>79.417364813404404</c:v>
                </c:pt>
                <c:pt idx="5252">
                  <c:v>79.421283076337303</c:v>
                </c:pt>
                <c:pt idx="5253">
                  <c:v>79.425199847735001</c:v>
                </c:pt>
                <c:pt idx="5254">
                  <c:v>79.429115128449098</c:v>
                </c:pt>
                <c:pt idx="5255">
                  <c:v>79.433028919330198</c:v>
                </c:pt>
                <c:pt idx="5256">
                  <c:v>79.436941221228793</c:v>
                </c:pt>
                <c:pt idx="5257">
                  <c:v>79.440852034994208</c:v>
                </c:pt>
                <c:pt idx="5258">
                  <c:v>79.4447613614755</c:v>
                </c:pt>
                <c:pt idx="5259">
                  <c:v>79.4486692015209</c:v>
                </c:pt>
                <c:pt idx="5260">
                  <c:v>79.452575555977901</c:v>
                </c:pt>
                <c:pt idx="5261">
                  <c:v>79.456480425693599</c:v>
                </c:pt>
                <c:pt idx="5262">
                  <c:v>79.460383811514305</c:v>
                </c:pt>
                <c:pt idx="5263">
                  <c:v>79.464285714285694</c:v>
                </c:pt>
                <c:pt idx="5264">
                  <c:v>79.449192782526097</c:v>
                </c:pt>
                <c:pt idx="5265">
                  <c:v>79.453095328522508</c:v>
                </c:pt>
                <c:pt idx="5266">
                  <c:v>79.4569963926333</c:v>
                </c:pt>
                <c:pt idx="5267">
                  <c:v>79.4608959757023</c:v>
                </c:pt>
                <c:pt idx="5268">
                  <c:v>79.445815145188803</c:v>
                </c:pt>
                <c:pt idx="5269">
                  <c:v>79.449715370018907</c:v>
                </c:pt>
                <c:pt idx="5270">
                  <c:v>79.453614114968701</c:v>
                </c:pt>
                <c:pt idx="5271">
                  <c:v>79.438543247344398</c:v>
                </c:pt>
                <c:pt idx="5272">
                  <c:v>79.423478095960505</c:v>
                </c:pt>
                <c:pt idx="5273">
                  <c:v>79.427379598027997</c:v>
                </c:pt>
                <c:pt idx="5274">
                  <c:v>79.431279620853005</c:v>
                </c:pt>
                <c:pt idx="5275">
                  <c:v>79.435178165276696</c:v>
                </c:pt>
                <c:pt idx="5276">
                  <c:v>79.439075232139402</c:v>
                </c:pt>
                <c:pt idx="5277">
                  <c:v>79.442970822281097</c:v>
                </c:pt>
                <c:pt idx="5278">
                  <c:v>79.44686493654099</c:v>
                </c:pt>
                <c:pt idx="5279">
                  <c:v>79.450757575757507</c:v>
                </c:pt>
                <c:pt idx="5280">
                  <c:v>79.435712933156594</c:v>
                </c:pt>
                <c:pt idx="5281">
                  <c:v>79.439606209768996</c:v>
                </c:pt>
                <c:pt idx="5282">
                  <c:v>79.443498012492896</c:v>
                </c:pt>
                <c:pt idx="5283">
                  <c:v>79.447388342164999</c:v>
                </c:pt>
                <c:pt idx="5284">
                  <c:v>79.451277199621501</c:v>
                </c:pt>
                <c:pt idx="5285">
                  <c:v>79.455164585698</c:v>
                </c:pt>
                <c:pt idx="5286">
                  <c:v>79.440136183090601</c:v>
                </c:pt>
                <c:pt idx="5287">
                  <c:v>79.444024205748804</c:v>
                </c:pt>
                <c:pt idx="5288">
                  <c:v>79.447910758177301</c:v>
                </c:pt>
                <c:pt idx="5289">
                  <c:v>79.451795841209801</c:v>
                </c:pt>
                <c:pt idx="5290">
                  <c:v>79.455679455679402</c:v>
                </c:pt>
                <c:pt idx="5291">
                  <c:v>79.459561602418702</c:v>
                </c:pt>
                <c:pt idx="5292">
                  <c:v>79.463442282259507</c:v>
                </c:pt>
                <c:pt idx="5293">
                  <c:v>79.467321496033207</c:v>
                </c:pt>
                <c:pt idx="5294">
                  <c:v>79.452313503305007</c:v>
                </c:pt>
                <c:pt idx="5295">
                  <c:v>79.456193353474305</c:v>
                </c:pt>
                <c:pt idx="5296">
                  <c:v>79.460071738719989</c:v>
                </c:pt>
                <c:pt idx="5297">
                  <c:v>79.463948659871591</c:v>
                </c:pt>
                <c:pt idx="5298">
                  <c:v>79.467824117757999</c:v>
                </c:pt>
                <c:pt idx="5299">
                  <c:v>79.471698113207495</c:v>
                </c:pt>
                <c:pt idx="5300">
                  <c:v>79.475570647047704</c:v>
                </c:pt>
                <c:pt idx="5301">
                  <c:v>79.460580912862994</c:v>
                </c:pt>
                <c:pt idx="5302">
                  <c:v>79.464454082594699</c:v>
                </c:pt>
                <c:pt idx="5303">
                  <c:v>79.468325791855193</c:v>
                </c:pt>
                <c:pt idx="5304">
                  <c:v>79.472196041470298</c:v>
                </c:pt>
                <c:pt idx="5305">
                  <c:v>79.457218243497891</c:v>
                </c:pt>
                <c:pt idx="5306">
                  <c:v>79.461089127567291</c:v>
                </c:pt>
                <c:pt idx="5307">
                  <c:v>79.464958553127303</c:v>
                </c:pt>
                <c:pt idx="5308">
                  <c:v>79.449990582030509</c:v>
                </c:pt>
                <c:pt idx="5309">
                  <c:v>79.453860640301301</c:v>
                </c:pt>
                <c:pt idx="5310">
                  <c:v>79.438900395405696</c:v>
                </c:pt>
                <c:pt idx="5311">
                  <c:v>79.442771084337309</c:v>
                </c:pt>
                <c:pt idx="5312">
                  <c:v>79.446640316205503</c:v>
                </c:pt>
                <c:pt idx="5313">
                  <c:v>79.450508091832802</c:v>
                </c:pt>
                <c:pt idx="5314">
                  <c:v>79.454374412041389</c:v>
                </c:pt>
                <c:pt idx="5315">
                  <c:v>79.458239277652297</c:v>
                </c:pt>
                <c:pt idx="5316">
                  <c:v>79.443295091216797</c:v>
                </c:pt>
                <c:pt idx="5317">
                  <c:v>79.447160586686707</c:v>
                </c:pt>
                <c:pt idx="5318">
                  <c:v>79.451024628689609</c:v>
                </c:pt>
                <c:pt idx="5319">
                  <c:v>79.454887218045101</c:v>
                </c:pt>
                <c:pt idx="5320">
                  <c:v>79.458748355572197</c:v>
                </c:pt>
                <c:pt idx="5321">
                  <c:v>79.4626080420894</c:v>
                </c:pt>
                <c:pt idx="5322">
                  <c:v>79.466466278414401</c:v>
                </c:pt>
                <c:pt idx="5323">
                  <c:v>79.470323065364298</c:v>
                </c:pt>
                <c:pt idx="5324">
                  <c:v>79.474178403755801</c:v>
                </c:pt>
                <c:pt idx="5325">
                  <c:v>79.478032294404798</c:v>
                </c:pt>
                <c:pt idx="5326">
                  <c:v>79.481884738126496</c:v>
                </c:pt>
                <c:pt idx="5327">
                  <c:v>79.485735735735702</c:v>
                </c:pt>
                <c:pt idx="5328">
                  <c:v>79.470820041283503</c:v>
                </c:pt>
                <c:pt idx="5329">
                  <c:v>79.455909943714801</c:v>
                </c:pt>
                <c:pt idx="5330">
                  <c:v>79.459763646595306</c:v>
                </c:pt>
                <c:pt idx="5331">
                  <c:v>79.463615903975906</c:v>
                </c:pt>
                <c:pt idx="5332">
                  <c:v>79.467466716669705</c:v>
                </c:pt>
                <c:pt idx="5333">
                  <c:v>79.452568428946307</c:v>
                </c:pt>
                <c:pt idx="5334">
                  <c:v>79.456419868790988</c:v>
                </c:pt>
                <c:pt idx="5335">
                  <c:v>79.460269865067403</c:v>
                </c:pt>
                <c:pt idx="5336">
                  <c:v>79.464118418587205</c:v>
                </c:pt>
                <c:pt idx="5337">
                  <c:v>79.467965530161095</c:v>
                </c:pt>
                <c:pt idx="5338">
                  <c:v>79.471811200599291</c:v>
                </c:pt>
                <c:pt idx="5339">
                  <c:v>79.475655430711598</c:v>
                </c:pt>
                <c:pt idx="5340">
                  <c:v>79.479498221306798</c:v>
                </c:pt>
                <c:pt idx="5341">
                  <c:v>79.483339573193504</c:v>
                </c:pt>
                <c:pt idx="5342">
                  <c:v>79.487179487179404</c:v>
                </c:pt>
                <c:pt idx="5343">
                  <c:v>79.472305389221503</c:v>
                </c:pt>
                <c:pt idx="5344">
                  <c:v>79.476145930776397</c:v>
                </c:pt>
                <c:pt idx="5345">
                  <c:v>79.479985035540494</c:v>
                </c:pt>
                <c:pt idx="5346">
                  <c:v>79.48382270432009</c:v>
                </c:pt>
                <c:pt idx="5347">
                  <c:v>79.487658937920699</c:v>
                </c:pt>
                <c:pt idx="5348">
                  <c:v>79.491493737147096</c:v>
                </c:pt>
                <c:pt idx="5349">
                  <c:v>79.495327102803699</c:v>
                </c:pt>
                <c:pt idx="5350">
                  <c:v>79.499159035694205</c:v>
                </c:pt>
                <c:pt idx="5351">
                  <c:v>79.502989536621811</c:v>
                </c:pt>
                <c:pt idx="5352">
                  <c:v>79.488137492994497</c:v>
                </c:pt>
                <c:pt idx="5353">
                  <c:v>79.491968621591298</c:v>
                </c:pt>
                <c:pt idx="5354">
                  <c:v>79.495798319327704</c:v>
                </c:pt>
                <c:pt idx="5355">
                  <c:v>79.4809559372666</c:v>
                </c:pt>
                <c:pt idx="5356">
                  <c:v>79.484786260966899</c:v>
                </c:pt>
                <c:pt idx="5357">
                  <c:v>79.488615154908501</c:v>
                </c:pt>
                <c:pt idx="5358">
                  <c:v>79.473782422093592</c:v>
                </c:pt>
                <c:pt idx="5359">
                  <c:v>79.477611940298502</c:v>
                </c:pt>
                <c:pt idx="5360">
                  <c:v>79.462786793508599</c:v>
                </c:pt>
                <c:pt idx="5361">
                  <c:v>79.466616933979793</c:v>
                </c:pt>
                <c:pt idx="5362">
                  <c:v>79.451799366026393</c:v>
                </c:pt>
                <c:pt idx="5363">
                  <c:v>79.436987322893302</c:v>
                </c:pt>
                <c:pt idx="5364">
                  <c:v>79.440820130475302</c:v>
                </c:pt>
                <c:pt idx="5365">
                  <c:v>79.444651509504212</c:v>
                </c:pt>
                <c:pt idx="5366">
                  <c:v>79.448481460778794</c:v>
                </c:pt>
                <c:pt idx="5367">
                  <c:v>79.452309985096804</c:v>
                </c:pt>
                <c:pt idx="5368">
                  <c:v>79.456137083255697</c:v>
                </c:pt>
                <c:pt idx="5369">
                  <c:v>79.459962756052107</c:v>
                </c:pt>
                <c:pt idx="5370">
                  <c:v>79.445168497486492</c:v>
                </c:pt>
                <c:pt idx="5371">
                  <c:v>79.430379746835399</c:v>
                </c:pt>
                <c:pt idx="5372">
                  <c:v>79.4155965010236</c:v>
                </c:pt>
                <c:pt idx="5373">
                  <c:v>79.419426870115302</c:v>
                </c:pt>
                <c:pt idx="5374">
                  <c:v>79.423255813953404</c:v>
                </c:pt>
                <c:pt idx="5375">
                  <c:v>79.4270833333333</c:v>
                </c:pt>
                <c:pt idx="5376">
                  <c:v>79.430909429049606</c:v>
                </c:pt>
                <c:pt idx="5377">
                  <c:v>79.4161398289326</c:v>
                </c:pt>
                <c:pt idx="5378">
                  <c:v>79.419966536530893</c:v>
                </c:pt>
                <c:pt idx="5379">
                  <c:v>79.423791821561295</c:v>
                </c:pt>
                <c:pt idx="5380">
                  <c:v>79.427615684816899</c:v>
                </c:pt>
                <c:pt idx="5381">
                  <c:v>79.431438127090303</c:v>
                </c:pt>
                <c:pt idx="5382">
                  <c:v>79.416682147501305</c:v>
                </c:pt>
                <c:pt idx="5383">
                  <c:v>79.420505200594306</c:v>
                </c:pt>
                <c:pt idx="5384">
                  <c:v>79.424326833797494</c:v>
                </c:pt>
                <c:pt idx="5385">
                  <c:v>79.409580393612998</c:v>
                </c:pt>
                <c:pt idx="5386">
                  <c:v>79.413402635975402</c:v>
                </c:pt>
                <c:pt idx="5387">
                  <c:v>79.398663697104595</c:v>
                </c:pt>
                <c:pt idx="5388">
                  <c:v>79.40248654666911</c:v>
                </c:pt>
                <c:pt idx="5389">
                  <c:v>79.406307977736503</c:v>
                </c:pt>
                <c:pt idx="5390">
                  <c:v>79.410127991096203</c:v>
                </c:pt>
                <c:pt idx="5391">
                  <c:v>79.413946587536998</c:v>
                </c:pt>
                <c:pt idx="5392">
                  <c:v>79.417763767847205</c:v>
                </c:pt>
                <c:pt idx="5393">
                  <c:v>79.421579532814206</c:v>
                </c:pt>
                <c:pt idx="5394">
                  <c:v>79.425393883225198</c:v>
                </c:pt>
                <c:pt idx="5395">
                  <c:v>79.4106745737583</c:v>
                </c:pt>
                <c:pt idx="5396">
                  <c:v>79.395960718917905</c:v>
                </c:pt>
                <c:pt idx="5397">
                  <c:v>79.399777695442694</c:v>
                </c:pt>
                <c:pt idx="5398">
                  <c:v>79.403593258010702</c:v>
                </c:pt>
                <c:pt idx="5399">
                  <c:v>79.407407407407405</c:v>
                </c:pt>
                <c:pt idx="5400">
                  <c:v>79.392705054619498</c:v>
                </c:pt>
                <c:pt idx="5401">
                  <c:v>79.396519807478711</c:v>
                </c:pt>
                <c:pt idx="5402">
                  <c:v>79.400333148250894</c:v>
                </c:pt>
                <c:pt idx="5403">
                  <c:v>79.404145077720202</c:v>
                </c:pt>
                <c:pt idx="5404">
                  <c:v>79.407955596669694</c:v>
                </c:pt>
                <c:pt idx="5405">
                  <c:v>79.411764705882305</c:v>
                </c:pt>
                <c:pt idx="5406">
                  <c:v>79.4155724061401</c:v>
                </c:pt>
                <c:pt idx="5407">
                  <c:v>79.41937869822479</c:v>
                </c:pt>
                <c:pt idx="5408">
                  <c:v>79.423183582917304</c:v>
                </c:pt>
                <c:pt idx="5409">
                  <c:v>79.426987060998101</c:v>
                </c:pt>
                <c:pt idx="5410">
                  <c:v>79.430789133247004</c:v>
                </c:pt>
                <c:pt idx="5411">
                  <c:v>79.434589800443405</c:v>
                </c:pt>
                <c:pt idx="5412">
                  <c:v>79.419915019397706</c:v>
                </c:pt>
                <c:pt idx="5413">
                  <c:v>79.423716291097108</c:v>
                </c:pt>
                <c:pt idx="5414">
                  <c:v>79.427516158818108</c:v>
                </c:pt>
                <c:pt idx="5415">
                  <c:v>79.412850812407598</c:v>
                </c:pt>
                <c:pt idx="5416">
                  <c:v>79.398190880561103</c:v>
                </c:pt>
                <c:pt idx="5417">
                  <c:v>79.401993355481707</c:v>
                </c:pt>
                <c:pt idx="5418">
                  <c:v>79.405794427015991</c:v>
                </c:pt>
                <c:pt idx="5419">
                  <c:v>79.391143911439102</c:v>
                </c:pt>
                <c:pt idx="5420">
                  <c:v>79.394945581995898</c:v>
                </c:pt>
                <c:pt idx="5421">
                  <c:v>79.398745850239706</c:v>
                </c:pt>
                <c:pt idx="5422">
                  <c:v>79.402544716946295</c:v>
                </c:pt>
                <c:pt idx="5423">
                  <c:v>79.406342182890796</c:v>
                </c:pt>
                <c:pt idx="5424">
                  <c:v>79.4101382488479</c:v>
                </c:pt>
                <c:pt idx="5425">
                  <c:v>79.413932915591602</c:v>
                </c:pt>
                <c:pt idx="5426">
                  <c:v>79.417726183895297</c:v>
                </c:pt>
                <c:pt idx="5427">
                  <c:v>79.421518054532001</c:v>
                </c:pt>
                <c:pt idx="5428">
                  <c:v>79.425308528274002</c:v>
                </c:pt>
                <c:pt idx="5429">
                  <c:v>79.429097605893091</c:v>
                </c:pt>
                <c:pt idx="5430">
                  <c:v>79.432885288160506</c:v>
                </c:pt>
                <c:pt idx="5431">
                  <c:v>79.436671575846802</c:v>
                </c:pt>
                <c:pt idx="5432">
                  <c:v>79.422050432541795</c:v>
                </c:pt>
                <c:pt idx="5433">
                  <c:v>79.425837320574104</c:v>
                </c:pt>
                <c:pt idx="5434">
                  <c:v>79.411223551057901</c:v>
                </c:pt>
                <c:pt idx="5435">
                  <c:v>79.415011037527506</c:v>
                </c:pt>
                <c:pt idx="5436">
                  <c:v>79.400404634908909</c:v>
                </c:pt>
                <c:pt idx="5437">
                  <c:v>79.404192717910902</c:v>
                </c:pt>
                <c:pt idx="5438">
                  <c:v>79.407979407979397</c:v>
                </c:pt>
                <c:pt idx="5439">
                  <c:v>79.411764705882305</c:v>
                </c:pt>
                <c:pt idx="5440">
                  <c:v>79.415548612387397</c:v>
                </c:pt>
                <c:pt idx="5441">
                  <c:v>79.419331128261604</c:v>
                </c:pt>
                <c:pt idx="5442">
                  <c:v>79.423112254271501</c:v>
                </c:pt>
                <c:pt idx="5443">
                  <c:v>79.426891991182899</c:v>
                </c:pt>
                <c:pt idx="5444">
                  <c:v>79.412304866850306</c:v>
                </c:pt>
                <c:pt idx="5445">
                  <c:v>79.416085200146895</c:v>
                </c:pt>
                <c:pt idx="5446">
                  <c:v>79.419864145401093</c:v>
                </c:pt>
                <c:pt idx="5447">
                  <c:v>79.405286343612303</c:v>
                </c:pt>
                <c:pt idx="5448">
                  <c:v>79.409065883648296</c:v>
                </c:pt>
                <c:pt idx="5449">
                  <c:v>79.412844036697209</c:v>
                </c:pt>
                <c:pt idx="5450">
                  <c:v>79.398275545771398</c:v>
                </c:pt>
                <c:pt idx="5451">
                  <c:v>79.402054292002902</c:v>
                </c:pt>
                <c:pt idx="5452">
                  <c:v>79.405831652301401</c:v>
                </c:pt>
                <c:pt idx="5453">
                  <c:v>79.409607627429395</c:v>
                </c:pt>
                <c:pt idx="5454">
                  <c:v>79.413382218148399</c:v>
                </c:pt>
                <c:pt idx="5455">
                  <c:v>79.398826979472105</c:v>
                </c:pt>
                <c:pt idx="5456">
                  <c:v>79.384277075316106</c:v>
                </c:pt>
                <c:pt idx="5457">
                  <c:v>79.369732502748207</c:v>
                </c:pt>
                <c:pt idx="5458">
                  <c:v>79.373511632167009</c:v>
                </c:pt>
                <c:pt idx="5459">
                  <c:v>79.377289377289301</c:v>
                </c:pt>
                <c:pt idx="5460">
                  <c:v>79.381065738875606</c:v>
                </c:pt>
                <c:pt idx="5461">
                  <c:v>79.384840717685805</c:v>
                </c:pt>
                <c:pt idx="5462">
                  <c:v>79.388614314479199</c:v>
                </c:pt>
                <c:pt idx="5463">
                  <c:v>79.374084919472892</c:v>
                </c:pt>
                <c:pt idx="5464">
                  <c:v>79.359560841719997</c:v>
                </c:pt>
                <c:pt idx="5465">
                  <c:v>79.3450420783022</c:v>
                </c:pt>
                <c:pt idx="5466">
                  <c:v>79.348820193890603</c:v>
                </c:pt>
                <c:pt idx="5467">
                  <c:v>79.352596927578603</c:v>
                </c:pt>
                <c:pt idx="5468">
                  <c:v>79.356372280124305</c:v>
                </c:pt>
                <c:pt idx="5469">
                  <c:v>79.360146252285105</c:v>
                </c:pt>
                <c:pt idx="5470">
                  <c:v>79.3456406507037</c:v>
                </c:pt>
                <c:pt idx="5471">
                  <c:v>79.349415204678294</c:v>
                </c:pt>
                <c:pt idx="5472">
                  <c:v>79.353188379316592</c:v>
                </c:pt>
                <c:pt idx="5473">
                  <c:v>79.356960175374496</c:v>
                </c:pt>
                <c:pt idx="5474">
                  <c:v>79.3607305936073</c:v>
                </c:pt>
                <c:pt idx="5475">
                  <c:v>79.364499634769899</c:v>
                </c:pt>
                <c:pt idx="5476">
                  <c:v>79.350009129085194</c:v>
                </c:pt>
                <c:pt idx="5477">
                  <c:v>79.353778751369092</c:v>
                </c:pt>
                <c:pt idx="5478">
                  <c:v>79.35754699762731</c:v>
                </c:pt>
                <c:pt idx="5479">
                  <c:v>79.361313868613109</c:v>
                </c:pt>
                <c:pt idx="5480">
                  <c:v>79.36507936507931</c:v>
                </c:pt>
                <c:pt idx="5481">
                  <c:v>79.3506019700839</c:v>
                </c:pt>
                <c:pt idx="5482">
                  <c:v>79.3543680466897</c:v>
                </c:pt>
                <c:pt idx="5483">
                  <c:v>79.358132749817599</c:v>
                </c:pt>
                <c:pt idx="5484">
                  <c:v>79.361896080218699</c:v>
                </c:pt>
                <c:pt idx="5485">
                  <c:v>79.347429821363406</c:v>
                </c:pt>
                <c:pt idx="5486">
                  <c:v>79.351193730635998</c:v>
                </c:pt>
                <c:pt idx="5487">
                  <c:v>79.336734693877503</c:v>
                </c:pt>
                <c:pt idx="5488">
                  <c:v>79.340499180178497</c:v>
                </c:pt>
                <c:pt idx="5489">
                  <c:v>79.344262295081904</c:v>
                </c:pt>
                <c:pt idx="5490">
                  <c:v>79.348024039337091</c:v>
                </c:pt>
                <c:pt idx="5491">
                  <c:v>79.351784413692599</c:v>
                </c:pt>
                <c:pt idx="5492">
                  <c:v>79.355543418896701</c:v>
                </c:pt>
                <c:pt idx="5493">
                  <c:v>79.341099381142996</c:v>
                </c:pt>
                <c:pt idx="5494">
                  <c:v>79.344858962693294</c:v>
                </c:pt>
                <c:pt idx="5495">
                  <c:v>79.348617176128002</c:v>
                </c:pt>
                <c:pt idx="5496">
                  <c:v>79.352374022193899</c:v>
                </c:pt>
                <c:pt idx="5497">
                  <c:v>79.3561295016369</c:v>
                </c:pt>
                <c:pt idx="5498">
                  <c:v>79.359883615202705</c:v>
                </c:pt>
                <c:pt idx="5499">
                  <c:v>79.345454545454501</c:v>
                </c:pt>
                <c:pt idx="5500">
                  <c:v>79.349209234684608</c:v>
                </c:pt>
                <c:pt idx="5501">
                  <c:v>79.352962559069397</c:v>
                </c:pt>
                <c:pt idx="5502">
                  <c:v>79.356714519353005</c:v>
                </c:pt>
                <c:pt idx="5503">
                  <c:v>79.360465116279002</c:v>
                </c:pt>
                <c:pt idx="5504">
                  <c:v>79.364214350590302</c:v>
                </c:pt>
                <c:pt idx="5505">
                  <c:v>79.367962223029394</c:v>
                </c:pt>
                <c:pt idx="5506">
                  <c:v>79.3717087343381</c:v>
                </c:pt>
                <c:pt idx="5507">
                  <c:v>79.375453885257798</c:v>
                </c:pt>
                <c:pt idx="5508">
                  <c:v>79.379197676529301</c:v>
                </c:pt>
                <c:pt idx="5509">
                  <c:v>79.364791288566209</c:v>
                </c:pt>
                <c:pt idx="5510">
                  <c:v>79.368535655960798</c:v>
                </c:pt>
                <c:pt idx="5511">
                  <c:v>79.372278664731496</c:v>
                </c:pt>
                <c:pt idx="5512">
                  <c:v>79.357881371304188</c:v>
                </c:pt>
                <c:pt idx="5513">
                  <c:v>79.343489299963693</c:v>
                </c:pt>
                <c:pt idx="5514">
                  <c:v>79.347234814143192</c:v>
                </c:pt>
                <c:pt idx="5515">
                  <c:v>79.350978970268301</c:v>
                </c:pt>
                <c:pt idx="5516">
                  <c:v>79.3547217690774</c:v>
                </c:pt>
                <c:pt idx="5517">
                  <c:v>79.358463211308404</c:v>
                </c:pt>
                <c:pt idx="5518">
                  <c:v>79.3440840732016</c:v>
                </c:pt>
                <c:pt idx="5519">
                  <c:v>79.329710144927503</c:v>
                </c:pt>
                <c:pt idx="5520">
                  <c:v>79.333454084404991</c:v>
                </c:pt>
                <c:pt idx="5521">
                  <c:v>79.337196667873897</c:v>
                </c:pt>
                <c:pt idx="5522">
                  <c:v>79.340937896070898</c:v>
                </c:pt>
                <c:pt idx="5523">
                  <c:v>79.344677769732002</c:v>
                </c:pt>
                <c:pt idx="5524">
                  <c:v>79.330316742081393</c:v>
                </c:pt>
                <c:pt idx="5525">
                  <c:v>79.334057184220001</c:v>
                </c:pt>
                <c:pt idx="5526">
                  <c:v>79.319703274832591</c:v>
                </c:pt>
                <c:pt idx="5527">
                  <c:v>79.323444283646808</c:v>
                </c:pt>
                <c:pt idx="5528">
                  <c:v>79.327183939229499</c:v>
                </c:pt>
                <c:pt idx="5529">
                  <c:v>79.3309222423146</c:v>
                </c:pt>
                <c:pt idx="5530">
                  <c:v>79.334659193635801</c:v>
                </c:pt>
                <c:pt idx="5531">
                  <c:v>79.338394793926199</c:v>
                </c:pt>
                <c:pt idx="5532">
                  <c:v>79.342129043918291</c:v>
                </c:pt>
                <c:pt idx="5533">
                  <c:v>79.345861944343994</c:v>
                </c:pt>
                <c:pt idx="5534">
                  <c:v>79.331526648599805</c:v>
                </c:pt>
                <c:pt idx="5535">
                  <c:v>79.3352601156069</c:v>
                </c:pt>
                <c:pt idx="5536">
                  <c:v>79.338992234061706</c:v>
                </c:pt>
                <c:pt idx="5537">
                  <c:v>79.342723004694804</c:v>
                </c:pt>
                <c:pt idx="5538">
                  <c:v>79.346452428236105</c:v>
                </c:pt>
                <c:pt idx="5539">
                  <c:v>79.350180505415096</c:v>
                </c:pt>
                <c:pt idx="5540">
                  <c:v>79.353907236960794</c:v>
                </c:pt>
                <c:pt idx="5541">
                  <c:v>79.357632623601503</c:v>
                </c:pt>
                <c:pt idx="5542">
                  <c:v>79.343315893920192</c:v>
                </c:pt>
                <c:pt idx="5543">
                  <c:v>79.347041847041794</c:v>
                </c:pt>
                <c:pt idx="5544">
                  <c:v>79.350766456266896</c:v>
                </c:pt>
                <c:pt idx="5545">
                  <c:v>79.354489722322398</c:v>
                </c:pt>
                <c:pt idx="5546">
                  <c:v>79.358211645934702</c:v>
                </c:pt>
                <c:pt idx="5547">
                  <c:v>79.343907714491706</c:v>
                </c:pt>
                <c:pt idx="5548">
                  <c:v>79.347630203640293</c:v>
                </c:pt>
                <c:pt idx="5549">
                  <c:v>79.351351351351298</c:v>
                </c:pt>
                <c:pt idx="5550">
                  <c:v>79.337056386236711</c:v>
                </c:pt>
                <c:pt idx="5551">
                  <c:v>79.340778097982707</c:v>
                </c:pt>
                <c:pt idx="5552">
                  <c:v>79.3444984692958</c:v>
                </c:pt>
                <c:pt idx="5553">
                  <c:v>79.348217500900205</c:v>
                </c:pt>
                <c:pt idx="5554">
                  <c:v>79.351935193519296</c:v>
                </c:pt>
                <c:pt idx="5555">
                  <c:v>79.337652987760904</c:v>
                </c:pt>
                <c:pt idx="5556">
                  <c:v>79.341371243476701</c:v>
                </c:pt>
                <c:pt idx="5557">
                  <c:v>79.327096077725798</c:v>
                </c:pt>
                <c:pt idx="5558">
                  <c:v>79.312826047850308</c:v>
                </c:pt>
                <c:pt idx="5559">
                  <c:v>79.316546762589894</c:v>
                </c:pt>
                <c:pt idx="5560">
                  <c:v>79.320266139183602</c:v>
                </c:pt>
                <c:pt idx="5561">
                  <c:v>79.306005034160293</c:v>
                </c:pt>
                <c:pt idx="5562">
                  <c:v>79.309724968542099</c:v>
                </c:pt>
                <c:pt idx="5563">
                  <c:v>79.313443565779991</c:v>
                </c:pt>
                <c:pt idx="5564">
                  <c:v>79.317160826594701</c:v>
                </c:pt>
                <c:pt idx="5565">
                  <c:v>79.320876751706706</c:v>
                </c:pt>
                <c:pt idx="5566">
                  <c:v>79.324591341835799</c:v>
                </c:pt>
                <c:pt idx="5567">
                  <c:v>79.310344827586192</c:v>
                </c:pt>
                <c:pt idx="5568">
                  <c:v>79.314059974860797</c:v>
                </c:pt>
                <c:pt idx="5569">
                  <c:v>79.299820466786301</c:v>
                </c:pt>
                <c:pt idx="5570">
                  <c:v>79.30353616944889</c:v>
                </c:pt>
                <c:pt idx="5571">
                  <c:v>79.289303661162904</c:v>
                </c:pt>
                <c:pt idx="5572">
                  <c:v>79.293019917459091</c:v>
                </c:pt>
                <c:pt idx="5573">
                  <c:v>79.296734840330103</c:v>
                </c:pt>
                <c:pt idx="5574">
                  <c:v>79.282511210762294</c:v>
                </c:pt>
                <c:pt idx="5575">
                  <c:v>79.286226685796208</c:v>
                </c:pt>
                <c:pt idx="5576">
                  <c:v>79.272010041240804</c:v>
                </c:pt>
                <c:pt idx="5577">
                  <c:v>79.2577984940839</c:v>
                </c:pt>
                <c:pt idx="5578">
                  <c:v>79.243592041584492</c:v>
                </c:pt>
                <c:pt idx="5579">
                  <c:v>79.247311827956906</c:v>
                </c:pt>
                <c:pt idx="5580">
                  <c:v>79.233112345457798</c:v>
                </c:pt>
                <c:pt idx="5581">
                  <c:v>79.236832676459997</c:v>
                </c:pt>
                <c:pt idx="5582">
                  <c:v>79.240551674726802</c:v>
                </c:pt>
                <c:pt idx="5583">
                  <c:v>79.244269340974199</c:v>
                </c:pt>
                <c:pt idx="5584">
                  <c:v>79.230080572963203</c:v>
                </c:pt>
                <c:pt idx="5585">
                  <c:v>79.233798782670888</c:v>
                </c:pt>
                <c:pt idx="5586">
                  <c:v>79.23751566135671</c:v>
                </c:pt>
                <c:pt idx="5587">
                  <c:v>79.241231209735091</c:v>
                </c:pt>
                <c:pt idx="5588">
                  <c:v>79.244945428520296</c:v>
                </c:pt>
                <c:pt idx="5589">
                  <c:v>79.248658318425697</c:v>
                </c:pt>
                <c:pt idx="5590">
                  <c:v>79.252369880164494</c:v>
                </c:pt>
                <c:pt idx="5591">
                  <c:v>79.256080114449205</c:v>
                </c:pt>
                <c:pt idx="5592">
                  <c:v>79.259789021991693</c:v>
                </c:pt>
                <c:pt idx="5593">
                  <c:v>79.263496603503697</c:v>
                </c:pt>
                <c:pt idx="5594">
                  <c:v>79.249329758713102</c:v>
                </c:pt>
                <c:pt idx="5595">
                  <c:v>79.235167977126494</c:v>
                </c:pt>
                <c:pt idx="5596">
                  <c:v>79.238877970341207</c:v>
                </c:pt>
                <c:pt idx="5597">
                  <c:v>79.242586638085001</c:v>
                </c:pt>
                <c:pt idx="5598">
                  <c:v>79.246293981067993</c:v>
                </c:pt>
                <c:pt idx="5599">
                  <c:v>79.25</c:v>
                </c:pt>
                <c:pt idx="5600">
                  <c:v>79.253704695590002</c:v>
                </c:pt>
                <c:pt idx="5601">
                  <c:v>79.239557300963909</c:v>
                </c:pt>
                <c:pt idx="5602">
                  <c:v>79.2432625379261</c:v>
                </c:pt>
                <c:pt idx="5603">
                  <c:v>79.246966452533897</c:v>
                </c:pt>
                <c:pt idx="5604">
                  <c:v>79.2328278322926</c:v>
                </c:pt>
                <c:pt idx="5605">
                  <c:v>79.236532286835498</c:v>
                </c:pt>
                <c:pt idx="5606">
                  <c:v>79.240235420010691</c:v>
                </c:pt>
                <c:pt idx="5607">
                  <c:v>79.226105563480701</c:v>
                </c:pt>
                <c:pt idx="5608">
                  <c:v>79.229809235157703</c:v>
                </c:pt>
                <c:pt idx="5609">
                  <c:v>79.233511586452693</c:v>
                </c:pt>
                <c:pt idx="5610">
                  <c:v>79.237212618071595</c:v>
                </c:pt>
                <c:pt idx="5611">
                  <c:v>79.240912330719809</c:v>
                </c:pt>
                <c:pt idx="5612">
                  <c:v>79.244610725102405</c:v>
                </c:pt>
                <c:pt idx="5613">
                  <c:v>79.248307801923701</c:v>
                </c:pt>
                <c:pt idx="5614">
                  <c:v>79.25200356188779</c:v>
                </c:pt>
                <c:pt idx="5615">
                  <c:v>79.255698005698008</c:v>
                </c:pt>
                <c:pt idx="5616">
                  <c:v>79.259391134057296</c:v>
                </c:pt>
                <c:pt idx="5617">
                  <c:v>79.263082947668195</c:v>
                </c:pt>
                <c:pt idx="5618">
                  <c:v>79.266773447232595</c:v>
                </c:pt>
                <c:pt idx="5619">
                  <c:v>79.270462633451899</c:v>
                </c:pt>
                <c:pt idx="5620">
                  <c:v>79.274150507027201</c:v>
                </c:pt>
                <c:pt idx="5621">
                  <c:v>79.277837068658798</c:v>
                </c:pt>
                <c:pt idx="5622">
                  <c:v>79.281522319046701</c:v>
                </c:pt>
                <c:pt idx="5623">
                  <c:v>79.285206258890398</c:v>
                </c:pt>
                <c:pt idx="5624">
                  <c:v>79.288888888888792</c:v>
                </c:pt>
                <c:pt idx="5625">
                  <c:v>79.292570209740404</c:v>
                </c:pt>
                <c:pt idx="5626">
                  <c:v>79.2962502221432</c:v>
                </c:pt>
                <c:pt idx="5627">
                  <c:v>79.299928926794507</c:v>
                </c:pt>
                <c:pt idx="5628">
                  <c:v>79.285841179605598</c:v>
                </c:pt>
                <c:pt idx="5629">
                  <c:v>79.289520426287694</c:v>
                </c:pt>
                <c:pt idx="5630">
                  <c:v>79.293198366187099</c:v>
                </c:pt>
                <c:pt idx="5631">
                  <c:v>79.296875</c:v>
                </c:pt>
                <c:pt idx="5632">
                  <c:v>79.300550328421807</c:v>
                </c:pt>
                <c:pt idx="5633">
                  <c:v>79.3042243521476</c:v>
                </c:pt>
                <c:pt idx="5634">
                  <c:v>79.307897071872205</c:v>
                </c:pt>
                <c:pt idx="5635">
                  <c:v>79.311568488289495</c:v>
                </c:pt>
                <c:pt idx="5636">
                  <c:v>79.315238602093302</c:v>
                </c:pt>
                <c:pt idx="5637">
                  <c:v>79.318907413976504</c:v>
                </c:pt>
                <c:pt idx="5638">
                  <c:v>79.322574924632008</c:v>
                </c:pt>
                <c:pt idx="5639">
                  <c:v>79.326241134751697</c:v>
                </c:pt>
                <c:pt idx="5640">
                  <c:v>79.3299060450274</c:v>
                </c:pt>
                <c:pt idx="5641">
                  <c:v>79.333569656150303</c:v>
                </c:pt>
                <c:pt idx="5642">
                  <c:v>79.337231968810897</c:v>
                </c:pt>
                <c:pt idx="5643">
                  <c:v>79.323175053153705</c:v>
                </c:pt>
                <c:pt idx="5644">
                  <c:v>79.3268379096545</c:v>
                </c:pt>
                <c:pt idx="5645">
                  <c:v>79.330499468650288</c:v>
                </c:pt>
                <c:pt idx="5646">
                  <c:v>79.334159730830507</c:v>
                </c:pt>
                <c:pt idx="5647">
                  <c:v>79.337818696883801</c:v>
                </c:pt>
                <c:pt idx="5648">
                  <c:v>79.341476367498601</c:v>
                </c:pt>
                <c:pt idx="5649">
                  <c:v>79.345132743362797</c:v>
                </c:pt>
                <c:pt idx="5650">
                  <c:v>79.331091842151807</c:v>
                </c:pt>
                <c:pt idx="5651">
                  <c:v>79.334748761500293</c:v>
                </c:pt>
                <c:pt idx="5652">
                  <c:v>79.3207146647797</c:v>
                </c:pt>
                <c:pt idx="5653">
                  <c:v>79.324372125928505</c:v>
                </c:pt>
                <c:pt idx="5654">
                  <c:v>79.328028293545501</c:v>
                </c:pt>
                <c:pt idx="5655">
                  <c:v>79.3316831683168</c:v>
                </c:pt>
                <c:pt idx="5656">
                  <c:v>79.335336750927993</c:v>
                </c:pt>
                <c:pt idx="5657">
                  <c:v>79.321314952279891</c:v>
                </c:pt>
                <c:pt idx="5658">
                  <c:v>79.307298109206499</c:v>
                </c:pt>
                <c:pt idx="5659">
                  <c:v>79.3109540636042</c:v>
                </c:pt>
                <c:pt idx="5660">
                  <c:v>79.314608726373407</c:v>
                </c:pt>
                <c:pt idx="5661">
                  <c:v>79.318262098198502</c:v>
                </c:pt>
                <c:pt idx="5662">
                  <c:v>79.321914179763297</c:v>
                </c:pt>
                <c:pt idx="5663">
                  <c:v>79.325564971751405</c:v>
                </c:pt>
                <c:pt idx="5664">
                  <c:v>79.3292144748455</c:v>
                </c:pt>
                <c:pt idx="5665">
                  <c:v>79.332862689728202</c:v>
                </c:pt>
                <c:pt idx="5666">
                  <c:v>79.33650961708129</c:v>
                </c:pt>
                <c:pt idx="5667">
                  <c:v>79.340155257586403</c:v>
                </c:pt>
                <c:pt idx="5668">
                  <c:v>79.326159816546109</c:v>
                </c:pt>
                <c:pt idx="5669">
                  <c:v>79.329805996472601</c:v>
                </c:pt>
                <c:pt idx="5670">
                  <c:v>79.333450890495499</c:v>
                </c:pt>
                <c:pt idx="5671">
                  <c:v>79.337094499294707</c:v>
                </c:pt>
                <c:pt idx="5672">
                  <c:v>79.340736823550088</c:v>
                </c:pt>
                <c:pt idx="5673">
                  <c:v>79.344377863940693</c:v>
                </c:pt>
                <c:pt idx="5674">
                  <c:v>79.348017621145289</c:v>
                </c:pt>
                <c:pt idx="5675">
                  <c:v>79.334038054968204</c:v>
                </c:pt>
                <c:pt idx="5676">
                  <c:v>79.337678351241806</c:v>
                </c:pt>
                <c:pt idx="5677">
                  <c:v>79.341317365269404</c:v>
                </c:pt>
                <c:pt idx="5678">
                  <c:v>79.344955097728402</c:v>
                </c:pt>
                <c:pt idx="5679">
                  <c:v>79.348591549295705</c:v>
                </c:pt>
                <c:pt idx="5680">
                  <c:v>79.352226720647707</c:v>
                </c:pt>
                <c:pt idx="5681">
                  <c:v>79.338261175642302</c:v>
                </c:pt>
                <c:pt idx="5682">
                  <c:v>79.341896885447809</c:v>
                </c:pt>
                <c:pt idx="5683">
                  <c:v>79.327938071780409</c:v>
                </c:pt>
                <c:pt idx="5684">
                  <c:v>79.331574318381698</c:v>
                </c:pt>
                <c:pt idx="5685">
                  <c:v>79.317622230038594</c:v>
                </c:pt>
                <c:pt idx="5686">
                  <c:v>79.321259011781194</c:v>
                </c:pt>
                <c:pt idx="5687">
                  <c:v>79.324894514767891</c:v>
                </c:pt>
                <c:pt idx="5688">
                  <c:v>79.328528739673004</c:v>
                </c:pt>
                <c:pt idx="5689">
                  <c:v>79.332161687170398</c:v>
                </c:pt>
                <c:pt idx="5690">
                  <c:v>79.335793357933511</c:v>
                </c:pt>
                <c:pt idx="5691">
                  <c:v>79.339423752635199</c:v>
                </c:pt>
                <c:pt idx="5692">
                  <c:v>79.3254874407166</c:v>
                </c:pt>
                <c:pt idx="5693">
                  <c:v>79.329118370214204</c:v>
                </c:pt>
                <c:pt idx="5694">
                  <c:v>79.332748024582898</c:v>
                </c:pt>
                <c:pt idx="5695">
                  <c:v>79.336376404494303</c:v>
                </c:pt>
                <c:pt idx="5696">
                  <c:v>79.322450412497801</c:v>
                </c:pt>
                <c:pt idx="5697">
                  <c:v>79.326079326079295</c:v>
                </c:pt>
                <c:pt idx="5698">
                  <c:v>79.329706966134395</c:v>
                </c:pt>
                <c:pt idx="5699">
                  <c:v>79.3333333333333</c:v>
                </c:pt>
                <c:pt idx="5700">
                  <c:v>79.336958428345909</c:v>
                </c:pt>
                <c:pt idx="5701">
                  <c:v>79.340582251841397</c:v>
                </c:pt>
                <c:pt idx="5702">
                  <c:v>79.344204804488811</c:v>
                </c:pt>
                <c:pt idx="5703">
                  <c:v>79.347826086956502</c:v>
                </c:pt>
                <c:pt idx="5704">
                  <c:v>79.351446099912309</c:v>
                </c:pt>
                <c:pt idx="5705">
                  <c:v>79.355064844023801</c:v>
                </c:pt>
                <c:pt idx="5706">
                  <c:v>79.358682319957893</c:v>
                </c:pt>
                <c:pt idx="5707">
                  <c:v>79.362298528381203</c:v>
                </c:pt>
                <c:pt idx="5708">
                  <c:v>79.365913469959708</c:v>
                </c:pt>
                <c:pt idx="5709">
                  <c:v>79.369527145359001</c:v>
                </c:pt>
                <c:pt idx="5710">
                  <c:v>79.373139555244194</c:v>
                </c:pt>
                <c:pt idx="5711">
                  <c:v>79.376750700280098</c:v>
                </c:pt>
                <c:pt idx="5712">
                  <c:v>79.380360581130702</c:v>
                </c:pt>
                <c:pt idx="5713">
                  <c:v>79.3664683234161</c:v>
                </c:pt>
                <c:pt idx="5714">
                  <c:v>79.370078740157396</c:v>
                </c:pt>
                <c:pt idx="5715">
                  <c:v>79.373687893631896</c:v>
                </c:pt>
                <c:pt idx="5716">
                  <c:v>79.3598040930558</c:v>
                </c:pt>
                <c:pt idx="5717">
                  <c:v>79.363413781042297</c:v>
                </c:pt>
                <c:pt idx="5718">
                  <c:v>79.367022206679408</c:v>
                </c:pt>
                <c:pt idx="5719">
                  <c:v>79.370629370629302</c:v>
                </c:pt>
                <c:pt idx="5720">
                  <c:v>79.356755811921005</c:v>
                </c:pt>
                <c:pt idx="5721">
                  <c:v>79.360363509262498</c:v>
                </c:pt>
                <c:pt idx="5722">
                  <c:v>79.346496592696099</c:v>
                </c:pt>
                <c:pt idx="5723">
                  <c:v>79.350104821802901</c:v>
                </c:pt>
                <c:pt idx="5724">
                  <c:v>79.353711790393007</c:v>
                </c:pt>
                <c:pt idx="5725">
                  <c:v>79.339853300733495</c:v>
                </c:pt>
                <c:pt idx="5726">
                  <c:v>79.343460799720603</c:v>
                </c:pt>
                <c:pt idx="5727">
                  <c:v>79.347067039106093</c:v>
                </c:pt>
                <c:pt idx="5728">
                  <c:v>79.350672019549592</c:v>
                </c:pt>
                <c:pt idx="5729">
                  <c:v>79.354275741710296</c:v>
                </c:pt>
                <c:pt idx="5730">
                  <c:v>79.357878206246696</c:v>
                </c:pt>
                <c:pt idx="5731">
                  <c:v>79.361479413817108</c:v>
                </c:pt>
                <c:pt idx="5732">
                  <c:v>79.36507936507931</c:v>
                </c:pt>
                <c:pt idx="5733">
                  <c:v>79.35123822811299</c:v>
                </c:pt>
                <c:pt idx="5734">
                  <c:v>79.354838709677395</c:v>
                </c:pt>
                <c:pt idx="5735">
                  <c:v>79.341004184100399</c:v>
                </c:pt>
                <c:pt idx="5736">
                  <c:v>79.344605194352397</c:v>
                </c:pt>
                <c:pt idx="5737">
                  <c:v>79.348204949459699</c:v>
                </c:pt>
                <c:pt idx="5738">
                  <c:v>79.351803450078393</c:v>
                </c:pt>
                <c:pt idx="5739">
                  <c:v>79.355400696864095</c:v>
                </c:pt>
                <c:pt idx="5740">
                  <c:v>79.341578122278307</c:v>
                </c:pt>
                <c:pt idx="5741">
                  <c:v>79.345175896900002</c:v>
                </c:pt>
                <c:pt idx="5742">
                  <c:v>79.348772418596496</c:v>
                </c:pt>
                <c:pt idx="5743">
                  <c:v>79.352367688022198</c:v>
                </c:pt>
                <c:pt idx="5744">
                  <c:v>79.355961705831106</c:v>
                </c:pt>
                <c:pt idx="5745">
                  <c:v>79.342151061608007</c:v>
                </c:pt>
                <c:pt idx="5746">
                  <c:v>79.345745606403298</c:v>
                </c:pt>
                <c:pt idx="5747">
                  <c:v>79.349338900487098</c:v>
                </c:pt>
                <c:pt idx="5748">
                  <c:v>79.33553661506339</c:v>
                </c:pt>
                <c:pt idx="5749">
                  <c:v>79.339130434782604</c:v>
                </c:pt>
                <c:pt idx="5750">
                  <c:v>79.342723004694804</c:v>
                </c:pt>
                <c:pt idx="5751">
                  <c:v>79.346314325451999</c:v>
                </c:pt>
                <c:pt idx="5752">
                  <c:v>79.349904397705501</c:v>
                </c:pt>
                <c:pt idx="5753">
                  <c:v>79.353493222106295</c:v>
                </c:pt>
                <c:pt idx="5754">
                  <c:v>79.339704604691491</c:v>
                </c:pt>
                <c:pt idx="5755">
                  <c:v>79.343293954134793</c:v>
                </c:pt>
                <c:pt idx="5756">
                  <c:v>79.346882056626697</c:v>
                </c:pt>
                <c:pt idx="5757">
                  <c:v>79.350468912816893</c:v>
                </c:pt>
                <c:pt idx="5758">
                  <c:v>79.336690397638392</c:v>
                </c:pt>
                <c:pt idx="5759">
                  <c:v>79.3402777777777</c:v>
                </c:pt>
                <c:pt idx="5760">
                  <c:v>79.343863912515104</c:v>
                </c:pt>
                <c:pt idx="5761">
                  <c:v>79.347448802499102</c:v>
                </c:pt>
                <c:pt idx="5762">
                  <c:v>79.351032448377495</c:v>
                </c:pt>
                <c:pt idx="5763">
                  <c:v>79.354614850798001</c:v>
                </c:pt>
                <c:pt idx="5764">
                  <c:v>79.358196010407596</c:v>
                </c:pt>
                <c:pt idx="5765">
                  <c:v>79.361775927852889</c:v>
                </c:pt>
                <c:pt idx="5766">
                  <c:v>79.365354603780105</c:v>
                </c:pt>
                <c:pt idx="5767">
                  <c:v>79.368932038834899</c:v>
                </c:pt>
                <c:pt idx="5768">
                  <c:v>79.3725082336626</c:v>
                </c:pt>
                <c:pt idx="5769">
                  <c:v>79.376083188908098</c:v>
                </c:pt>
                <c:pt idx="5770">
                  <c:v>79.379656905215697</c:v>
                </c:pt>
                <c:pt idx="5771">
                  <c:v>79.383229383229306</c:v>
                </c:pt>
                <c:pt idx="5772">
                  <c:v>79.386800623592507</c:v>
                </c:pt>
                <c:pt idx="5773">
                  <c:v>79.390370626948297</c:v>
                </c:pt>
                <c:pt idx="5774">
                  <c:v>79.393939393939391</c:v>
                </c:pt>
                <c:pt idx="5775">
                  <c:v>79.397506925207693</c:v>
                </c:pt>
                <c:pt idx="5776">
                  <c:v>79.383763198892098</c:v>
                </c:pt>
                <c:pt idx="5777">
                  <c:v>79.3873312564901</c:v>
                </c:pt>
                <c:pt idx="5778">
                  <c:v>79.390898079252409</c:v>
                </c:pt>
                <c:pt idx="5779">
                  <c:v>79.394463667820006</c:v>
                </c:pt>
                <c:pt idx="5780">
                  <c:v>79.380729977512502</c:v>
                </c:pt>
                <c:pt idx="5781">
                  <c:v>79.384296091317793</c:v>
                </c:pt>
                <c:pt idx="5782">
                  <c:v>79.370568908870794</c:v>
                </c:pt>
                <c:pt idx="5783">
                  <c:v>79.374135546334699</c:v>
                </c:pt>
                <c:pt idx="5784">
                  <c:v>79.377700950734592</c:v>
                </c:pt>
                <c:pt idx="5785">
                  <c:v>79.381265122709905</c:v>
                </c:pt>
                <c:pt idx="5786">
                  <c:v>79.384828062899601</c:v>
                </c:pt>
                <c:pt idx="5787">
                  <c:v>79.388389771941902</c:v>
                </c:pt>
                <c:pt idx="5788">
                  <c:v>79.391950250474991</c:v>
                </c:pt>
                <c:pt idx="5789">
                  <c:v>79.378238341968895</c:v>
                </c:pt>
                <c:pt idx="5790">
                  <c:v>79.381799343809305</c:v>
                </c:pt>
                <c:pt idx="5791">
                  <c:v>79.385359116022101</c:v>
                </c:pt>
                <c:pt idx="5792">
                  <c:v>79.388917659243901</c:v>
                </c:pt>
                <c:pt idx="5793">
                  <c:v>79.39247497411111</c:v>
                </c:pt>
                <c:pt idx="5794">
                  <c:v>79.396031061259691</c:v>
                </c:pt>
                <c:pt idx="5795">
                  <c:v>79.399585921324999</c:v>
                </c:pt>
                <c:pt idx="5796">
                  <c:v>79.4031395549422</c:v>
                </c:pt>
                <c:pt idx="5797">
                  <c:v>79.406691962745697</c:v>
                </c:pt>
                <c:pt idx="5798">
                  <c:v>79.41024314536989</c:v>
                </c:pt>
                <c:pt idx="5799">
                  <c:v>79.396551724137893</c:v>
                </c:pt>
                <c:pt idx="5800">
                  <c:v>79.400103430442996</c:v>
                </c:pt>
                <c:pt idx="5801">
                  <c:v>79.4036539124439</c:v>
                </c:pt>
                <c:pt idx="5802">
                  <c:v>79.407203170773698</c:v>
                </c:pt>
                <c:pt idx="5803">
                  <c:v>79.410751206064703</c:v>
                </c:pt>
                <c:pt idx="5804">
                  <c:v>79.414298018949097</c:v>
                </c:pt>
                <c:pt idx="5805">
                  <c:v>79.417843610058497</c:v>
                </c:pt>
                <c:pt idx="5806">
                  <c:v>79.421387980024107</c:v>
                </c:pt>
                <c:pt idx="5807">
                  <c:v>79.424931129476491</c:v>
                </c:pt>
                <c:pt idx="5808">
                  <c:v>79.428473059046297</c:v>
                </c:pt>
                <c:pt idx="5809">
                  <c:v>79.432013769363095</c:v>
                </c:pt>
                <c:pt idx="5810">
                  <c:v>79.435553261056597</c:v>
                </c:pt>
                <c:pt idx="5811">
                  <c:v>79.439091534755605</c:v>
                </c:pt>
                <c:pt idx="5812">
                  <c:v>79.425425769826191</c:v>
                </c:pt>
                <c:pt idx="5813">
                  <c:v>79.428964568283405</c:v>
                </c:pt>
                <c:pt idx="5814">
                  <c:v>79.432502149613001</c:v>
                </c:pt>
                <c:pt idx="5815">
                  <c:v>79.436038514442899</c:v>
                </c:pt>
                <c:pt idx="5816">
                  <c:v>79.439573663400296</c:v>
                </c:pt>
                <c:pt idx="5817">
                  <c:v>79.443107597112402</c:v>
                </c:pt>
                <c:pt idx="5818">
                  <c:v>79.446640316205503</c:v>
                </c:pt>
                <c:pt idx="5819">
                  <c:v>79.450171821305801</c:v>
                </c:pt>
                <c:pt idx="5820">
                  <c:v>79.436522934203708</c:v>
                </c:pt>
                <c:pt idx="5821">
                  <c:v>79.422878735829599</c:v>
                </c:pt>
                <c:pt idx="5822">
                  <c:v>79.426412502146604</c:v>
                </c:pt>
                <c:pt idx="5823">
                  <c:v>79.429945054944994</c:v>
                </c:pt>
                <c:pt idx="5824">
                  <c:v>79.433476394849706</c:v>
                </c:pt>
                <c:pt idx="5825">
                  <c:v>79.419842087195306</c:v>
                </c:pt>
                <c:pt idx="5826">
                  <c:v>79.423373948858696</c:v>
                </c:pt>
                <c:pt idx="5827">
                  <c:v>79.426904598489998</c:v>
                </c:pt>
                <c:pt idx="5828">
                  <c:v>79.43043403671291</c:v>
                </c:pt>
                <c:pt idx="5829">
                  <c:v>79.433962264150907</c:v>
                </c:pt>
                <c:pt idx="5830">
                  <c:v>79.437489281426792</c:v>
                </c:pt>
                <c:pt idx="5831">
                  <c:v>79.441015089163201</c:v>
                </c:pt>
                <c:pt idx="5832">
                  <c:v>79.4445396879821</c:v>
                </c:pt>
                <c:pt idx="5833">
                  <c:v>79.448063078505299</c:v>
                </c:pt>
                <c:pt idx="5834">
                  <c:v>79.451585261353898</c:v>
                </c:pt>
                <c:pt idx="5835">
                  <c:v>79.455106237148698</c:v>
                </c:pt>
                <c:pt idx="5836">
                  <c:v>79.458626006510102</c:v>
                </c:pt>
                <c:pt idx="5837">
                  <c:v>79.4621445700582</c:v>
                </c:pt>
                <c:pt idx="5838">
                  <c:v>79.465661928412402</c:v>
                </c:pt>
                <c:pt idx="5839">
                  <c:v>79.452054794520492</c:v>
                </c:pt>
                <c:pt idx="5840">
                  <c:v>79.455572675911597</c:v>
                </c:pt>
                <c:pt idx="5841">
                  <c:v>79.4590893529613</c:v>
                </c:pt>
                <c:pt idx="5842">
                  <c:v>79.462604826287802</c:v>
                </c:pt>
                <c:pt idx="5843">
                  <c:v>79.449007529089599</c:v>
                </c:pt>
                <c:pt idx="5844">
                  <c:v>79.452523524379799</c:v>
                </c:pt>
                <c:pt idx="5845">
                  <c:v>79.456038316797788</c:v>
                </c:pt>
                <c:pt idx="5846">
                  <c:v>79.459551906960797</c:v>
                </c:pt>
                <c:pt idx="5847">
                  <c:v>79.463064295485594</c:v>
                </c:pt>
                <c:pt idx="5848">
                  <c:v>79.466575482988503</c:v>
                </c:pt>
                <c:pt idx="5849">
                  <c:v>79.470085470085408</c:v>
                </c:pt>
                <c:pt idx="5850">
                  <c:v>79.473594257391895</c:v>
                </c:pt>
                <c:pt idx="5851">
                  <c:v>79.477101845522895</c:v>
                </c:pt>
                <c:pt idx="5852">
                  <c:v>79.480608235093101</c:v>
                </c:pt>
                <c:pt idx="5853">
                  <c:v>79.484113426716689</c:v>
                </c:pt>
                <c:pt idx="5854">
                  <c:v>79.487617421007599</c:v>
                </c:pt>
                <c:pt idx="5855">
                  <c:v>79.491120218579198</c:v>
                </c:pt>
                <c:pt idx="5856">
                  <c:v>79.494621820044301</c:v>
                </c:pt>
                <c:pt idx="5857">
                  <c:v>79.4810515534312</c:v>
                </c:pt>
                <c:pt idx="5858">
                  <c:v>79.484553678102003</c:v>
                </c:pt>
                <c:pt idx="5859">
                  <c:v>79.488054607508502</c:v>
                </c:pt>
                <c:pt idx="5860">
                  <c:v>79.491554342262404</c:v>
                </c:pt>
                <c:pt idx="5861">
                  <c:v>79.495052882975003</c:v>
                </c:pt>
                <c:pt idx="5862">
                  <c:v>79.481494115640402</c:v>
                </c:pt>
                <c:pt idx="5863">
                  <c:v>79.467939972714802</c:v>
                </c:pt>
                <c:pt idx="5864">
                  <c:v>79.471440750213091</c:v>
                </c:pt>
                <c:pt idx="5865">
                  <c:v>79.474940334128803</c:v>
                </c:pt>
                <c:pt idx="5866">
                  <c:v>79.461394238963706</c:v>
                </c:pt>
                <c:pt idx="5867">
                  <c:v>79.464894342194896</c:v>
                </c:pt>
                <c:pt idx="5868">
                  <c:v>79.468393252683498</c:v>
                </c:pt>
                <c:pt idx="5869">
                  <c:v>79.471890971039102</c:v>
                </c:pt>
                <c:pt idx="5870">
                  <c:v>79.475387497870798</c:v>
                </c:pt>
                <c:pt idx="5871">
                  <c:v>79.461852861035396</c:v>
                </c:pt>
                <c:pt idx="5872">
                  <c:v>79.4483228333049</c:v>
                </c:pt>
                <c:pt idx="5873">
                  <c:v>79.451821586653011</c:v>
                </c:pt>
                <c:pt idx="5874">
                  <c:v>79.438297872340399</c:v>
                </c:pt>
                <c:pt idx="5875">
                  <c:v>79.441797140912101</c:v>
                </c:pt>
                <c:pt idx="5876">
                  <c:v>79.445295218648909</c:v>
                </c:pt>
                <c:pt idx="5877">
                  <c:v>79.448792106158493</c:v>
                </c:pt>
                <c:pt idx="5878">
                  <c:v>79.452287804048311</c:v>
                </c:pt>
                <c:pt idx="5879">
                  <c:v>79.438775510203996</c:v>
                </c:pt>
                <c:pt idx="5880">
                  <c:v>79.442271722496102</c:v>
                </c:pt>
                <c:pt idx="5881">
                  <c:v>79.445766746004693</c:v>
                </c:pt>
                <c:pt idx="5882">
                  <c:v>79.449260581336006</c:v>
                </c:pt>
                <c:pt idx="5883">
                  <c:v>79.452753229095791</c:v>
                </c:pt>
                <c:pt idx="5884">
                  <c:v>79.43925233644859</c:v>
                </c:pt>
                <c:pt idx="5885">
                  <c:v>79.442745497791307</c:v>
                </c:pt>
                <c:pt idx="5886">
                  <c:v>79.429250891795405</c:v>
                </c:pt>
                <c:pt idx="5887">
                  <c:v>79.432744565217391</c:v>
                </c:pt>
                <c:pt idx="5888">
                  <c:v>79.436237052130991</c:v>
                </c:pt>
                <c:pt idx="5889">
                  <c:v>79.439728353140907</c:v>
                </c:pt>
                <c:pt idx="5890">
                  <c:v>79.443218468850702</c:v>
                </c:pt>
                <c:pt idx="5891">
                  <c:v>79.429735234215798</c:v>
                </c:pt>
                <c:pt idx="5892">
                  <c:v>79.416256575598098</c:v>
                </c:pt>
                <c:pt idx="5893">
                  <c:v>79.419748897183496</c:v>
                </c:pt>
                <c:pt idx="5894">
                  <c:v>79.423240033927001</c:v>
                </c:pt>
                <c:pt idx="5895">
                  <c:v>79.426729986431397</c:v>
                </c:pt>
                <c:pt idx="5896">
                  <c:v>79.430218755299293</c:v>
                </c:pt>
                <c:pt idx="5897">
                  <c:v>79.416751441166497</c:v>
                </c:pt>
                <c:pt idx="5898">
                  <c:v>79.420240718765797</c:v>
                </c:pt>
                <c:pt idx="5899">
                  <c:v>79.423728813559308</c:v>
                </c:pt>
                <c:pt idx="5900">
                  <c:v>79.427215726148106</c:v>
                </c:pt>
                <c:pt idx="5901">
                  <c:v>79.430701457133097</c:v>
                </c:pt>
                <c:pt idx="5902">
                  <c:v>79.434186007115002</c:v>
                </c:pt>
                <c:pt idx="5903">
                  <c:v>79.437669376693691</c:v>
                </c:pt>
                <c:pt idx="5904">
                  <c:v>79.441151566469003</c:v>
                </c:pt>
                <c:pt idx="5905">
                  <c:v>79.444632577040295</c:v>
                </c:pt>
                <c:pt idx="5906">
                  <c:v>79.4481124090062</c:v>
                </c:pt>
                <c:pt idx="5907">
                  <c:v>79.451591062965406</c:v>
                </c:pt>
                <c:pt idx="5908">
                  <c:v>79.455068539515906</c:v>
                </c:pt>
                <c:pt idx="5909">
                  <c:v>79.458544839255495</c:v>
                </c:pt>
                <c:pt idx="5910">
                  <c:v>79.462019962781199</c:v>
                </c:pt>
                <c:pt idx="5911">
                  <c:v>79.4654939106901</c:v>
                </c:pt>
                <c:pt idx="5912">
                  <c:v>79.452054794520492</c:v>
                </c:pt>
                <c:pt idx="5913">
                  <c:v>79.455529252620906</c:v>
                </c:pt>
                <c:pt idx="5914">
                  <c:v>79.459002535925606</c:v>
                </c:pt>
                <c:pt idx="5915">
                  <c:v>79.445571331981</c:v>
                </c:pt>
                <c:pt idx="5916">
                  <c:v>79.432144667906002</c:v>
                </c:pt>
                <c:pt idx="5917">
                  <c:v>79.435620141939793</c:v>
                </c:pt>
                <c:pt idx="5918">
                  <c:v>79.439094441628598</c:v>
                </c:pt>
                <c:pt idx="5919">
                  <c:v>79.442567567567508</c:v>
                </c:pt>
                <c:pt idx="5920">
                  <c:v>79.446039520351292</c:v>
                </c:pt>
                <c:pt idx="5921">
                  <c:v>79.449510300574104</c:v>
                </c:pt>
                <c:pt idx="5922">
                  <c:v>79.452979908829903</c:v>
                </c:pt>
                <c:pt idx="5923">
                  <c:v>79.456448345712303</c:v>
                </c:pt>
                <c:pt idx="5924">
                  <c:v>79.459915611814296</c:v>
                </c:pt>
                <c:pt idx="5925">
                  <c:v>79.446506918663502</c:v>
                </c:pt>
                <c:pt idx="5926">
                  <c:v>79.449974692086997</c:v>
                </c:pt>
                <c:pt idx="5927">
                  <c:v>79.436572199730008</c:v>
                </c:pt>
                <c:pt idx="5928">
                  <c:v>79.423174228368993</c:v>
                </c:pt>
                <c:pt idx="5929">
                  <c:v>79.42664418212469</c:v>
                </c:pt>
                <c:pt idx="5930">
                  <c:v>79.430112965773006</c:v>
                </c:pt>
                <c:pt idx="5931">
                  <c:v>79.433580579905509</c:v>
                </c:pt>
                <c:pt idx="5932">
                  <c:v>79.437047025113699</c:v>
                </c:pt>
                <c:pt idx="5933">
                  <c:v>79.440512301988491</c:v>
                </c:pt>
                <c:pt idx="5934">
                  <c:v>79.443976411120403</c:v>
                </c:pt>
                <c:pt idx="5935">
                  <c:v>79.447439353099696</c:v>
                </c:pt>
                <c:pt idx="5936">
                  <c:v>79.450901128516008</c:v>
                </c:pt>
                <c:pt idx="5937">
                  <c:v>79.437521050858791</c:v>
                </c:pt>
                <c:pt idx="5938">
                  <c:v>79.440983330527004</c:v>
                </c:pt>
                <c:pt idx="5939">
                  <c:v>79.4444444444444</c:v>
                </c:pt>
                <c:pt idx="5940">
                  <c:v>79.447904393199792</c:v>
                </c:pt>
                <c:pt idx="5941">
                  <c:v>79.451363177381296</c:v>
                </c:pt>
                <c:pt idx="5942">
                  <c:v>79.4548207975769</c:v>
                </c:pt>
                <c:pt idx="5943">
                  <c:v>79.458277254374096</c:v>
                </c:pt>
                <c:pt idx="5944">
                  <c:v>79.461732548359905</c:v>
                </c:pt>
                <c:pt idx="5945">
                  <c:v>79.465186680121008</c:v>
                </c:pt>
                <c:pt idx="5946">
                  <c:v>79.468639650243801</c:v>
                </c:pt>
                <c:pt idx="5947">
                  <c:v>79.472091459314001</c:v>
                </c:pt>
                <c:pt idx="5948">
                  <c:v>79.475542107917292</c:v>
                </c:pt>
                <c:pt idx="5949">
                  <c:v>79.478991596638608</c:v>
                </c:pt>
                <c:pt idx="5950">
                  <c:v>79.482439926062796</c:v>
                </c:pt>
                <c:pt idx="5951">
                  <c:v>79.469086021505291</c:v>
                </c:pt>
                <c:pt idx="5952">
                  <c:v>79.472534856374892</c:v>
                </c:pt>
                <c:pt idx="5953">
                  <c:v>79.475982532751004</c:v>
                </c:pt>
                <c:pt idx="5954">
                  <c:v>79.479429051217394</c:v>
                </c:pt>
                <c:pt idx="5955">
                  <c:v>79.482874412357191</c:v>
                </c:pt>
                <c:pt idx="5956">
                  <c:v>79.486318616753408</c:v>
                </c:pt>
                <c:pt idx="5957">
                  <c:v>79.489761664988208</c:v>
                </c:pt>
                <c:pt idx="5958">
                  <c:v>79.493203557643895</c:v>
                </c:pt>
                <c:pt idx="5959">
                  <c:v>79.496644295302005</c:v>
                </c:pt>
                <c:pt idx="5960">
                  <c:v>79.500083878543805</c:v>
                </c:pt>
                <c:pt idx="5961">
                  <c:v>79.503522307950306</c:v>
                </c:pt>
                <c:pt idx="5962">
                  <c:v>79.506959584101907</c:v>
                </c:pt>
                <c:pt idx="5963">
                  <c:v>79.510395707578795</c:v>
                </c:pt>
                <c:pt idx="5964">
                  <c:v>79.497066219614396</c:v>
                </c:pt>
                <c:pt idx="5965">
                  <c:v>79.500502849480299</c:v>
                </c:pt>
                <c:pt idx="5966">
                  <c:v>79.503938327467708</c:v>
                </c:pt>
                <c:pt idx="5967">
                  <c:v>79.490616621983904</c:v>
                </c:pt>
                <c:pt idx="5968">
                  <c:v>79.494052605126399</c:v>
                </c:pt>
                <c:pt idx="5969">
                  <c:v>79.497487437185896</c:v>
                </c:pt>
                <c:pt idx="5970">
                  <c:v>79.500921118740493</c:v>
                </c:pt>
                <c:pt idx="5971">
                  <c:v>79.504353650368301</c:v>
                </c:pt>
                <c:pt idx="5972">
                  <c:v>79.507785032646908</c:v>
                </c:pt>
                <c:pt idx="5973">
                  <c:v>79.5112152661533</c:v>
                </c:pt>
                <c:pt idx="5974">
                  <c:v>79.514644351464398</c:v>
                </c:pt>
                <c:pt idx="5975">
                  <c:v>79.501338688085596</c:v>
                </c:pt>
                <c:pt idx="5976">
                  <c:v>79.504768278400491</c:v>
                </c:pt>
                <c:pt idx="5977">
                  <c:v>79.508196721311393</c:v>
                </c:pt>
                <c:pt idx="5978">
                  <c:v>79.511624017394197</c:v>
                </c:pt>
                <c:pt idx="5979">
                  <c:v>79.515050167224004</c:v>
                </c:pt>
                <c:pt idx="5980">
                  <c:v>79.518475171375997</c:v>
                </c:pt>
                <c:pt idx="5981">
                  <c:v>79.521899030424606</c:v>
                </c:pt>
                <c:pt idx="5982">
                  <c:v>79.525321744943994</c:v>
                </c:pt>
                <c:pt idx="5983">
                  <c:v>79.528743315507995</c:v>
                </c:pt>
                <c:pt idx="5984">
                  <c:v>79.532163742690003</c:v>
                </c:pt>
                <c:pt idx="5985">
                  <c:v>79.535583027063097</c:v>
                </c:pt>
                <c:pt idx="5986">
                  <c:v>79.539001169199892</c:v>
                </c:pt>
                <c:pt idx="5987">
                  <c:v>79.542418169672601</c:v>
                </c:pt>
                <c:pt idx="5988">
                  <c:v>79.545834029053196</c:v>
                </c:pt>
                <c:pt idx="5989">
                  <c:v>79.549248747913097</c:v>
                </c:pt>
                <c:pt idx="5990">
                  <c:v>79.552662326823494</c:v>
                </c:pt>
                <c:pt idx="5991">
                  <c:v>79.556074766355096</c:v>
                </c:pt>
                <c:pt idx="5992">
                  <c:v>79.542799933255409</c:v>
                </c:pt>
                <c:pt idx="5993">
                  <c:v>79.546212879546204</c:v>
                </c:pt>
                <c:pt idx="5994">
                  <c:v>79.532944120099998</c:v>
                </c:pt>
                <c:pt idx="5995">
                  <c:v>79.536357571714404</c:v>
                </c:pt>
                <c:pt idx="5996">
                  <c:v>79.539769884942402</c:v>
                </c:pt>
                <c:pt idx="5997">
                  <c:v>79.54318106035339</c:v>
                </c:pt>
                <c:pt idx="5998">
                  <c:v>79.529921653608909</c:v>
                </c:pt>
                <c:pt idx="5999">
                  <c:v>79.533333333333303</c:v>
                </c:pt>
                <c:pt idx="6000">
                  <c:v>79.536743876020594</c:v>
                </c:pt>
                <c:pt idx="6001">
                  <c:v>79.540153282239203</c:v>
                </c:pt>
                <c:pt idx="6002">
                  <c:v>79.543561552556994</c:v>
                </c:pt>
                <c:pt idx="6003">
                  <c:v>79.546968687541593</c:v>
                </c:pt>
                <c:pt idx="6004">
                  <c:v>79.533721898417895</c:v>
                </c:pt>
                <c:pt idx="6005">
                  <c:v>79.537129537129502</c:v>
                </c:pt>
                <c:pt idx="6006">
                  <c:v>79.540536041285108</c:v>
                </c:pt>
                <c:pt idx="6007">
                  <c:v>79.543941411451399</c:v>
                </c:pt>
                <c:pt idx="6008">
                  <c:v>79.547345648194295</c:v>
                </c:pt>
                <c:pt idx="6009">
                  <c:v>79.550748752079798</c:v>
                </c:pt>
                <c:pt idx="6010">
                  <c:v>79.554150723673203</c:v>
                </c:pt>
                <c:pt idx="6011">
                  <c:v>79.5409181636726</c:v>
                </c:pt>
                <c:pt idx="6012">
                  <c:v>79.527690004989111</c:v>
                </c:pt>
                <c:pt idx="6013">
                  <c:v>79.531094113734596</c:v>
                </c:pt>
                <c:pt idx="6014">
                  <c:v>79.517871986699902</c:v>
                </c:pt>
                <c:pt idx="6015">
                  <c:v>79.504654255319096</c:v>
                </c:pt>
                <c:pt idx="6016">
                  <c:v>79.491440917400695</c:v>
                </c:pt>
                <c:pt idx="6017">
                  <c:v>79.494848786972412</c:v>
                </c:pt>
                <c:pt idx="6018">
                  <c:v>79.481641468682497</c:v>
                </c:pt>
                <c:pt idx="6019">
                  <c:v>79.485049833887004</c:v>
                </c:pt>
                <c:pt idx="6020">
                  <c:v>79.488457066932412</c:v>
                </c:pt>
                <c:pt idx="6021">
                  <c:v>79.491863168382508</c:v>
                </c:pt>
                <c:pt idx="6022">
                  <c:v>79.495268138801194</c:v>
                </c:pt>
                <c:pt idx="6023">
                  <c:v>79.482071713147391</c:v>
                </c:pt>
                <c:pt idx="6024">
                  <c:v>79.485477178423196</c:v>
                </c:pt>
                <c:pt idx="6025">
                  <c:v>79.488881513441697</c:v>
                </c:pt>
                <c:pt idx="6026">
                  <c:v>79.492284718765504</c:v>
                </c:pt>
                <c:pt idx="6027">
                  <c:v>79.495686794956796</c:v>
                </c:pt>
                <c:pt idx="6028">
                  <c:v>79.482501243987301</c:v>
                </c:pt>
                <c:pt idx="6029">
                  <c:v>79.485903814262002</c:v>
                </c:pt>
                <c:pt idx="6030">
                  <c:v>79.489305256176408</c:v>
                </c:pt>
                <c:pt idx="6031">
                  <c:v>79.492705570291704</c:v>
                </c:pt>
                <c:pt idx="6032">
                  <c:v>79.496104757168894</c:v>
                </c:pt>
                <c:pt idx="6033">
                  <c:v>79.499502817368196</c:v>
                </c:pt>
                <c:pt idx="6034">
                  <c:v>79.502899751449803</c:v>
                </c:pt>
                <c:pt idx="6035">
                  <c:v>79.506295559973395</c:v>
                </c:pt>
                <c:pt idx="6036">
                  <c:v>79.509690243498397</c:v>
                </c:pt>
                <c:pt idx="6037">
                  <c:v>79.496522027161305</c:v>
                </c:pt>
                <c:pt idx="6038">
                  <c:v>79.483358171882699</c:v>
                </c:pt>
                <c:pt idx="6039">
                  <c:v>79.486754966887389</c:v>
                </c:pt>
                <c:pt idx="6040">
                  <c:v>79.4901506373117</c:v>
                </c:pt>
                <c:pt idx="6041">
                  <c:v>79.493545183714005</c:v>
                </c:pt>
                <c:pt idx="6042">
                  <c:v>79.496938606652307</c:v>
                </c:pt>
                <c:pt idx="6043">
                  <c:v>79.500330906684297</c:v>
                </c:pt>
                <c:pt idx="6044">
                  <c:v>79.503722084367197</c:v>
                </c:pt>
                <c:pt idx="6045">
                  <c:v>79.507112140258002</c:v>
                </c:pt>
                <c:pt idx="6046">
                  <c:v>79.510501074913094</c:v>
                </c:pt>
                <c:pt idx="6047">
                  <c:v>79.5138888888888</c:v>
                </c:pt>
                <c:pt idx="6048">
                  <c:v>79.517275582740893</c:v>
                </c:pt>
                <c:pt idx="6049">
                  <c:v>79.52066115702479</c:v>
                </c:pt>
                <c:pt idx="6050">
                  <c:v>79.524045612295396</c:v>
                </c:pt>
                <c:pt idx="6051">
                  <c:v>79.527428949107701</c:v>
                </c:pt>
                <c:pt idx="6052">
                  <c:v>79.514290434495209</c:v>
                </c:pt>
                <c:pt idx="6053">
                  <c:v>79.517674264948695</c:v>
                </c:pt>
                <c:pt idx="6054">
                  <c:v>79.504541701073492</c:v>
                </c:pt>
                <c:pt idx="6055">
                  <c:v>79.507926023777998</c:v>
                </c:pt>
                <c:pt idx="6056">
                  <c:v>79.511309228991195</c:v>
                </c:pt>
                <c:pt idx="6057">
                  <c:v>79.514691317266397</c:v>
                </c:pt>
                <c:pt idx="6058">
                  <c:v>79.518072289156606</c:v>
                </c:pt>
                <c:pt idx="6059">
                  <c:v>79.521452145214496</c:v>
                </c:pt>
                <c:pt idx="6060">
                  <c:v>79.524830885992401</c:v>
                </c:pt>
                <c:pt idx="6061">
                  <c:v>79.528208512042198</c:v>
                </c:pt>
                <c:pt idx="6062">
                  <c:v>79.531585023915497</c:v>
                </c:pt>
                <c:pt idx="6063">
                  <c:v>79.518469656991996</c:v>
                </c:pt>
                <c:pt idx="6064">
                  <c:v>79.505358615004099</c:v>
                </c:pt>
                <c:pt idx="6065">
                  <c:v>79.4922518958127</c:v>
                </c:pt>
                <c:pt idx="6066">
                  <c:v>79.495632108125903</c:v>
                </c:pt>
                <c:pt idx="6067">
                  <c:v>79.499011206328191</c:v>
                </c:pt>
                <c:pt idx="6068">
                  <c:v>79.502389190970504</c:v>
                </c:pt>
                <c:pt idx="6069">
                  <c:v>79.505766062602902</c:v>
                </c:pt>
                <c:pt idx="6070">
                  <c:v>79.492670070828495</c:v>
                </c:pt>
                <c:pt idx="6071">
                  <c:v>79.479578392621804</c:v>
                </c:pt>
                <c:pt idx="6072">
                  <c:v>79.482957352214697</c:v>
                </c:pt>
                <c:pt idx="6073">
                  <c:v>79.486335199209705</c:v>
                </c:pt>
                <c:pt idx="6074">
                  <c:v>79.489711934156304</c:v>
                </c:pt>
                <c:pt idx="6075">
                  <c:v>79.476629361421899</c:v>
                </c:pt>
                <c:pt idx="6076">
                  <c:v>79.480006582195102</c:v>
                </c:pt>
                <c:pt idx="6077">
                  <c:v>79.483382691674905</c:v>
                </c:pt>
                <c:pt idx="6078">
                  <c:v>79.47030761638419</c:v>
                </c:pt>
                <c:pt idx="6079">
                  <c:v>79.473684210526301</c:v>
                </c:pt>
                <c:pt idx="6080">
                  <c:v>79.47705969412921</c:v>
                </c:pt>
                <c:pt idx="6081">
                  <c:v>79.480434067740802</c:v>
                </c:pt>
                <c:pt idx="6082">
                  <c:v>79.483807331908594</c:v>
                </c:pt>
                <c:pt idx="6083">
                  <c:v>79.487179487179404</c:v>
                </c:pt>
                <c:pt idx="6084">
                  <c:v>79.490550534100208</c:v>
                </c:pt>
                <c:pt idx="6085">
                  <c:v>79.493920473217202</c:v>
                </c:pt>
                <c:pt idx="6086">
                  <c:v>79.497289305076308</c:v>
                </c:pt>
                <c:pt idx="6087">
                  <c:v>79.500657030223294</c:v>
                </c:pt>
                <c:pt idx="6088">
                  <c:v>79.504023649203404</c:v>
                </c:pt>
                <c:pt idx="6089">
                  <c:v>79.490968801313599</c:v>
                </c:pt>
                <c:pt idx="6090">
                  <c:v>79.494335905434198</c:v>
                </c:pt>
                <c:pt idx="6091">
                  <c:v>79.497701904136491</c:v>
                </c:pt>
                <c:pt idx="6092">
                  <c:v>79.501066797964796</c:v>
                </c:pt>
                <c:pt idx="6093">
                  <c:v>79.504430587463006</c:v>
                </c:pt>
                <c:pt idx="6094">
                  <c:v>79.507793273174698</c:v>
                </c:pt>
                <c:pt idx="6095">
                  <c:v>79.494750656167895</c:v>
                </c:pt>
                <c:pt idx="6096">
                  <c:v>79.481712317533209</c:v>
                </c:pt>
                <c:pt idx="6097">
                  <c:v>79.485077074450601</c:v>
                </c:pt>
                <c:pt idx="6098">
                  <c:v>79.488440727988191</c:v>
                </c:pt>
                <c:pt idx="6099">
                  <c:v>79.491803278688494</c:v>
                </c:pt>
                <c:pt idx="6100">
                  <c:v>79.495164727093908</c:v>
                </c:pt>
                <c:pt idx="6101">
                  <c:v>79.498525073746293</c:v>
                </c:pt>
                <c:pt idx="6102">
                  <c:v>79.501884319187198</c:v>
                </c:pt>
                <c:pt idx="6103">
                  <c:v>79.505242463957998</c:v>
                </c:pt>
                <c:pt idx="6104">
                  <c:v>79.508599508599502</c:v>
                </c:pt>
                <c:pt idx="6105">
                  <c:v>79.511955453652092</c:v>
                </c:pt>
                <c:pt idx="6106">
                  <c:v>79.515310299656093</c:v>
                </c:pt>
                <c:pt idx="6107">
                  <c:v>79.502292075965897</c:v>
                </c:pt>
                <c:pt idx="6108">
                  <c:v>79.5056474054673</c:v>
                </c:pt>
                <c:pt idx="6109">
                  <c:v>79.492635024549898</c:v>
                </c:pt>
                <c:pt idx="6110">
                  <c:v>79.495990836196995</c:v>
                </c:pt>
                <c:pt idx="6111">
                  <c:v>79.499345549738194</c:v>
                </c:pt>
                <c:pt idx="6112">
                  <c:v>79.5026991657124</c:v>
                </c:pt>
                <c:pt idx="6113">
                  <c:v>79.506051684658104</c:v>
                </c:pt>
                <c:pt idx="6114">
                  <c:v>79.509403107113599</c:v>
                </c:pt>
                <c:pt idx="6115">
                  <c:v>79.512753433616695</c:v>
                </c:pt>
                <c:pt idx="6116">
                  <c:v>79.499754781755712</c:v>
                </c:pt>
                <c:pt idx="6117">
                  <c:v>79.503105590062091</c:v>
                </c:pt>
                <c:pt idx="6118">
                  <c:v>79.506455303154098</c:v>
                </c:pt>
                <c:pt idx="6119">
                  <c:v>79.509803921568604</c:v>
                </c:pt>
                <c:pt idx="6120">
                  <c:v>79.513151445842098</c:v>
                </c:pt>
                <c:pt idx="6121">
                  <c:v>79.500163345311904</c:v>
                </c:pt>
                <c:pt idx="6122">
                  <c:v>79.503511350645098</c:v>
                </c:pt>
                <c:pt idx="6123">
                  <c:v>79.490529065969895</c:v>
                </c:pt>
                <c:pt idx="6124">
                  <c:v>79.493877551020404</c:v>
                </c:pt>
                <c:pt idx="6125">
                  <c:v>79.497224942866396</c:v>
                </c:pt>
                <c:pt idx="6126">
                  <c:v>79.484250040802991</c:v>
                </c:pt>
                <c:pt idx="6127">
                  <c:v>79.487597911227098</c:v>
                </c:pt>
                <c:pt idx="6128">
                  <c:v>79.490944689182498</c:v>
                </c:pt>
                <c:pt idx="6129">
                  <c:v>79.477977161500803</c:v>
                </c:pt>
                <c:pt idx="6130">
                  <c:v>79.481324416897706</c:v>
                </c:pt>
                <c:pt idx="6131">
                  <c:v>79.484670580560902</c:v>
                </c:pt>
                <c:pt idx="6132">
                  <c:v>79.471710419044499</c:v>
                </c:pt>
                <c:pt idx="6133">
                  <c:v>79.475057059015299</c:v>
                </c:pt>
                <c:pt idx="6134">
                  <c:v>79.478402607986894</c:v>
                </c:pt>
                <c:pt idx="6135">
                  <c:v>79.481747066492801</c:v>
                </c:pt>
                <c:pt idx="6136">
                  <c:v>79.485090435065999</c:v>
                </c:pt>
                <c:pt idx="6137">
                  <c:v>79.488432714239096</c:v>
                </c:pt>
                <c:pt idx="6138">
                  <c:v>79.475484606613406</c:v>
                </c:pt>
                <c:pt idx="6139">
                  <c:v>79.478827361563503</c:v>
                </c:pt>
                <c:pt idx="6140">
                  <c:v>79.4821690278456</c:v>
                </c:pt>
                <c:pt idx="6141">
                  <c:v>79.469228264408898</c:v>
                </c:pt>
                <c:pt idx="6142">
                  <c:v>79.472570405339411</c:v>
                </c:pt>
                <c:pt idx="6143">
                  <c:v>79.4759114583333</c:v>
                </c:pt>
                <c:pt idx="6144">
                  <c:v>79.462978030919402</c:v>
                </c:pt>
                <c:pt idx="6145">
                  <c:v>79.450048812235593</c:v>
                </c:pt>
                <c:pt idx="6146">
                  <c:v>79.453391898486998</c:v>
                </c:pt>
                <c:pt idx="6147">
                  <c:v>79.456733897202298</c:v>
                </c:pt>
                <c:pt idx="6148">
                  <c:v>79.460074808911997</c:v>
                </c:pt>
                <c:pt idx="6149">
                  <c:v>79.463414634146304</c:v>
                </c:pt>
                <c:pt idx="6150">
                  <c:v>79.466753373435196</c:v>
                </c:pt>
                <c:pt idx="6151">
                  <c:v>79.470091027308101</c:v>
                </c:pt>
                <c:pt idx="6152">
                  <c:v>79.4734275962944</c:v>
                </c:pt>
                <c:pt idx="6153">
                  <c:v>79.476763080922893</c:v>
                </c:pt>
                <c:pt idx="6154">
                  <c:v>79.480097481722098</c:v>
                </c:pt>
                <c:pt idx="6155">
                  <c:v>79.483430799220201</c:v>
                </c:pt>
                <c:pt idx="6156">
                  <c:v>79.486763033945095</c:v>
                </c:pt>
                <c:pt idx="6157">
                  <c:v>79.490094186424102</c:v>
                </c:pt>
                <c:pt idx="6158">
                  <c:v>79.4934242571846</c:v>
                </c:pt>
                <c:pt idx="6159">
                  <c:v>79.496753246753201</c:v>
                </c:pt>
                <c:pt idx="6160">
                  <c:v>79.483850024346609</c:v>
                </c:pt>
                <c:pt idx="6161">
                  <c:v>79.487179487179404</c:v>
                </c:pt>
                <c:pt idx="6162">
                  <c:v>79.490507869544004</c:v>
                </c:pt>
                <c:pt idx="6163">
                  <c:v>79.477611940298502</c:v>
                </c:pt>
                <c:pt idx="6164">
                  <c:v>79.480940794809399</c:v>
                </c:pt>
                <c:pt idx="6165">
                  <c:v>79.484268569574994</c:v>
                </c:pt>
                <c:pt idx="6166">
                  <c:v>79.487595265120802</c:v>
                </c:pt>
                <c:pt idx="6167">
                  <c:v>79.490920881971405</c:v>
                </c:pt>
                <c:pt idx="6168">
                  <c:v>79.494245420651595</c:v>
                </c:pt>
                <c:pt idx="6169">
                  <c:v>79.481361426256001</c:v>
                </c:pt>
                <c:pt idx="6170">
                  <c:v>79.484686436558007</c:v>
                </c:pt>
                <c:pt idx="6171">
                  <c:v>79.488010369410205</c:v>
                </c:pt>
                <c:pt idx="6172">
                  <c:v>79.491333225336106</c:v>
                </c:pt>
                <c:pt idx="6173">
                  <c:v>79.494655004858998</c:v>
                </c:pt>
                <c:pt idx="6174">
                  <c:v>79.497975708501997</c:v>
                </c:pt>
                <c:pt idx="6175">
                  <c:v>79.501295336787507</c:v>
                </c:pt>
                <c:pt idx="6176">
                  <c:v>79.488424801683593</c:v>
                </c:pt>
                <c:pt idx="6177">
                  <c:v>79.491744901262493</c:v>
                </c:pt>
                <c:pt idx="6178">
                  <c:v>79.478880077682405</c:v>
                </c:pt>
                <c:pt idx="6179">
                  <c:v>79.482200647249101</c:v>
                </c:pt>
                <c:pt idx="6180">
                  <c:v>79.485520142371698</c:v>
                </c:pt>
                <c:pt idx="6181">
                  <c:v>79.472662568747893</c:v>
                </c:pt>
                <c:pt idx="6182">
                  <c:v>79.475982532751004</c:v>
                </c:pt>
                <c:pt idx="6183">
                  <c:v>79.463130659767103</c:v>
                </c:pt>
                <c:pt idx="6184">
                  <c:v>79.450282942602996</c:v>
                </c:pt>
                <c:pt idx="6185">
                  <c:v>79.453604914322597</c:v>
                </c:pt>
                <c:pt idx="6186">
                  <c:v>79.456925812186796</c:v>
                </c:pt>
                <c:pt idx="6187">
                  <c:v>79.460245636716195</c:v>
                </c:pt>
                <c:pt idx="6188">
                  <c:v>79.463564388430996</c:v>
                </c:pt>
                <c:pt idx="6189">
                  <c:v>79.466882067851301</c:v>
                </c:pt>
                <c:pt idx="6190">
                  <c:v>79.47019867549659</c:v>
                </c:pt>
                <c:pt idx="6191">
                  <c:v>79.457364341085196</c:v>
                </c:pt>
                <c:pt idx="6192">
                  <c:v>79.460681414500201</c:v>
                </c:pt>
                <c:pt idx="6193">
                  <c:v>79.447852760736097</c:v>
                </c:pt>
                <c:pt idx="6194">
                  <c:v>79.4511702986279</c:v>
                </c:pt>
                <c:pt idx="6195">
                  <c:v>79.45448676565519</c:v>
                </c:pt>
                <c:pt idx="6196">
                  <c:v>79.457802162336606</c:v>
                </c:pt>
                <c:pt idx="6197">
                  <c:v>79.461116489190005</c:v>
                </c:pt>
                <c:pt idx="6198">
                  <c:v>79.448298112598806</c:v>
                </c:pt>
                <c:pt idx="6199">
                  <c:v>79.451612903225794</c:v>
                </c:pt>
                <c:pt idx="6200">
                  <c:v>79.438800193517096</c:v>
                </c:pt>
                <c:pt idx="6201">
                  <c:v>79.442115446630098</c:v>
                </c:pt>
                <c:pt idx="6202">
                  <c:v>79.44542963082371</c:v>
                </c:pt>
                <c:pt idx="6203">
                  <c:v>79.448742746614997</c:v>
                </c:pt>
                <c:pt idx="6204">
                  <c:v>79.435938759065209</c:v>
                </c:pt>
                <c:pt idx="6205">
                  <c:v>79.43925233644859</c:v>
                </c:pt>
                <c:pt idx="6206">
                  <c:v>79.442564846141394</c:v>
                </c:pt>
                <c:pt idx="6207">
                  <c:v>79.445876288659704</c:v>
                </c:pt>
                <c:pt idx="6208">
                  <c:v>79.449186664519203</c:v>
                </c:pt>
                <c:pt idx="6209">
                  <c:v>79.452495974235106</c:v>
                </c:pt>
                <c:pt idx="6210">
                  <c:v>79.455804218322299</c:v>
                </c:pt>
                <c:pt idx="6211">
                  <c:v>79.459111397295501</c:v>
                </c:pt>
                <c:pt idx="6212">
                  <c:v>79.462417511669003</c:v>
                </c:pt>
                <c:pt idx="6213">
                  <c:v>79.465722561956795</c:v>
                </c:pt>
                <c:pt idx="6214">
                  <c:v>79.469026548672488</c:v>
                </c:pt>
                <c:pt idx="6215">
                  <c:v>79.472329472329392</c:v>
                </c:pt>
                <c:pt idx="6216">
                  <c:v>79.4595464050185</c:v>
                </c:pt>
                <c:pt idx="6217">
                  <c:v>79.446767449340598</c:v>
                </c:pt>
                <c:pt idx="6218">
                  <c:v>79.433992603312404</c:v>
                </c:pt>
                <c:pt idx="6219">
                  <c:v>79.437299035369705</c:v>
                </c:pt>
                <c:pt idx="6220">
                  <c:v>79.440604404436499</c:v>
                </c:pt>
                <c:pt idx="6221">
                  <c:v>79.443908711025301</c:v>
                </c:pt>
                <c:pt idx="6222">
                  <c:v>79.447211955648399</c:v>
                </c:pt>
                <c:pt idx="6223">
                  <c:v>79.450514138817397</c:v>
                </c:pt>
                <c:pt idx="6224">
                  <c:v>79.453815261044099</c:v>
                </c:pt>
                <c:pt idx="6225">
                  <c:v>79.457115322839698</c:v>
                </c:pt>
                <c:pt idx="6226">
                  <c:v>79.460414324714904</c:v>
                </c:pt>
                <c:pt idx="6227">
                  <c:v>79.463712267180398</c:v>
                </c:pt>
                <c:pt idx="6228">
                  <c:v>79.467009150746506</c:v>
                </c:pt>
                <c:pt idx="6229">
                  <c:v>79.4703049759229</c:v>
                </c:pt>
                <c:pt idx="6230">
                  <c:v>79.473599743219296</c:v>
                </c:pt>
                <c:pt idx="6231">
                  <c:v>79.460847240051308</c:v>
                </c:pt>
                <c:pt idx="6232">
                  <c:v>79.464142467511607</c:v>
                </c:pt>
                <c:pt idx="6233">
                  <c:v>79.467436637792702</c:v>
                </c:pt>
                <c:pt idx="6234">
                  <c:v>79.454691259021601</c:v>
                </c:pt>
                <c:pt idx="6235">
                  <c:v>79.457985888389899</c:v>
                </c:pt>
                <c:pt idx="6236">
                  <c:v>79.461279461279403</c:v>
                </c:pt>
                <c:pt idx="6237">
                  <c:v>79.464571978198094</c:v>
                </c:pt>
                <c:pt idx="6238">
                  <c:v>79.467863439653698</c:v>
                </c:pt>
                <c:pt idx="6239">
                  <c:v>79.471153846153797</c:v>
                </c:pt>
                <c:pt idx="6240">
                  <c:v>79.474443198205407</c:v>
                </c:pt>
                <c:pt idx="6241">
                  <c:v>79.477731496315201</c:v>
                </c:pt>
                <c:pt idx="6242">
                  <c:v>79.465000800897002</c:v>
                </c:pt>
                <c:pt idx="6243">
                  <c:v>79.452274183215792</c:v>
                </c:pt>
                <c:pt idx="6244">
                  <c:v>79.455564451561202</c:v>
                </c:pt>
                <c:pt idx="6245">
                  <c:v>79.442843419788602</c:v>
                </c:pt>
                <c:pt idx="6246">
                  <c:v>79.430126460701103</c:v>
                </c:pt>
                <c:pt idx="6247">
                  <c:v>79.417413572343094</c:v>
                </c:pt>
                <c:pt idx="6248">
                  <c:v>79.404704752760409</c:v>
                </c:pt>
                <c:pt idx="6249">
                  <c:v>79.408000000000001</c:v>
                </c:pt>
                <c:pt idx="6250">
                  <c:v>79.411294192929105</c:v>
                </c:pt>
                <c:pt idx="6251">
                  <c:v>79.414587332053699</c:v>
                </c:pt>
                <c:pt idx="6252">
                  <c:v>79.417879417879405</c:v>
                </c:pt>
                <c:pt idx="6253">
                  <c:v>79.421170450911404</c:v>
                </c:pt>
                <c:pt idx="6254">
                  <c:v>79.424460431654595</c:v>
                </c:pt>
                <c:pt idx="6255">
                  <c:v>79.427749360613802</c:v>
                </c:pt>
                <c:pt idx="6256">
                  <c:v>79.415055138245108</c:v>
                </c:pt>
                <c:pt idx="6257">
                  <c:v>79.402364972834704</c:v>
                </c:pt>
                <c:pt idx="6258">
                  <c:v>79.4056558555679</c:v>
                </c:pt>
                <c:pt idx="6259">
                  <c:v>79.408945686900907</c:v>
                </c:pt>
                <c:pt idx="6260">
                  <c:v>79.396262577862899</c:v>
                </c:pt>
                <c:pt idx="6261">
                  <c:v>79.399552858511598</c:v>
                </c:pt>
                <c:pt idx="6262">
                  <c:v>79.402842088455998</c:v>
                </c:pt>
                <c:pt idx="6263">
                  <c:v>79.406130268199206</c:v>
                </c:pt>
                <c:pt idx="6264">
                  <c:v>79.409417398244202</c:v>
                </c:pt>
                <c:pt idx="6265">
                  <c:v>79.412703479093508</c:v>
                </c:pt>
                <c:pt idx="6266">
                  <c:v>79.415988511249395</c:v>
                </c:pt>
                <c:pt idx="6267">
                  <c:v>79.403318442884498</c:v>
                </c:pt>
                <c:pt idx="6268">
                  <c:v>79.406603924070794</c:v>
                </c:pt>
                <c:pt idx="6269">
                  <c:v>79.40988835725669</c:v>
                </c:pt>
                <c:pt idx="6270">
                  <c:v>79.397225322915006</c:v>
                </c:pt>
                <c:pt idx="6271">
                  <c:v>79.400510204081598</c:v>
                </c:pt>
                <c:pt idx="6272">
                  <c:v>79.403794037940301</c:v>
                </c:pt>
                <c:pt idx="6273">
                  <c:v>79.407076824991989</c:v>
                </c:pt>
                <c:pt idx="6274">
                  <c:v>79.410358565736999</c:v>
                </c:pt>
                <c:pt idx="6275">
                  <c:v>79.413639260675595</c:v>
                </c:pt>
                <c:pt idx="6276">
                  <c:v>79.4009877329934</c:v>
                </c:pt>
                <c:pt idx="6277">
                  <c:v>79.404268875438007</c:v>
                </c:pt>
                <c:pt idx="6278">
                  <c:v>79.407548972766293</c:v>
                </c:pt>
                <c:pt idx="6279">
                  <c:v>79.410828025477699</c:v>
                </c:pt>
                <c:pt idx="6280">
                  <c:v>79.414106034070997</c:v>
                </c:pt>
                <c:pt idx="6281">
                  <c:v>79.417382999044804</c:v>
                </c:pt>
                <c:pt idx="6282">
                  <c:v>79.404742957186002</c:v>
                </c:pt>
                <c:pt idx="6283">
                  <c:v>79.408020369191604</c:v>
                </c:pt>
                <c:pt idx="6284">
                  <c:v>79.411296738265705</c:v>
                </c:pt>
                <c:pt idx="6285">
                  <c:v>79.414572064906096</c:v>
                </c:pt>
                <c:pt idx="6286">
                  <c:v>79.417846349610301</c:v>
                </c:pt>
                <c:pt idx="6287">
                  <c:v>79.4211195928753</c:v>
                </c:pt>
                <c:pt idx="6288">
                  <c:v>79.424391795197906</c:v>
                </c:pt>
                <c:pt idx="6289">
                  <c:v>79.427662957074702</c:v>
                </c:pt>
                <c:pt idx="6290">
                  <c:v>79.430933079001704</c:v>
                </c:pt>
                <c:pt idx="6291">
                  <c:v>79.418308963763494</c:v>
                </c:pt>
                <c:pt idx="6292">
                  <c:v>79.405688860638804</c:v>
                </c:pt>
                <c:pt idx="6293">
                  <c:v>79.393072767715196</c:v>
                </c:pt>
                <c:pt idx="6294">
                  <c:v>79.396346306592505</c:v>
                </c:pt>
                <c:pt idx="6295">
                  <c:v>79.399618805590805</c:v>
                </c:pt>
                <c:pt idx="6296">
                  <c:v>79.402890265205599</c:v>
                </c:pt>
                <c:pt idx="6297">
                  <c:v>79.406160685932008</c:v>
                </c:pt>
                <c:pt idx="6298">
                  <c:v>79.409430068264797</c:v>
                </c:pt>
                <c:pt idx="6299">
                  <c:v>79.412698412698404</c:v>
                </c:pt>
                <c:pt idx="6300">
                  <c:v>79.415965719726998</c:v>
                </c:pt>
                <c:pt idx="6301">
                  <c:v>79.419231989844491</c:v>
                </c:pt>
                <c:pt idx="6302">
                  <c:v>79.406631762652708</c:v>
                </c:pt>
                <c:pt idx="6303">
                  <c:v>79.409898477157299</c:v>
                </c:pt>
                <c:pt idx="6304">
                  <c:v>79.397303727200594</c:v>
                </c:pt>
                <c:pt idx="6305">
                  <c:v>79.400570884871499</c:v>
                </c:pt>
                <c:pt idx="6306">
                  <c:v>79.403837006500694</c:v>
                </c:pt>
                <c:pt idx="6307">
                  <c:v>79.4071020925808</c:v>
                </c:pt>
                <c:pt idx="6308">
                  <c:v>79.410366143604307</c:v>
                </c:pt>
                <c:pt idx="6309">
                  <c:v>79.413629160063309</c:v>
                </c:pt>
                <c:pt idx="6310">
                  <c:v>79.401045793059694</c:v>
                </c:pt>
                <c:pt idx="6311">
                  <c:v>79.404309252217999</c:v>
                </c:pt>
                <c:pt idx="6312">
                  <c:v>79.407571677490893</c:v>
                </c:pt>
                <c:pt idx="6313">
                  <c:v>79.410833069369602</c:v>
                </c:pt>
                <c:pt idx="6314">
                  <c:v>79.398258115597699</c:v>
                </c:pt>
                <c:pt idx="6315">
                  <c:v>79.3856871437618</c:v>
                </c:pt>
                <c:pt idx="6316">
                  <c:v>79.388950451163495</c:v>
                </c:pt>
                <c:pt idx="6317">
                  <c:v>79.392212725546003</c:v>
                </c:pt>
                <c:pt idx="6318">
                  <c:v>79.395473967399894</c:v>
                </c:pt>
                <c:pt idx="6319">
                  <c:v>79.398734177215104</c:v>
                </c:pt>
                <c:pt idx="6320">
                  <c:v>79.401993355481707</c:v>
                </c:pt>
                <c:pt idx="6321">
                  <c:v>79.389433723505192</c:v>
                </c:pt>
                <c:pt idx="6322">
                  <c:v>79.376878064210004</c:v>
                </c:pt>
                <c:pt idx="6323">
                  <c:v>79.380139152435106</c:v>
                </c:pt>
                <c:pt idx="6324">
                  <c:v>79.3833992094861</c:v>
                </c:pt>
                <c:pt idx="6325">
                  <c:v>79.386658235851996</c:v>
                </c:pt>
                <c:pt idx="6326">
                  <c:v>79.389916232021491</c:v>
                </c:pt>
                <c:pt idx="6327">
                  <c:v>79.377370417193404</c:v>
                </c:pt>
                <c:pt idx="6328">
                  <c:v>79.380628851319301</c:v>
                </c:pt>
                <c:pt idx="6329">
                  <c:v>79.383886255924097</c:v>
                </c:pt>
                <c:pt idx="6330">
                  <c:v>79.387142631495806</c:v>
                </c:pt>
                <c:pt idx="6331">
                  <c:v>79.390397978521804</c:v>
                </c:pt>
                <c:pt idx="6332">
                  <c:v>79.393652297489297</c:v>
                </c:pt>
                <c:pt idx="6333">
                  <c:v>79.396905588885303</c:v>
                </c:pt>
                <c:pt idx="6334">
                  <c:v>79.40015785319649</c:v>
                </c:pt>
                <c:pt idx="6335">
                  <c:v>79.403409090909008</c:v>
                </c:pt>
                <c:pt idx="6336">
                  <c:v>79.406659302508999</c:v>
                </c:pt>
                <c:pt idx="6337">
                  <c:v>79.394130640580599</c:v>
                </c:pt>
                <c:pt idx="6338">
                  <c:v>79.397381290424292</c:v>
                </c:pt>
                <c:pt idx="6339">
                  <c:v>79.400630914826493</c:v>
                </c:pt>
                <c:pt idx="6340">
                  <c:v>79.403879514272205</c:v>
                </c:pt>
                <c:pt idx="6341">
                  <c:v>79.407127089246302</c:v>
                </c:pt>
                <c:pt idx="6342">
                  <c:v>79.410373640233303</c:v>
                </c:pt>
                <c:pt idx="6343">
                  <c:v>79.413619167717499</c:v>
                </c:pt>
                <c:pt idx="6344">
                  <c:v>79.416863672182799</c:v>
                </c:pt>
                <c:pt idx="6345">
                  <c:v>79.4043491963441</c:v>
                </c:pt>
                <c:pt idx="6346">
                  <c:v>79.407594138963205</c:v>
                </c:pt>
                <c:pt idx="6347">
                  <c:v>79.41083805923121</c:v>
                </c:pt>
                <c:pt idx="6348">
                  <c:v>79.4140809576311</c:v>
                </c:pt>
                <c:pt idx="6349">
                  <c:v>79.417322834645603</c:v>
                </c:pt>
                <c:pt idx="6350">
                  <c:v>79.420563690757291</c:v>
                </c:pt>
                <c:pt idx="6351">
                  <c:v>79.408060453400495</c:v>
                </c:pt>
                <c:pt idx="6352">
                  <c:v>79.411301747205997</c:v>
                </c:pt>
                <c:pt idx="6353">
                  <c:v>79.414542020774306</c:v>
                </c:pt>
                <c:pt idx="6354">
                  <c:v>79.417781274586901</c:v>
                </c:pt>
                <c:pt idx="6355">
                  <c:v>79.421019509125202</c:v>
                </c:pt>
                <c:pt idx="6356">
                  <c:v>79.424256724870204</c:v>
                </c:pt>
                <c:pt idx="6357">
                  <c:v>79.427492922302605</c:v>
                </c:pt>
                <c:pt idx="6358">
                  <c:v>79.430728101902801</c:v>
                </c:pt>
                <c:pt idx="6359">
                  <c:v>79.433962264150907</c:v>
                </c:pt>
                <c:pt idx="6360">
                  <c:v>79.437195409526794</c:v>
                </c:pt>
                <c:pt idx="6361">
                  <c:v>79.424709210939909</c:v>
                </c:pt>
                <c:pt idx="6362">
                  <c:v>79.427942794279403</c:v>
                </c:pt>
                <c:pt idx="6363">
                  <c:v>79.431175361407895</c:v>
                </c:pt>
                <c:pt idx="6364">
                  <c:v>79.434406912804405</c:v>
                </c:pt>
                <c:pt idx="6365">
                  <c:v>79.437637448947498</c:v>
                </c:pt>
                <c:pt idx="6366">
                  <c:v>79.440866970315611</c:v>
                </c:pt>
                <c:pt idx="6367">
                  <c:v>79.444095477386895</c:v>
                </c:pt>
                <c:pt idx="6368">
                  <c:v>79.447322970639007</c:v>
                </c:pt>
                <c:pt idx="6369">
                  <c:v>79.434850863422199</c:v>
                </c:pt>
                <c:pt idx="6370">
                  <c:v>79.438078794537702</c:v>
                </c:pt>
                <c:pt idx="6371">
                  <c:v>79.44130571249211</c:v>
                </c:pt>
                <c:pt idx="6372">
                  <c:v>79.428840420524011</c:v>
                </c:pt>
                <c:pt idx="6373">
                  <c:v>79.432067775337302</c:v>
                </c:pt>
                <c:pt idx="6374">
                  <c:v>79.4196078431372</c:v>
                </c:pt>
                <c:pt idx="6375">
                  <c:v>79.407151819322394</c:v>
                </c:pt>
                <c:pt idx="6376">
                  <c:v>79.410381056923299</c:v>
                </c:pt>
                <c:pt idx="6377">
                  <c:v>79.413609281906503</c:v>
                </c:pt>
                <c:pt idx="6378">
                  <c:v>79.416836494748296</c:v>
                </c:pt>
                <c:pt idx="6379">
                  <c:v>79.4043887147335</c:v>
                </c:pt>
                <c:pt idx="6380">
                  <c:v>79.407616361071902</c:v>
                </c:pt>
                <c:pt idx="6381">
                  <c:v>79.410842995926004</c:v>
                </c:pt>
                <c:pt idx="6382">
                  <c:v>79.4140686197712</c:v>
                </c:pt>
                <c:pt idx="6383">
                  <c:v>79.417293233082702</c:v>
                </c:pt>
                <c:pt idx="6384">
                  <c:v>79.420516836335096</c:v>
                </c:pt>
                <c:pt idx="6385">
                  <c:v>79.42373943000311</c:v>
                </c:pt>
                <c:pt idx="6386">
                  <c:v>79.426961014560803</c:v>
                </c:pt>
                <c:pt idx="6387">
                  <c:v>79.41452723857229</c:v>
                </c:pt>
                <c:pt idx="6388">
                  <c:v>79.417749256534591</c:v>
                </c:pt>
                <c:pt idx="6389">
                  <c:v>79.420970266040598</c:v>
                </c:pt>
                <c:pt idx="6390">
                  <c:v>79.424190267563702</c:v>
                </c:pt>
                <c:pt idx="6391">
                  <c:v>79.411764705882305</c:v>
                </c:pt>
                <c:pt idx="6392">
                  <c:v>79.399343031440594</c:v>
                </c:pt>
                <c:pt idx="6393">
                  <c:v>79.402564904598009</c:v>
                </c:pt>
                <c:pt idx="6394">
                  <c:v>79.405785770132894</c:v>
                </c:pt>
                <c:pt idx="6395">
                  <c:v>79.409005628517804</c:v>
                </c:pt>
                <c:pt idx="6396">
                  <c:v>79.412224480225106</c:v>
                </c:pt>
                <c:pt idx="6397">
                  <c:v>79.399812441387894</c:v>
                </c:pt>
                <c:pt idx="6398">
                  <c:v>79.403031723706789</c:v>
                </c:pt>
                <c:pt idx="6399">
                  <c:v>79.40625</c:v>
                </c:pt>
                <c:pt idx="6400">
                  <c:v>79.409467270738901</c:v>
                </c:pt>
                <c:pt idx="6401">
                  <c:v>79.412683536394795</c:v>
                </c:pt>
                <c:pt idx="6402">
                  <c:v>79.4158987974387</c:v>
                </c:pt>
                <c:pt idx="6403">
                  <c:v>79.419113054340997</c:v>
                </c:pt>
                <c:pt idx="6404">
                  <c:v>79.422326307572206</c:v>
                </c:pt>
                <c:pt idx="6405">
                  <c:v>79.425538557602209</c:v>
                </c:pt>
                <c:pt idx="6406">
                  <c:v>79.428749804900804</c:v>
                </c:pt>
                <c:pt idx="6407">
                  <c:v>79.41635455680391</c:v>
                </c:pt>
                <c:pt idx="6408">
                  <c:v>79.419566234982</c:v>
                </c:pt>
                <c:pt idx="6409">
                  <c:v>79.422776911076397</c:v>
                </c:pt>
                <c:pt idx="6410">
                  <c:v>79.425986585555989</c:v>
                </c:pt>
                <c:pt idx="6411">
                  <c:v>79.429195258889493</c:v>
                </c:pt>
                <c:pt idx="6412">
                  <c:v>79.432402931545298</c:v>
                </c:pt>
                <c:pt idx="6413">
                  <c:v>79.435609603991196</c:v>
                </c:pt>
                <c:pt idx="6414">
                  <c:v>79.438815276695195</c:v>
                </c:pt>
                <c:pt idx="6415">
                  <c:v>79.442019950124603</c:v>
                </c:pt>
                <c:pt idx="6416">
                  <c:v>79.445223624746703</c:v>
                </c:pt>
                <c:pt idx="6417">
                  <c:v>79.448426301028292</c:v>
                </c:pt>
                <c:pt idx="6418">
                  <c:v>79.451627979435997</c:v>
                </c:pt>
                <c:pt idx="6419">
                  <c:v>79.454828660436107</c:v>
                </c:pt>
                <c:pt idx="6420">
                  <c:v>79.458028344494608</c:v>
                </c:pt>
                <c:pt idx="6421">
                  <c:v>79.461227032077204</c:v>
                </c:pt>
                <c:pt idx="6422">
                  <c:v>79.464424723649302</c:v>
                </c:pt>
                <c:pt idx="6423">
                  <c:v>79.467621419676206</c:v>
                </c:pt>
                <c:pt idx="6424">
                  <c:v>79.470817120622499</c:v>
                </c:pt>
                <c:pt idx="6425">
                  <c:v>79.474011826952989</c:v>
                </c:pt>
                <c:pt idx="6426">
                  <c:v>79.477205539131702</c:v>
                </c:pt>
                <c:pt idx="6427">
                  <c:v>79.480398257622895</c:v>
                </c:pt>
                <c:pt idx="6428">
                  <c:v>79.483589982889995</c:v>
                </c:pt>
                <c:pt idx="6429">
                  <c:v>79.486780715396492</c:v>
                </c:pt>
                <c:pt idx="6430">
                  <c:v>79.474420774374096</c:v>
                </c:pt>
                <c:pt idx="6431">
                  <c:v>79.477611940298502</c:v>
                </c:pt>
                <c:pt idx="6432">
                  <c:v>79.465257267215904</c:v>
                </c:pt>
                <c:pt idx="6433">
                  <c:v>79.468448865402493</c:v>
                </c:pt>
                <c:pt idx="6434">
                  <c:v>79.456099456099409</c:v>
                </c:pt>
                <c:pt idx="6435">
                  <c:v>79.459291485394601</c:v>
                </c:pt>
                <c:pt idx="6436">
                  <c:v>79.462482522914399</c:v>
                </c:pt>
                <c:pt idx="6437">
                  <c:v>79.465672569120798</c:v>
                </c:pt>
                <c:pt idx="6438">
                  <c:v>79.453331262618406</c:v>
                </c:pt>
                <c:pt idx="6439">
                  <c:v>79.456521739130409</c:v>
                </c:pt>
                <c:pt idx="6440">
                  <c:v>79.459711224965005</c:v>
                </c:pt>
                <c:pt idx="6441">
                  <c:v>79.462899720583607</c:v>
                </c:pt>
                <c:pt idx="6442">
                  <c:v>79.4660872264473</c:v>
                </c:pt>
                <c:pt idx="6443">
                  <c:v>79.4692737430167</c:v>
                </c:pt>
                <c:pt idx="6444">
                  <c:v>79.456943366951108</c:v>
                </c:pt>
                <c:pt idx="6445">
                  <c:v>79.444616816630401</c:v>
                </c:pt>
                <c:pt idx="6446">
                  <c:v>79.447805180704194</c:v>
                </c:pt>
                <c:pt idx="6447">
                  <c:v>79.450992555831206</c:v>
                </c:pt>
                <c:pt idx="6448">
                  <c:v>79.438672662428203</c:v>
                </c:pt>
                <c:pt idx="6449">
                  <c:v>79.441860465116193</c:v>
                </c:pt>
                <c:pt idx="6450">
                  <c:v>79.445047279491504</c:v>
                </c:pt>
                <c:pt idx="6451">
                  <c:v>79.448233106013603</c:v>
                </c:pt>
                <c:pt idx="6452">
                  <c:v>79.451417945141699</c:v>
                </c:pt>
                <c:pt idx="6453">
                  <c:v>79.454601797334902</c:v>
                </c:pt>
                <c:pt idx="6454">
                  <c:v>79.457784663051896</c:v>
                </c:pt>
                <c:pt idx="6455">
                  <c:v>79.460966542750896</c:v>
                </c:pt>
                <c:pt idx="6456">
                  <c:v>79.464147436890201</c:v>
                </c:pt>
                <c:pt idx="6457">
                  <c:v>79.45184267575101</c:v>
                </c:pt>
                <c:pt idx="6458">
                  <c:v>79.455023997522801</c:v>
                </c:pt>
                <c:pt idx="6459">
                  <c:v>79.458204334365305</c:v>
                </c:pt>
                <c:pt idx="6460">
                  <c:v>79.4613836867358</c:v>
                </c:pt>
                <c:pt idx="6461">
                  <c:v>79.464562055091307</c:v>
                </c:pt>
                <c:pt idx="6462">
                  <c:v>79.467739439888589</c:v>
                </c:pt>
                <c:pt idx="6463">
                  <c:v>79.470915841584102</c:v>
                </c:pt>
                <c:pt idx="6464">
                  <c:v>79.474091260634111</c:v>
                </c:pt>
                <c:pt idx="6465">
                  <c:v>79.477265697494502</c:v>
                </c:pt>
                <c:pt idx="6466">
                  <c:v>79.480439152621003</c:v>
                </c:pt>
                <c:pt idx="6467">
                  <c:v>79.483611626468701</c:v>
                </c:pt>
                <c:pt idx="6468">
                  <c:v>79.486783119492898</c:v>
                </c:pt>
                <c:pt idx="6469">
                  <c:v>79.474497681607403</c:v>
                </c:pt>
                <c:pt idx="6470">
                  <c:v>79.477669602843406</c:v>
                </c:pt>
                <c:pt idx="6471">
                  <c:v>79.465389369592003</c:v>
                </c:pt>
                <c:pt idx="6472">
                  <c:v>79.453112930634902</c:v>
                </c:pt>
                <c:pt idx="6473">
                  <c:v>79.456286685202301</c:v>
                </c:pt>
                <c:pt idx="6474">
                  <c:v>79.459459459459396</c:v>
                </c:pt>
                <c:pt idx="6475">
                  <c:v>79.447189623224205</c:v>
                </c:pt>
                <c:pt idx="6476">
                  <c:v>79.434923575729499</c:v>
                </c:pt>
                <c:pt idx="6477">
                  <c:v>79.438098178450105</c:v>
                </c:pt>
                <c:pt idx="6478">
                  <c:v>79.441271801203811</c:v>
                </c:pt>
                <c:pt idx="6479">
                  <c:v>79.4444444444444</c:v>
                </c:pt>
                <c:pt idx="6480">
                  <c:v>79.447616108625198</c:v>
                </c:pt>
                <c:pt idx="6481">
                  <c:v>79.435359456957698</c:v>
                </c:pt>
                <c:pt idx="6482">
                  <c:v>79.423106586456811</c:v>
                </c:pt>
                <c:pt idx="6483">
                  <c:v>79.426280074028298</c:v>
                </c:pt>
                <c:pt idx="6484">
                  <c:v>79.414032382420899</c:v>
                </c:pt>
                <c:pt idx="6485">
                  <c:v>79.417206290471697</c:v>
                </c:pt>
                <c:pt idx="6486">
                  <c:v>79.4203792199784</c:v>
                </c:pt>
                <c:pt idx="6487">
                  <c:v>79.423551171393299</c:v>
                </c:pt>
                <c:pt idx="6488">
                  <c:v>79.426722145168711</c:v>
                </c:pt>
                <c:pt idx="6489">
                  <c:v>79.429892141756497</c:v>
                </c:pt>
                <c:pt idx="6490">
                  <c:v>79.433061161608293</c:v>
                </c:pt>
                <c:pt idx="6491">
                  <c:v>79.436229205175607</c:v>
                </c:pt>
                <c:pt idx="6492">
                  <c:v>79.423995071615508</c:v>
                </c:pt>
                <c:pt idx="6493">
                  <c:v>79.427163535571296</c:v>
                </c:pt>
                <c:pt idx="6494">
                  <c:v>79.414934565050004</c:v>
                </c:pt>
                <c:pt idx="6495">
                  <c:v>79.418103448275801</c:v>
                </c:pt>
                <c:pt idx="6496">
                  <c:v>79.421271356010408</c:v>
                </c:pt>
                <c:pt idx="6497">
                  <c:v>79.409048938134802</c:v>
                </c:pt>
                <c:pt idx="6498">
                  <c:v>79.412217264194496</c:v>
                </c:pt>
                <c:pt idx="6499">
                  <c:v>79.415384615384596</c:v>
                </c:pt>
                <c:pt idx="6500">
                  <c:v>79.418550992155005</c:v>
                </c:pt>
                <c:pt idx="6501">
                  <c:v>79.421716394955396</c:v>
                </c:pt>
                <c:pt idx="6502">
                  <c:v>79.424880824234904</c:v>
                </c:pt>
                <c:pt idx="6503">
                  <c:v>79.428044280442805</c:v>
                </c:pt>
                <c:pt idx="6504">
                  <c:v>79.431206764027593</c:v>
                </c:pt>
                <c:pt idx="6505">
                  <c:v>79.434368275438004</c:v>
                </c:pt>
                <c:pt idx="6506">
                  <c:v>79.437528815122107</c:v>
                </c:pt>
                <c:pt idx="6507">
                  <c:v>79.440688383527899</c:v>
                </c:pt>
                <c:pt idx="6508">
                  <c:v>79.443846981102993</c:v>
                </c:pt>
                <c:pt idx="6509">
                  <c:v>79.447004608294904</c:v>
                </c:pt>
                <c:pt idx="6510">
                  <c:v>79.450161265550605</c:v>
                </c:pt>
                <c:pt idx="6511">
                  <c:v>79.4533169533169</c:v>
                </c:pt>
                <c:pt idx="6512">
                  <c:v>79.441117764471002</c:v>
                </c:pt>
                <c:pt idx="6513">
                  <c:v>79.444273871660997</c:v>
                </c:pt>
                <c:pt idx="6514">
                  <c:v>79.447429009976901</c:v>
                </c:pt>
                <c:pt idx="6515">
                  <c:v>79.450583179864893</c:v>
                </c:pt>
                <c:pt idx="6516">
                  <c:v>79.453736381770696</c:v>
                </c:pt>
                <c:pt idx="6517">
                  <c:v>79.456888616139892</c:v>
                </c:pt>
                <c:pt idx="6518">
                  <c:v>79.460039883417693</c:v>
                </c:pt>
                <c:pt idx="6519">
                  <c:v>79.447852760736097</c:v>
                </c:pt>
                <c:pt idx="6520">
                  <c:v>79.451004447170604</c:v>
                </c:pt>
                <c:pt idx="6521">
                  <c:v>79.454155167126601</c:v>
                </c:pt>
                <c:pt idx="6522">
                  <c:v>79.457304921048603</c:v>
                </c:pt>
                <c:pt idx="6523">
                  <c:v>79.460453709380701</c:v>
                </c:pt>
                <c:pt idx="6524">
                  <c:v>79.463601532566997</c:v>
                </c:pt>
                <c:pt idx="6525">
                  <c:v>79.45142506895489</c:v>
                </c:pt>
                <c:pt idx="6526">
                  <c:v>79.4545733108625</c:v>
                </c:pt>
                <c:pt idx="6527">
                  <c:v>79.442401960784309</c:v>
                </c:pt>
                <c:pt idx="6528">
                  <c:v>79.445550620309305</c:v>
                </c:pt>
                <c:pt idx="6529">
                  <c:v>79.433384379785593</c:v>
                </c:pt>
                <c:pt idx="6530">
                  <c:v>79.42122186495169</c:v>
                </c:pt>
                <c:pt idx="6531">
                  <c:v>79.424372320881801</c:v>
                </c:pt>
                <c:pt idx="6532">
                  <c:v>79.427521812337304</c:v>
                </c:pt>
                <c:pt idx="6533">
                  <c:v>79.430670339761207</c:v>
                </c:pt>
                <c:pt idx="6534">
                  <c:v>79.418515684774206</c:v>
                </c:pt>
                <c:pt idx="6535">
                  <c:v>79.406364749082002</c:v>
                </c:pt>
                <c:pt idx="6536">
                  <c:v>79.409515068074001</c:v>
                </c:pt>
                <c:pt idx="6537">
                  <c:v>79.397369226062992</c:v>
                </c:pt>
                <c:pt idx="6538">
                  <c:v>79.40051995717991</c:v>
                </c:pt>
                <c:pt idx="6539">
                  <c:v>79.403669724770594</c:v>
                </c:pt>
                <c:pt idx="6540">
                  <c:v>79.406818529276805</c:v>
                </c:pt>
                <c:pt idx="6541">
                  <c:v>79.4099663711403</c:v>
                </c:pt>
                <c:pt idx="6542">
                  <c:v>79.413113250802297</c:v>
                </c:pt>
                <c:pt idx="6543">
                  <c:v>79.400977995109997</c:v>
                </c:pt>
                <c:pt idx="6544">
                  <c:v>79.404125286478205</c:v>
                </c:pt>
                <c:pt idx="6545">
                  <c:v>79.407271616254206</c:v>
                </c:pt>
                <c:pt idx="6546">
                  <c:v>79.410416984878495</c:v>
                </c:pt>
                <c:pt idx="6547">
                  <c:v>79.398289554062302</c:v>
                </c:pt>
                <c:pt idx="6548">
                  <c:v>79.401435333638702</c:v>
                </c:pt>
                <c:pt idx="6549">
                  <c:v>79.404580152671699</c:v>
                </c:pt>
                <c:pt idx="6550">
                  <c:v>79.407724011601204</c:v>
                </c:pt>
                <c:pt idx="6551">
                  <c:v>79.395604395604309</c:v>
                </c:pt>
                <c:pt idx="6552">
                  <c:v>79.3834884785594</c:v>
                </c:pt>
                <c:pt idx="6553">
                  <c:v>79.386634116569994</c:v>
                </c:pt>
                <c:pt idx="6554">
                  <c:v>79.374523264683404</c:v>
                </c:pt>
                <c:pt idx="6555">
                  <c:v>79.362416107382501</c:v>
                </c:pt>
                <c:pt idx="6556">
                  <c:v>79.36556351990231</c:v>
                </c:pt>
                <c:pt idx="6557">
                  <c:v>79.368709972552594</c:v>
                </c:pt>
                <c:pt idx="6558">
                  <c:v>79.3718554657722</c:v>
                </c:pt>
                <c:pt idx="6559">
                  <c:v>79.375</c:v>
                </c:pt>
                <c:pt idx="6560">
                  <c:v>79.3781435756744</c:v>
                </c:pt>
                <c:pt idx="6561">
                  <c:v>79.381286193233706</c:v>
                </c:pt>
                <c:pt idx="6562">
                  <c:v>79.369190918787098</c:v>
                </c:pt>
                <c:pt idx="6563">
                  <c:v>79.372333942717802</c:v>
                </c:pt>
                <c:pt idx="6564">
                  <c:v>79.360243716679307</c:v>
                </c:pt>
                <c:pt idx="6565">
                  <c:v>79.36338714590309</c:v>
                </c:pt>
                <c:pt idx="6566">
                  <c:v>79.366529617785901</c:v>
                </c:pt>
                <c:pt idx="6567">
                  <c:v>79.3544457978075</c:v>
                </c:pt>
                <c:pt idx="6568">
                  <c:v>79.357588674075203</c:v>
                </c:pt>
                <c:pt idx="6569">
                  <c:v>79.3607305936073</c:v>
                </c:pt>
                <c:pt idx="6570">
                  <c:v>79.363871556840607</c:v>
                </c:pt>
                <c:pt idx="6571">
                  <c:v>79.367011564211793</c:v>
                </c:pt>
                <c:pt idx="6572">
                  <c:v>79.370150616156991</c:v>
                </c:pt>
                <c:pt idx="6573">
                  <c:v>79.373288713112203</c:v>
                </c:pt>
                <c:pt idx="6574">
                  <c:v>79.361216730037995</c:v>
                </c:pt>
                <c:pt idx="6575">
                  <c:v>79.364355231143506</c:v>
                </c:pt>
                <c:pt idx="6576">
                  <c:v>79.367492777862196</c:v>
                </c:pt>
                <c:pt idx="6577">
                  <c:v>79.370629370629302</c:v>
                </c:pt>
                <c:pt idx="6578">
                  <c:v>79.373765009879904</c:v>
                </c:pt>
                <c:pt idx="6579">
                  <c:v>79.376899696048596</c:v>
                </c:pt>
                <c:pt idx="6580">
                  <c:v>79.380033429569892</c:v>
                </c:pt>
                <c:pt idx="6581">
                  <c:v>79.367973260407098</c:v>
                </c:pt>
                <c:pt idx="6582">
                  <c:v>79.371107397842906</c:v>
                </c:pt>
                <c:pt idx="6583">
                  <c:v>79.374240583232009</c:v>
                </c:pt>
                <c:pt idx="6584">
                  <c:v>79.377372817008293</c:v>
                </c:pt>
                <c:pt idx="6585">
                  <c:v>79.380504099605204</c:v>
                </c:pt>
                <c:pt idx="6586">
                  <c:v>79.383634431455903</c:v>
                </c:pt>
                <c:pt idx="6587">
                  <c:v>79.386763812993294</c:v>
                </c:pt>
                <c:pt idx="6588">
                  <c:v>79.389892244650099</c:v>
                </c:pt>
                <c:pt idx="6589">
                  <c:v>79.39301972685881</c:v>
                </c:pt>
                <c:pt idx="6590">
                  <c:v>79.396146260051509</c:v>
                </c:pt>
                <c:pt idx="6591">
                  <c:v>79.399271844660106</c:v>
                </c:pt>
                <c:pt idx="6592">
                  <c:v>79.402396481116298</c:v>
                </c:pt>
                <c:pt idx="6593">
                  <c:v>79.4055201698513</c:v>
                </c:pt>
                <c:pt idx="6594">
                  <c:v>79.408642911296397</c:v>
                </c:pt>
                <c:pt idx="6595">
                  <c:v>79.411764705882305</c:v>
                </c:pt>
                <c:pt idx="6596">
                  <c:v>79.399727148703903</c:v>
                </c:pt>
                <c:pt idx="6597">
                  <c:v>79.40284934828729</c:v>
                </c:pt>
                <c:pt idx="6598">
                  <c:v>79.405970601606299</c:v>
                </c:pt>
                <c:pt idx="6599">
                  <c:v>79.409090909090892</c:v>
                </c:pt>
                <c:pt idx="6600">
                  <c:v>79.412210271171006</c:v>
                </c:pt>
                <c:pt idx="6601">
                  <c:v>79.400181763102097</c:v>
                </c:pt>
                <c:pt idx="6602">
                  <c:v>79.403301529607688</c:v>
                </c:pt>
                <c:pt idx="6603">
                  <c:v>79.406420351302202</c:v>
                </c:pt>
                <c:pt idx="6604">
                  <c:v>79.409538228614593</c:v>
                </c:pt>
                <c:pt idx="6605">
                  <c:v>79.412655161973902</c:v>
                </c:pt>
                <c:pt idx="6606">
                  <c:v>79.415771151808599</c:v>
                </c:pt>
                <c:pt idx="6607">
                  <c:v>79.418886198547199</c:v>
                </c:pt>
                <c:pt idx="6608">
                  <c:v>79.406869420487197</c:v>
                </c:pt>
                <c:pt idx="6609">
                  <c:v>79.409984871406905</c:v>
                </c:pt>
                <c:pt idx="6610">
                  <c:v>79.413099379821489</c:v>
                </c:pt>
                <c:pt idx="6611">
                  <c:v>79.41621294615851</c:v>
                </c:pt>
                <c:pt idx="6612">
                  <c:v>79.419325570845302</c:v>
                </c:pt>
                <c:pt idx="6613">
                  <c:v>79.422437254309003</c:v>
                </c:pt>
                <c:pt idx="6614">
                  <c:v>79.425547996976491</c:v>
                </c:pt>
                <c:pt idx="6615">
                  <c:v>79.428657799274404</c:v>
                </c:pt>
                <c:pt idx="6616">
                  <c:v>79.41665407284259</c:v>
                </c:pt>
                <c:pt idx="6617">
                  <c:v>79.419764279238407</c:v>
                </c:pt>
                <c:pt idx="6618">
                  <c:v>79.422873545852795</c:v>
                </c:pt>
                <c:pt idx="6619">
                  <c:v>79.425981873111695</c:v>
                </c:pt>
                <c:pt idx="6620">
                  <c:v>79.413985802748797</c:v>
                </c:pt>
                <c:pt idx="6621">
                  <c:v>79.4170945333736</c:v>
                </c:pt>
                <c:pt idx="6622">
                  <c:v>79.420202325230207</c:v>
                </c:pt>
                <c:pt idx="6623">
                  <c:v>79.423309178743892</c:v>
                </c:pt>
                <c:pt idx="6624">
                  <c:v>79.426415094339603</c:v>
                </c:pt>
                <c:pt idx="6625">
                  <c:v>79.414428010866203</c:v>
                </c:pt>
                <c:pt idx="6626">
                  <c:v>79.402444545043011</c:v>
                </c:pt>
                <c:pt idx="6627">
                  <c:v>79.405552202776093</c:v>
                </c:pt>
                <c:pt idx="6628">
                  <c:v>79.408658922914398</c:v>
                </c:pt>
                <c:pt idx="6629">
                  <c:v>79.3966817496229</c:v>
                </c:pt>
                <c:pt idx="6630">
                  <c:v>79.399788870456902</c:v>
                </c:pt>
                <c:pt idx="6631">
                  <c:v>79.402895054282197</c:v>
                </c:pt>
                <c:pt idx="6632">
                  <c:v>79.406000301522695</c:v>
                </c:pt>
                <c:pt idx="6633">
                  <c:v>79.394030750678297</c:v>
                </c:pt>
                <c:pt idx="6634">
                  <c:v>79.397136397889895</c:v>
                </c:pt>
                <c:pt idx="6635">
                  <c:v>79.400241109101799</c:v>
                </c:pt>
                <c:pt idx="6636">
                  <c:v>79.40334488473701</c:v>
                </c:pt>
                <c:pt idx="6637">
                  <c:v>79.406447725218399</c:v>
                </c:pt>
                <c:pt idx="6638">
                  <c:v>79.409549630968499</c:v>
                </c:pt>
                <c:pt idx="6639">
                  <c:v>79.412650602409599</c:v>
                </c:pt>
                <c:pt idx="6640">
                  <c:v>79.415750639963804</c:v>
                </c:pt>
                <c:pt idx="6641">
                  <c:v>79.418849744053006</c:v>
                </c:pt>
                <c:pt idx="6642">
                  <c:v>79.421947915098599</c:v>
                </c:pt>
                <c:pt idx="6643">
                  <c:v>79.409993979530398</c:v>
                </c:pt>
                <c:pt idx="6644">
                  <c:v>79.413092550789997</c:v>
                </c:pt>
                <c:pt idx="6645">
                  <c:v>79.416190189587695</c:v>
                </c:pt>
                <c:pt idx="6646">
                  <c:v>79.419286896344204</c:v>
                </c:pt>
                <c:pt idx="6647">
                  <c:v>79.422382671480094</c:v>
                </c:pt>
                <c:pt idx="6648">
                  <c:v>79.425477515415793</c:v>
                </c:pt>
                <c:pt idx="6649">
                  <c:v>79.413533834586403</c:v>
                </c:pt>
                <c:pt idx="6650">
                  <c:v>79.416629078333997</c:v>
                </c:pt>
                <c:pt idx="6651">
                  <c:v>79.419723391461204</c:v>
                </c:pt>
                <c:pt idx="6652">
                  <c:v>79.422816774387499</c:v>
                </c:pt>
                <c:pt idx="6653">
                  <c:v>79.425909227532301</c:v>
                </c:pt>
                <c:pt idx="6654">
                  <c:v>79.429000751314803</c:v>
                </c:pt>
                <c:pt idx="6655">
                  <c:v>79.417067307692307</c:v>
                </c:pt>
                <c:pt idx="6656">
                  <c:v>79.420159230884707</c:v>
                </c:pt>
                <c:pt idx="6657">
                  <c:v>79.42325022529279</c:v>
                </c:pt>
                <c:pt idx="6658">
                  <c:v>79.411323021474701</c:v>
                </c:pt>
                <c:pt idx="6659">
                  <c:v>79.414414414414409</c:v>
                </c:pt>
                <c:pt idx="6660">
                  <c:v>79.417504879147202</c:v>
                </c:pt>
                <c:pt idx="6661">
                  <c:v>79.420594416091191</c:v>
                </c:pt>
                <c:pt idx="6662">
                  <c:v>79.408674771124097</c:v>
                </c:pt>
                <c:pt idx="6663">
                  <c:v>79.411764705882305</c:v>
                </c:pt>
                <c:pt idx="6664">
                  <c:v>79.4148537134283</c:v>
                </c:pt>
                <c:pt idx="6665">
                  <c:v>79.417941794179399</c:v>
                </c:pt>
                <c:pt idx="6666">
                  <c:v>79.421028948552504</c:v>
                </c:pt>
                <c:pt idx="6667">
                  <c:v>79.4091181763647</c:v>
                </c:pt>
                <c:pt idx="6668">
                  <c:v>79.397210976158291</c:v>
                </c:pt>
                <c:pt idx="6669">
                  <c:v>79.400299850074902</c:v>
                </c:pt>
                <c:pt idx="6670">
                  <c:v>79.388397541597897</c:v>
                </c:pt>
                <c:pt idx="6671">
                  <c:v>79.391486810551498</c:v>
                </c:pt>
                <c:pt idx="6672">
                  <c:v>79.394575153603995</c:v>
                </c:pt>
                <c:pt idx="6673">
                  <c:v>79.397662571171708</c:v>
                </c:pt>
                <c:pt idx="6674">
                  <c:v>79.400749063670389</c:v>
                </c:pt>
                <c:pt idx="6675">
                  <c:v>79.403834631515807</c:v>
                </c:pt>
                <c:pt idx="6676">
                  <c:v>79.391942489141798</c:v>
                </c:pt>
                <c:pt idx="6677">
                  <c:v>79.3950284516322</c:v>
                </c:pt>
                <c:pt idx="6678">
                  <c:v>79.3981134900434</c:v>
                </c:pt>
                <c:pt idx="6679">
                  <c:v>79.401197604790397</c:v>
                </c:pt>
                <c:pt idx="6680">
                  <c:v>79.404280796287892</c:v>
                </c:pt>
                <c:pt idx="6681">
                  <c:v>79.407363064950601</c:v>
                </c:pt>
                <c:pt idx="6682">
                  <c:v>79.410444411192501</c:v>
                </c:pt>
                <c:pt idx="6683">
                  <c:v>79.413524835427793</c:v>
                </c:pt>
                <c:pt idx="6684">
                  <c:v>79.4166043380703</c:v>
                </c:pt>
                <c:pt idx="6685">
                  <c:v>79.419682919533301</c:v>
                </c:pt>
                <c:pt idx="6686">
                  <c:v>79.422760580230303</c:v>
                </c:pt>
                <c:pt idx="6687">
                  <c:v>79.425837320574104</c:v>
                </c:pt>
                <c:pt idx="6688">
                  <c:v>79.428913140977699</c:v>
                </c:pt>
                <c:pt idx="6689">
                  <c:v>79.431988041853501</c:v>
                </c:pt>
                <c:pt idx="6690">
                  <c:v>79.435062023613796</c:v>
                </c:pt>
                <c:pt idx="6691">
                  <c:v>79.438135086670599</c:v>
                </c:pt>
                <c:pt idx="6692">
                  <c:v>79.426266248319095</c:v>
                </c:pt>
                <c:pt idx="6693">
                  <c:v>79.414400956080001</c:v>
                </c:pt>
                <c:pt idx="6694">
                  <c:v>79.417475728155296</c:v>
                </c:pt>
                <c:pt idx="6695">
                  <c:v>79.420549581839907</c:v>
                </c:pt>
                <c:pt idx="6696">
                  <c:v>79.423622517545098</c:v>
                </c:pt>
                <c:pt idx="6697">
                  <c:v>79.426694535682302</c:v>
                </c:pt>
                <c:pt idx="6698">
                  <c:v>79.429765636662097</c:v>
                </c:pt>
                <c:pt idx="6699">
                  <c:v>79.432835820895491</c:v>
                </c:pt>
                <c:pt idx="6700">
                  <c:v>79.435905088792708</c:v>
                </c:pt>
                <c:pt idx="6701">
                  <c:v>79.438973440763903</c:v>
                </c:pt>
                <c:pt idx="6702">
                  <c:v>79.4420408772191</c:v>
                </c:pt>
                <c:pt idx="6703">
                  <c:v>79.430190930787504</c:v>
                </c:pt>
                <c:pt idx="6704">
                  <c:v>79.433258762117802</c:v>
                </c:pt>
                <c:pt idx="6705">
                  <c:v>79.421413659409396</c:v>
                </c:pt>
                <c:pt idx="6706">
                  <c:v>79.424481884598094</c:v>
                </c:pt>
                <c:pt idx="6707">
                  <c:v>79.412641621943905</c:v>
                </c:pt>
                <c:pt idx="6708">
                  <c:v>79.415710239976107</c:v>
                </c:pt>
                <c:pt idx="6709">
                  <c:v>79.418777943368099</c:v>
                </c:pt>
                <c:pt idx="6710">
                  <c:v>79.421844732528598</c:v>
                </c:pt>
                <c:pt idx="6711">
                  <c:v>79.424910607866494</c:v>
                </c:pt>
                <c:pt idx="6712">
                  <c:v>79.427975569789893</c:v>
                </c:pt>
                <c:pt idx="6713">
                  <c:v>79.431039618707104</c:v>
                </c:pt>
                <c:pt idx="6714">
                  <c:v>79.434102755026004</c:v>
                </c:pt>
                <c:pt idx="6715">
                  <c:v>79.43716497915419</c:v>
                </c:pt>
                <c:pt idx="6716">
                  <c:v>79.440226291499101</c:v>
                </c:pt>
                <c:pt idx="6717">
                  <c:v>79.443286692467993</c:v>
                </c:pt>
                <c:pt idx="6718">
                  <c:v>79.431463015329598</c:v>
                </c:pt>
                <c:pt idx="6719">
                  <c:v>79.43452380952381</c:v>
                </c:pt>
                <c:pt idx="6720">
                  <c:v>79.422704954619803</c:v>
                </c:pt>
                <c:pt idx="6721">
                  <c:v>79.410889616185599</c:v>
                </c:pt>
                <c:pt idx="6722">
                  <c:v>79.413952104715108</c:v>
                </c:pt>
                <c:pt idx="6723">
                  <c:v>79.417013682331898</c:v>
                </c:pt>
                <c:pt idx="6724">
                  <c:v>79.405204460966502</c:v>
                </c:pt>
                <c:pt idx="6725">
                  <c:v>79.408266428783804</c:v>
                </c:pt>
                <c:pt idx="6726">
                  <c:v>79.396462018730389</c:v>
                </c:pt>
                <c:pt idx="6727">
                  <c:v>79.399524375743098</c:v>
                </c:pt>
                <c:pt idx="6728">
                  <c:v>79.402585822559004</c:v>
                </c:pt>
                <c:pt idx="6729">
                  <c:v>79.405646359583898</c:v>
                </c:pt>
                <c:pt idx="6730">
                  <c:v>79.4087059872232</c:v>
                </c:pt>
                <c:pt idx="6731">
                  <c:v>79.411764705882305</c:v>
                </c:pt>
                <c:pt idx="6732">
                  <c:v>79.414822515966094</c:v>
                </c:pt>
                <c:pt idx="6733">
                  <c:v>79.417879417879405</c:v>
                </c:pt>
                <c:pt idx="6734">
                  <c:v>79.420935412026708</c:v>
                </c:pt>
                <c:pt idx="6735">
                  <c:v>79.423990498812302</c:v>
                </c:pt>
                <c:pt idx="6736">
                  <c:v>79.4270446786403</c:v>
                </c:pt>
                <c:pt idx="6737">
                  <c:v>79.430097951914505</c:v>
                </c:pt>
                <c:pt idx="6738">
                  <c:v>79.433150319038404</c:v>
                </c:pt>
                <c:pt idx="6739">
                  <c:v>79.436201780415402</c:v>
                </c:pt>
                <c:pt idx="6740">
                  <c:v>79.424417742174697</c:v>
                </c:pt>
                <c:pt idx="6741">
                  <c:v>79.427469593592406</c:v>
                </c:pt>
                <c:pt idx="6742">
                  <c:v>79.430520539819</c:v>
                </c:pt>
                <c:pt idx="6743">
                  <c:v>79.418742586002296</c:v>
                </c:pt>
                <c:pt idx="6744">
                  <c:v>79.421793921423202</c:v>
                </c:pt>
                <c:pt idx="6745">
                  <c:v>79.424844352208694</c:v>
                </c:pt>
                <c:pt idx="6746">
                  <c:v>79.427893878760898</c:v>
                </c:pt>
                <c:pt idx="6747">
                  <c:v>79.416123295791294</c:v>
                </c:pt>
                <c:pt idx="6748">
                  <c:v>79.419173210845997</c:v>
                </c:pt>
                <c:pt idx="6749">
                  <c:v>79.422222222222203</c:v>
                </c:pt>
                <c:pt idx="6750">
                  <c:v>79.410457709968895</c:v>
                </c:pt>
                <c:pt idx="6751">
                  <c:v>79.398696682464404</c:v>
                </c:pt>
                <c:pt idx="6752">
                  <c:v>79.401747371538505</c:v>
                </c:pt>
                <c:pt idx="6753">
                  <c:v>79.404797157240097</c:v>
                </c:pt>
                <c:pt idx="6754">
                  <c:v>79.407846039970394</c:v>
                </c:pt>
                <c:pt idx="6755">
                  <c:v>79.4108940201302</c:v>
                </c:pt>
                <c:pt idx="6756">
                  <c:v>79.413941098120404</c:v>
                </c:pt>
                <c:pt idx="6757">
                  <c:v>79.416987274341494</c:v>
                </c:pt>
                <c:pt idx="6758">
                  <c:v>79.405237461162798</c:v>
                </c:pt>
                <c:pt idx="6759">
                  <c:v>79.4082840236686</c:v>
                </c:pt>
                <c:pt idx="6760">
                  <c:v>79.396538973524599</c:v>
                </c:pt>
                <c:pt idx="6761">
                  <c:v>79.399585921324999</c:v>
                </c:pt>
                <c:pt idx="6762">
                  <c:v>79.387845630637202</c:v>
                </c:pt>
                <c:pt idx="6763">
                  <c:v>79.390892962743891</c:v>
                </c:pt>
                <c:pt idx="6764">
                  <c:v>79.379157427937898</c:v>
                </c:pt>
                <c:pt idx="6765">
                  <c:v>79.382205143363805</c:v>
                </c:pt>
                <c:pt idx="6766">
                  <c:v>79.385251958031603</c:v>
                </c:pt>
                <c:pt idx="6767">
                  <c:v>79.373522458628798</c:v>
                </c:pt>
                <c:pt idx="6768">
                  <c:v>79.376569655783697</c:v>
                </c:pt>
                <c:pt idx="6769">
                  <c:v>79.379615952732593</c:v>
                </c:pt>
                <c:pt idx="6770">
                  <c:v>79.382661349874397</c:v>
                </c:pt>
                <c:pt idx="6771">
                  <c:v>79.385705847607795</c:v>
                </c:pt>
                <c:pt idx="6772">
                  <c:v>79.388749446330991</c:v>
                </c:pt>
                <c:pt idx="6773">
                  <c:v>79.391792146442199</c:v>
                </c:pt>
                <c:pt idx="6774">
                  <c:v>79.394833948339411</c:v>
                </c:pt>
                <c:pt idx="6775">
                  <c:v>79.397874852420301</c:v>
                </c:pt>
                <c:pt idx="6776">
                  <c:v>79.400914859082192</c:v>
                </c:pt>
                <c:pt idx="6777">
                  <c:v>79.389200354086697</c:v>
                </c:pt>
                <c:pt idx="6778">
                  <c:v>79.392240743472399</c:v>
                </c:pt>
                <c:pt idx="6779">
                  <c:v>79.395280235988196</c:v>
                </c:pt>
                <c:pt idx="6780">
                  <c:v>79.398318832030597</c:v>
                </c:pt>
                <c:pt idx="6781">
                  <c:v>79.401356531996399</c:v>
                </c:pt>
                <c:pt idx="6782">
                  <c:v>79.4043933362818</c:v>
                </c:pt>
                <c:pt idx="6783">
                  <c:v>79.407429245282998</c:v>
                </c:pt>
                <c:pt idx="6784">
                  <c:v>79.410464259395695</c:v>
                </c:pt>
                <c:pt idx="6785">
                  <c:v>79.413498379015607</c:v>
                </c:pt>
                <c:pt idx="6786">
                  <c:v>79.416531604537994</c:v>
                </c:pt>
                <c:pt idx="6787">
                  <c:v>79.419563936358202</c:v>
                </c:pt>
                <c:pt idx="6788">
                  <c:v>79.422595374871094</c:v>
                </c:pt>
                <c:pt idx="6789">
                  <c:v>79.425625920471205</c:v>
                </c:pt>
                <c:pt idx="6790">
                  <c:v>79.4286555735532</c:v>
                </c:pt>
                <c:pt idx="6791">
                  <c:v>79.41696113074201</c:v>
                </c:pt>
                <c:pt idx="6792">
                  <c:v>79.4199911673781</c:v>
                </c:pt>
                <c:pt idx="6793">
                  <c:v>79.423020312040009</c:v>
                </c:pt>
                <c:pt idx="6794">
                  <c:v>79.426048565121405</c:v>
                </c:pt>
                <c:pt idx="6795">
                  <c:v>79.429075927015802</c:v>
                </c:pt>
                <c:pt idx="6796">
                  <c:v>79.432102398116797</c:v>
                </c:pt>
                <c:pt idx="6797">
                  <c:v>79.435127978817306</c:v>
                </c:pt>
                <c:pt idx="6798">
                  <c:v>79.438152669510202</c:v>
                </c:pt>
                <c:pt idx="6799">
                  <c:v>79.426470588235304</c:v>
                </c:pt>
                <c:pt idx="6800">
                  <c:v>79.429495662402502</c:v>
                </c:pt>
                <c:pt idx="6801">
                  <c:v>79.432519847103706</c:v>
                </c:pt>
                <c:pt idx="6802">
                  <c:v>79.435543142731106</c:v>
                </c:pt>
                <c:pt idx="6803">
                  <c:v>79.438565549676596</c:v>
                </c:pt>
                <c:pt idx="6804">
                  <c:v>79.441587068332097</c:v>
                </c:pt>
                <c:pt idx="6805">
                  <c:v>79.444607699089005</c:v>
                </c:pt>
                <c:pt idx="6806">
                  <c:v>79.4476274423387</c:v>
                </c:pt>
                <c:pt idx="6807">
                  <c:v>79.450646298472307</c:v>
                </c:pt>
                <c:pt idx="6808">
                  <c:v>79.453664267880697</c:v>
                </c:pt>
                <c:pt idx="6809">
                  <c:v>79.456681350954398</c:v>
                </c:pt>
                <c:pt idx="6810">
                  <c:v>79.459697548083895</c:v>
                </c:pt>
                <c:pt idx="6811">
                  <c:v>79.462712859659405</c:v>
                </c:pt>
                <c:pt idx="6812">
                  <c:v>79.465727286070702</c:v>
                </c:pt>
                <c:pt idx="6813">
                  <c:v>79.468740827707592</c:v>
                </c:pt>
                <c:pt idx="6814">
                  <c:v>79.471753484959592</c:v>
                </c:pt>
                <c:pt idx="6815">
                  <c:v>79.474765258215896</c:v>
                </c:pt>
                <c:pt idx="6816">
                  <c:v>79.477776147865598</c:v>
                </c:pt>
                <c:pt idx="6817">
                  <c:v>79.466119096509203</c:v>
                </c:pt>
                <c:pt idx="6818">
                  <c:v>79.469130371022104</c:v>
                </c:pt>
                <c:pt idx="6819">
                  <c:v>79.472140762463297</c:v>
                </c:pt>
                <c:pt idx="6820">
                  <c:v>79.460489664272103</c:v>
                </c:pt>
                <c:pt idx="6821">
                  <c:v>79.463500439753702</c:v>
                </c:pt>
                <c:pt idx="6822">
                  <c:v>79.466510332698206</c:v>
                </c:pt>
                <c:pt idx="6823">
                  <c:v>79.454865181711597</c:v>
                </c:pt>
                <c:pt idx="6824">
                  <c:v>79.457875457875403</c:v>
                </c:pt>
                <c:pt idx="6825">
                  <c:v>79.446234983885105</c:v>
                </c:pt>
                <c:pt idx="6826">
                  <c:v>79.4492456423026</c:v>
                </c:pt>
                <c:pt idx="6827">
                  <c:v>79.452255418863501</c:v>
                </c:pt>
                <c:pt idx="6828">
                  <c:v>79.440620881534599</c:v>
                </c:pt>
                <c:pt idx="6829">
                  <c:v>79.443631039531397</c:v>
                </c:pt>
                <c:pt idx="6830">
                  <c:v>79.446640316205503</c:v>
                </c:pt>
                <c:pt idx="6831">
                  <c:v>79.449648711943794</c:v>
                </c:pt>
                <c:pt idx="6832">
                  <c:v>79.452656227133005</c:v>
                </c:pt>
                <c:pt idx="6833">
                  <c:v>79.455662862159699</c:v>
                </c:pt>
                <c:pt idx="6834">
                  <c:v>79.458668617410297</c:v>
                </c:pt>
                <c:pt idx="6835">
                  <c:v>79.461673493270908</c:v>
                </c:pt>
                <c:pt idx="6836">
                  <c:v>79.464677490127201</c:v>
                </c:pt>
                <c:pt idx="6837">
                  <c:v>79.467680608365001</c:v>
                </c:pt>
                <c:pt idx="6838">
                  <c:v>79.456060827606308</c:v>
                </c:pt>
                <c:pt idx="6839">
                  <c:v>79.459064327485294</c:v>
                </c:pt>
                <c:pt idx="6840">
                  <c:v>79.447449203332795</c:v>
                </c:pt>
                <c:pt idx="6841">
                  <c:v>79.450453083893606</c:v>
                </c:pt>
                <c:pt idx="6842">
                  <c:v>79.453456086511693</c:v>
                </c:pt>
                <c:pt idx="6843">
                  <c:v>79.456458211572098</c:v>
                </c:pt>
                <c:pt idx="6844">
                  <c:v>79.459459459459396</c:v>
                </c:pt>
                <c:pt idx="6845">
                  <c:v>79.46245983055789</c:v>
                </c:pt>
                <c:pt idx="6846">
                  <c:v>79.465459325251899</c:v>
                </c:pt>
                <c:pt idx="6847">
                  <c:v>79.468457943925202</c:v>
                </c:pt>
                <c:pt idx="6848">
                  <c:v>79.471455686961605</c:v>
                </c:pt>
                <c:pt idx="6849">
                  <c:v>79.474452554744502</c:v>
                </c:pt>
                <c:pt idx="6850">
                  <c:v>79.477448547657204</c:v>
                </c:pt>
                <c:pt idx="6851">
                  <c:v>79.480443666082905</c:v>
                </c:pt>
                <c:pt idx="6852">
                  <c:v>79.483437910404191</c:v>
                </c:pt>
                <c:pt idx="6853">
                  <c:v>79.486431281003703</c:v>
                </c:pt>
                <c:pt idx="6854">
                  <c:v>79.474835886214407</c:v>
                </c:pt>
                <c:pt idx="6855">
                  <c:v>79.463243873978996</c:v>
                </c:pt>
                <c:pt idx="6856">
                  <c:v>79.466238879976601</c:v>
                </c:pt>
                <c:pt idx="6857">
                  <c:v>79.469233012540101</c:v>
                </c:pt>
                <c:pt idx="6858">
                  <c:v>79.472226272051302</c:v>
                </c:pt>
                <c:pt idx="6859">
                  <c:v>79.475218658892103</c:v>
                </c:pt>
                <c:pt idx="6860">
                  <c:v>79.478210173444097</c:v>
                </c:pt>
                <c:pt idx="6861">
                  <c:v>79.481200816088602</c:v>
                </c:pt>
                <c:pt idx="6862">
                  <c:v>79.484190587206712</c:v>
                </c:pt>
                <c:pt idx="6863">
                  <c:v>79.487179487179404</c:v>
                </c:pt>
                <c:pt idx="6864">
                  <c:v>79.490167516387402</c:v>
                </c:pt>
                <c:pt idx="6865">
                  <c:v>79.478590154383895</c:v>
                </c:pt>
                <c:pt idx="6866">
                  <c:v>79.467016164263811</c:v>
                </c:pt>
                <c:pt idx="6867">
                  <c:v>79.470005824111794</c:v>
                </c:pt>
                <c:pt idx="6868">
                  <c:v>79.472994613480793</c:v>
                </c:pt>
                <c:pt idx="6869">
                  <c:v>79.475982532751004</c:v>
                </c:pt>
                <c:pt idx="6870">
                  <c:v>79.464415660020308</c:v>
                </c:pt>
                <c:pt idx="6871">
                  <c:v>79.467403958090799</c:v>
                </c:pt>
                <c:pt idx="6872">
                  <c:v>79.470391386585106</c:v>
                </c:pt>
                <c:pt idx="6873">
                  <c:v>79.473377945883001</c:v>
                </c:pt>
                <c:pt idx="6874">
                  <c:v>79.461818181818103</c:v>
                </c:pt>
                <c:pt idx="6875">
                  <c:v>79.464805119255303</c:v>
                </c:pt>
                <c:pt idx="6876">
                  <c:v>79.467791188017998</c:v>
                </c:pt>
                <c:pt idx="6877">
                  <c:v>79.470776388484992</c:v>
                </c:pt>
                <c:pt idx="6878">
                  <c:v>79.473760721035006</c:v>
                </c:pt>
                <c:pt idx="6879">
                  <c:v>79.476744186046503</c:v>
                </c:pt>
                <c:pt idx="6880">
                  <c:v>79.479726783897604</c:v>
                </c:pt>
                <c:pt idx="6881">
                  <c:v>79.482708514966504</c:v>
                </c:pt>
                <c:pt idx="6882">
                  <c:v>79.485689379630898</c:v>
                </c:pt>
                <c:pt idx="6883">
                  <c:v>79.488669378268398</c:v>
                </c:pt>
                <c:pt idx="6884">
                  <c:v>79.491648511256301</c:v>
                </c:pt>
                <c:pt idx="6885">
                  <c:v>79.494626778971806</c:v>
                </c:pt>
                <c:pt idx="6886">
                  <c:v>79.497604181791701</c:v>
                </c:pt>
                <c:pt idx="6887">
                  <c:v>79.500580720092898</c:v>
                </c:pt>
                <c:pt idx="6888">
                  <c:v>79.503556394251689</c:v>
                </c:pt>
                <c:pt idx="6889">
                  <c:v>79.492017416545707</c:v>
                </c:pt>
                <c:pt idx="6890">
                  <c:v>79.494993469743108</c:v>
                </c:pt>
                <c:pt idx="6891">
                  <c:v>79.483459082994699</c:v>
                </c:pt>
                <c:pt idx="6892">
                  <c:v>79.486435514289795</c:v>
                </c:pt>
                <c:pt idx="6893">
                  <c:v>79.489411082100304</c:v>
                </c:pt>
                <c:pt idx="6894">
                  <c:v>79.492385786802004</c:v>
                </c:pt>
                <c:pt idx="6895">
                  <c:v>79.495359628770302</c:v>
                </c:pt>
                <c:pt idx="6896">
                  <c:v>79.483833550819099</c:v>
                </c:pt>
                <c:pt idx="6897">
                  <c:v>79.486807770368202</c:v>
                </c:pt>
                <c:pt idx="6898">
                  <c:v>79.489781127699601</c:v>
                </c:pt>
                <c:pt idx="6899">
                  <c:v>79.492753623188392</c:v>
                </c:pt>
                <c:pt idx="6900">
                  <c:v>79.495725257209102</c:v>
                </c:pt>
                <c:pt idx="6901">
                  <c:v>79.498696030136202</c:v>
                </c:pt>
                <c:pt idx="6902">
                  <c:v>79.501665942343905</c:v>
                </c:pt>
                <c:pt idx="6903">
                  <c:v>79.504634994206199</c:v>
                </c:pt>
                <c:pt idx="6904">
                  <c:v>79.507603186097001</c:v>
                </c:pt>
                <c:pt idx="6905">
                  <c:v>79.510570518389798</c:v>
                </c:pt>
                <c:pt idx="6906">
                  <c:v>79.513536991457897</c:v>
                </c:pt>
                <c:pt idx="6907">
                  <c:v>79.516502605674503</c:v>
                </c:pt>
                <c:pt idx="6908">
                  <c:v>79.519467361412595</c:v>
                </c:pt>
                <c:pt idx="6909">
                  <c:v>79.522431259044808</c:v>
                </c:pt>
                <c:pt idx="6910">
                  <c:v>79.525394298943695</c:v>
                </c:pt>
                <c:pt idx="6911">
                  <c:v>79.528356481481396</c:v>
                </c:pt>
                <c:pt idx="6912">
                  <c:v>79.531317807030206</c:v>
                </c:pt>
                <c:pt idx="6913">
                  <c:v>79.519814868382895</c:v>
                </c:pt>
                <c:pt idx="6914">
                  <c:v>79.522776572668093</c:v>
                </c:pt>
                <c:pt idx="6915">
                  <c:v>79.525737420474201</c:v>
                </c:pt>
                <c:pt idx="6916">
                  <c:v>79.528697412172903</c:v>
                </c:pt>
                <c:pt idx="6917">
                  <c:v>79.531656548135302</c:v>
                </c:pt>
                <c:pt idx="6918">
                  <c:v>79.534614828732401</c:v>
                </c:pt>
                <c:pt idx="6919">
                  <c:v>79.523121387283197</c:v>
                </c:pt>
                <c:pt idx="6920">
                  <c:v>79.526080046236004</c:v>
                </c:pt>
                <c:pt idx="6921">
                  <c:v>79.529037850332202</c:v>
                </c:pt>
                <c:pt idx="6922">
                  <c:v>79.531994799942197</c:v>
                </c:pt>
                <c:pt idx="6923">
                  <c:v>79.534950895436097</c:v>
                </c:pt>
                <c:pt idx="6924">
                  <c:v>79.537906137184095</c:v>
                </c:pt>
                <c:pt idx="6925">
                  <c:v>79.5408605255558</c:v>
                </c:pt>
                <c:pt idx="6926">
                  <c:v>79.543814060921008</c:v>
                </c:pt>
                <c:pt idx="6927">
                  <c:v>79.546766743648902</c:v>
                </c:pt>
                <c:pt idx="6928">
                  <c:v>79.549718574108795</c:v>
                </c:pt>
                <c:pt idx="6929">
                  <c:v>79.552669552669499</c:v>
                </c:pt>
                <c:pt idx="6930">
                  <c:v>79.555619679699902</c:v>
                </c:pt>
                <c:pt idx="6931">
                  <c:v>79.544143104443094</c:v>
                </c:pt>
                <c:pt idx="6932">
                  <c:v>79.547093610269698</c:v>
                </c:pt>
                <c:pt idx="6933">
                  <c:v>79.535621574848506</c:v>
                </c:pt>
                <c:pt idx="6934">
                  <c:v>79.524152847873097</c:v>
                </c:pt>
                <c:pt idx="6935">
                  <c:v>79.527104959630904</c:v>
                </c:pt>
                <c:pt idx="6936">
                  <c:v>79.530056220268094</c:v>
                </c:pt>
                <c:pt idx="6937">
                  <c:v>79.533006630152698</c:v>
                </c:pt>
                <c:pt idx="6938">
                  <c:v>79.535956189652595</c:v>
                </c:pt>
                <c:pt idx="6939">
                  <c:v>79.538904899135403</c:v>
                </c:pt>
                <c:pt idx="6940">
                  <c:v>79.541852758968403</c:v>
                </c:pt>
                <c:pt idx="6941">
                  <c:v>79.530394698934003</c:v>
                </c:pt>
                <c:pt idx="6942">
                  <c:v>79.518939939507405</c:v>
                </c:pt>
                <c:pt idx="6943">
                  <c:v>79.521889400921594</c:v>
                </c:pt>
                <c:pt idx="6944">
                  <c:v>79.524838012958895</c:v>
                </c:pt>
                <c:pt idx="6945">
                  <c:v>79.527785775986104</c:v>
                </c:pt>
                <c:pt idx="6946">
                  <c:v>79.530732690369902</c:v>
                </c:pt>
                <c:pt idx="6947">
                  <c:v>79.519286125503697</c:v>
                </c:pt>
                <c:pt idx="6948">
                  <c:v>79.507842855086992</c:v>
                </c:pt>
                <c:pt idx="6949">
                  <c:v>79.510791366906403</c:v>
                </c:pt>
                <c:pt idx="6950">
                  <c:v>79.513739030355296</c:v>
                </c:pt>
                <c:pt idx="6951">
                  <c:v>79.516685845799699</c:v>
                </c:pt>
                <c:pt idx="6952">
                  <c:v>79.519631813605599</c:v>
                </c:pt>
                <c:pt idx="6953">
                  <c:v>79.522576934138598</c:v>
                </c:pt>
                <c:pt idx="6954">
                  <c:v>79.5255212077641</c:v>
                </c:pt>
                <c:pt idx="6955">
                  <c:v>79.528464634847595</c:v>
                </c:pt>
                <c:pt idx="6956">
                  <c:v>79.531407215753902</c:v>
                </c:pt>
                <c:pt idx="6957">
                  <c:v>79.5343489508479</c:v>
                </c:pt>
                <c:pt idx="6958">
                  <c:v>79.537289840494296</c:v>
                </c:pt>
                <c:pt idx="6959">
                  <c:v>79.5402298850574</c:v>
                </c:pt>
                <c:pt idx="6960">
                  <c:v>79.543169084901592</c:v>
                </c:pt>
                <c:pt idx="6961">
                  <c:v>79.5461074403906</c:v>
                </c:pt>
                <c:pt idx="6962">
                  <c:v>79.549044951888504</c:v>
                </c:pt>
                <c:pt idx="6963">
                  <c:v>79.551981619758706</c:v>
                </c:pt>
                <c:pt idx="6964">
                  <c:v>79.554917444364605</c:v>
                </c:pt>
                <c:pt idx="6965">
                  <c:v>79.557852426069402</c:v>
                </c:pt>
                <c:pt idx="6966">
                  <c:v>79.5607865652361</c:v>
                </c:pt>
                <c:pt idx="6967">
                  <c:v>79.563719862227302</c:v>
                </c:pt>
                <c:pt idx="6968">
                  <c:v>79.566652317405598</c:v>
                </c:pt>
                <c:pt idx="6969">
                  <c:v>79.569583931133408</c:v>
                </c:pt>
                <c:pt idx="6970">
                  <c:v>79.572514703772697</c:v>
                </c:pt>
                <c:pt idx="6971">
                  <c:v>79.561101549053305</c:v>
                </c:pt>
                <c:pt idx="6972">
                  <c:v>79.564032697547603</c:v>
                </c:pt>
                <c:pt idx="6973">
                  <c:v>79.552624032119297</c:v>
                </c:pt>
                <c:pt idx="6974">
                  <c:v>79.5555555555555</c:v>
                </c:pt>
                <c:pt idx="6975">
                  <c:v>79.558486238532097</c:v>
                </c:pt>
                <c:pt idx="6976">
                  <c:v>79.547083273613296</c:v>
                </c:pt>
                <c:pt idx="6977">
                  <c:v>79.550014330753697</c:v>
                </c:pt>
                <c:pt idx="6978">
                  <c:v>79.552944547929499</c:v>
                </c:pt>
                <c:pt idx="6979">
                  <c:v>79.555873925501402</c:v>
                </c:pt>
                <c:pt idx="6980">
                  <c:v>79.558802463830304</c:v>
                </c:pt>
                <c:pt idx="6981">
                  <c:v>79.547407619593201</c:v>
                </c:pt>
                <c:pt idx="6982">
                  <c:v>79.550336531576605</c:v>
                </c:pt>
                <c:pt idx="6983">
                  <c:v>79.553264604810906</c:v>
                </c:pt>
                <c:pt idx="6984">
                  <c:v>79.556191839656393</c:v>
                </c:pt>
                <c:pt idx="6985">
                  <c:v>79.544803893501211</c:v>
                </c:pt>
                <c:pt idx="6986">
                  <c:v>79.547731501359593</c:v>
                </c:pt>
                <c:pt idx="6987">
                  <c:v>79.550658271322206</c:v>
                </c:pt>
                <c:pt idx="6988">
                  <c:v>79.553584203748699</c:v>
                </c:pt>
                <c:pt idx="6989">
                  <c:v>79.556509298998506</c:v>
                </c:pt>
                <c:pt idx="6990">
                  <c:v>79.545129452152693</c:v>
                </c:pt>
                <c:pt idx="6991">
                  <c:v>79.548054919908395</c:v>
                </c:pt>
                <c:pt idx="6992">
                  <c:v>79.550979550979491</c:v>
                </c:pt>
                <c:pt idx="6993">
                  <c:v>79.539605376036604</c:v>
                </c:pt>
                <c:pt idx="6994">
                  <c:v>79.542530378842002</c:v>
                </c:pt>
                <c:pt idx="6995">
                  <c:v>79.545454545454504</c:v>
                </c:pt>
                <c:pt idx="6996">
                  <c:v>79.548377876232607</c:v>
                </c:pt>
                <c:pt idx="6997">
                  <c:v>79.551300371534694</c:v>
                </c:pt>
                <c:pt idx="6998">
                  <c:v>79.554222031718808</c:v>
                </c:pt>
                <c:pt idx="6999">
                  <c:v>79.557142857142807</c:v>
                </c:pt>
                <c:pt idx="7000">
                  <c:v>79.560062848164506</c:v>
                </c:pt>
                <c:pt idx="7001">
                  <c:v>79.562982005141308</c:v>
                </c:pt>
                <c:pt idx="7002">
                  <c:v>79.565900328430601</c:v>
                </c:pt>
                <c:pt idx="7003">
                  <c:v>79.568817818389405</c:v>
                </c:pt>
                <c:pt idx="7004">
                  <c:v>79.571734475374697</c:v>
                </c:pt>
                <c:pt idx="7005">
                  <c:v>79.574650299742999</c:v>
                </c:pt>
                <c:pt idx="7006">
                  <c:v>79.577565291851002</c:v>
                </c:pt>
                <c:pt idx="7007">
                  <c:v>79.580479452054803</c:v>
                </c:pt>
                <c:pt idx="7008">
                  <c:v>79.569125410186899</c:v>
                </c:pt>
                <c:pt idx="7009">
                  <c:v>79.572039942938602</c:v>
                </c:pt>
                <c:pt idx="7010">
                  <c:v>79.574953644273208</c:v>
                </c:pt>
                <c:pt idx="7011">
                  <c:v>79.5778665145464</c:v>
                </c:pt>
                <c:pt idx="7012">
                  <c:v>79.580778554113692</c:v>
                </c:pt>
                <c:pt idx="7013">
                  <c:v>79.569432563444494</c:v>
                </c:pt>
                <c:pt idx="7014">
                  <c:v>79.572344975053397</c:v>
                </c:pt>
                <c:pt idx="7015">
                  <c:v>79.575256556442397</c:v>
                </c:pt>
                <c:pt idx="7016">
                  <c:v>79.578167307966297</c:v>
                </c:pt>
                <c:pt idx="7017">
                  <c:v>79.581077229979996</c:v>
                </c:pt>
                <c:pt idx="7018">
                  <c:v>79.583986322838001</c:v>
                </c:pt>
                <c:pt idx="7019">
                  <c:v>79.586894586894502</c:v>
                </c:pt>
                <c:pt idx="7020">
                  <c:v>79.589802022503903</c:v>
                </c:pt>
                <c:pt idx="7021">
                  <c:v>79.578467673027603</c:v>
                </c:pt>
                <c:pt idx="7022">
                  <c:v>79.581375480563793</c:v>
                </c:pt>
                <c:pt idx="7023">
                  <c:v>79.584282460136606</c:v>
                </c:pt>
                <c:pt idx="7024">
                  <c:v>79.587188612099595</c:v>
                </c:pt>
                <c:pt idx="7025">
                  <c:v>79.575861087389697</c:v>
                </c:pt>
                <c:pt idx="7026">
                  <c:v>79.57876761064459</c:v>
                </c:pt>
                <c:pt idx="7027">
                  <c:v>79.567444507683504</c:v>
                </c:pt>
                <c:pt idx="7028">
                  <c:v>79.570351401337305</c:v>
                </c:pt>
                <c:pt idx="7029">
                  <c:v>79.573257467994296</c:v>
                </c:pt>
                <c:pt idx="7030">
                  <c:v>79.576162708007303</c:v>
                </c:pt>
                <c:pt idx="7031">
                  <c:v>79.579067121729196</c:v>
                </c:pt>
                <c:pt idx="7032">
                  <c:v>79.581970709512291</c:v>
                </c:pt>
                <c:pt idx="7033">
                  <c:v>79.584873471708789</c:v>
                </c:pt>
                <c:pt idx="7034">
                  <c:v>79.587775408670907</c:v>
                </c:pt>
                <c:pt idx="7035">
                  <c:v>79.590676520750407</c:v>
                </c:pt>
                <c:pt idx="7036">
                  <c:v>79.593576808298906</c:v>
                </c:pt>
                <c:pt idx="7037">
                  <c:v>79.59647627166801</c:v>
                </c:pt>
                <c:pt idx="7038">
                  <c:v>79.599374911208898</c:v>
                </c:pt>
                <c:pt idx="7039">
                  <c:v>79.602272727272705</c:v>
                </c:pt>
                <c:pt idx="7040">
                  <c:v>79.605169720210199</c:v>
                </c:pt>
                <c:pt idx="7041">
                  <c:v>79.608065890372004</c:v>
                </c:pt>
                <c:pt idx="7042">
                  <c:v>79.6109612381087</c:v>
                </c:pt>
                <c:pt idx="7043">
                  <c:v>79.613855763770502</c:v>
                </c:pt>
                <c:pt idx="7044">
                  <c:v>79.616749467707507</c:v>
                </c:pt>
                <c:pt idx="7045">
                  <c:v>79.619642350269601</c:v>
                </c:pt>
                <c:pt idx="7046">
                  <c:v>79.622534411806399</c:v>
                </c:pt>
                <c:pt idx="7047">
                  <c:v>79.625425652667403</c:v>
                </c:pt>
                <c:pt idx="7048">
                  <c:v>79.628316073201802</c:v>
                </c:pt>
                <c:pt idx="7049">
                  <c:v>79.617021276595707</c:v>
                </c:pt>
                <c:pt idx="7050">
                  <c:v>79.619912069210002</c:v>
                </c:pt>
                <c:pt idx="7051">
                  <c:v>79.622802041973898</c:v>
                </c:pt>
                <c:pt idx="7052">
                  <c:v>79.625691195236001</c:v>
                </c:pt>
                <c:pt idx="7053">
                  <c:v>79.628579529345004</c:v>
                </c:pt>
                <c:pt idx="7054">
                  <c:v>79.631467044649099</c:v>
                </c:pt>
                <c:pt idx="7055">
                  <c:v>79.634353741496597</c:v>
                </c:pt>
                <c:pt idx="7056">
                  <c:v>79.637239620235206</c:v>
                </c:pt>
                <c:pt idx="7057">
                  <c:v>79.640124681212797</c:v>
                </c:pt>
                <c:pt idx="7058">
                  <c:v>79.643008924776808</c:v>
                </c:pt>
                <c:pt idx="7059">
                  <c:v>79.645892351274711</c:v>
                </c:pt>
                <c:pt idx="7060">
                  <c:v>79.648774961053604</c:v>
                </c:pt>
                <c:pt idx="7061">
                  <c:v>79.651656754460504</c:v>
                </c:pt>
                <c:pt idx="7062">
                  <c:v>79.654537731841899</c:v>
                </c:pt>
                <c:pt idx="7063">
                  <c:v>79.657417893544704</c:v>
                </c:pt>
                <c:pt idx="7064">
                  <c:v>79.660297239914996</c:v>
                </c:pt>
                <c:pt idx="7065">
                  <c:v>79.663175771299095</c:v>
                </c:pt>
                <c:pt idx="7066">
                  <c:v>79.666053488043005</c:v>
                </c:pt>
                <c:pt idx="7067">
                  <c:v>79.668930390492292</c:v>
                </c:pt>
                <c:pt idx="7068">
                  <c:v>79.671806478992707</c:v>
                </c:pt>
                <c:pt idx="7069">
                  <c:v>79.674681753889601</c:v>
                </c:pt>
                <c:pt idx="7070">
                  <c:v>79.677556215528199</c:v>
                </c:pt>
                <c:pt idx="7071">
                  <c:v>79.666289592760094</c:v>
                </c:pt>
                <c:pt idx="7072">
                  <c:v>79.669164428106797</c:v>
                </c:pt>
                <c:pt idx="7073">
                  <c:v>79.672038450664388</c:v>
                </c:pt>
                <c:pt idx="7074">
                  <c:v>79.674911660777298</c:v>
                </c:pt>
                <c:pt idx="7075">
                  <c:v>79.663651780666996</c:v>
                </c:pt>
                <c:pt idx="7076">
                  <c:v>79.666525363854703</c:v>
                </c:pt>
                <c:pt idx="7077">
                  <c:v>79.669398135066402</c:v>
                </c:pt>
                <c:pt idx="7078">
                  <c:v>79.658143805622188</c:v>
                </c:pt>
                <c:pt idx="7079">
                  <c:v>79.661016949152497</c:v>
                </c:pt>
                <c:pt idx="7080">
                  <c:v>79.663889281174903</c:v>
                </c:pt>
                <c:pt idx="7081">
                  <c:v>79.652640497034696</c:v>
                </c:pt>
                <c:pt idx="7082">
                  <c:v>79.655513200621201</c:v>
                </c:pt>
                <c:pt idx="7083">
                  <c:v>79.658385093167709</c:v>
                </c:pt>
                <c:pt idx="7084">
                  <c:v>79.647141848976702</c:v>
                </c:pt>
                <c:pt idx="7085">
                  <c:v>79.635901778154093</c:v>
                </c:pt>
                <c:pt idx="7086">
                  <c:v>79.624664879356502</c:v>
                </c:pt>
                <c:pt idx="7087">
                  <c:v>79.627539503386004</c:v>
                </c:pt>
                <c:pt idx="7088">
                  <c:v>79.630413316405708</c:v>
                </c:pt>
                <c:pt idx="7089">
                  <c:v>79.619181946403302</c:v>
                </c:pt>
                <c:pt idx="7090">
                  <c:v>79.622056127485493</c:v>
                </c:pt>
                <c:pt idx="7091">
                  <c:v>79.624929498025892</c:v>
                </c:pt>
                <c:pt idx="7092">
                  <c:v>79.613703651487299</c:v>
                </c:pt>
                <c:pt idx="7093">
                  <c:v>79.616577389343107</c:v>
                </c:pt>
                <c:pt idx="7094">
                  <c:v>79.619450317124702</c:v>
                </c:pt>
                <c:pt idx="7095">
                  <c:v>79.608229988725995</c:v>
                </c:pt>
                <c:pt idx="7096">
                  <c:v>79.611103283077298</c:v>
                </c:pt>
                <c:pt idx="7097">
                  <c:v>79.613975767821898</c:v>
                </c:pt>
                <c:pt idx="7098">
                  <c:v>79.616847443301793</c:v>
                </c:pt>
                <c:pt idx="7099">
                  <c:v>79.619718309859095</c:v>
                </c:pt>
                <c:pt idx="7100">
                  <c:v>79.622588367835505</c:v>
                </c:pt>
                <c:pt idx="7101">
                  <c:v>79.625457617572508</c:v>
                </c:pt>
                <c:pt idx="7102">
                  <c:v>79.628326059411506</c:v>
                </c:pt>
                <c:pt idx="7103">
                  <c:v>79.631193693693604</c:v>
                </c:pt>
                <c:pt idx="7104">
                  <c:v>79.634060520760002</c:v>
                </c:pt>
                <c:pt idx="7105">
                  <c:v>79.636926540951308</c:v>
                </c:pt>
                <c:pt idx="7106">
                  <c:v>79.639791754608098</c:v>
                </c:pt>
                <c:pt idx="7107">
                  <c:v>79.642656162070907</c:v>
                </c:pt>
                <c:pt idx="7108">
                  <c:v>79.631453087635393</c:v>
                </c:pt>
                <c:pt idx="7109">
                  <c:v>79.634317862165901</c:v>
                </c:pt>
                <c:pt idx="7110">
                  <c:v>79.637181830966099</c:v>
                </c:pt>
                <c:pt idx="7111">
                  <c:v>79.62598425196849</c:v>
                </c:pt>
                <c:pt idx="7112">
                  <c:v>79.628848587093998</c:v>
                </c:pt>
                <c:pt idx="7113">
                  <c:v>79.6317121169524</c:v>
                </c:pt>
                <c:pt idx="7114">
                  <c:v>79.634574841883293</c:v>
                </c:pt>
                <c:pt idx="7115">
                  <c:v>79.637436762225903</c:v>
                </c:pt>
                <c:pt idx="7116">
                  <c:v>79.640297878319501</c:v>
                </c:pt>
                <c:pt idx="7117">
                  <c:v>79.629109300365201</c:v>
                </c:pt>
                <c:pt idx="7118">
                  <c:v>79.631970782413191</c:v>
                </c:pt>
                <c:pt idx="7119">
                  <c:v>79.634831460674107</c:v>
                </c:pt>
                <c:pt idx="7120">
                  <c:v>79.623648363993809</c:v>
                </c:pt>
                <c:pt idx="7121">
                  <c:v>79.626509407469797</c:v>
                </c:pt>
                <c:pt idx="7122">
                  <c:v>79.629369647620294</c:v>
                </c:pt>
                <c:pt idx="7123">
                  <c:v>79.632229084783802</c:v>
                </c:pt>
                <c:pt idx="7124">
                  <c:v>79.621052631578905</c:v>
                </c:pt>
                <c:pt idx="7125">
                  <c:v>79.60987931518379</c:v>
                </c:pt>
                <c:pt idx="7126">
                  <c:v>79.598709134278096</c:v>
                </c:pt>
                <c:pt idx="7127">
                  <c:v>79.601571268237905</c:v>
                </c:pt>
                <c:pt idx="7128">
                  <c:v>79.6044325992425</c:v>
                </c:pt>
                <c:pt idx="7129">
                  <c:v>79.607293127629703</c:v>
                </c:pt>
                <c:pt idx="7130">
                  <c:v>79.610152853737205</c:v>
                </c:pt>
                <c:pt idx="7131">
                  <c:v>79.6130117779024</c:v>
                </c:pt>
                <c:pt idx="7132">
                  <c:v>79.601850553764194</c:v>
                </c:pt>
                <c:pt idx="7133">
                  <c:v>79.590692458648704</c:v>
                </c:pt>
                <c:pt idx="7134">
                  <c:v>79.593552908199001</c:v>
                </c:pt>
                <c:pt idx="7135">
                  <c:v>79.596412556053792</c:v>
                </c:pt>
                <c:pt idx="7136">
                  <c:v>79.585259913128709</c:v>
                </c:pt>
                <c:pt idx="7137">
                  <c:v>79.588119921546593</c:v>
                </c:pt>
                <c:pt idx="7138">
                  <c:v>79.590979128729501</c:v>
                </c:pt>
                <c:pt idx="7139">
                  <c:v>79.593837535014003</c:v>
                </c:pt>
                <c:pt idx="7140">
                  <c:v>79.5966951407366</c:v>
                </c:pt>
                <c:pt idx="7141">
                  <c:v>79.599551946233504</c:v>
                </c:pt>
                <c:pt idx="7142">
                  <c:v>79.602407951840902</c:v>
                </c:pt>
                <c:pt idx="7143">
                  <c:v>79.605263157894697</c:v>
                </c:pt>
                <c:pt idx="7144">
                  <c:v>79.608117564730492</c:v>
                </c:pt>
                <c:pt idx="7145">
                  <c:v>79.610971172684003</c:v>
                </c:pt>
                <c:pt idx="7146">
                  <c:v>79.61382398209031</c:v>
                </c:pt>
                <c:pt idx="7147">
                  <c:v>79.616675993284801</c:v>
                </c:pt>
                <c:pt idx="7148">
                  <c:v>79.619527206602299</c:v>
                </c:pt>
                <c:pt idx="7149">
                  <c:v>79.622377622377599</c:v>
                </c:pt>
                <c:pt idx="7150">
                  <c:v>79.625227240945293</c:v>
                </c:pt>
                <c:pt idx="7151">
                  <c:v>79.628076062639792</c:v>
                </c:pt>
                <c:pt idx="7152">
                  <c:v>79.630924087795293</c:v>
                </c:pt>
                <c:pt idx="7153">
                  <c:v>79.633771316745808</c:v>
                </c:pt>
                <c:pt idx="7154">
                  <c:v>79.636617749825305</c:v>
                </c:pt>
                <c:pt idx="7155">
                  <c:v>79.639463387367201</c:v>
                </c:pt>
                <c:pt idx="7156">
                  <c:v>79.628335894928</c:v>
                </c:pt>
                <c:pt idx="7157">
                  <c:v>79.6311818943839</c:v>
                </c:pt>
                <c:pt idx="7158">
                  <c:v>79.634027098756803</c:v>
                </c:pt>
                <c:pt idx="7159">
                  <c:v>79.636871508379798</c:v>
                </c:pt>
                <c:pt idx="7160">
                  <c:v>79.6397151235861</c:v>
                </c:pt>
                <c:pt idx="7161">
                  <c:v>79.642557944708102</c:v>
                </c:pt>
                <c:pt idx="7162">
                  <c:v>79.645399972078707</c:v>
                </c:pt>
                <c:pt idx="7163">
                  <c:v>79.648241206030107</c:v>
                </c:pt>
                <c:pt idx="7164">
                  <c:v>79.651081646894596</c:v>
                </c:pt>
                <c:pt idx="7165">
                  <c:v>79.65392129500411</c:v>
                </c:pt>
                <c:pt idx="7166">
                  <c:v>79.656760150690602</c:v>
                </c:pt>
                <c:pt idx="7167">
                  <c:v>79.659598214285694</c:v>
                </c:pt>
                <c:pt idx="7168">
                  <c:v>79.662435486120799</c:v>
                </c:pt>
                <c:pt idx="7169">
                  <c:v>79.6652719665272</c:v>
                </c:pt>
                <c:pt idx="7170">
                  <c:v>79.668107655835996</c:v>
                </c:pt>
                <c:pt idx="7171">
                  <c:v>79.670942554378101</c:v>
                </c:pt>
                <c:pt idx="7172">
                  <c:v>79.6737766624843</c:v>
                </c:pt>
                <c:pt idx="7173">
                  <c:v>79.676609980484997</c:v>
                </c:pt>
                <c:pt idx="7174">
                  <c:v>79.679442508710792</c:v>
                </c:pt>
                <c:pt idx="7175">
                  <c:v>79.682274247491605</c:v>
                </c:pt>
                <c:pt idx="7176">
                  <c:v>79.685105197157498</c:v>
                </c:pt>
                <c:pt idx="7177">
                  <c:v>79.687935358038402</c:v>
                </c:pt>
                <c:pt idx="7178">
                  <c:v>79.690764730463798</c:v>
                </c:pt>
                <c:pt idx="7179">
                  <c:v>79.693593314763206</c:v>
                </c:pt>
                <c:pt idx="7180">
                  <c:v>79.696421111265806</c:v>
                </c:pt>
                <c:pt idx="7181">
                  <c:v>79.699248120300709</c:v>
                </c:pt>
                <c:pt idx="7182">
                  <c:v>79.702074342196809</c:v>
                </c:pt>
                <c:pt idx="7183">
                  <c:v>79.704899777282805</c:v>
                </c:pt>
                <c:pt idx="7184">
                  <c:v>79.707724425887207</c:v>
                </c:pt>
                <c:pt idx="7185">
                  <c:v>79.696632340662404</c:v>
                </c:pt>
                <c:pt idx="7186">
                  <c:v>79.699457353555005</c:v>
                </c:pt>
                <c:pt idx="7187">
                  <c:v>79.702281580411707</c:v>
                </c:pt>
                <c:pt idx="7188">
                  <c:v>79.705105021560698</c:v>
                </c:pt>
                <c:pt idx="7189">
                  <c:v>79.694019471488105</c:v>
                </c:pt>
                <c:pt idx="7190">
                  <c:v>79.696843276317594</c:v>
                </c:pt>
                <c:pt idx="7191">
                  <c:v>79.699666295884299</c:v>
                </c:pt>
                <c:pt idx="7192">
                  <c:v>79.702488530515708</c:v>
                </c:pt>
                <c:pt idx="7193">
                  <c:v>79.691409507923211</c:v>
                </c:pt>
                <c:pt idx="7194">
                  <c:v>79.694232105628899</c:v>
                </c:pt>
                <c:pt idx="7195">
                  <c:v>79.697053918843793</c:v>
                </c:pt>
                <c:pt idx="7196">
                  <c:v>79.699874947894898</c:v>
                </c:pt>
                <c:pt idx="7197">
                  <c:v>79.702695193109193</c:v>
                </c:pt>
                <c:pt idx="7198">
                  <c:v>79.705514654813101</c:v>
                </c:pt>
                <c:pt idx="7199">
                  <c:v>79.7083333333333</c:v>
                </c:pt>
                <c:pt idx="7200">
                  <c:v>79.711151228995902</c:v>
                </c:pt>
                <c:pt idx="7201">
                  <c:v>79.713968342127089</c:v>
                </c:pt>
                <c:pt idx="7202">
                  <c:v>79.702901568790693</c:v>
                </c:pt>
                <c:pt idx="7203">
                  <c:v>79.705719044974998</c:v>
                </c:pt>
                <c:pt idx="7204">
                  <c:v>79.708535739070001</c:v>
                </c:pt>
                <c:pt idx="7205">
                  <c:v>79.7113516514016</c:v>
                </c:pt>
                <c:pt idx="7206">
                  <c:v>79.71416678229491</c:v>
                </c:pt>
                <c:pt idx="7207">
                  <c:v>79.716981132075404</c:v>
                </c:pt>
                <c:pt idx="7208">
                  <c:v>79.719794701068096</c:v>
                </c:pt>
                <c:pt idx="7209">
                  <c:v>79.708737864077591</c:v>
                </c:pt>
                <c:pt idx="7210">
                  <c:v>79.711551795867393</c:v>
                </c:pt>
                <c:pt idx="7211">
                  <c:v>79.714364947310003</c:v>
                </c:pt>
                <c:pt idx="7212">
                  <c:v>79.717177318730009</c:v>
                </c:pt>
                <c:pt idx="7213">
                  <c:v>79.719988910451903</c:v>
                </c:pt>
                <c:pt idx="7214">
                  <c:v>79.722799722799692</c:v>
                </c:pt>
                <c:pt idx="7215">
                  <c:v>79.725609756097498</c:v>
                </c:pt>
                <c:pt idx="7216">
                  <c:v>79.728419010669199</c:v>
                </c:pt>
                <c:pt idx="7217">
                  <c:v>79.731227486838392</c:v>
                </c:pt>
                <c:pt idx="7218">
                  <c:v>79.734035184928601</c:v>
                </c:pt>
                <c:pt idx="7219">
                  <c:v>79.736842105263094</c:v>
                </c:pt>
                <c:pt idx="7220">
                  <c:v>79.725799750727006</c:v>
                </c:pt>
                <c:pt idx="7221">
                  <c:v>79.728607034062506</c:v>
                </c:pt>
                <c:pt idx="7222">
                  <c:v>79.731413540080297</c:v>
                </c:pt>
                <c:pt idx="7223">
                  <c:v>79.734219269102908</c:v>
                </c:pt>
                <c:pt idx="7224">
                  <c:v>79.737024221453197</c:v>
                </c:pt>
                <c:pt idx="7225">
                  <c:v>79.739828397453607</c:v>
                </c:pt>
                <c:pt idx="7226">
                  <c:v>79.742631797426299</c:v>
                </c:pt>
                <c:pt idx="7227">
                  <c:v>79.745434421693389</c:v>
                </c:pt>
                <c:pt idx="7228">
                  <c:v>79.734403098630509</c:v>
                </c:pt>
                <c:pt idx="7229">
                  <c:v>79.737206085753797</c:v>
                </c:pt>
                <c:pt idx="7230">
                  <c:v>79.726178951735506</c:v>
                </c:pt>
                <c:pt idx="7231">
                  <c:v>79.715154867256601</c:v>
                </c:pt>
                <c:pt idx="7232">
                  <c:v>79.717959352965494</c:v>
                </c:pt>
                <c:pt idx="7233">
                  <c:v>79.720763063312091</c:v>
                </c:pt>
                <c:pt idx="7234">
                  <c:v>79.723565998617801</c:v>
                </c:pt>
                <c:pt idx="7235">
                  <c:v>79.726368159203901</c:v>
                </c:pt>
                <c:pt idx="7236">
                  <c:v>79.729169545391699</c:v>
                </c:pt>
                <c:pt idx="7237">
                  <c:v>79.718154186239204</c:v>
                </c:pt>
                <c:pt idx="7238">
                  <c:v>79.720955933139905</c:v>
                </c:pt>
                <c:pt idx="7239">
                  <c:v>79.723756906077298</c:v>
                </c:pt>
                <c:pt idx="7240">
                  <c:v>79.7127468581687</c:v>
                </c:pt>
                <c:pt idx="7241">
                  <c:v>79.715548191107402</c:v>
                </c:pt>
                <c:pt idx="7242">
                  <c:v>79.718348750517691</c:v>
                </c:pt>
                <c:pt idx="7243">
                  <c:v>79.707344008834895</c:v>
                </c:pt>
                <c:pt idx="7244">
                  <c:v>79.710144927536192</c:v>
                </c:pt>
                <c:pt idx="7245">
                  <c:v>79.699144355506405</c:v>
                </c:pt>
                <c:pt idx="7246">
                  <c:v>79.701945632675503</c:v>
                </c:pt>
                <c:pt idx="7247">
                  <c:v>79.704746136865296</c:v>
                </c:pt>
                <c:pt idx="7248">
                  <c:v>79.707545868395599</c:v>
                </c:pt>
                <c:pt idx="7249">
                  <c:v>79.696551724137905</c:v>
                </c:pt>
                <c:pt idx="7250">
                  <c:v>79.69935181354289</c:v>
                </c:pt>
                <c:pt idx="7251">
                  <c:v>79.702151130722498</c:v>
                </c:pt>
                <c:pt idx="7252">
                  <c:v>79.70494967599609</c:v>
                </c:pt>
                <c:pt idx="7253">
                  <c:v>79.707747449682898</c:v>
                </c:pt>
                <c:pt idx="7254">
                  <c:v>79.696760854583005</c:v>
                </c:pt>
                <c:pt idx="7255">
                  <c:v>79.699558985666997</c:v>
                </c:pt>
                <c:pt idx="7256">
                  <c:v>79.702356345597309</c:v>
                </c:pt>
                <c:pt idx="7257">
                  <c:v>79.705152934692705</c:v>
                </c:pt>
                <c:pt idx="7258">
                  <c:v>79.707948753271793</c:v>
                </c:pt>
                <c:pt idx="7259">
                  <c:v>79.696969696969703</c:v>
                </c:pt>
                <c:pt idx="7260">
                  <c:v>79.685993664784405</c:v>
                </c:pt>
                <c:pt idx="7261">
                  <c:v>79.688790966675811</c:v>
                </c:pt>
                <c:pt idx="7262">
                  <c:v>79.691587498278906</c:v>
                </c:pt>
                <c:pt idx="7263">
                  <c:v>79.694383259911802</c:v>
                </c:pt>
                <c:pt idx="7264">
                  <c:v>79.697178251892595</c:v>
                </c:pt>
                <c:pt idx="7265">
                  <c:v>79.69997247453891</c:v>
                </c:pt>
                <c:pt idx="7266">
                  <c:v>79.70276592816839</c:v>
                </c:pt>
                <c:pt idx="7267">
                  <c:v>79.705558613098503</c:v>
                </c:pt>
                <c:pt idx="7268">
                  <c:v>79.708350529646395</c:v>
                </c:pt>
                <c:pt idx="7269">
                  <c:v>79.711141678129209</c:v>
                </c:pt>
                <c:pt idx="7270">
                  <c:v>79.713932058863904</c:v>
                </c:pt>
                <c:pt idx="7271">
                  <c:v>79.716721672167196</c:v>
                </c:pt>
                <c:pt idx="7272">
                  <c:v>79.719510518355492</c:v>
                </c:pt>
                <c:pt idx="7273">
                  <c:v>79.722298597745294</c:v>
                </c:pt>
                <c:pt idx="7274">
                  <c:v>79.725085910652908</c:v>
                </c:pt>
                <c:pt idx="7275">
                  <c:v>79.727872457394099</c:v>
                </c:pt>
                <c:pt idx="7276">
                  <c:v>79.730658238285002</c:v>
                </c:pt>
                <c:pt idx="7277">
                  <c:v>79.733443253641099</c:v>
                </c:pt>
                <c:pt idx="7278">
                  <c:v>79.736227503777897</c:v>
                </c:pt>
                <c:pt idx="7279">
                  <c:v>79.725274725274701</c:v>
                </c:pt>
                <c:pt idx="7280">
                  <c:v>79.728059332509204</c:v>
                </c:pt>
                <c:pt idx="7281">
                  <c:v>79.7308431749519</c:v>
                </c:pt>
                <c:pt idx="7282">
                  <c:v>79.733626252917702</c:v>
                </c:pt>
                <c:pt idx="7283">
                  <c:v>79.736408566721494</c:v>
                </c:pt>
                <c:pt idx="7284">
                  <c:v>79.739190116678103</c:v>
                </c:pt>
                <c:pt idx="7285">
                  <c:v>79.741970903101802</c:v>
                </c:pt>
                <c:pt idx="7286">
                  <c:v>79.731027857828991</c:v>
                </c:pt>
                <c:pt idx="7287">
                  <c:v>79.733809001097697</c:v>
                </c:pt>
                <c:pt idx="7288">
                  <c:v>79.736589381259407</c:v>
                </c:pt>
                <c:pt idx="7289">
                  <c:v>79.739368998628208</c:v>
                </c:pt>
                <c:pt idx="7290">
                  <c:v>79.72843231381151</c:v>
                </c:pt>
                <c:pt idx="7291">
                  <c:v>79.731212287438197</c:v>
                </c:pt>
                <c:pt idx="7292">
                  <c:v>79.733991498697293</c:v>
                </c:pt>
                <c:pt idx="7293">
                  <c:v>79.723060049355595</c:v>
                </c:pt>
                <c:pt idx="7294">
                  <c:v>79.725839616175392</c:v>
                </c:pt>
                <c:pt idx="7295">
                  <c:v>79.728618421052602</c:v>
                </c:pt>
                <c:pt idx="7296">
                  <c:v>79.731396464300403</c:v>
                </c:pt>
                <c:pt idx="7297">
                  <c:v>79.720471362016895</c:v>
                </c:pt>
                <c:pt idx="7298">
                  <c:v>79.709549253322294</c:v>
                </c:pt>
                <c:pt idx="7299">
                  <c:v>79.69863013698631</c:v>
                </c:pt>
                <c:pt idx="7300">
                  <c:v>79.70141076564849</c:v>
                </c:pt>
                <c:pt idx="7301">
                  <c:v>79.704190632703302</c:v>
                </c:pt>
                <c:pt idx="7302">
                  <c:v>79.706969738463599</c:v>
                </c:pt>
                <c:pt idx="7303">
                  <c:v>79.709748083242005</c:v>
                </c:pt>
                <c:pt idx="7304">
                  <c:v>79.698836413415393</c:v>
                </c:pt>
                <c:pt idx="7305">
                  <c:v>79.701615110867692</c:v>
                </c:pt>
                <c:pt idx="7306">
                  <c:v>79.704393047762395</c:v>
                </c:pt>
                <c:pt idx="7307">
                  <c:v>79.707170224411612</c:v>
                </c:pt>
                <c:pt idx="7308">
                  <c:v>79.709946641127303</c:v>
                </c:pt>
                <c:pt idx="7309">
                  <c:v>79.712722298221607</c:v>
                </c:pt>
                <c:pt idx="7310">
                  <c:v>79.715497196005998</c:v>
                </c:pt>
                <c:pt idx="7311">
                  <c:v>79.704595185995601</c:v>
                </c:pt>
                <c:pt idx="7312">
                  <c:v>79.707370436209402</c:v>
                </c:pt>
                <c:pt idx="7313">
                  <c:v>79.710144927536192</c:v>
                </c:pt>
                <c:pt idx="7314">
                  <c:v>79.712918660287002</c:v>
                </c:pt>
                <c:pt idx="7315">
                  <c:v>79.715691634773094</c:v>
                </c:pt>
                <c:pt idx="7316">
                  <c:v>79.718463851305103</c:v>
                </c:pt>
                <c:pt idx="7317">
                  <c:v>79.707570374419205</c:v>
                </c:pt>
                <c:pt idx="7318">
                  <c:v>79.710342943024997</c:v>
                </c:pt>
                <c:pt idx="7319">
                  <c:v>79.713114754098299</c:v>
                </c:pt>
                <c:pt idx="7320">
                  <c:v>79.715885807949704</c:v>
                </c:pt>
                <c:pt idx="7321">
                  <c:v>79.704998634252902</c:v>
                </c:pt>
                <c:pt idx="7322">
                  <c:v>79.707770039601201</c:v>
                </c:pt>
                <c:pt idx="7323">
                  <c:v>79.710540688148498</c:v>
                </c:pt>
                <c:pt idx="7324">
                  <c:v>79.713310580204706</c:v>
                </c:pt>
                <c:pt idx="7325">
                  <c:v>79.716079716079705</c:v>
                </c:pt>
                <c:pt idx="7326">
                  <c:v>79.718848096082894</c:v>
                </c:pt>
                <c:pt idx="7327">
                  <c:v>79.721615720523999</c:v>
                </c:pt>
                <c:pt idx="7328">
                  <c:v>79.710738163460206</c:v>
                </c:pt>
                <c:pt idx="7329">
                  <c:v>79.713506139154106</c:v>
                </c:pt>
                <c:pt idx="7330">
                  <c:v>79.716273359705298</c:v>
                </c:pt>
                <c:pt idx="7331">
                  <c:v>79.719039825422797</c:v>
                </c:pt>
                <c:pt idx="7332">
                  <c:v>79.708168553115996</c:v>
                </c:pt>
                <c:pt idx="7333">
                  <c:v>79.710935369511802</c:v>
                </c:pt>
                <c:pt idx="7334">
                  <c:v>79.713701431492794</c:v>
                </c:pt>
                <c:pt idx="7335">
                  <c:v>79.71646673936749</c:v>
                </c:pt>
                <c:pt idx="7336">
                  <c:v>79.719231293444111</c:v>
                </c:pt>
                <c:pt idx="7337">
                  <c:v>79.721995094031001</c:v>
                </c:pt>
                <c:pt idx="7338">
                  <c:v>79.724758141436098</c:v>
                </c:pt>
                <c:pt idx="7339">
                  <c:v>79.7138964577656</c:v>
                </c:pt>
                <c:pt idx="7340">
                  <c:v>79.703037733278805</c:v>
                </c:pt>
                <c:pt idx="7341">
                  <c:v>79.705802233723702</c:v>
                </c:pt>
                <c:pt idx="7342">
                  <c:v>79.708565981206505</c:v>
                </c:pt>
                <c:pt idx="7343">
                  <c:v>79.711328976034807</c:v>
                </c:pt>
                <c:pt idx="7344">
                  <c:v>79.714091218515904</c:v>
                </c:pt>
                <c:pt idx="7345">
                  <c:v>79.716852708957191</c:v>
                </c:pt>
                <c:pt idx="7346">
                  <c:v>79.706002449979493</c:v>
                </c:pt>
                <c:pt idx="7347">
                  <c:v>79.695155144256901</c:v>
                </c:pt>
                <c:pt idx="7348">
                  <c:v>79.697918084093004</c:v>
                </c:pt>
                <c:pt idx="7349">
                  <c:v>79.687074829931902</c:v>
                </c:pt>
                <c:pt idx="7350">
                  <c:v>79.676234525914808</c:v>
                </c:pt>
                <c:pt idx="7351">
                  <c:v>79.678998911860702</c:v>
                </c:pt>
                <c:pt idx="7352">
                  <c:v>79.681762545899602</c:v>
                </c:pt>
                <c:pt idx="7353">
                  <c:v>79.684525428338304</c:v>
                </c:pt>
                <c:pt idx="7354">
                  <c:v>79.687287559483295</c:v>
                </c:pt>
                <c:pt idx="7355">
                  <c:v>79.676454594888497</c:v>
                </c:pt>
                <c:pt idx="7356">
                  <c:v>79.679217072176101</c:v>
                </c:pt>
                <c:pt idx="7357">
                  <c:v>79.681978798586499</c:v>
                </c:pt>
                <c:pt idx="7358">
                  <c:v>79.671150971599403</c:v>
                </c:pt>
                <c:pt idx="7359">
                  <c:v>79.673913043478194</c:v>
                </c:pt>
                <c:pt idx="7360">
                  <c:v>79.676674364896002</c:v>
                </c:pt>
                <c:pt idx="7361">
                  <c:v>79.6794349361586</c:v>
                </c:pt>
                <c:pt idx="7362">
                  <c:v>79.682194757571594</c:v>
                </c:pt>
                <c:pt idx="7363">
                  <c:v>79.67137425312329</c:v>
                </c:pt>
                <c:pt idx="7364">
                  <c:v>79.674134419551905</c:v>
                </c:pt>
                <c:pt idx="7365">
                  <c:v>79.676893836546199</c:v>
                </c:pt>
                <c:pt idx="7366">
                  <c:v>79.666078457988306</c:v>
                </c:pt>
                <c:pt idx="7367">
                  <c:v>79.655266015200795</c:v>
                </c:pt>
                <c:pt idx="7368">
                  <c:v>79.658026869317396</c:v>
                </c:pt>
                <c:pt idx="7369">
                  <c:v>79.660786974219803</c:v>
                </c:pt>
                <c:pt idx="7370">
                  <c:v>79.649979649979599</c:v>
                </c:pt>
                <c:pt idx="7371">
                  <c:v>79.652740097666793</c:v>
                </c:pt>
                <c:pt idx="7372">
                  <c:v>79.655499796554992</c:v>
                </c:pt>
                <c:pt idx="7373">
                  <c:v>79.65825874694869</c:v>
                </c:pt>
                <c:pt idx="7374">
                  <c:v>79.661016949152497</c:v>
                </c:pt>
                <c:pt idx="7375">
                  <c:v>79.663774403470697</c:v>
                </c:pt>
                <c:pt idx="7376">
                  <c:v>79.666531110207401</c:v>
                </c:pt>
                <c:pt idx="7377">
                  <c:v>79.669287069666495</c:v>
                </c:pt>
                <c:pt idx="7378">
                  <c:v>79.672042282152006</c:v>
                </c:pt>
                <c:pt idx="7379">
                  <c:v>79.674796747967406</c:v>
                </c:pt>
                <c:pt idx="7380">
                  <c:v>79.677550467416296</c:v>
                </c:pt>
                <c:pt idx="7381">
                  <c:v>79.680303440801907</c:v>
                </c:pt>
                <c:pt idx="7382">
                  <c:v>79.669511038872997</c:v>
                </c:pt>
                <c:pt idx="7383">
                  <c:v>79.672264355362898</c:v>
                </c:pt>
                <c:pt idx="7384">
                  <c:v>79.675016926201707</c:v>
                </c:pt>
                <c:pt idx="7385">
                  <c:v>79.664229623612201</c:v>
                </c:pt>
                <c:pt idx="7386">
                  <c:v>79.666982536889094</c:v>
                </c:pt>
                <c:pt idx="7387">
                  <c:v>79.669734704926896</c:v>
                </c:pt>
                <c:pt idx="7388">
                  <c:v>79.672486128028098</c:v>
                </c:pt>
                <c:pt idx="7389">
                  <c:v>79.675236806495192</c:v>
                </c:pt>
                <c:pt idx="7390">
                  <c:v>79.677986740630502</c:v>
                </c:pt>
                <c:pt idx="7391">
                  <c:v>79.680735930735906</c:v>
                </c:pt>
                <c:pt idx="7392">
                  <c:v>79.683484377113402</c:v>
                </c:pt>
                <c:pt idx="7393">
                  <c:v>79.686232080064897</c:v>
                </c:pt>
                <c:pt idx="7394">
                  <c:v>79.688979039891805</c:v>
                </c:pt>
                <c:pt idx="7395">
                  <c:v>79.67820443482961</c:v>
                </c:pt>
                <c:pt idx="7396">
                  <c:v>79.680951737190696</c:v>
                </c:pt>
                <c:pt idx="7397">
                  <c:v>79.670181130035104</c:v>
                </c:pt>
                <c:pt idx="7398">
                  <c:v>79.672928774158606</c:v>
                </c:pt>
                <c:pt idx="7399">
                  <c:v>79.675675675675592</c:v>
                </c:pt>
                <c:pt idx="7400">
                  <c:v>79.678421834887104</c:v>
                </c:pt>
                <c:pt idx="7401">
                  <c:v>79.681167252093999</c:v>
                </c:pt>
                <c:pt idx="7402">
                  <c:v>79.683911927596895</c:v>
                </c:pt>
                <c:pt idx="7403">
                  <c:v>79.686655861696295</c:v>
                </c:pt>
                <c:pt idx="7404">
                  <c:v>79.675894665766293</c:v>
                </c:pt>
                <c:pt idx="7405">
                  <c:v>79.665136375911402</c:v>
                </c:pt>
                <c:pt idx="7406">
                  <c:v>79.667881733495307</c:v>
                </c:pt>
                <c:pt idx="7407">
                  <c:v>79.657127429805598</c:v>
                </c:pt>
                <c:pt idx="7408">
                  <c:v>79.659873127277606</c:v>
                </c:pt>
                <c:pt idx="7409">
                  <c:v>79.662618083670694</c:v>
                </c:pt>
                <c:pt idx="7410">
                  <c:v>79.665362299284809</c:v>
                </c:pt>
                <c:pt idx="7411">
                  <c:v>79.6681057744198</c:v>
                </c:pt>
                <c:pt idx="7412">
                  <c:v>79.670848509375404</c:v>
                </c:pt>
                <c:pt idx="7413">
                  <c:v>79.673590504450999</c:v>
                </c:pt>
                <c:pt idx="7414">
                  <c:v>79.662845583277104</c:v>
                </c:pt>
                <c:pt idx="7415">
                  <c:v>79.652103559870497</c:v>
                </c:pt>
                <c:pt idx="7416">
                  <c:v>79.64136443305911</c:v>
                </c:pt>
                <c:pt idx="7417">
                  <c:v>79.630628201671598</c:v>
                </c:pt>
                <c:pt idx="7418">
                  <c:v>79.633373770049801</c:v>
                </c:pt>
                <c:pt idx="7419">
                  <c:v>79.622641509433905</c:v>
                </c:pt>
                <c:pt idx="7420">
                  <c:v>79.625387414095101</c:v>
                </c:pt>
                <c:pt idx="7421">
                  <c:v>79.628132578819702</c:v>
                </c:pt>
                <c:pt idx="7422">
                  <c:v>79.617405361713494</c:v>
                </c:pt>
                <c:pt idx="7423">
                  <c:v>79.620150862068897</c:v>
                </c:pt>
                <c:pt idx="7424">
                  <c:v>79.622895622895598</c:v>
                </c:pt>
                <c:pt idx="7425">
                  <c:v>79.625639644492296</c:v>
                </c:pt>
                <c:pt idx="7426">
                  <c:v>79.614918540460394</c:v>
                </c:pt>
                <c:pt idx="7427">
                  <c:v>79.604200323101708</c:v>
                </c:pt>
                <c:pt idx="7428">
                  <c:v>79.606945753129594</c:v>
                </c:pt>
                <c:pt idx="7429">
                  <c:v>79.609690444145301</c:v>
                </c:pt>
                <c:pt idx="7430">
                  <c:v>79.612434396447298</c:v>
                </c:pt>
                <c:pt idx="7431">
                  <c:v>79.601722282023601</c:v>
                </c:pt>
                <c:pt idx="7432">
                  <c:v>79.60446656800751</c:v>
                </c:pt>
                <c:pt idx="7433">
                  <c:v>79.607210115684595</c:v>
                </c:pt>
                <c:pt idx="7434">
                  <c:v>79.59650302622731</c:v>
                </c:pt>
                <c:pt idx="7435">
                  <c:v>79.5992469069392</c:v>
                </c:pt>
                <c:pt idx="7436">
                  <c:v>79.601990049751208</c:v>
                </c:pt>
                <c:pt idx="7437">
                  <c:v>79.60473245496101</c:v>
                </c:pt>
                <c:pt idx="7438">
                  <c:v>79.607474122865895</c:v>
                </c:pt>
                <c:pt idx="7439">
                  <c:v>79.610215053763397</c:v>
                </c:pt>
                <c:pt idx="7440">
                  <c:v>79.599516194059902</c:v>
                </c:pt>
                <c:pt idx="7441">
                  <c:v>79.602257457672593</c:v>
                </c:pt>
                <c:pt idx="7442">
                  <c:v>79.604997984683507</c:v>
                </c:pt>
                <c:pt idx="7443">
                  <c:v>79.5943041375604</c:v>
                </c:pt>
                <c:pt idx="7444">
                  <c:v>79.597044996641998</c:v>
                </c:pt>
                <c:pt idx="7445">
                  <c:v>79.586355089981197</c:v>
                </c:pt>
                <c:pt idx="7446">
                  <c:v>79.575668054250002</c:v>
                </c:pt>
                <c:pt idx="7447">
                  <c:v>79.578410311493002</c:v>
                </c:pt>
                <c:pt idx="7448">
                  <c:v>79.581151832460691</c:v>
                </c:pt>
                <c:pt idx="7449">
                  <c:v>79.583892617449607</c:v>
                </c:pt>
                <c:pt idx="7450">
                  <c:v>79.586632666756103</c:v>
                </c:pt>
                <c:pt idx="7451">
                  <c:v>79.589371980676304</c:v>
                </c:pt>
                <c:pt idx="7452">
                  <c:v>79.578693143700491</c:v>
                </c:pt>
                <c:pt idx="7453">
                  <c:v>79.581432787764911</c:v>
                </c:pt>
                <c:pt idx="7454">
                  <c:v>79.584171696847704</c:v>
                </c:pt>
                <c:pt idx="7455">
                  <c:v>79.5869098712446</c:v>
                </c:pt>
                <c:pt idx="7456">
                  <c:v>79.589647311251099</c:v>
                </c:pt>
                <c:pt idx="7457">
                  <c:v>79.578975596674695</c:v>
                </c:pt>
                <c:pt idx="7458">
                  <c:v>79.581713366402994</c:v>
                </c:pt>
                <c:pt idx="7459">
                  <c:v>79.584450402144697</c:v>
                </c:pt>
                <c:pt idx="7460">
                  <c:v>79.573783675110505</c:v>
                </c:pt>
                <c:pt idx="7461">
                  <c:v>79.563119807022204</c:v>
                </c:pt>
                <c:pt idx="7462">
                  <c:v>79.565858233954103</c:v>
                </c:pt>
                <c:pt idx="7463">
                  <c:v>79.568595927116803</c:v>
                </c:pt>
                <c:pt idx="7464">
                  <c:v>79.571332886804996</c:v>
                </c:pt>
                <c:pt idx="7465">
                  <c:v>79.574069113313598</c:v>
                </c:pt>
                <c:pt idx="7466">
                  <c:v>79.576804606937102</c:v>
                </c:pt>
                <c:pt idx="7467">
                  <c:v>79.57953936797</c:v>
                </c:pt>
                <c:pt idx="7468">
                  <c:v>79.582273396706299</c:v>
                </c:pt>
                <c:pt idx="7469">
                  <c:v>79.585006693440391</c:v>
                </c:pt>
                <c:pt idx="7470">
                  <c:v>79.587739258466002</c:v>
                </c:pt>
                <c:pt idx="7471">
                  <c:v>79.590471092076996</c:v>
                </c:pt>
                <c:pt idx="7472">
                  <c:v>79.593202194567098</c:v>
                </c:pt>
                <c:pt idx="7473">
                  <c:v>79.595932566229592</c:v>
                </c:pt>
                <c:pt idx="7474">
                  <c:v>79.598662207357791</c:v>
                </c:pt>
                <c:pt idx="7475">
                  <c:v>79.588014981273403</c:v>
                </c:pt>
                <c:pt idx="7476">
                  <c:v>79.590744951183595</c:v>
                </c:pt>
                <c:pt idx="7477">
                  <c:v>79.580101631452209</c:v>
                </c:pt>
                <c:pt idx="7478">
                  <c:v>79.582831929402303</c:v>
                </c:pt>
                <c:pt idx="7479">
                  <c:v>79.585561497326196</c:v>
                </c:pt>
                <c:pt idx="7480">
                  <c:v>79.588290335516604</c:v>
                </c:pt>
                <c:pt idx="7481">
                  <c:v>79.591018444266197</c:v>
                </c:pt>
                <c:pt idx="7482">
                  <c:v>79.593745823867408</c:v>
                </c:pt>
                <c:pt idx="7483">
                  <c:v>79.596472474612497</c:v>
                </c:pt>
                <c:pt idx="7484">
                  <c:v>79.599198396793497</c:v>
                </c:pt>
                <c:pt idx="7485">
                  <c:v>79.601923590702597</c:v>
                </c:pt>
                <c:pt idx="7486">
                  <c:v>79.604648056631504</c:v>
                </c:pt>
                <c:pt idx="7487">
                  <c:v>79.607371794871796</c:v>
                </c:pt>
                <c:pt idx="7488">
                  <c:v>79.610094805715008</c:v>
                </c:pt>
                <c:pt idx="7489">
                  <c:v>79.612817089452605</c:v>
                </c:pt>
                <c:pt idx="7490">
                  <c:v>79.615538646375612</c:v>
                </c:pt>
                <c:pt idx="7491">
                  <c:v>79.618259476775194</c:v>
                </c:pt>
                <c:pt idx="7492">
                  <c:v>79.607633791538703</c:v>
                </c:pt>
                <c:pt idx="7493">
                  <c:v>79.610354950627098</c:v>
                </c:pt>
                <c:pt idx="7494">
                  <c:v>79.613075383589006</c:v>
                </c:pt>
                <c:pt idx="7495">
                  <c:v>79.602454642475891</c:v>
                </c:pt>
                <c:pt idx="7496">
                  <c:v>79.605175403494698</c:v>
                </c:pt>
                <c:pt idx="7497">
                  <c:v>79.607895438783601</c:v>
                </c:pt>
                <c:pt idx="7498">
                  <c:v>79.610614748633097</c:v>
                </c:pt>
                <c:pt idx="7499">
                  <c:v>79.613333333333301</c:v>
                </c:pt>
                <c:pt idx="7500">
                  <c:v>79.602719637381597</c:v>
                </c:pt>
                <c:pt idx="7501">
                  <c:v>79.605438549719992</c:v>
                </c:pt>
                <c:pt idx="7502">
                  <c:v>79.608156737305009</c:v>
                </c:pt>
                <c:pt idx="7503">
                  <c:v>79.610874200426395</c:v>
                </c:pt>
                <c:pt idx="7504">
                  <c:v>79.613590939373708</c:v>
                </c:pt>
                <c:pt idx="7505">
                  <c:v>79.616306954436396</c:v>
                </c:pt>
                <c:pt idx="7506">
                  <c:v>79.619022245903807</c:v>
                </c:pt>
                <c:pt idx="7507">
                  <c:v>79.608417687799601</c:v>
                </c:pt>
                <c:pt idx="7508">
                  <c:v>79.597815954188306</c:v>
                </c:pt>
                <c:pt idx="7509">
                  <c:v>79.600532623169101</c:v>
                </c:pt>
                <c:pt idx="7510">
                  <c:v>79.603248568765807</c:v>
                </c:pt>
                <c:pt idx="7511">
                  <c:v>79.6059637912673</c:v>
                </c:pt>
                <c:pt idx="7512">
                  <c:v>79.608678290962303</c:v>
                </c:pt>
                <c:pt idx="7513">
                  <c:v>79.611392068139395</c:v>
                </c:pt>
                <c:pt idx="7514">
                  <c:v>79.6141051230871</c:v>
                </c:pt>
                <c:pt idx="7515">
                  <c:v>79.6168174560936</c:v>
                </c:pt>
                <c:pt idx="7516">
                  <c:v>79.619529067447104</c:v>
                </c:pt>
                <c:pt idx="7517">
                  <c:v>79.608938547485991</c:v>
                </c:pt>
                <c:pt idx="7518">
                  <c:v>79.611650485436797</c:v>
                </c:pt>
                <c:pt idx="7519">
                  <c:v>79.614361702127596</c:v>
                </c:pt>
                <c:pt idx="7520">
                  <c:v>79.617072197845999</c:v>
                </c:pt>
                <c:pt idx="7521">
                  <c:v>79.606487636266905</c:v>
                </c:pt>
                <c:pt idx="7522">
                  <c:v>79.609198458061897</c:v>
                </c:pt>
                <c:pt idx="7523">
                  <c:v>79.611908559276898</c:v>
                </c:pt>
                <c:pt idx="7524">
                  <c:v>79.614617940199295</c:v>
                </c:pt>
                <c:pt idx="7525">
                  <c:v>79.617326601116105</c:v>
                </c:pt>
                <c:pt idx="7526">
                  <c:v>79.620034542314301</c:v>
                </c:pt>
                <c:pt idx="7527">
                  <c:v>79.6227417640807</c:v>
                </c:pt>
                <c:pt idx="7528">
                  <c:v>79.625448266702008</c:v>
                </c:pt>
                <c:pt idx="7529">
                  <c:v>79.628154050464801</c:v>
                </c:pt>
                <c:pt idx="7530">
                  <c:v>79.617580666578107</c:v>
                </c:pt>
                <c:pt idx="7531">
                  <c:v>79.620286776420599</c:v>
                </c:pt>
                <c:pt idx="7532">
                  <c:v>79.622992167795005</c:v>
                </c:pt>
                <c:pt idx="7533">
                  <c:v>79.612423679320401</c:v>
                </c:pt>
                <c:pt idx="7534">
                  <c:v>79.615129396151303</c:v>
                </c:pt>
                <c:pt idx="7535">
                  <c:v>79.604564755838609</c:v>
                </c:pt>
                <c:pt idx="7536">
                  <c:v>79.607270797399494</c:v>
                </c:pt>
                <c:pt idx="7537">
                  <c:v>79.609976120987</c:v>
                </c:pt>
                <c:pt idx="7538">
                  <c:v>79.612680726886794</c:v>
                </c:pt>
                <c:pt idx="7539">
                  <c:v>79.615384615384599</c:v>
                </c:pt>
                <c:pt idx="7540">
                  <c:v>79.618087786765599</c:v>
                </c:pt>
                <c:pt idx="7541">
                  <c:v>79.620790241315291</c:v>
                </c:pt>
                <c:pt idx="7542">
                  <c:v>79.623491979318501</c:v>
                </c:pt>
                <c:pt idx="7543">
                  <c:v>79.6261930010604</c:v>
                </c:pt>
                <c:pt idx="7544">
                  <c:v>79.6156394963552</c:v>
                </c:pt>
                <c:pt idx="7545">
                  <c:v>79.618340842830605</c:v>
                </c:pt>
                <c:pt idx="7546">
                  <c:v>79.621041473433095</c:v>
                </c:pt>
                <c:pt idx="7547">
                  <c:v>79.623741388447201</c:v>
                </c:pt>
                <c:pt idx="7548">
                  <c:v>79.626440588157294</c:v>
                </c:pt>
                <c:pt idx="7549">
                  <c:v>79.615894039735096</c:v>
                </c:pt>
                <c:pt idx="7550">
                  <c:v>79.618593563766311</c:v>
                </c:pt>
                <c:pt idx="7551">
                  <c:v>79.6212923728813</c:v>
                </c:pt>
                <c:pt idx="7552">
                  <c:v>79.610750695088001</c:v>
                </c:pt>
                <c:pt idx="7553">
                  <c:v>79.613449827905697</c:v>
                </c:pt>
                <c:pt idx="7554">
                  <c:v>79.616148246194498</c:v>
                </c:pt>
                <c:pt idx="7555">
                  <c:v>79.605611434621409</c:v>
                </c:pt>
                <c:pt idx="7556">
                  <c:v>79.608310175995697</c:v>
                </c:pt>
                <c:pt idx="7557">
                  <c:v>79.611008203228295</c:v>
                </c:pt>
                <c:pt idx="7558">
                  <c:v>79.613705516602693</c:v>
                </c:pt>
                <c:pt idx="7559">
                  <c:v>79.616402116402099</c:v>
                </c:pt>
                <c:pt idx="7560">
                  <c:v>79.61909800290961</c:v>
                </c:pt>
                <c:pt idx="7561">
                  <c:v>79.621793176408289</c:v>
                </c:pt>
                <c:pt idx="7562">
                  <c:v>79.624487637180991</c:v>
                </c:pt>
                <c:pt idx="7563">
                  <c:v>79.627181385510298</c:v>
                </c:pt>
                <c:pt idx="7564">
                  <c:v>79.629874421678707</c:v>
                </c:pt>
                <c:pt idx="7565">
                  <c:v>79.632566745968802</c:v>
                </c:pt>
                <c:pt idx="7566">
                  <c:v>79.635258358662597</c:v>
                </c:pt>
                <c:pt idx="7567">
                  <c:v>79.624735729386899</c:v>
                </c:pt>
                <c:pt idx="7568">
                  <c:v>79.627427665477597</c:v>
                </c:pt>
                <c:pt idx="7569">
                  <c:v>79.630118890356599</c:v>
                </c:pt>
                <c:pt idx="7570">
                  <c:v>79.632809404305902</c:v>
                </c:pt>
                <c:pt idx="7571">
                  <c:v>79.635499207606898</c:v>
                </c:pt>
                <c:pt idx="7572">
                  <c:v>79.638188300541401</c:v>
                </c:pt>
                <c:pt idx="7573">
                  <c:v>79.627673620279907</c:v>
                </c:pt>
                <c:pt idx="7574">
                  <c:v>79.630363036303592</c:v>
                </c:pt>
                <c:pt idx="7575">
                  <c:v>79.619852164730702</c:v>
                </c:pt>
                <c:pt idx="7576">
                  <c:v>79.622541903127797</c:v>
                </c:pt>
                <c:pt idx="7577">
                  <c:v>79.625230931644197</c:v>
                </c:pt>
                <c:pt idx="7578">
                  <c:v>79.627919250560694</c:v>
                </c:pt>
                <c:pt idx="7579">
                  <c:v>79.617414248021106</c:v>
                </c:pt>
                <c:pt idx="7580">
                  <c:v>79.620102888800901</c:v>
                </c:pt>
                <c:pt idx="7581">
                  <c:v>79.622790820364003</c:v>
                </c:pt>
                <c:pt idx="7582">
                  <c:v>79.625478042990906</c:v>
                </c:pt>
                <c:pt idx="7583">
                  <c:v>79.628164556962005</c:v>
                </c:pt>
                <c:pt idx="7584">
                  <c:v>79.630850362557609</c:v>
                </c:pt>
                <c:pt idx="7585">
                  <c:v>79.633535460057999</c:v>
                </c:pt>
                <c:pt idx="7586">
                  <c:v>79.636219849742901</c:v>
                </c:pt>
                <c:pt idx="7587">
                  <c:v>79.638903531892396</c:v>
                </c:pt>
                <c:pt idx="7588">
                  <c:v>79.641586506786098</c:v>
                </c:pt>
                <c:pt idx="7589">
                  <c:v>79.644268774703491</c:v>
                </c:pt>
                <c:pt idx="7590">
                  <c:v>79.646950335924103</c:v>
                </c:pt>
                <c:pt idx="7591">
                  <c:v>79.649631190726993</c:v>
                </c:pt>
                <c:pt idx="7592">
                  <c:v>79.652311339391503</c:v>
                </c:pt>
                <c:pt idx="7593">
                  <c:v>79.654990782196393</c:v>
                </c:pt>
                <c:pt idx="7594">
                  <c:v>79.657669519420608</c:v>
                </c:pt>
                <c:pt idx="7595">
                  <c:v>79.6471827277514</c:v>
                </c:pt>
                <c:pt idx="7596">
                  <c:v>79.649861787547707</c:v>
                </c:pt>
                <c:pt idx="7597">
                  <c:v>79.652540142142598</c:v>
                </c:pt>
                <c:pt idx="7598">
                  <c:v>79.642058165548107</c:v>
                </c:pt>
                <c:pt idx="7599">
                  <c:v>79.644736842105203</c:v>
                </c:pt>
                <c:pt idx="7600">
                  <c:v>79.6474148138402</c:v>
                </c:pt>
                <c:pt idx="7601">
                  <c:v>79.650092081031303</c:v>
                </c:pt>
                <c:pt idx="7602">
                  <c:v>79.652768643956293</c:v>
                </c:pt>
                <c:pt idx="7603">
                  <c:v>79.642293529721201</c:v>
                </c:pt>
                <c:pt idx="7604">
                  <c:v>79.644970414201097</c:v>
                </c:pt>
                <c:pt idx="7605">
                  <c:v>79.6476465947935</c:v>
                </c:pt>
                <c:pt idx="7606">
                  <c:v>79.650322071775904</c:v>
                </c:pt>
                <c:pt idx="7607">
                  <c:v>79.652996845425804</c:v>
                </c:pt>
                <c:pt idx="7608">
                  <c:v>79.655670916020512</c:v>
                </c:pt>
                <c:pt idx="7609">
                  <c:v>79.658344283836996</c:v>
                </c:pt>
                <c:pt idx="7610">
                  <c:v>79.661016949152497</c:v>
                </c:pt>
                <c:pt idx="7611">
                  <c:v>79.650551760378292</c:v>
                </c:pt>
                <c:pt idx="7612">
                  <c:v>79.640089320898397</c:v>
                </c:pt>
                <c:pt idx="7613">
                  <c:v>79.629629629629591</c:v>
                </c:pt>
                <c:pt idx="7614">
                  <c:v>79.632304661851606</c:v>
                </c:pt>
                <c:pt idx="7615">
                  <c:v>79.621848739495704</c:v>
                </c:pt>
                <c:pt idx="7616">
                  <c:v>79.624524090849405</c:v>
                </c:pt>
                <c:pt idx="7617">
                  <c:v>79.614071934891001</c:v>
                </c:pt>
                <c:pt idx="7618">
                  <c:v>79.616747604672497</c:v>
                </c:pt>
                <c:pt idx="7619">
                  <c:v>79.619422572178394</c:v>
                </c:pt>
                <c:pt idx="7620">
                  <c:v>79.608975200104908</c:v>
                </c:pt>
                <c:pt idx="7621">
                  <c:v>79.611650485436797</c:v>
                </c:pt>
                <c:pt idx="7622">
                  <c:v>79.6143250688705</c:v>
                </c:pt>
                <c:pt idx="7623">
                  <c:v>79.603882476390297</c:v>
                </c:pt>
                <c:pt idx="7624">
                  <c:v>79.6065573770491</c:v>
                </c:pt>
                <c:pt idx="7625">
                  <c:v>79.609231576186701</c:v>
                </c:pt>
                <c:pt idx="7626">
                  <c:v>79.611905074078905</c:v>
                </c:pt>
                <c:pt idx="7627">
                  <c:v>79.614577871001501</c:v>
                </c:pt>
                <c:pt idx="7628">
                  <c:v>79.604142089395708</c:v>
                </c:pt>
                <c:pt idx="7629">
                  <c:v>79.606815203145402</c:v>
                </c:pt>
                <c:pt idx="7630">
                  <c:v>79.609487616301905</c:v>
                </c:pt>
                <c:pt idx="7631">
                  <c:v>79.612159329140397</c:v>
                </c:pt>
                <c:pt idx="7632">
                  <c:v>79.614830341936312</c:v>
                </c:pt>
                <c:pt idx="7633">
                  <c:v>79.604401362326399</c:v>
                </c:pt>
                <c:pt idx="7634">
                  <c:v>79.607072691552005</c:v>
                </c:pt>
                <c:pt idx="7635">
                  <c:v>79.6097433211105</c:v>
                </c:pt>
                <c:pt idx="7636">
                  <c:v>79.599319104360305</c:v>
                </c:pt>
                <c:pt idx="7637">
                  <c:v>79.601990049751208</c:v>
                </c:pt>
                <c:pt idx="7638">
                  <c:v>79.591569577169693</c:v>
                </c:pt>
                <c:pt idx="7639">
                  <c:v>79.59424083769629</c:v>
                </c:pt>
                <c:pt idx="7640">
                  <c:v>79.596911399031498</c:v>
                </c:pt>
                <c:pt idx="7641">
                  <c:v>79.599581261449799</c:v>
                </c:pt>
                <c:pt idx="7642">
                  <c:v>79.602250425225691</c:v>
                </c:pt>
                <c:pt idx="7643">
                  <c:v>79.604918890633101</c:v>
                </c:pt>
                <c:pt idx="7644">
                  <c:v>79.594506213211204</c:v>
                </c:pt>
                <c:pt idx="7645">
                  <c:v>79.597174993460598</c:v>
                </c:pt>
                <c:pt idx="7646">
                  <c:v>79.59984307571591</c:v>
                </c:pt>
                <c:pt idx="7647">
                  <c:v>79.602510460250997</c:v>
                </c:pt>
                <c:pt idx="7648">
                  <c:v>79.605177147339504</c:v>
                </c:pt>
                <c:pt idx="7649">
                  <c:v>79.607843137254903</c:v>
                </c:pt>
                <c:pt idx="7650">
                  <c:v>79.6105084302705</c:v>
                </c:pt>
                <c:pt idx="7651">
                  <c:v>79.613173026659695</c:v>
                </c:pt>
                <c:pt idx="7652">
                  <c:v>79.615836926695408</c:v>
                </c:pt>
                <c:pt idx="7653">
                  <c:v>79.605435066631799</c:v>
                </c:pt>
                <c:pt idx="7654">
                  <c:v>79.608099281515294</c:v>
                </c:pt>
                <c:pt idx="7655">
                  <c:v>79.610762800417902</c:v>
                </c:pt>
                <c:pt idx="7656">
                  <c:v>79.613425623612301</c:v>
                </c:pt>
                <c:pt idx="7657">
                  <c:v>79.603029511621799</c:v>
                </c:pt>
                <c:pt idx="7658">
                  <c:v>79.605692649170905</c:v>
                </c:pt>
                <c:pt idx="7659">
                  <c:v>79.6083550913838</c:v>
                </c:pt>
                <c:pt idx="7660">
                  <c:v>79.597963712308996</c:v>
                </c:pt>
                <c:pt idx="7661">
                  <c:v>79.600626468285</c:v>
                </c:pt>
                <c:pt idx="7662">
                  <c:v>79.603288529296606</c:v>
                </c:pt>
                <c:pt idx="7663">
                  <c:v>79.605949895615808</c:v>
                </c:pt>
                <c:pt idx="7664">
                  <c:v>79.595564253098402</c:v>
                </c:pt>
                <c:pt idx="7665">
                  <c:v>79.5982259326898</c:v>
                </c:pt>
                <c:pt idx="7666">
                  <c:v>79.600886917959997</c:v>
                </c:pt>
                <c:pt idx="7667">
                  <c:v>79.590505998956701</c:v>
                </c:pt>
                <c:pt idx="7668">
                  <c:v>79.593167296909598</c:v>
                </c:pt>
                <c:pt idx="7669">
                  <c:v>79.595827900912596</c:v>
                </c:pt>
                <c:pt idx="7670">
                  <c:v>79.585451701212293</c:v>
                </c:pt>
                <c:pt idx="7671">
                  <c:v>79.588112617309704</c:v>
                </c:pt>
                <c:pt idx="7672">
                  <c:v>79.590772839827892</c:v>
                </c:pt>
                <c:pt idx="7673">
                  <c:v>79.593432369038297</c:v>
                </c:pt>
                <c:pt idx="7674">
                  <c:v>79.5830618892508</c:v>
                </c:pt>
                <c:pt idx="7675">
                  <c:v>79.585721730067704</c:v>
                </c:pt>
                <c:pt idx="7676">
                  <c:v>79.588380877947102</c:v>
                </c:pt>
                <c:pt idx="7677">
                  <c:v>79.578015108100999</c:v>
                </c:pt>
                <c:pt idx="7678">
                  <c:v>79.567652038025699</c:v>
                </c:pt>
                <c:pt idx="7679">
                  <c:v>79.5572916666666</c:v>
                </c:pt>
                <c:pt idx="7680">
                  <c:v>79.559953131102702</c:v>
                </c:pt>
                <c:pt idx="7681">
                  <c:v>79.562613902629494</c:v>
                </c:pt>
                <c:pt idx="7682">
                  <c:v>79.552258232461199</c:v>
                </c:pt>
                <c:pt idx="7683">
                  <c:v>79.554919312857791</c:v>
                </c:pt>
                <c:pt idx="7684">
                  <c:v>79.544567338972001</c:v>
                </c:pt>
                <c:pt idx="7685">
                  <c:v>79.5472287275566</c:v>
                </c:pt>
                <c:pt idx="7686">
                  <c:v>79.536880447508693</c:v>
                </c:pt>
                <c:pt idx="7687">
                  <c:v>79.5395421436004</c:v>
                </c:pt>
                <c:pt idx="7688">
                  <c:v>79.52919755494861</c:v>
                </c:pt>
                <c:pt idx="7689">
                  <c:v>79.531859557867307</c:v>
                </c:pt>
                <c:pt idx="7690">
                  <c:v>79.534520868547602</c:v>
                </c:pt>
                <c:pt idx="7691">
                  <c:v>79.537181487259403</c:v>
                </c:pt>
                <c:pt idx="7692">
                  <c:v>79.539841414272701</c:v>
                </c:pt>
                <c:pt idx="7693">
                  <c:v>79.54250064985699</c:v>
                </c:pt>
                <c:pt idx="7694">
                  <c:v>79.545159194282007</c:v>
                </c:pt>
                <c:pt idx="7695">
                  <c:v>79.534823284823204</c:v>
                </c:pt>
                <c:pt idx="7696">
                  <c:v>79.537482135897093</c:v>
                </c:pt>
                <c:pt idx="7697">
                  <c:v>79.540140296180795</c:v>
                </c:pt>
                <c:pt idx="7698">
                  <c:v>79.529809066112406</c:v>
                </c:pt>
                <c:pt idx="7699">
                  <c:v>79.519480519480496</c:v>
                </c:pt>
                <c:pt idx="7700">
                  <c:v>79.522139981820501</c:v>
                </c:pt>
                <c:pt idx="7701">
                  <c:v>79.524798753570508</c:v>
                </c:pt>
                <c:pt idx="7702">
                  <c:v>79.527456834999299</c:v>
                </c:pt>
                <c:pt idx="7703">
                  <c:v>79.5301142263759</c:v>
                </c:pt>
                <c:pt idx="7704">
                  <c:v>79.532770927968798</c:v>
                </c:pt>
                <c:pt idx="7705">
                  <c:v>79.535426940046705</c:v>
                </c:pt>
                <c:pt idx="7706">
                  <c:v>79.538082262877893</c:v>
                </c:pt>
                <c:pt idx="7707">
                  <c:v>79.540736896730607</c:v>
                </c:pt>
                <c:pt idx="7708">
                  <c:v>79.543390841873091</c:v>
                </c:pt>
                <c:pt idx="7709">
                  <c:v>79.546044098573205</c:v>
                </c:pt>
                <c:pt idx="7710">
                  <c:v>79.548696667098895</c:v>
                </c:pt>
                <c:pt idx="7711">
                  <c:v>79.538381742738494</c:v>
                </c:pt>
                <c:pt idx="7712">
                  <c:v>79.528069493063597</c:v>
                </c:pt>
                <c:pt idx="7713">
                  <c:v>79.530723360124398</c:v>
                </c:pt>
                <c:pt idx="7714">
                  <c:v>79.520414776409496</c:v>
                </c:pt>
                <c:pt idx="7715">
                  <c:v>79.523068947641192</c:v>
                </c:pt>
                <c:pt idx="7716">
                  <c:v>79.52572243099651</c:v>
                </c:pt>
                <c:pt idx="7717">
                  <c:v>79.515418502202593</c:v>
                </c:pt>
                <c:pt idx="7718">
                  <c:v>79.518072289156606</c:v>
                </c:pt>
                <c:pt idx="7719">
                  <c:v>79.520725388600994</c:v>
                </c:pt>
                <c:pt idx="7720">
                  <c:v>79.510426110607398</c:v>
                </c:pt>
                <c:pt idx="7721">
                  <c:v>79.500129500129503</c:v>
                </c:pt>
                <c:pt idx="7722">
                  <c:v>79.502783892269804</c:v>
                </c:pt>
                <c:pt idx="7723">
                  <c:v>79.505437597099899</c:v>
                </c:pt>
                <c:pt idx="7724">
                  <c:v>79.495145631067899</c:v>
                </c:pt>
                <c:pt idx="7725">
                  <c:v>79.497799637587292</c:v>
                </c:pt>
                <c:pt idx="7726">
                  <c:v>79.500452957163105</c:v>
                </c:pt>
                <c:pt idx="7727">
                  <c:v>79.503105590062091</c:v>
                </c:pt>
                <c:pt idx="7728">
                  <c:v>79.505757536550604</c:v>
                </c:pt>
                <c:pt idx="7729">
                  <c:v>79.508408796895196</c:v>
                </c:pt>
                <c:pt idx="7730">
                  <c:v>79.511059371362009</c:v>
                </c:pt>
                <c:pt idx="7731">
                  <c:v>79.513709260217198</c:v>
                </c:pt>
                <c:pt idx="7732">
                  <c:v>79.516358463726803</c:v>
                </c:pt>
                <c:pt idx="7733">
                  <c:v>79.519006982156696</c:v>
                </c:pt>
                <c:pt idx="7734">
                  <c:v>79.521654815772408</c:v>
                </c:pt>
                <c:pt idx="7735">
                  <c:v>79.511375387797301</c:v>
                </c:pt>
                <c:pt idx="7736">
                  <c:v>79.501098617034998</c:v>
                </c:pt>
                <c:pt idx="7737">
                  <c:v>79.503747738433702</c:v>
                </c:pt>
                <c:pt idx="7738">
                  <c:v>79.4934746091226</c:v>
                </c:pt>
                <c:pt idx="7739">
                  <c:v>79.496124031007696</c:v>
                </c:pt>
                <c:pt idx="7740">
                  <c:v>79.498772768376099</c:v>
                </c:pt>
                <c:pt idx="7741">
                  <c:v>79.488504262464403</c:v>
                </c:pt>
                <c:pt idx="7742">
                  <c:v>79.4911532997546</c:v>
                </c:pt>
                <c:pt idx="7743">
                  <c:v>79.4938016528925</c:v>
                </c:pt>
                <c:pt idx="7744">
                  <c:v>79.496449322143306</c:v>
                </c:pt>
                <c:pt idx="7745">
                  <c:v>79.499096307771694</c:v>
                </c:pt>
                <c:pt idx="7746">
                  <c:v>79.488834387504809</c:v>
                </c:pt>
                <c:pt idx="7747">
                  <c:v>79.478575116159007</c:v>
                </c:pt>
                <c:pt idx="7748">
                  <c:v>79.481223383662396</c:v>
                </c:pt>
                <c:pt idx="7749">
                  <c:v>79.483870967741893</c:v>
                </c:pt>
                <c:pt idx="7750">
                  <c:v>79.486517868662105</c:v>
                </c:pt>
                <c:pt idx="7751">
                  <c:v>79.489164086687296</c:v>
                </c:pt>
                <c:pt idx="7752">
                  <c:v>79.491809622081703</c:v>
                </c:pt>
                <c:pt idx="7753">
                  <c:v>79.494454475109606</c:v>
                </c:pt>
                <c:pt idx="7754">
                  <c:v>79.4970986460348</c:v>
                </c:pt>
                <c:pt idx="7755">
                  <c:v>79.486848891180998</c:v>
                </c:pt>
                <c:pt idx="7756">
                  <c:v>79.489493360835297</c:v>
                </c:pt>
                <c:pt idx="7757">
                  <c:v>79.492137148749592</c:v>
                </c:pt>
                <c:pt idx="7758">
                  <c:v>79.494780255187507</c:v>
                </c:pt>
                <c:pt idx="7759">
                  <c:v>79.497422680412299</c:v>
                </c:pt>
                <c:pt idx="7760">
                  <c:v>79.500064424687494</c:v>
                </c:pt>
                <c:pt idx="7761">
                  <c:v>79.502705488276206</c:v>
                </c:pt>
                <c:pt idx="7762">
                  <c:v>79.505345871441406</c:v>
                </c:pt>
                <c:pt idx="7763">
                  <c:v>79.50798557444611</c:v>
                </c:pt>
                <c:pt idx="7764">
                  <c:v>79.510624597553104</c:v>
                </c:pt>
                <c:pt idx="7765">
                  <c:v>79.513262941024891</c:v>
                </c:pt>
                <c:pt idx="7766">
                  <c:v>79.503025621217901</c:v>
                </c:pt>
                <c:pt idx="7767">
                  <c:v>79.505664263645698</c:v>
                </c:pt>
                <c:pt idx="7768">
                  <c:v>79.508302226798804</c:v>
                </c:pt>
                <c:pt idx="7769">
                  <c:v>79.510939510939508</c:v>
                </c:pt>
                <c:pt idx="7770">
                  <c:v>79.513576116329901</c:v>
                </c:pt>
                <c:pt idx="7771">
                  <c:v>79.516212043232102</c:v>
                </c:pt>
                <c:pt idx="7772">
                  <c:v>79.518847291907804</c:v>
                </c:pt>
                <c:pt idx="7773">
                  <c:v>79.521481862618899</c:v>
                </c:pt>
                <c:pt idx="7774">
                  <c:v>79.524115755626994</c:v>
                </c:pt>
                <c:pt idx="7775">
                  <c:v>79.5138888888888</c:v>
                </c:pt>
                <c:pt idx="7776">
                  <c:v>79.516523080879495</c:v>
                </c:pt>
                <c:pt idx="7777">
                  <c:v>79.5191565955258</c:v>
                </c:pt>
                <c:pt idx="7778">
                  <c:v>79.521789433088998</c:v>
                </c:pt>
                <c:pt idx="7779">
                  <c:v>79.524421593830297</c:v>
                </c:pt>
                <c:pt idx="7780">
                  <c:v>79.527053078010496</c:v>
                </c:pt>
                <c:pt idx="7781">
                  <c:v>79.529683885890506</c:v>
                </c:pt>
                <c:pt idx="7782">
                  <c:v>79.532314017730897</c:v>
                </c:pt>
                <c:pt idx="7783">
                  <c:v>79.534943473792396</c:v>
                </c:pt>
                <c:pt idx="7784">
                  <c:v>79.524727039177904</c:v>
                </c:pt>
                <c:pt idx="7785">
                  <c:v>79.527356794245989</c:v>
                </c:pt>
                <c:pt idx="7786">
                  <c:v>79.529985873892301</c:v>
                </c:pt>
                <c:pt idx="7787">
                  <c:v>79.532614278376897</c:v>
                </c:pt>
                <c:pt idx="7788">
                  <c:v>79.535242007959909</c:v>
                </c:pt>
                <c:pt idx="7789">
                  <c:v>79.537869062901095</c:v>
                </c:pt>
                <c:pt idx="7790">
                  <c:v>79.540495443460401</c:v>
                </c:pt>
                <c:pt idx="7791">
                  <c:v>79.543121149897303</c:v>
                </c:pt>
                <c:pt idx="7792">
                  <c:v>79.545746182471404</c:v>
                </c:pt>
                <c:pt idx="7793">
                  <c:v>79.548370541442097</c:v>
                </c:pt>
                <c:pt idx="7794">
                  <c:v>79.5509942270686</c:v>
                </c:pt>
                <c:pt idx="7795">
                  <c:v>79.553617239609991</c:v>
                </c:pt>
                <c:pt idx="7796">
                  <c:v>79.556239579325307</c:v>
                </c:pt>
                <c:pt idx="7797">
                  <c:v>79.558861246473398</c:v>
                </c:pt>
                <c:pt idx="7798">
                  <c:v>79.561482241312902</c:v>
                </c:pt>
                <c:pt idx="7799">
                  <c:v>79.564102564102498</c:v>
                </c:pt>
                <c:pt idx="7800">
                  <c:v>79.566722215100611</c:v>
                </c:pt>
                <c:pt idx="7801">
                  <c:v>79.556523968213199</c:v>
                </c:pt>
                <c:pt idx="7802">
                  <c:v>79.559143919005507</c:v>
                </c:pt>
                <c:pt idx="7803">
                  <c:v>79.561763198359799</c:v>
                </c:pt>
                <c:pt idx="7804">
                  <c:v>79.5643818065342</c:v>
                </c:pt>
                <c:pt idx="7805">
                  <c:v>79.566999743786809</c:v>
                </c:pt>
                <c:pt idx="7806">
                  <c:v>79.56961701037531</c:v>
                </c:pt>
                <c:pt idx="7807">
                  <c:v>79.57223360655729</c:v>
                </c:pt>
                <c:pt idx="7808">
                  <c:v>79.574849532590591</c:v>
                </c:pt>
                <c:pt idx="7809">
                  <c:v>79.577464788732399</c:v>
                </c:pt>
                <c:pt idx="7810">
                  <c:v>79.567276917168101</c:v>
                </c:pt>
                <c:pt idx="7811">
                  <c:v>79.569892473118202</c:v>
                </c:pt>
                <c:pt idx="7812">
                  <c:v>79.572507359528899</c:v>
                </c:pt>
                <c:pt idx="7813">
                  <c:v>79.57512157665721</c:v>
                </c:pt>
                <c:pt idx="7814">
                  <c:v>79.577735124759997</c:v>
                </c:pt>
                <c:pt idx="7815">
                  <c:v>79.567553735926296</c:v>
                </c:pt>
                <c:pt idx="7816">
                  <c:v>79.557374952027601</c:v>
                </c:pt>
                <c:pt idx="7817">
                  <c:v>79.547198772064405</c:v>
                </c:pt>
                <c:pt idx="7818">
                  <c:v>79.549814554290805</c:v>
                </c:pt>
                <c:pt idx="7819">
                  <c:v>79.552429667519093</c:v>
                </c:pt>
                <c:pt idx="7820">
                  <c:v>79.542258023270591</c:v>
                </c:pt>
                <c:pt idx="7821">
                  <c:v>79.5448734339043</c:v>
                </c:pt>
                <c:pt idx="7822">
                  <c:v>79.547488175891601</c:v>
                </c:pt>
                <c:pt idx="7823">
                  <c:v>79.5373210633946</c:v>
                </c:pt>
                <c:pt idx="7824">
                  <c:v>79.539936102236396</c:v>
                </c:pt>
                <c:pt idx="7825">
                  <c:v>79.529772553028295</c:v>
                </c:pt>
                <c:pt idx="7826">
                  <c:v>79.532387888079697</c:v>
                </c:pt>
                <c:pt idx="7827">
                  <c:v>79.535002554930998</c:v>
                </c:pt>
                <c:pt idx="7828">
                  <c:v>79.537616553838291</c:v>
                </c:pt>
                <c:pt idx="7829">
                  <c:v>79.5402298850574</c:v>
                </c:pt>
                <c:pt idx="7830">
                  <c:v>79.542842548844291</c:v>
                </c:pt>
                <c:pt idx="7831">
                  <c:v>79.545454545454504</c:v>
                </c:pt>
                <c:pt idx="7832">
                  <c:v>79.548065875143607</c:v>
                </c:pt>
                <c:pt idx="7833">
                  <c:v>79.550676538166897</c:v>
                </c:pt>
                <c:pt idx="7834">
                  <c:v>79.553286534779801</c:v>
                </c:pt>
                <c:pt idx="7835">
                  <c:v>79.555895865237304</c:v>
                </c:pt>
                <c:pt idx="7836">
                  <c:v>79.558504529794504</c:v>
                </c:pt>
                <c:pt idx="7837">
                  <c:v>79.548354171982609</c:v>
                </c:pt>
                <c:pt idx="7838">
                  <c:v>79.550963133052605</c:v>
                </c:pt>
                <c:pt idx="7839">
                  <c:v>79.553571428571402</c:v>
                </c:pt>
                <c:pt idx="7840">
                  <c:v>79.556179058793504</c:v>
                </c:pt>
                <c:pt idx="7841">
                  <c:v>79.558786023973411</c:v>
                </c:pt>
                <c:pt idx="7842">
                  <c:v>79.561392324365599</c:v>
                </c:pt>
                <c:pt idx="7843">
                  <c:v>79.563997960224299</c:v>
                </c:pt>
                <c:pt idx="7844">
                  <c:v>79.5666029318037</c:v>
                </c:pt>
                <c:pt idx="7845">
                  <c:v>79.569207239357596</c:v>
                </c:pt>
                <c:pt idx="7846">
                  <c:v>79.571810883140003</c:v>
                </c:pt>
                <c:pt idx="7847">
                  <c:v>79.574413863404601</c:v>
                </c:pt>
                <c:pt idx="7848">
                  <c:v>79.577016180405096</c:v>
                </c:pt>
                <c:pt idx="7849">
                  <c:v>79.566878980891701</c:v>
                </c:pt>
                <c:pt idx="7850">
                  <c:v>79.569481594701301</c:v>
                </c:pt>
                <c:pt idx="7851">
                  <c:v>79.572083545593401</c:v>
                </c:pt>
                <c:pt idx="7852">
                  <c:v>79.574684833821394</c:v>
                </c:pt>
                <c:pt idx="7853">
                  <c:v>79.577285459638404</c:v>
                </c:pt>
                <c:pt idx="7854">
                  <c:v>79.579885423297199</c:v>
                </c:pt>
                <c:pt idx="7855">
                  <c:v>79.58248472505089</c:v>
                </c:pt>
                <c:pt idx="7856">
                  <c:v>79.585083365152101</c:v>
                </c:pt>
                <c:pt idx="7857">
                  <c:v>79.587681343853404</c:v>
                </c:pt>
                <c:pt idx="7858">
                  <c:v>79.590278661407297</c:v>
                </c:pt>
                <c:pt idx="7859">
                  <c:v>79.592875318066106</c:v>
                </c:pt>
                <c:pt idx="7860">
                  <c:v>79.582750286223103</c:v>
                </c:pt>
                <c:pt idx="7861">
                  <c:v>79.572627830068598</c:v>
                </c:pt>
                <c:pt idx="7862">
                  <c:v>79.575225740811391</c:v>
                </c:pt>
                <c:pt idx="7863">
                  <c:v>79.577822990844311</c:v>
                </c:pt>
                <c:pt idx="7864">
                  <c:v>79.580419580419502</c:v>
                </c:pt>
                <c:pt idx="7865">
                  <c:v>79.583015509788908</c:v>
                </c:pt>
                <c:pt idx="7866">
                  <c:v>79.585610779204202</c:v>
                </c:pt>
                <c:pt idx="7867">
                  <c:v>79.588205388917103</c:v>
                </c:pt>
                <c:pt idx="7868">
                  <c:v>79.590799339179</c:v>
                </c:pt>
                <c:pt idx="7869">
                  <c:v>79.593392630241397</c:v>
                </c:pt>
                <c:pt idx="7870">
                  <c:v>79.595985262355399</c:v>
                </c:pt>
                <c:pt idx="7871">
                  <c:v>79.598577235772311</c:v>
                </c:pt>
                <c:pt idx="7872">
                  <c:v>79.601168550742997</c:v>
                </c:pt>
                <c:pt idx="7873">
                  <c:v>79.603759207518394</c:v>
                </c:pt>
                <c:pt idx="7874">
                  <c:v>79.606349206349208</c:v>
                </c:pt>
                <c:pt idx="7875">
                  <c:v>79.596241747079702</c:v>
                </c:pt>
                <c:pt idx="7876">
                  <c:v>79.586136854132192</c:v>
                </c:pt>
                <c:pt idx="7877">
                  <c:v>79.576034526529497</c:v>
                </c:pt>
                <c:pt idx="7878">
                  <c:v>79.578626729280302</c:v>
                </c:pt>
                <c:pt idx="7879">
                  <c:v>79.581218274111592</c:v>
                </c:pt>
                <c:pt idx="7880">
                  <c:v>79.583809161273905</c:v>
                </c:pt>
                <c:pt idx="7881">
                  <c:v>79.586399391017508</c:v>
                </c:pt>
                <c:pt idx="7882">
                  <c:v>79.576303437777497</c:v>
                </c:pt>
                <c:pt idx="7883">
                  <c:v>79.578893962455595</c:v>
                </c:pt>
                <c:pt idx="7884">
                  <c:v>79.568801521876892</c:v>
                </c:pt>
                <c:pt idx="7885">
                  <c:v>79.571392340857201</c:v>
                </c:pt>
                <c:pt idx="7886">
                  <c:v>79.561303410675805</c:v>
                </c:pt>
                <c:pt idx="7887">
                  <c:v>79.551217038539505</c:v>
                </c:pt>
                <c:pt idx="7888">
                  <c:v>79.553809101280208</c:v>
                </c:pt>
                <c:pt idx="7889">
                  <c:v>79.543726235741403</c:v>
                </c:pt>
                <c:pt idx="7890">
                  <c:v>79.546318590799601</c:v>
                </c:pt>
                <c:pt idx="7891">
                  <c:v>79.548910288900103</c:v>
                </c:pt>
                <c:pt idx="7892">
                  <c:v>79.551501330292595</c:v>
                </c:pt>
                <c:pt idx="7893">
                  <c:v>79.554091715226704</c:v>
                </c:pt>
                <c:pt idx="7894">
                  <c:v>79.556681443951803</c:v>
                </c:pt>
                <c:pt idx="7895">
                  <c:v>79.559270516717291</c:v>
                </c:pt>
                <c:pt idx="7896">
                  <c:v>79.561858933772299</c:v>
                </c:pt>
                <c:pt idx="7897">
                  <c:v>79.564446695365902</c:v>
                </c:pt>
                <c:pt idx="7898">
                  <c:v>79.567033801747002</c:v>
                </c:pt>
                <c:pt idx="7899">
                  <c:v>79.569620253164501</c:v>
                </c:pt>
                <c:pt idx="7900">
                  <c:v>79.572206049867106</c:v>
                </c:pt>
                <c:pt idx="7901">
                  <c:v>79.574791192103206</c:v>
                </c:pt>
                <c:pt idx="7902">
                  <c:v>79.564722257370605</c:v>
                </c:pt>
                <c:pt idx="7903">
                  <c:v>79.554655870445302</c:v>
                </c:pt>
                <c:pt idx="7904">
                  <c:v>79.557242251739396</c:v>
                </c:pt>
                <c:pt idx="7905">
                  <c:v>79.559827978750292</c:v>
                </c:pt>
                <c:pt idx="7906">
                  <c:v>79.562413051726296</c:v>
                </c:pt>
                <c:pt idx="7907">
                  <c:v>79.5649974709155</c:v>
                </c:pt>
                <c:pt idx="7908">
                  <c:v>79.5675812365659</c:v>
                </c:pt>
                <c:pt idx="7909">
                  <c:v>79.570164348925402</c:v>
                </c:pt>
                <c:pt idx="7910">
                  <c:v>79.572746808241604</c:v>
                </c:pt>
                <c:pt idx="7911">
                  <c:v>79.562689585439799</c:v>
                </c:pt>
                <c:pt idx="7912">
                  <c:v>79.565272336661096</c:v>
                </c:pt>
                <c:pt idx="7913">
                  <c:v>79.567854435178091</c:v>
                </c:pt>
                <c:pt idx="7914">
                  <c:v>79.570435881238097</c:v>
                </c:pt>
                <c:pt idx="7915">
                  <c:v>79.573016675088411</c:v>
                </c:pt>
                <c:pt idx="7916">
                  <c:v>79.575596816976102</c:v>
                </c:pt>
                <c:pt idx="7917">
                  <c:v>79.578176307148198</c:v>
                </c:pt>
                <c:pt idx="7918">
                  <c:v>79.580755145851697</c:v>
                </c:pt>
                <c:pt idx="7919">
                  <c:v>79.570707070707002</c:v>
                </c:pt>
                <c:pt idx="7920">
                  <c:v>79.57328620123721</c:v>
                </c:pt>
                <c:pt idx="7921">
                  <c:v>79.575864680636201</c:v>
                </c:pt>
                <c:pt idx="7922">
                  <c:v>79.578442509150506</c:v>
                </c:pt>
                <c:pt idx="7923">
                  <c:v>79.581019687026696</c:v>
                </c:pt>
                <c:pt idx="7924">
                  <c:v>79.583596214511005</c:v>
                </c:pt>
                <c:pt idx="7925">
                  <c:v>79.586172091849605</c:v>
                </c:pt>
                <c:pt idx="7926">
                  <c:v>79.588747319288501</c:v>
                </c:pt>
                <c:pt idx="7927">
                  <c:v>79.591321897073598</c:v>
                </c:pt>
                <c:pt idx="7928">
                  <c:v>79.593895825450801</c:v>
                </c:pt>
                <c:pt idx="7929">
                  <c:v>79.5964691046658</c:v>
                </c:pt>
                <c:pt idx="7930">
                  <c:v>79.599041734964004</c:v>
                </c:pt>
                <c:pt idx="7931">
                  <c:v>79.601613716591004</c:v>
                </c:pt>
                <c:pt idx="7932">
                  <c:v>79.604185049791994</c:v>
                </c:pt>
                <c:pt idx="7933">
                  <c:v>79.594151751953603</c:v>
                </c:pt>
                <c:pt idx="7934">
                  <c:v>79.596723377441705</c:v>
                </c:pt>
                <c:pt idx="7935">
                  <c:v>79.599294354838705</c:v>
                </c:pt>
                <c:pt idx="7936">
                  <c:v>79.589265465541104</c:v>
                </c:pt>
                <c:pt idx="7937">
                  <c:v>79.5918367346938</c:v>
                </c:pt>
                <c:pt idx="7938">
                  <c:v>79.594407356090102</c:v>
                </c:pt>
                <c:pt idx="7939">
                  <c:v>79.596977329974806</c:v>
                </c:pt>
                <c:pt idx="7940">
                  <c:v>79.599546656592295</c:v>
                </c:pt>
                <c:pt idx="7941">
                  <c:v>79.602115336187296</c:v>
                </c:pt>
                <c:pt idx="7942">
                  <c:v>79.592093667379999</c:v>
                </c:pt>
                <c:pt idx="7943">
                  <c:v>79.594662638469202</c:v>
                </c:pt>
                <c:pt idx="7944">
                  <c:v>79.597230962869702</c:v>
                </c:pt>
                <c:pt idx="7945">
                  <c:v>79.599798640825497</c:v>
                </c:pt>
                <c:pt idx="7946">
                  <c:v>79.602365672580802</c:v>
                </c:pt>
                <c:pt idx="7947">
                  <c:v>79.60493205837939</c:v>
                </c:pt>
                <c:pt idx="7948">
                  <c:v>79.607497798465204</c:v>
                </c:pt>
                <c:pt idx="7949">
                  <c:v>79.610062893081704</c:v>
                </c:pt>
                <c:pt idx="7950">
                  <c:v>79.600050308137298</c:v>
                </c:pt>
                <c:pt idx="7951">
                  <c:v>79.590040241448605</c:v>
                </c:pt>
                <c:pt idx="7952">
                  <c:v>79.592606563560892</c:v>
                </c:pt>
                <c:pt idx="7953">
                  <c:v>79.582599949710797</c:v>
                </c:pt>
                <c:pt idx="7954">
                  <c:v>79.585166561910697</c:v>
                </c:pt>
                <c:pt idx="7955">
                  <c:v>79.575163398692808</c:v>
                </c:pt>
                <c:pt idx="7956">
                  <c:v>79.577730300364408</c:v>
                </c:pt>
                <c:pt idx="7957">
                  <c:v>79.580296556923798</c:v>
                </c:pt>
                <c:pt idx="7958">
                  <c:v>79.582862168614099</c:v>
                </c:pt>
                <c:pt idx="7959">
                  <c:v>79.585427135678302</c:v>
                </c:pt>
                <c:pt idx="7960">
                  <c:v>79.587991458359497</c:v>
                </c:pt>
                <c:pt idx="7961">
                  <c:v>79.590555136900193</c:v>
                </c:pt>
                <c:pt idx="7962">
                  <c:v>79.593118171543296</c:v>
                </c:pt>
                <c:pt idx="7963">
                  <c:v>79.5956805625313</c:v>
                </c:pt>
                <c:pt idx="7964">
                  <c:v>79.598242310106698</c:v>
                </c:pt>
                <c:pt idx="7965">
                  <c:v>79.600803414511603</c:v>
                </c:pt>
                <c:pt idx="7966">
                  <c:v>79.5908120999121</c:v>
                </c:pt>
                <c:pt idx="7967">
                  <c:v>79.593373493975903</c:v>
                </c:pt>
                <c:pt idx="7968">
                  <c:v>79.595934245200098</c:v>
                </c:pt>
                <c:pt idx="7969">
                  <c:v>79.5859473023839</c:v>
                </c:pt>
                <c:pt idx="7970">
                  <c:v>79.588508342742401</c:v>
                </c:pt>
                <c:pt idx="7971">
                  <c:v>79.591068740591993</c:v>
                </c:pt>
                <c:pt idx="7972">
                  <c:v>79.593628496174489</c:v>
                </c:pt>
                <c:pt idx="7973">
                  <c:v>79.596187609731601</c:v>
                </c:pt>
                <c:pt idx="7974">
                  <c:v>79.5987460815047</c:v>
                </c:pt>
                <c:pt idx="7975">
                  <c:v>79.588766298896601</c:v>
                </c:pt>
                <c:pt idx="7976">
                  <c:v>79.591325059546108</c:v>
                </c:pt>
                <c:pt idx="7977">
                  <c:v>79.593883178741493</c:v>
                </c:pt>
                <c:pt idx="7978">
                  <c:v>79.5964406567239</c:v>
                </c:pt>
                <c:pt idx="7979">
                  <c:v>79.598997493734302</c:v>
                </c:pt>
                <c:pt idx="7980">
                  <c:v>79.601553690013702</c:v>
                </c:pt>
                <c:pt idx="7981">
                  <c:v>79.604109245803002</c:v>
                </c:pt>
                <c:pt idx="7982">
                  <c:v>79.594137542277295</c:v>
                </c:pt>
                <c:pt idx="7983">
                  <c:v>79.584168336673301</c:v>
                </c:pt>
                <c:pt idx="7984">
                  <c:v>79.574201628052606</c:v>
                </c:pt>
                <c:pt idx="7985">
                  <c:v>79.576759328825403</c:v>
                </c:pt>
                <c:pt idx="7986">
                  <c:v>79.579316389132302</c:v>
                </c:pt>
                <c:pt idx="7987">
                  <c:v>79.581872809213806</c:v>
                </c:pt>
                <c:pt idx="7988">
                  <c:v>79.584428589310292</c:v>
                </c:pt>
                <c:pt idx="7989">
                  <c:v>79.586983729661995</c:v>
                </c:pt>
                <c:pt idx="7990">
                  <c:v>79.589538230509305</c:v>
                </c:pt>
                <c:pt idx="7991">
                  <c:v>79.579579579579502</c:v>
                </c:pt>
                <c:pt idx="7992">
                  <c:v>79.582134367571598</c:v>
                </c:pt>
                <c:pt idx="7993">
                  <c:v>79.584688516387203</c:v>
                </c:pt>
                <c:pt idx="7994">
                  <c:v>79.587242026266409</c:v>
                </c:pt>
                <c:pt idx="7995">
                  <c:v>79.589794897448698</c:v>
                </c:pt>
                <c:pt idx="7996">
                  <c:v>79.592347130173806</c:v>
                </c:pt>
                <c:pt idx="7997">
                  <c:v>79.594898724681101</c:v>
                </c:pt>
                <c:pt idx="7998">
                  <c:v>79.597449681210094</c:v>
                </c:pt>
                <c:pt idx="7999">
                  <c:v>79.600000000000009</c:v>
                </c:pt>
                <c:pt idx="8000">
                  <c:v>79.590051243594502</c:v>
                </c:pt>
                <c:pt idx="8001">
                  <c:v>79.592601849537601</c:v>
                </c:pt>
                <c:pt idx="8002">
                  <c:v>79.595151818068203</c:v>
                </c:pt>
                <c:pt idx="8003">
                  <c:v>79.597701149425205</c:v>
                </c:pt>
                <c:pt idx="8004">
                  <c:v>79.600249843847507</c:v>
                </c:pt>
                <c:pt idx="8005">
                  <c:v>79.590307269547793</c:v>
                </c:pt>
                <c:pt idx="8006">
                  <c:v>79.5928562507805</c:v>
                </c:pt>
                <c:pt idx="8007">
                  <c:v>79.595404595404602</c:v>
                </c:pt>
                <c:pt idx="8008">
                  <c:v>79.597952303658303</c:v>
                </c:pt>
                <c:pt idx="8009">
                  <c:v>79.588014981273403</c:v>
                </c:pt>
                <c:pt idx="8010">
                  <c:v>79.590562975908099</c:v>
                </c:pt>
                <c:pt idx="8011">
                  <c:v>79.593110334498192</c:v>
                </c:pt>
                <c:pt idx="8012">
                  <c:v>79.595657057281898</c:v>
                </c:pt>
                <c:pt idx="8013">
                  <c:v>79.598203144497106</c:v>
                </c:pt>
                <c:pt idx="8014">
                  <c:v>79.600748596381692</c:v>
                </c:pt>
                <c:pt idx="8015">
                  <c:v>79.603293413173603</c:v>
                </c:pt>
                <c:pt idx="8016">
                  <c:v>79.605837595110401</c:v>
                </c:pt>
                <c:pt idx="8017">
                  <c:v>79.608381142429494</c:v>
                </c:pt>
                <c:pt idx="8018">
                  <c:v>79.6109240553685</c:v>
                </c:pt>
                <c:pt idx="8019">
                  <c:v>79.600997506234407</c:v>
                </c:pt>
                <c:pt idx="8020">
                  <c:v>79.603540705647603</c:v>
                </c:pt>
                <c:pt idx="8021">
                  <c:v>79.606083271004707</c:v>
                </c:pt>
                <c:pt idx="8022">
                  <c:v>79.608625202542598</c:v>
                </c:pt>
                <c:pt idx="8023">
                  <c:v>79.598703888334995</c:v>
                </c:pt>
                <c:pt idx="8024">
                  <c:v>79.601246105919003</c:v>
                </c:pt>
                <c:pt idx="8025">
                  <c:v>79.603787690007394</c:v>
                </c:pt>
                <c:pt idx="8026">
                  <c:v>79.606328640837091</c:v>
                </c:pt>
                <c:pt idx="8027">
                  <c:v>79.608868958644692</c:v>
                </c:pt>
                <c:pt idx="8028">
                  <c:v>79.611408643666707</c:v>
                </c:pt>
                <c:pt idx="8029">
                  <c:v>79.613947696139391</c:v>
                </c:pt>
                <c:pt idx="8030">
                  <c:v>79.6040343668285</c:v>
                </c:pt>
                <c:pt idx="8031">
                  <c:v>79.606573705179201</c:v>
                </c:pt>
                <c:pt idx="8032">
                  <c:v>79.6091124113033</c:v>
                </c:pt>
                <c:pt idx="8033">
                  <c:v>79.611650485436797</c:v>
                </c:pt>
                <c:pt idx="8034">
                  <c:v>79.614187927815806</c:v>
                </c:pt>
                <c:pt idx="8035">
                  <c:v>79.616724738675899</c:v>
                </c:pt>
                <c:pt idx="8036">
                  <c:v>79.619260918253005</c:v>
                </c:pt>
                <c:pt idx="8037">
                  <c:v>79.621796466782698</c:v>
                </c:pt>
                <c:pt idx="8038">
                  <c:v>79.624331384500508</c:v>
                </c:pt>
                <c:pt idx="8039">
                  <c:v>79.626865671641696</c:v>
                </c:pt>
                <c:pt idx="8040">
                  <c:v>79.629399328441693</c:v>
                </c:pt>
                <c:pt idx="8041">
                  <c:v>79.631932355135504</c:v>
                </c:pt>
                <c:pt idx="8042">
                  <c:v>79.622031580256106</c:v>
                </c:pt>
                <c:pt idx="8043">
                  <c:v>79.624564893088007</c:v>
                </c:pt>
                <c:pt idx="8044">
                  <c:v>79.627097576134204</c:v>
                </c:pt>
                <c:pt idx="8045">
                  <c:v>79.629629629629591</c:v>
                </c:pt>
                <c:pt idx="8046">
                  <c:v>79.632161053808801</c:v>
                </c:pt>
                <c:pt idx="8047">
                  <c:v>79.634691848906499</c:v>
                </c:pt>
                <c:pt idx="8048">
                  <c:v>79.637222015157107</c:v>
                </c:pt>
                <c:pt idx="8049">
                  <c:v>79.639751552795005</c:v>
                </c:pt>
                <c:pt idx="8050">
                  <c:v>79.642280462054401</c:v>
                </c:pt>
                <c:pt idx="8051">
                  <c:v>79.632389468455003</c:v>
                </c:pt>
                <c:pt idx="8052">
                  <c:v>79.622500931329895</c:v>
                </c:pt>
                <c:pt idx="8053">
                  <c:v>79.625031040476699</c:v>
                </c:pt>
                <c:pt idx="8054">
                  <c:v>79.627560521415191</c:v>
                </c:pt>
                <c:pt idx="8055">
                  <c:v>79.630089374379295</c:v>
                </c:pt>
                <c:pt idx="8056">
                  <c:v>79.620206032021798</c:v>
                </c:pt>
                <c:pt idx="8057">
                  <c:v>79.622735170017307</c:v>
                </c:pt>
                <c:pt idx="8058">
                  <c:v>79.625263680357307</c:v>
                </c:pt>
                <c:pt idx="8059">
                  <c:v>79.627791563275395</c:v>
                </c:pt>
                <c:pt idx="8060">
                  <c:v>79.630318819004998</c:v>
                </c:pt>
                <c:pt idx="8061">
                  <c:v>79.632845447779701</c:v>
                </c:pt>
                <c:pt idx="8062">
                  <c:v>79.635371449832505</c:v>
                </c:pt>
                <c:pt idx="8063">
                  <c:v>79.637896825396808</c:v>
                </c:pt>
                <c:pt idx="8064">
                  <c:v>79.640421574705499</c:v>
                </c:pt>
                <c:pt idx="8065">
                  <c:v>79.630547979171794</c:v>
                </c:pt>
                <c:pt idx="8066">
                  <c:v>79.633073013511805</c:v>
                </c:pt>
                <c:pt idx="8067">
                  <c:v>79.623202776400504</c:v>
                </c:pt>
                <c:pt idx="8068">
                  <c:v>79.625728095178999</c:v>
                </c:pt>
                <c:pt idx="8069">
                  <c:v>79.628252788104007</c:v>
                </c:pt>
                <c:pt idx="8070">
                  <c:v>79.6307768554082</c:v>
                </c:pt>
                <c:pt idx="8071">
                  <c:v>79.633300297323999</c:v>
                </c:pt>
                <c:pt idx="8072">
                  <c:v>79.635823114083905</c:v>
                </c:pt>
                <c:pt idx="8073">
                  <c:v>79.638345305920197</c:v>
                </c:pt>
                <c:pt idx="8074">
                  <c:v>79.628482972136212</c:v>
                </c:pt>
                <c:pt idx="8075">
                  <c:v>79.631005448241694</c:v>
                </c:pt>
                <c:pt idx="8076">
                  <c:v>79.63352729974001</c:v>
                </c:pt>
                <c:pt idx="8077">
                  <c:v>79.636048526863007</c:v>
                </c:pt>
                <c:pt idx="8078">
                  <c:v>79.638569129842793</c:v>
                </c:pt>
                <c:pt idx="8079">
                  <c:v>79.641089108910805</c:v>
                </c:pt>
                <c:pt idx="8080">
                  <c:v>79.643608464298893</c:v>
                </c:pt>
                <c:pt idx="8081">
                  <c:v>79.64612719623851</c:v>
                </c:pt>
                <c:pt idx="8082">
                  <c:v>79.63627366076949</c:v>
                </c:pt>
                <c:pt idx="8083">
                  <c:v>79.638792676892606</c:v>
                </c:pt>
                <c:pt idx="8084">
                  <c:v>79.628942486085293</c:v>
                </c:pt>
                <c:pt idx="8085">
                  <c:v>79.6314617858026</c:v>
                </c:pt>
                <c:pt idx="8086">
                  <c:v>79.633980462470603</c:v>
                </c:pt>
                <c:pt idx="8087">
                  <c:v>79.624134520276897</c:v>
                </c:pt>
                <c:pt idx="8088">
                  <c:v>79.626653480034605</c:v>
                </c:pt>
                <c:pt idx="8089">
                  <c:v>79.629171817058094</c:v>
                </c:pt>
                <c:pt idx="8090">
                  <c:v>79.631689531578303</c:v>
                </c:pt>
                <c:pt idx="8091">
                  <c:v>79.634206623826003</c:v>
                </c:pt>
                <c:pt idx="8092">
                  <c:v>79.636723094031808</c:v>
                </c:pt>
                <c:pt idx="8093">
                  <c:v>79.626884111687602</c:v>
                </c:pt>
                <c:pt idx="8094">
                  <c:v>79.629400864731309</c:v>
                </c:pt>
                <c:pt idx="8095">
                  <c:v>79.631916996047408</c:v>
                </c:pt>
                <c:pt idx="8096">
                  <c:v>79.6344325058663</c:v>
                </c:pt>
                <c:pt idx="8097">
                  <c:v>79.624598666337292</c:v>
                </c:pt>
                <c:pt idx="8098">
                  <c:v>79.627114458575093</c:v>
                </c:pt>
                <c:pt idx="8099">
                  <c:v>79.629629629629591</c:v>
                </c:pt>
                <c:pt idx="8100">
                  <c:v>79.619800024688303</c:v>
                </c:pt>
                <c:pt idx="8101">
                  <c:v>79.609972846210795</c:v>
                </c:pt>
                <c:pt idx="8102">
                  <c:v>79.612489201530295</c:v>
                </c:pt>
                <c:pt idx="8103">
                  <c:v>79.615004935834094</c:v>
                </c:pt>
                <c:pt idx="8104">
                  <c:v>79.617520049352194</c:v>
                </c:pt>
                <c:pt idx="8105">
                  <c:v>79.620034542314301</c:v>
                </c:pt>
                <c:pt idx="8106">
                  <c:v>79.610213395830698</c:v>
                </c:pt>
                <c:pt idx="8107">
                  <c:v>79.612728169708902</c:v>
                </c:pt>
                <c:pt idx="8108">
                  <c:v>79.615242323344404</c:v>
                </c:pt>
                <c:pt idx="8109">
                  <c:v>79.605425400739804</c:v>
                </c:pt>
                <c:pt idx="8110">
                  <c:v>79.607939834792191</c:v>
                </c:pt>
                <c:pt idx="8111">
                  <c:v>79.610453648915097</c:v>
                </c:pt>
                <c:pt idx="8112">
                  <c:v>79.612966843337801</c:v>
                </c:pt>
                <c:pt idx="8113">
                  <c:v>79.615479418289297</c:v>
                </c:pt>
                <c:pt idx="8114">
                  <c:v>79.617991373998692</c:v>
                </c:pt>
                <c:pt idx="8115">
                  <c:v>79.608181370132996</c:v>
                </c:pt>
                <c:pt idx="8116">
                  <c:v>79.610693606011992</c:v>
                </c:pt>
                <c:pt idx="8117">
                  <c:v>79.600886917959997</c:v>
                </c:pt>
                <c:pt idx="8118">
                  <c:v>79.591082645646011</c:v>
                </c:pt>
                <c:pt idx="8119">
                  <c:v>79.59359605911331</c:v>
                </c:pt>
                <c:pt idx="8120">
                  <c:v>79.596108853589399</c:v>
                </c:pt>
                <c:pt idx="8121">
                  <c:v>79.598621029303089</c:v>
                </c:pt>
                <c:pt idx="8122">
                  <c:v>79.601132586482805</c:v>
                </c:pt>
                <c:pt idx="8123">
                  <c:v>79.603643525356901</c:v>
                </c:pt>
                <c:pt idx="8124">
                  <c:v>79.606153846153802</c:v>
                </c:pt>
                <c:pt idx="8125">
                  <c:v>79.596357371400401</c:v>
                </c:pt>
                <c:pt idx="8126">
                  <c:v>79.598867970960995</c:v>
                </c:pt>
                <c:pt idx="8127">
                  <c:v>79.5890748031496</c:v>
                </c:pt>
                <c:pt idx="8128">
                  <c:v>79.591585680895506</c:v>
                </c:pt>
                <c:pt idx="8129">
                  <c:v>79.594095940959392</c:v>
                </c:pt>
                <c:pt idx="8130">
                  <c:v>79.596605583569001</c:v>
                </c:pt>
                <c:pt idx="8131">
                  <c:v>79.599114608952206</c:v>
                </c:pt>
                <c:pt idx="8132">
                  <c:v>79.589327431452091</c:v>
                </c:pt>
                <c:pt idx="8133">
                  <c:v>79.5918367346938</c:v>
                </c:pt>
                <c:pt idx="8134">
                  <c:v>79.582052858020901</c:v>
                </c:pt>
                <c:pt idx="8135">
                  <c:v>79.584562438544708</c:v>
                </c:pt>
                <c:pt idx="8136">
                  <c:v>79.587071402236703</c:v>
                </c:pt>
                <c:pt idx="8137">
                  <c:v>79.589579749324102</c:v>
                </c:pt>
                <c:pt idx="8138">
                  <c:v>79.579800958348599</c:v>
                </c:pt>
                <c:pt idx="8139">
                  <c:v>79.582309582309492</c:v>
                </c:pt>
                <c:pt idx="8140">
                  <c:v>79.584817589976595</c:v>
                </c:pt>
                <c:pt idx="8141">
                  <c:v>79.587324981576998</c:v>
                </c:pt>
                <c:pt idx="8142">
                  <c:v>79.589831757337507</c:v>
                </c:pt>
                <c:pt idx="8143">
                  <c:v>79.580058939096205</c:v>
                </c:pt>
                <c:pt idx="8144">
                  <c:v>79.582565991405701</c:v>
                </c:pt>
                <c:pt idx="8145">
                  <c:v>79.585072428185597</c:v>
                </c:pt>
                <c:pt idx="8146">
                  <c:v>79.5875782496624</c:v>
                </c:pt>
                <c:pt idx="8147">
                  <c:v>79.5900834560628</c:v>
                </c:pt>
                <c:pt idx="8148">
                  <c:v>79.580316603264194</c:v>
                </c:pt>
                <c:pt idx="8149">
                  <c:v>79.582822085889504</c:v>
                </c:pt>
                <c:pt idx="8150">
                  <c:v>79.585326953748009</c:v>
                </c:pt>
                <c:pt idx="8151">
                  <c:v>79.58783120706569</c:v>
                </c:pt>
                <c:pt idx="8152">
                  <c:v>79.590334846068899</c:v>
                </c:pt>
                <c:pt idx="8153">
                  <c:v>79.592837870983502</c:v>
                </c:pt>
                <c:pt idx="8154">
                  <c:v>79.595340282035494</c:v>
                </c:pt>
                <c:pt idx="8155">
                  <c:v>79.5978420794507</c:v>
                </c:pt>
                <c:pt idx="8156">
                  <c:v>79.600343263454704</c:v>
                </c:pt>
                <c:pt idx="8157">
                  <c:v>79.602843834273102</c:v>
                </c:pt>
                <c:pt idx="8158">
                  <c:v>79.605343792131293</c:v>
                </c:pt>
                <c:pt idx="8159">
                  <c:v>79.595588235294102</c:v>
                </c:pt>
                <c:pt idx="8160">
                  <c:v>79.598088469550305</c:v>
                </c:pt>
                <c:pt idx="8161">
                  <c:v>79.600588091154094</c:v>
                </c:pt>
                <c:pt idx="8162">
                  <c:v>79.603087100330711</c:v>
                </c:pt>
                <c:pt idx="8163">
                  <c:v>79.605585497305199</c:v>
                </c:pt>
                <c:pt idx="8164">
                  <c:v>79.608083282302502</c:v>
                </c:pt>
                <c:pt idx="8165">
                  <c:v>79.610580455547293</c:v>
                </c:pt>
                <c:pt idx="8166">
                  <c:v>79.600832619076698</c:v>
                </c:pt>
                <c:pt idx="8167">
                  <c:v>79.591087169441693</c:v>
                </c:pt>
                <c:pt idx="8168">
                  <c:v>79.593585506181896</c:v>
                </c:pt>
                <c:pt idx="8169">
                  <c:v>79.596083231334106</c:v>
                </c:pt>
                <c:pt idx="8170">
                  <c:v>79.598580345122912</c:v>
                </c:pt>
                <c:pt idx="8171">
                  <c:v>79.601076847772802</c:v>
                </c:pt>
                <c:pt idx="8172">
                  <c:v>79.603572739508095</c:v>
                </c:pt>
                <c:pt idx="8173">
                  <c:v>79.593834108147703</c:v>
                </c:pt>
                <c:pt idx="8174">
                  <c:v>79.584097859327201</c:v>
                </c:pt>
                <c:pt idx="8175">
                  <c:v>79.574363992172209</c:v>
                </c:pt>
                <c:pt idx="8176">
                  <c:v>79.576861929803101</c:v>
                </c:pt>
                <c:pt idx="8177">
                  <c:v>79.579359256541906</c:v>
                </c:pt>
                <c:pt idx="8178">
                  <c:v>79.581855972612701</c:v>
                </c:pt>
                <c:pt idx="8179">
                  <c:v>79.58435207823959</c:v>
                </c:pt>
                <c:pt idx="8180">
                  <c:v>79.586847573646196</c:v>
                </c:pt>
                <c:pt idx="8181">
                  <c:v>79.589342459056397</c:v>
                </c:pt>
                <c:pt idx="8182">
                  <c:v>79.5918367346938</c:v>
                </c:pt>
                <c:pt idx="8183">
                  <c:v>79.594330400781999</c:v>
                </c:pt>
                <c:pt idx="8184">
                  <c:v>79.59682345754419</c:v>
                </c:pt>
                <c:pt idx="8185">
                  <c:v>79.599315905204008</c:v>
                </c:pt>
                <c:pt idx="8186">
                  <c:v>79.601807743984295</c:v>
                </c:pt>
                <c:pt idx="8187">
                  <c:v>79.604298974108403</c:v>
                </c:pt>
                <c:pt idx="8188">
                  <c:v>79.606789595799199</c:v>
                </c:pt>
                <c:pt idx="8189">
                  <c:v>79.609279609279611</c:v>
                </c:pt>
                <c:pt idx="8190">
                  <c:v>79.611769014772307</c:v>
                </c:pt>
                <c:pt idx="8191">
                  <c:v>79.6142578125</c:v>
                </c:pt>
                <c:pt idx="8192">
                  <c:v>79.604540461369396</c:v>
                </c:pt>
                <c:pt idx="8193">
                  <c:v>79.607029533805189</c:v>
                </c:pt>
                <c:pt idx="8194">
                  <c:v>79.609517998779694</c:v>
                </c:pt>
                <c:pt idx="8195">
                  <c:v>79.612005856515296</c:v>
                </c:pt>
                <c:pt idx="8196">
                  <c:v>79.60229352202019</c:v>
                </c:pt>
                <c:pt idx="8197">
                  <c:v>79.604781654061895</c:v>
                </c:pt>
                <c:pt idx="8198">
                  <c:v>79.6072691791681</c:v>
                </c:pt>
                <c:pt idx="8199">
                  <c:v>79.609756097560904</c:v>
                </c:pt>
                <c:pt idx="8200">
                  <c:v>79.612242409462198</c:v>
                </c:pt>
                <c:pt idx="8201">
                  <c:v>79.614728115093797</c:v>
                </c:pt>
                <c:pt idx="8202">
                  <c:v>79.617213214677491</c:v>
                </c:pt>
                <c:pt idx="8203">
                  <c:v>79.619697708434899</c:v>
                </c:pt>
                <c:pt idx="8204">
                  <c:v>79.609993906154699</c:v>
                </c:pt>
                <c:pt idx="8205">
                  <c:v>79.600292468925105</c:v>
                </c:pt>
                <c:pt idx="8206">
                  <c:v>79.602778116242206</c:v>
                </c:pt>
                <c:pt idx="8207">
                  <c:v>79.605263157894697</c:v>
                </c:pt>
                <c:pt idx="8208">
                  <c:v>79.607747594103998</c:v>
                </c:pt>
                <c:pt idx="8209">
                  <c:v>79.6102314250913</c:v>
                </c:pt>
                <c:pt idx="8210">
                  <c:v>79.612714651077795</c:v>
                </c:pt>
                <c:pt idx="8211">
                  <c:v>79.615197272284405</c:v>
                </c:pt>
                <c:pt idx="8212">
                  <c:v>79.605503470108303</c:v>
                </c:pt>
                <c:pt idx="8213">
                  <c:v>79.607986364743098</c:v>
                </c:pt>
                <c:pt idx="8214">
                  <c:v>79.610468654899506</c:v>
                </c:pt>
                <c:pt idx="8215">
                  <c:v>79.612950340798406</c:v>
                </c:pt>
                <c:pt idx="8216">
                  <c:v>79.615431422660293</c:v>
                </c:pt>
                <c:pt idx="8217">
                  <c:v>79.617911900705693</c:v>
                </c:pt>
                <c:pt idx="8218">
                  <c:v>79.620391775155099</c:v>
                </c:pt>
                <c:pt idx="8219">
                  <c:v>79.62287104622871</c:v>
                </c:pt>
                <c:pt idx="8220">
                  <c:v>79.613185743826705</c:v>
                </c:pt>
                <c:pt idx="8221">
                  <c:v>79.615665288251009</c:v>
                </c:pt>
                <c:pt idx="8222">
                  <c:v>79.618144229599892</c:v>
                </c:pt>
                <c:pt idx="8223">
                  <c:v>79.620622568093296</c:v>
                </c:pt>
                <c:pt idx="8224">
                  <c:v>79.623100303951304</c:v>
                </c:pt>
                <c:pt idx="8225">
                  <c:v>79.625577437393602</c:v>
                </c:pt>
                <c:pt idx="8226">
                  <c:v>79.628053968639804</c:v>
                </c:pt>
                <c:pt idx="8227">
                  <c:v>79.630529897909497</c:v>
                </c:pt>
                <c:pt idx="8228">
                  <c:v>79.63300522542221</c:v>
                </c:pt>
                <c:pt idx="8229">
                  <c:v>79.635479951397301</c:v>
                </c:pt>
                <c:pt idx="8230">
                  <c:v>79.625804883975206</c:v>
                </c:pt>
                <c:pt idx="8231">
                  <c:v>79.628279883381907</c:v>
                </c:pt>
                <c:pt idx="8232">
                  <c:v>79.630754281549798</c:v>
                </c:pt>
                <c:pt idx="8233">
                  <c:v>79.633228078698011</c:v>
                </c:pt>
                <c:pt idx="8234">
                  <c:v>79.635701275045506</c:v>
                </c:pt>
                <c:pt idx="8235">
                  <c:v>79.638173870811002</c:v>
                </c:pt>
                <c:pt idx="8236">
                  <c:v>79.640645866213404</c:v>
                </c:pt>
                <c:pt idx="8237">
                  <c:v>79.64311726147119</c:v>
                </c:pt>
                <c:pt idx="8238">
                  <c:v>79.645588056802993</c:v>
                </c:pt>
                <c:pt idx="8239">
                  <c:v>79.635922330097003</c:v>
                </c:pt>
                <c:pt idx="8240">
                  <c:v>79.638393398859293</c:v>
                </c:pt>
                <c:pt idx="8241">
                  <c:v>79.62873089056049</c:v>
                </c:pt>
                <c:pt idx="8242">
                  <c:v>79.631202232196998</c:v>
                </c:pt>
                <c:pt idx="8243">
                  <c:v>79.621542940320197</c:v>
                </c:pt>
                <c:pt idx="8244">
                  <c:v>79.624014554275305</c:v>
                </c:pt>
                <c:pt idx="8245">
                  <c:v>79.6264855687606</c:v>
                </c:pt>
                <c:pt idx="8246">
                  <c:v>79.628955983994103</c:v>
                </c:pt>
                <c:pt idx="8247">
                  <c:v>79.619301648884502</c:v>
                </c:pt>
                <c:pt idx="8248">
                  <c:v>79.621772336040692</c:v>
                </c:pt>
                <c:pt idx="8249">
                  <c:v>79.624242424242397</c:v>
                </c:pt>
                <c:pt idx="8250">
                  <c:v>79.62671191370741</c:v>
                </c:pt>
                <c:pt idx="8251">
                  <c:v>79.629180804653402</c:v>
                </c:pt>
                <c:pt idx="8252">
                  <c:v>79.619532291287996</c:v>
                </c:pt>
                <c:pt idx="8253">
                  <c:v>79.622001453840497</c:v>
                </c:pt>
                <c:pt idx="8254">
                  <c:v>79.6123561477892</c:v>
                </c:pt>
                <c:pt idx="8255">
                  <c:v>79.614825581395294</c:v>
                </c:pt>
                <c:pt idx="8256">
                  <c:v>79.605183480682996</c:v>
                </c:pt>
                <c:pt idx="8257">
                  <c:v>79.607653184790493</c:v>
                </c:pt>
                <c:pt idx="8258">
                  <c:v>79.610122290834198</c:v>
                </c:pt>
                <c:pt idx="8259">
                  <c:v>79.600484261501208</c:v>
                </c:pt>
                <c:pt idx="8260">
                  <c:v>79.590848565548896</c:v>
                </c:pt>
                <c:pt idx="8261">
                  <c:v>79.581215202130196</c:v>
                </c:pt>
                <c:pt idx="8262">
                  <c:v>79.583686312477298</c:v>
                </c:pt>
                <c:pt idx="8263">
                  <c:v>79.586156824782094</c:v>
                </c:pt>
                <c:pt idx="8264">
                  <c:v>79.588626739261898</c:v>
                </c:pt>
                <c:pt idx="8265">
                  <c:v>79.578998306315</c:v>
                </c:pt>
                <c:pt idx="8266">
                  <c:v>79.581468489173801</c:v>
                </c:pt>
                <c:pt idx="8267">
                  <c:v>79.583938074504104</c:v>
                </c:pt>
                <c:pt idx="8268">
                  <c:v>79.586407062522596</c:v>
                </c:pt>
                <c:pt idx="8269">
                  <c:v>79.588875453446192</c:v>
                </c:pt>
                <c:pt idx="8270">
                  <c:v>79.591343247491196</c:v>
                </c:pt>
                <c:pt idx="8271">
                  <c:v>79.593810444874208</c:v>
                </c:pt>
                <c:pt idx="8272">
                  <c:v>79.596277045811604</c:v>
                </c:pt>
                <c:pt idx="8273">
                  <c:v>79.598743050519701</c:v>
                </c:pt>
                <c:pt idx="8274">
                  <c:v>79.601208459214504</c:v>
                </c:pt>
                <c:pt idx="8275">
                  <c:v>79.60367327211209</c:v>
                </c:pt>
                <c:pt idx="8276">
                  <c:v>79.606137489428491</c:v>
                </c:pt>
                <c:pt idx="8277">
                  <c:v>79.6086011113795</c:v>
                </c:pt>
                <c:pt idx="8278">
                  <c:v>79.611064138180893</c:v>
                </c:pt>
                <c:pt idx="8279">
                  <c:v>79.613526570048293</c:v>
                </c:pt>
                <c:pt idx="8280">
                  <c:v>79.603912570945496</c:v>
                </c:pt>
                <c:pt idx="8281">
                  <c:v>79.6063752716735</c:v>
                </c:pt>
                <c:pt idx="8282">
                  <c:v>79.608837377761603</c:v>
                </c:pt>
                <c:pt idx="8283">
                  <c:v>79.611298889425399</c:v>
                </c:pt>
                <c:pt idx="8284">
                  <c:v>79.601689800844895</c:v>
                </c:pt>
                <c:pt idx="8285">
                  <c:v>79.604151580979902</c:v>
                </c:pt>
                <c:pt idx="8286">
                  <c:v>79.606612766984398</c:v>
                </c:pt>
                <c:pt idx="8287">
                  <c:v>79.609073359073307</c:v>
                </c:pt>
                <c:pt idx="8288">
                  <c:v>79.611533357461695</c:v>
                </c:pt>
                <c:pt idx="8289">
                  <c:v>79.613992762364205</c:v>
                </c:pt>
                <c:pt idx="8290">
                  <c:v>79.604390302737897</c:v>
                </c:pt>
                <c:pt idx="8291">
                  <c:v>79.606849975880294</c:v>
                </c:pt>
                <c:pt idx="8292">
                  <c:v>79.609309055830195</c:v>
                </c:pt>
                <c:pt idx="8293">
                  <c:v>79.611767542801999</c:v>
                </c:pt>
                <c:pt idx="8294">
                  <c:v>79.614225437010205</c:v>
                </c:pt>
                <c:pt idx="8295">
                  <c:v>79.616682738669198</c:v>
                </c:pt>
                <c:pt idx="8296">
                  <c:v>79.619139447993206</c:v>
                </c:pt>
                <c:pt idx="8297">
                  <c:v>79.621595565196401</c:v>
                </c:pt>
                <c:pt idx="8298">
                  <c:v>79.624051090492799</c:v>
                </c:pt>
                <c:pt idx="8299">
                  <c:v>79.626506024096301</c:v>
                </c:pt>
                <c:pt idx="8300">
                  <c:v>79.628960366220909</c:v>
                </c:pt>
                <c:pt idx="8301">
                  <c:v>79.631414117080197</c:v>
                </c:pt>
                <c:pt idx="8302">
                  <c:v>79.633867276887798</c:v>
                </c:pt>
                <c:pt idx="8303">
                  <c:v>79.6363198458574</c:v>
                </c:pt>
                <c:pt idx="8304">
                  <c:v>79.638771824202209</c:v>
                </c:pt>
                <c:pt idx="8305">
                  <c:v>79.641223212135799</c:v>
                </c:pt>
                <c:pt idx="8306">
                  <c:v>79.643674009871106</c:v>
                </c:pt>
                <c:pt idx="8307">
                  <c:v>79.646124217621491</c:v>
                </c:pt>
                <c:pt idx="8308">
                  <c:v>79.648573835599905</c:v>
                </c:pt>
                <c:pt idx="8309">
                  <c:v>79.651022864019211</c:v>
                </c:pt>
                <c:pt idx="8310">
                  <c:v>79.653471303092203</c:v>
                </c:pt>
                <c:pt idx="8311">
                  <c:v>79.6438883541867</c:v>
                </c:pt>
                <c:pt idx="8312">
                  <c:v>79.646337062432309</c:v>
                </c:pt>
                <c:pt idx="8313">
                  <c:v>79.648785181621292</c:v>
                </c:pt>
                <c:pt idx="8314">
                  <c:v>79.639206253758204</c:v>
                </c:pt>
                <c:pt idx="8315">
                  <c:v>79.641654641654597</c:v>
                </c:pt>
                <c:pt idx="8316">
                  <c:v>79.6320788745942</c:v>
                </c:pt>
                <c:pt idx="8317">
                  <c:v>79.634527530656399</c:v>
                </c:pt>
                <c:pt idx="8318">
                  <c:v>79.636975598028599</c:v>
                </c:pt>
                <c:pt idx="8319">
                  <c:v>79.639423076922995</c:v>
                </c:pt>
                <c:pt idx="8320">
                  <c:v>79.641869967551898</c:v>
                </c:pt>
                <c:pt idx="8321">
                  <c:v>79.644316270127305</c:v>
                </c:pt>
                <c:pt idx="8322">
                  <c:v>79.6467619848612</c:v>
                </c:pt>
                <c:pt idx="8323">
                  <c:v>79.637193656895704</c:v>
                </c:pt>
                <c:pt idx="8324">
                  <c:v>79.639639639639597</c:v>
                </c:pt>
                <c:pt idx="8325">
                  <c:v>79.6420850348306</c:v>
                </c:pt>
                <c:pt idx="8326">
                  <c:v>79.644529842680399</c:v>
                </c:pt>
                <c:pt idx="8327">
                  <c:v>79.646974063400506</c:v>
                </c:pt>
                <c:pt idx="8328">
                  <c:v>79.649417697202495</c:v>
                </c:pt>
                <c:pt idx="8329">
                  <c:v>79.651860744297693</c:v>
                </c:pt>
                <c:pt idx="8330">
                  <c:v>79.654303204897303</c:v>
                </c:pt>
                <c:pt idx="8331">
                  <c:v>79.656745079212598</c:v>
                </c:pt>
                <c:pt idx="8332">
                  <c:v>79.659186367454609</c:v>
                </c:pt>
                <c:pt idx="8333">
                  <c:v>79.661627069834395</c:v>
                </c:pt>
                <c:pt idx="8334">
                  <c:v>79.664067186562605</c:v>
                </c:pt>
                <c:pt idx="8335">
                  <c:v>79.666506717850211</c:v>
                </c:pt>
                <c:pt idx="8336">
                  <c:v>79.668945663907792</c:v>
                </c:pt>
                <c:pt idx="8337">
                  <c:v>79.671384024946008</c:v>
                </c:pt>
                <c:pt idx="8338">
                  <c:v>79.673821801175208</c:v>
                </c:pt>
                <c:pt idx="8339">
                  <c:v>79.6762589928057</c:v>
                </c:pt>
                <c:pt idx="8340">
                  <c:v>79.678695600047902</c:v>
                </c:pt>
                <c:pt idx="8341">
                  <c:v>79.681131623111895</c:v>
                </c:pt>
                <c:pt idx="8342">
                  <c:v>79.6835670622078</c:v>
                </c:pt>
                <c:pt idx="8343">
                  <c:v>79.686001917545497</c:v>
                </c:pt>
                <c:pt idx="8344">
                  <c:v>79.688436189334894</c:v>
                </c:pt>
                <c:pt idx="8345">
                  <c:v>79.678888090103001</c:v>
                </c:pt>
                <c:pt idx="8346">
                  <c:v>79.681322630885305</c:v>
                </c:pt>
                <c:pt idx="8347">
                  <c:v>79.683756588404393</c:v>
                </c:pt>
                <c:pt idx="8348">
                  <c:v>79.674212480536497</c:v>
                </c:pt>
                <c:pt idx="8349">
                  <c:v>79.676646706586794</c:v>
                </c:pt>
                <c:pt idx="8350">
                  <c:v>79.679080349658705</c:v>
                </c:pt>
                <c:pt idx="8351">
                  <c:v>79.681513409961596</c:v>
                </c:pt>
                <c:pt idx="8352">
                  <c:v>79.671974141027107</c:v>
                </c:pt>
                <c:pt idx="8353">
                  <c:v>79.67440746947571</c:v>
                </c:pt>
                <c:pt idx="8354">
                  <c:v>79.67684021543981</c:v>
                </c:pt>
                <c:pt idx="8355">
                  <c:v>79.67927237912869</c:v>
                </c:pt>
                <c:pt idx="8356">
                  <c:v>79.681703960751406</c:v>
                </c:pt>
                <c:pt idx="8357">
                  <c:v>79.684134960516801</c:v>
                </c:pt>
                <c:pt idx="8358">
                  <c:v>79.674602225146501</c:v>
                </c:pt>
                <c:pt idx="8359">
                  <c:v>79.6770334928229</c:v>
                </c:pt>
                <c:pt idx="8360">
                  <c:v>79.679464178925897</c:v>
                </c:pt>
                <c:pt idx="8361">
                  <c:v>79.681894283664107</c:v>
                </c:pt>
                <c:pt idx="8362">
                  <c:v>79.684323807246201</c:v>
                </c:pt>
                <c:pt idx="8363">
                  <c:v>79.686752749880398</c:v>
                </c:pt>
                <c:pt idx="8364">
                  <c:v>79.677226539151206</c:v>
                </c:pt>
                <c:pt idx="8365">
                  <c:v>79.6796557494621</c:v>
                </c:pt>
                <c:pt idx="8366">
                  <c:v>79.682084379108403</c:v>
                </c:pt>
                <c:pt idx="8367">
                  <c:v>79.684512428298206</c:v>
                </c:pt>
                <c:pt idx="8368">
                  <c:v>79.686939897239796</c:v>
                </c:pt>
                <c:pt idx="8369">
                  <c:v>79.689366786140909</c:v>
                </c:pt>
                <c:pt idx="8370">
                  <c:v>79.69179309520959</c:v>
                </c:pt>
                <c:pt idx="8371">
                  <c:v>79.694218824653589</c:v>
                </c:pt>
                <c:pt idx="8372">
                  <c:v>79.696643974680498</c:v>
                </c:pt>
                <c:pt idx="8373">
                  <c:v>79.687126821112898</c:v>
                </c:pt>
                <c:pt idx="8374">
                  <c:v>79.689552238805902</c:v>
                </c:pt>
                <c:pt idx="8375">
                  <c:v>79.691977077363902</c:v>
                </c:pt>
                <c:pt idx="8376">
                  <c:v>79.682463889220401</c:v>
                </c:pt>
                <c:pt idx="8377">
                  <c:v>79.684888994986807</c:v>
                </c:pt>
                <c:pt idx="8378">
                  <c:v>79.675378923499196</c:v>
                </c:pt>
                <c:pt idx="8379">
                  <c:v>79.665871121718297</c:v>
                </c:pt>
                <c:pt idx="8380">
                  <c:v>79.668297339219592</c:v>
                </c:pt>
                <c:pt idx="8381">
                  <c:v>79.658792650918599</c:v>
                </c:pt>
                <c:pt idx="8382">
                  <c:v>79.661219133961509</c:v>
                </c:pt>
                <c:pt idx="8383">
                  <c:v>79.6636450381679</c:v>
                </c:pt>
                <c:pt idx="8384">
                  <c:v>79.666070363744694</c:v>
                </c:pt>
                <c:pt idx="8385">
                  <c:v>79.6565704746005</c:v>
                </c:pt>
                <c:pt idx="8386">
                  <c:v>79.65899606533921</c:v>
                </c:pt>
                <c:pt idx="8387">
                  <c:v>79.661421077729997</c:v>
                </c:pt>
                <c:pt idx="8388">
                  <c:v>79.6638455119799</c:v>
                </c:pt>
                <c:pt idx="8389">
                  <c:v>79.654350417163201</c:v>
                </c:pt>
                <c:pt idx="8390">
                  <c:v>79.656775116195902</c:v>
                </c:pt>
                <c:pt idx="8391">
                  <c:v>79.65919923736891</c:v>
                </c:pt>
                <c:pt idx="8392">
                  <c:v>79.661622780888791</c:v>
                </c:pt>
                <c:pt idx="8393">
                  <c:v>79.664045746962103</c:v>
                </c:pt>
                <c:pt idx="8394">
                  <c:v>79.6664681357951</c:v>
                </c:pt>
                <c:pt idx="8395">
                  <c:v>79.668889947593996</c:v>
                </c:pt>
                <c:pt idx="8396">
                  <c:v>79.659402167440703</c:v>
                </c:pt>
                <c:pt idx="8397">
                  <c:v>79.6618242438675</c:v>
                </c:pt>
                <c:pt idx="8398">
                  <c:v>79.664245743540903</c:v>
                </c:pt>
                <c:pt idx="8399">
                  <c:v>79.6666666666666</c:v>
                </c:pt>
                <c:pt idx="8400">
                  <c:v>79.669087013450707</c:v>
                </c:pt>
                <c:pt idx="8401">
                  <c:v>79.671506784098995</c:v>
                </c:pt>
                <c:pt idx="8402">
                  <c:v>79.673925978816996</c:v>
                </c:pt>
                <c:pt idx="8403">
                  <c:v>79.676344597810498</c:v>
                </c:pt>
                <c:pt idx="8404">
                  <c:v>79.678762641284891</c:v>
                </c:pt>
                <c:pt idx="8405">
                  <c:v>79.681180109445606</c:v>
                </c:pt>
                <c:pt idx="8406">
                  <c:v>79.683597002497891</c:v>
                </c:pt>
                <c:pt idx="8407">
                  <c:v>79.674119885823004</c:v>
                </c:pt>
                <c:pt idx="8408">
                  <c:v>79.676537043643705</c:v>
                </c:pt>
                <c:pt idx="8409">
                  <c:v>79.678953626634893</c:v>
                </c:pt>
                <c:pt idx="8410">
                  <c:v>79.681369635001701</c:v>
                </c:pt>
                <c:pt idx="8411">
                  <c:v>79.683785068949092</c:v>
                </c:pt>
                <c:pt idx="8412">
                  <c:v>79.674313562343897</c:v>
                </c:pt>
                <c:pt idx="8413">
                  <c:v>79.676729260755792</c:v>
                </c:pt>
                <c:pt idx="8414">
                  <c:v>79.679144385026703</c:v>
                </c:pt>
                <c:pt idx="8415">
                  <c:v>79.681558935361195</c:v>
                </c:pt>
                <c:pt idx="8416">
                  <c:v>79.672092194368503</c:v>
                </c:pt>
                <c:pt idx="8417">
                  <c:v>79.674507008790599</c:v>
                </c:pt>
                <c:pt idx="8418">
                  <c:v>79.676921249554496</c:v>
                </c:pt>
                <c:pt idx="8419">
                  <c:v>79.67933491686459</c:v>
                </c:pt>
                <c:pt idx="8420">
                  <c:v>79.681748010925006</c:v>
                </c:pt>
                <c:pt idx="8421">
                  <c:v>79.684160531940094</c:v>
                </c:pt>
                <c:pt idx="8422">
                  <c:v>79.686572480113909</c:v>
                </c:pt>
                <c:pt idx="8423">
                  <c:v>79.688983855650491</c:v>
                </c:pt>
                <c:pt idx="8424">
                  <c:v>79.679525222551888</c:v>
                </c:pt>
                <c:pt idx="8425">
                  <c:v>79.681936862093508</c:v>
                </c:pt>
                <c:pt idx="8426">
                  <c:v>79.684347929274907</c:v>
                </c:pt>
                <c:pt idx="8427">
                  <c:v>79.686758424299896</c:v>
                </c:pt>
                <c:pt idx="8428">
                  <c:v>79.689168347372103</c:v>
                </c:pt>
                <c:pt idx="8429">
                  <c:v>79.691577698695099</c:v>
                </c:pt>
                <c:pt idx="8430">
                  <c:v>79.6821254892658</c:v>
                </c:pt>
                <c:pt idx="8431">
                  <c:v>79.684535104364301</c:v>
                </c:pt>
                <c:pt idx="8432">
                  <c:v>79.686944147990005</c:v>
                </c:pt>
                <c:pt idx="8433">
                  <c:v>79.689352620346199</c:v>
                </c:pt>
                <c:pt idx="8434">
                  <c:v>79.691760521635999</c:v>
                </c:pt>
                <c:pt idx="8435">
                  <c:v>79.682313892840199</c:v>
                </c:pt>
                <c:pt idx="8436">
                  <c:v>79.684722057603395</c:v>
                </c:pt>
                <c:pt idx="8437">
                  <c:v>79.6871296515762</c:v>
                </c:pt>
                <c:pt idx="8438">
                  <c:v>79.689536674961403</c:v>
                </c:pt>
                <c:pt idx="8439">
                  <c:v>79.680094786729811</c:v>
                </c:pt>
                <c:pt idx="8440">
                  <c:v>79.682502073213996</c:v>
                </c:pt>
                <c:pt idx="8441">
                  <c:v>79.684908789386398</c:v>
                </c:pt>
                <c:pt idx="8442">
                  <c:v>79.687314935449407</c:v>
                </c:pt>
                <c:pt idx="8443">
                  <c:v>79.689720511605799</c:v>
                </c:pt>
                <c:pt idx="8444">
                  <c:v>79.692125518057992</c:v>
                </c:pt>
                <c:pt idx="8445">
                  <c:v>79.694529955008193</c:v>
                </c:pt>
                <c:pt idx="8446">
                  <c:v>79.696933822658906</c:v>
                </c:pt>
                <c:pt idx="8447">
                  <c:v>79.699337121212096</c:v>
                </c:pt>
                <c:pt idx="8448">
                  <c:v>79.701739850869899</c:v>
                </c:pt>
                <c:pt idx="8449">
                  <c:v>79.704142011834307</c:v>
                </c:pt>
                <c:pt idx="8450">
                  <c:v>79.7065436043071</c:v>
                </c:pt>
                <c:pt idx="8451">
                  <c:v>79.7089446284903</c:v>
                </c:pt>
                <c:pt idx="8452">
                  <c:v>79.711345084585304</c:v>
                </c:pt>
                <c:pt idx="8453">
                  <c:v>79.713744972793904</c:v>
                </c:pt>
                <c:pt idx="8454">
                  <c:v>79.716144293317498</c:v>
                </c:pt>
                <c:pt idx="8455">
                  <c:v>79.706717123935604</c:v>
                </c:pt>
                <c:pt idx="8456">
                  <c:v>79.709116708052491</c:v>
                </c:pt>
                <c:pt idx="8457">
                  <c:v>79.699692598723104</c:v>
                </c:pt>
                <c:pt idx="8458">
                  <c:v>79.702092445915596</c:v>
                </c:pt>
                <c:pt idx="8459">
                  <c:v>79.704491725768307</c:v>
                </c:pt>
                <c:pt idx="8460">
                  <c:v>79.706890438482404</c:v>
                </c:pt>
                <c:pt idx="8461">
                  <c:v>79.709288584258999</c:v>
                </c:pt>
                <c:pt idx="8462">
                  <c:v>79.711686163299007</c:v>
                </c:pt>
                <c:pt idx="8463">
                  <c:v>79.714083175803395</c:v>
                </c:pt>
                <c:pt idx="8464">
                  <c:v>79.704666272888304</c:v>
                </c:pt>
                <c:pt idx="8465">
                  <c:v>79.707063548310799</c:v>
                </c:pt>
                <c:pt idx="8466">
                  <c:v>79.709460257470099</c:v>
                </c:pt>
                <c:pt idx="8467">
                  <c:v>79.711856400566802</c:v>
                </c:pt>
                <c:pt idx="8468">
                  <c:v>79.714251977801396</c:v>
                </c:pt>
                <c:pt idx="8469">
                  <c:v>79.716646989374198</c:v>
                </c:pt>
                <c:pt idx="8470">
                  <c:v>79.719041435485707</c:v>
                </c:pt>
                <c:pt idx="8471">
                  <c:v>79.721435316336098</c:v>
                </c:pt>
                <c:pt idx="8472">
                  <c:v>79.723828632125503</c:v>
                </c:pt>
                <c:pt idx="8473">
                  <c:v>79.726221383053996</c:v>
                </c:pt>
                <c:pt idx="8474">
                  <c:v>79.72861356932151</c:v>
                </c:pt>
                <c:pt idx="8475">
                  <c:v>79.731005191127807</c:v>
                </c:pt>
                <c:pt idx="8476">
                  <c:v>79.733396248672804</c:v>
                </c:pt>
                <c:pt idx="8477">
                  <c:v>79.723991507431009</c:v>
                </c:pt>
                <c:pt idx="8478">
                  <c:v>79.726382828163693</c:v>
                </c:pt>
                <c:pt idx="8479">
                  <c:v>79.728773584905596</c:v>
                </c:pt>
                <c:pt idx="8480">
                  <c:v>79.731163777856295</c:v>
                </c:pt>
                <c:pt idx="8481">
                  <c:v>79.733553407215197</c:v>
                </c:pt>
                <c:pt idx="8482">
                  <c:v>79.735942473181595</c:v>
                </c:pt>
                <c:pt idx="8483">
                  <c:v>79.738330975954696</c:v>
                </c:pt>
                <c:pt idx="8484">
                  <c:v>79.740718915733595</c:v>
                </c:pt>
                <c:pt idx="8485">
                  <c:v>79.731322177704399</c:v>
                </c:pt>
                <c:pt idx="8486">
                  <c:v>79.733710380581996</c:v>
                </c:pt>
                <c:pt idx="8487">
                  <c:v>79.72431668237509</c:v>
                </c:pt>
                <c:pt idx="8488">
                  <c:v>79.714925197314102</c:v>
                </c:pt>
                <c:pt idx="8489">
                  <c:v>79.717314487632493</c:v>
                </c:pt>
                <c:pt idx="8490">
                  <c:v>79.719703215169005</c:v>
                </c:pt>
                <c:pt idx="8491">
                  <c:v>79.722091380122393</c:v>
                </c:pt>
                <c:pt idx="8492">
                  <c:v>79.724478982691608</c:v>
                </c:pt>
                <c:pt idx="8493">
                  <c:v>79.726866023075104</c:v>
                </c:pt>
                <c:pt idx="8494">
                  <c:v>79.717480871100605</c:v>
                </c:pt>
                <c:pt idx="8495">
                  <c:v>79.719868173258007</c:v>
                </c:pt>
                <c:pt idx="8496">
                  <c:v>79.722254913498801</c:v>
                </c:pt>
                <c:pt idx="8497">
                  <c:v>79.724641092021599</c:v>
                </c:pt>
                <c:pt idx="8498">
                  <c:v>79.727026709024599</c:v>
                </c:pt>
                <c:pt idx="8499">
                  <c:v>79.729411764705802</c:v>
                </c:pt>
                <c:pt idx="8500">
                  <c:v>79.731796259263604</c:v>
                </c:pt>
                <c:pt idx="8501">
                  <c:v>79.734180192895693</c:v>
                </c:pt>
                <c:pt idx="8502">
                  <c:v>79.724803010702104</c:v>
                </c:pt>
                <c:pt idx="8503">
                  <c:v>79.727187206020702</c:v>
                </c:pt>
                <c:pt idx="8504">
                  <c:v>79.729570840681902</c:v>
                </c:pt>
                <c:pt idx="8505">
                  <c:v>79.731953914883604</c:v>
                </c:pt>
                <c:pt idx="8506">
                  <c:v>79.734336428823298</c:v>
                </c:pt>
                <c:pt idx="8507">
                  <c:v>79.736718382698598</c:v>
                </c:pt>
                <c:pt idx="8508">
                  <c:v>79.739099776707008</c:v>
                </c:pt>
                <c:pt idx="8509">
                  <c:v>79.741480611045802</c:v>
                </c:pt>
                <c:pt idx="8510">
                  <c:v>79.743860885912298</c:v>
                </c:pt>
                <c:pt idx="8511">
                  <c:v>79.734492481203006</c:v>
                </c:pt>
                <c:pt idx="8512">
                  <c:v>79.736873017737494</c:v>
                </c:pt>
                <c:pt idx="8513">
                  <c:v>79.739252995066906</c:v>
                </c:pt>
                <c:pt idx="8514">
                  <c:v>79.729888432178498</c:v>
                </c:pt>
                <c:pt idx="8515">
                  <c:v>79.732268670737412</c:v>
                </c:pt>
                <c:pt idx="8516">
                  <c:v>79.7346483503581</c:v>
                </c:pt>
                <c:pt idx="8517">
                  <c:v>79.725287626203297</c:v>
                </c:pt>
                <c:pt idx="8518">
                  <c:v>79.727667566615807</c:v>
                </c:pt>
                <c:pt idx="8519">
                  <c:v>79.7183098591549</c:v>
                </c:pt>
                <c:pt idx="8520">
                  <c:v>79.720690059852089</c:v>
                </c:pt>
                <c:pt idx="8521">
                  <c:v>79.723069701947907</c:v>
                </c:pt>
                <c:pt idx="8522">
                  <c:v>79.725448785638804</c:v>
                </c:pt>
                <c:pt idx="8523">
                  <c:v>79.727827311121501</c:v>
                </c:pt>
                <c:pt idx="8524">
                  <c:v>79.718475073313698</c:v>
                </c:pt>
                <c:pt idx="8525">
                  <c:v>79.720853858784807</c:v>
                </c:pt>
                <c:pt idx="8526">
                  <c:v>79.711504632344301</c:v>
                </c:pt>
                <c:pt idx="8527">
                  <c:v>79.713883677298298</c:v>
                </c:pt>
                <c:pt idx="8528">
                  <c:v>79.716262164380296</c:v>
                </c:pt>
                <c:pt idx="8529">
                  <c:v>79.718640093786604</c:v>
                </c:pt>
                <c:pt idx="8530">
                  <c:v>79.721017465713189</c:v>
                </c:pt>
                <c:pt idx="8531">
                  <c:v>79.723394280356302</c:v>
                </c:pt>
                <c:pt idx="8532">
                  <c:v>79.7257705379116</c:v>
                </c:pt>
                <c:pt idx="8533">
                  <c:v>79.728146238575107</c:v>
                </c:pt>
                <c:pt idx="8534">
                  <c:v>79.730521382542392</c:v>
                </c:pt>
                <c:pt idx="8535">
                  <c:v>79.732895970009295</c:v>
                </c:pt>
                <c:pt idx="8536">
                  <c:v>79.723556284409</c:v>
                </c:pt>
                <c:pt idx="8537">
                  <c:v>79.725931131412494</c:v>
                </c:pt>
                <c:pt idx="8538">
                  <c:v>79.728305422180497</c:v>
                </c:pt>
                <c:pt idx="8539">
                  <c:v>79.730679156908607</c:v>
                </c:pt>
                <c:pt idx="8540">
                  <c:v>79.733052335791996</c:v>
                </c:pt>
                <c:pt idx="8541">
                  <c:v>79.735424959025906</c:v>
                </c:pt>
                <c:pt idx="8542">
                  <c:v>79.737797026805495</c:v>
                </c:pt>
                <c:pt idx="8543">
                  <c:v>79.740168539325794</c:v>
                </c:pt>
                <c:pt idx="8544">
                  <c:v>79.742539496781689</c:v>
                </c:pt>
                <c:pt idx="8545">
                  <c:v>79.744909899368096</c:v>
                </c:pt>
                <c:pt idx="8546">
                  <c:v>79.747279747279691</c:v>
                </c:pt>
                <c:pt idx="8547">
                  <c:v>79.749649040711205</c:v>
                </c:pt>
                <c:pt idx="8548">
                  <c:v>79.752017779857297</c:v>
                </c:pt>
                <c:pt idx="8549">
                  <c:v>79.742690058479511</c:v>
                </c:pt>
                <c:pt idx="8550">
                  <c:v>79.745059057420093</c:v>
                </c:pt>
                <c:pt idx="8551">
                  <c:v>79.735734331150596</c:v>
                </c:pt>
                <c:pt idx="8552">
                  <c:v>79.738103589383797</c:v>
                </c:pt>
                <c:pt idx="8553">
                  <c:v>79.728781856441401</c:v>
                </c:pt>
                <c:pt idx="8554">
                  <c:v>79.731151373465806</c:v>
                </c:pt>
                <c:pt idx="8555">
                  <c:v>79.733520336605807</c:v>
                </c:pt>
                <c:pt idx="8556">
                  <c:v>79.735888746055807</c:v>
                </c:pt>
                <c:pt idx="8557">
                  <c:v>79.726571628885196</c:v>
                </c:pt>
                <c:pt idx="8558">
                  <c:v>79.728940296763597</c:v>
                </c:pt>
                <c:pt idx="8559">
                  <c:v>79.731308411214897</c:v>
                </c:pt>
                <c:pt idx="8560">
                  <c:v>79.733675972433105</c:v>
                </c:pt>
                <c:pt idx="8561">
                  <c:v>79.736042980611998</c:v>
                </c:pt>
                <c:pt idx="8562">
                  <c:v>79.7384094359453</c:v>
                </c:pt>
                <c:pt idx="8563">
                  <c:v>79.740775338626804</c:v>
                </c:pt>
                <c:pt idx="8564">
                  <c:v>79.731465265615796</c:v>
                </c:pt>
                <c:pt idx="8565">
                  <c:v>79.722157366331999</c:v>
                </c:pt>
                <c:pt idx="8566">
                  <c:v>79.724524337574394</c:v>
                </c:pt>
                <c:pt idx="8567">
                  <c:v>79.72689075630251</c:v>
                </c:pt>
                <c:pt idx="8568">
                  <c:v>79.729256622709698</c:v>
                </c:pt>
                <c:pt idx="8569">
                  <c:v>79.731621936989399</c:v>
                </c:pt>
                <c:pt idx="8570">
                  <c:v>79.733986699334906</c:v>
                </c:pt>
                <c:pt idx="8571">
                  <c:v>79.736350909939304</c:v>
                </c:pt>
                <c:pt idx="8572">
                  <c:v>79.727050040825802</c:v>
                </c:pt>
                <c:pt idx="8573">
                  <c:v>79.729414508980597</c:v>
                </c:pt>
                <c:pt idx="8574">
                  <c:v>79.731778425655904</c:v>
                </c:pt>
                <c:pt idx="8575">
                  <c:v>79.734141791044692</c:v>
                </c:pt>
                <c:pt idx="8576">
                  <c:v>79.736504605339803</c:v>
                </c:pt>
                <c:pt idx="8577">
                  <c:v>79.738866868733908</c:v>
                </c:pt>
                <c:pt idx="8578">
                  <c:v>79.741228581419705</c:v>
                </c:pt>
                <c:pt idx="8579">
                  <c:v>79.743589743589709</c:v>
                </c:pt>
                <c:pt idx="8580">
                  <c:v>79.745950355436406</c:v>
                </c:pt>
                <c:pt idx="8581">
                  <c:v>79.748310417152098</c:v>
                </c:pt>
                <c:pt idx="8582">
                  <c:v>79.750669928929199</c:v>
                </c:pt>
                <c:pt idx="8583">
                  <c:v>79.753028890959897</c:v>
                </c:pt>
                <c:pt idx="8584">
                  <c:v>79.755387303436194</c:v>
                </c:pt>
                <c:pt idx="8585">
                  <c:v>79.746098299557403</c:v>
                </c:pt>
                <c:pt idx="8586">
                  <c:v>79.748456969838102</c:v>
                </c:pt>
                <c:pt idx="8587">
                  <c:v>79.750815090824403</c:v>
                </c:pt>
                <c:pt idx="8588">
                  <c:v>79.75317266270811</c:v>
                </c:pt>
                <c:pt idx="8589">
                  <c:v>79.755529685680997</c:v>
                </c:pt>
                <c:pt idx="8590">
                  <c:v>79.757886159934799</c:v>
                </c:pt>
                <c:pt idx="8591">
                  <c:v>79.760242085661005</c:v>
                </c:pt>
                <c:pt idx="8592">
                  <c:v>79.762597463051293</c:v>
                </c:pt>
                <c:pt idx="8593">
                  <c:v>79.764952292296897</c:v>
                </c:pt>
                <c:pt idx="8594">
                  <c:v>79.755671902268702</c:v>
                </c:pt>
                <c:pt idx="8595">
                  <c:v>79.758026989297306</c:v>
                </c:pt>
                <c:pt idx="8596">
                  <c:v>79.760381528440107</c:v>
                </c:pt>
                <c:pt idx="8597">
                  <c:v>79.751104908118094</c:v>
                </c:pt>
                <c:pt idx="8598">
                  <c:v>79.753459704616802</c:v>
                </c:pt>
                <c:pt idx="8599">
                  <c:v>79.7558139534883</c:v>
                </c:pt>
                <c:pt idx="8600">
                  <c:v>79.758167654923795</c:v>
                </c:pt>
                <c:pt idx="8601">
                  <c:v>79.760520809114098</c:v>
                </c:pt>
                <c:pt idx="8602">
                  <c:v>79.762873416250102</c:v>
                </c:pt>
                <c:pt idx="8603">
                  <c:v>79.765225476522502</c:v>
                </c:pt>
                <c:pt idx="8604">
                  <c:v>79.767576990121995</c:v>
                </c:pt>
                <c:pt idx="8605">
                  <c:v>79.769927957239091</c:v>
                </c:pt>
                <c:pt idx="8606">
                  <c:v>79.7722783780643</c:v>
                </c:pt>
                <c:pt idx="8607">
                  <c:v>79.774628252788105</c:v>
                </c:pt>
                <c:pt idx="8608">
                  <c:v>79.765361830642306</c:v>
                </c:pt>
                <c:pt idx="8609">
                  <c:v>79.7677119628339</c:v>
                </c:pt>
                <c:pt idx="8610">
                  <c:v>79.770061549181207</c:v>
                </c:pt>
                <c:pt idx="8611">
                  <c:v>79.772410589874596</c:v>
                </c:pt>
                <c:pt idx="8612">
                  <c:v>79.774759085103895</c:v>
                </c:pt>
                <c:pt idx="8613">
                  <c:v>79.777107035059203</c:v>
                </c:pt>
                <c:pt idx="8614">
                  <c:v>79.779454439930291</c:v>
                </c:pt>
                <c:pt idx="8615">
                  <c:v>79.781801299907102</c:v>
                </c:pt>
                <c:pt idx="8616">
                  <c:v>79.784147615179307</c:v>
                </c:pt>
                <c:pt idx="8617">
                  <c:v>79.774889765606801</c:v>
                </c:pt>
                <c:pt idx="8618">
                  <c:v>79.777236338322297</c:v>
                </c:pt>
                <c:pt idx="8619">
                  <c:v>79.779582366589295</c:v>
                </c:pt>
                <c:pt idx="8620">
                  <c:v>79.781927850597299</c:v>
                </c:pt>
                <c:pt idx="8621">
                  <c:v>79.784272790535809</c:v>
                </c:pt>
                <c:pt idx="8622">
                  <c:v>79.775020294561003</c:v>
                </c:pt>
                <c:pt idx="8623">
                  <c:v>79.765769944341301</c:v>
                </c:pt>
                <c:pt idx="8624">
                  <c:v>79.768115942028899</c:v>
                </c:pt>
                <c:pt idx="8625">
                  <c:v>79.770461395780202</c:v>
                </c:pt>
                <c:pt idx="8626">
                  <c:v>79.772806305784101</c:v>
                </c:pt>
                <c:pt idx="8627">
                  <c:v>79.763560500695391</c:v>
                </c:pt>
                <c:pt idx="8628">
                  <c:v>79.765905666937002</c:v>
                </c:pt>
                <c:pt idx="8629">
                  <c:v>79.768250289687103</c:v>
                </c:pt>
                <c:pt idx="8630">
                  <c:v>79.7705943691345</c:v>
                </c:pt>
                <c:pt idx="8631">
                  <c:v>79.772937905467998</c:v>
                </c:pt>
                <c:pt idx="8632">
                  <c:v>79.775280898876403</c:v>
                </c:pt>
                <c:pt idx="8633">
                  <c:v>79.766041232337201</c:v>
                </c:pt>
                <c:pt idx="8634">
                  <c:v>79.768384481760208</c:v>
                </c:pt>
                <c:pt idx="8635">
                  <c:v>79.770727188513206</c:v>
                </c:pt>
                <c:pt idx="8636">
                  <c:v>79.761491258538797</c:v>
                </c:pt>
                <c:pt idx="8637">
                  <c:v>79.752257467006203</c:v>
                </c:pt>
                <c:pt idx="8638">
                  <c:v>79.743025813172792</c:v>
                </c:pt>
                <c:pt idx="8639">
                  <c:v>79.74537037037031</c:v>
                </c:pt>
                <c:pt idx="8640">
                  <c:v>79.747714384909102</c:v>
                </c:pt>
                <c:pt idx="8641">
                  <c:v>79.73848646146719</c:v>
                </c:pt>
                <c:pt idx="8642">
                  <c:v>79.740830730070499</c:v>
                </c:pt>
                <c:pt idx="8643">
                  <c:v>79.743174456270211</c:v>
                </c:pt>
                <c:pt idx="8644">
                  <c:v>79.733950260265999</c:v>
                </c:pt>
                <c:pt idx="8645">
                  <c:v>79.736294240111008</c:v>
                </c:pt>
                <c:pt idx="8646">
                  <c:v>79.738637677807304</c:v>
                </c:pt>
                <c:pt idx="8647">
                  <c:v>79.740980573542998</c:v>
                </c:pt>
                <c:pt idx="8648">
                  <c:v>79.743322927506</c:v>
                </c:pt>
                <c:pt idx="8649">
                  <c:v>79.745664739884305</c:v>
                </c:pt>
                <c:pt idx="8650">
                  <c:v>79.748006010865709</c:v>
                </c:pt>
                <c:pt idx="8651">
                  <c:v>79.750346740637994</c:v>
                </c:pt>
                <c:pt idx="8652">
                  <c:v>79.752686929388602</c:v>
                </c:pt>
                <c:pt idx="8653">
                  <c:v>79.755026577305202</c:v>
                </c:pt>
                <c:pt idx="8654">
                  <c:v>79.757365684575305</c:v>
                </c:pt>
                <c:pt idx="8655">
                  <c:v>79.759704251386296</c:v>
                </c:pt>
                <c:pt idx="8656">
                  <c:v>79.762042277925303</c:v>
                </c:pt>
                <c:pt idx="8657">
                  <c:v>79.764379764379697</c:v>
                </c:pt>
                <c:pt idx="8658">
                  <c:v>79.766716710936606</c:v>
                </c:pt>
                <c:pt idx="8659">
                  <c:v>79.769053117782889</c:v>
                </c:pt>
                <c:pt idx="8660">
                  <c:v>79.759842974252308</c:v>
                </c:pt>
                <c:pt idx="8661">
                  <c:v>79.762179635188104</c:v>
                </c:pt>
                <c:pt idx="8662">
                  <c:v>79.764515756666199</c:v>
                </c:pt>
                <c:pt idx="8663">
                  <c:v>79.766851338873508</c:v>
                </c:pt>
                <c:pt idx="8664">
                  <c:v>79.757645701096308</c:v>
                </c:pt>
                <c:pt idx="8665">
                  <c:v>79.759981537041298</c:v>
                </c:pt>
                <c:pt idx="8666">
                  <c:v>79.762316833967901</c:v>
                </c:pt>
                <c:pt idx="8667">
                  <c:v>79.753114905399102</c:v>
                </c:pt>
                <c:pt idx="8668">
                  <c:v>79.75545045564651</c:v>
                </c:pt>
                <c:pt idx="8669">
                  <c:v>79.757785467128002</c:v>
                </c:pt>
                <c:pt idx="8670">
                  <c:v>79.760119940029909</c:v>
                </c:pt>
                <c:pt idx="8671">
                  <c:v>79.762453874538693</c:v>
                </c:pt>
                <c:pt idx="8672">
                  <c:v>79.7647872708405</c:v>
                </c:pt>
                <c:pt idx="8673">
                  <c:v>79.767120129121508</c:v>
                </c:pt>
                <c:pt idx="8674">
                  <c:v>79.769452449567694</c:v>
                </c:pt>
                <c:pt idx="8675">
                  <c:v>79.771784232365093</c:v>
                </c:pt>
                <c:pt idx="8676">
                  <c:v>79.77411547769961</c:v>
                </c:pt>
                <c:pt idx="8677">
                  <c:v>79.776446185756996</c:v>
                </c:pt>
                <c:pt idx="8678">
                  <c:v>79.7787763567231</c:v>
                </c:pt>
                <c:pt idx="8679">
                  <c:v>79.781105990783402</c:v>
                </c:pt>
                <c:pt idx="8680">
                  <c:v>79.783435088123397</c:v>
                </c:pt>
                <c:pt idx="8681">
                  <c:v>79.785763648928793</c:v>
                </c:pt>
                <c:pt idx="8682">
                  <c:v>79.788091673384699</c:v>
                </c:pt>
                <c:pt idx="8683">
                  <c:v>79.790419161676596</c:v>
                </c:pt>
                <c:pt idx="8684">
                  <c:v>79.792746113989594</c:v>
                </c:pt>
                <c:pt idx="8685">
                  <c:v>79.795072530508804</c:v>
                </c:pt>
                <c:pt idx="8686">
                  <c:v>79.797398411419294</c:v>
                </c:pt>
                <c:pt idx="8687">
                  <c:v>79.788213627992604</c:v>
                </c:pt>
                <c:pt idx="8688">
                  <c:v>79.790539762918598</c:v>
                </c:pt>
                <c:pt idx="8689">
                  <c:v>79.7928653624856</c:v>
                </c:pt>
                <c:pt idx="8690">
                  <c:v>79.795190426878307</c:v>
                </c:pt>
                <c:pt idx="8691">
                  <c:v>79.797514956281603</c:v>
                </c:pt>
                <c:pt idx="8692">
                  <c:v>79.799838950880002</c:v>
                </c:pt>
                <c:pt idx="8693">
                  <c:v>79.802162410858003</c:v>
                </c:pt>
                <c:pt idx="8694">
                  <c:v>79.804485336400205</c:v>
                </c:pt>
                <c:pt idx="8695">
                  <c:v>79.806807727690796</c:v>
                </c:pt>
                <c:pt idx="8696">
                  <c:v>79.809129584914302</c:v>
                </c:pt>
                <c:pt idx="8697">
                  <c:v>79.799954012416592</c:v>
                </c:pt>
                <c:pt idx="8698">
                  <c:v>79.802276123692295</c:v>
                </c:pt>
                <c:pt idx="8699">
                  <c:v>79.804597701149405</c:v>
                </c:pt>
                <c:pt idx="8700">
                  <c:v>79.806918744971796</c:v>
                </c:pt>
                <c:pt idx="8701">
                  <c:v>79.809239255343599</c:v>
                </c:pt>
                <c:pt idx="8702">
                  <c:v>79.811559232448502</c:v>
                </c:pt>
                <c:pt idx="8703">
                  <c:v>79.802389705882305</c:v>
                </c:pt>
                <c:pt idx="8704">
                  <c:v>79.8047099368179</c:v>
                </c:pt>
                <c:pt idx="8705">
                  <c:v>79.807029634734604</c:v>
                </c:pt>
                <c:pt idx="8706">
                  <c:v>79.809348799816206</c:v>
                </c:pt>
                <c:pt idx="8707">
                  <c:v>79.811667432246196</c:v>
                </c:pt>
                <c:pt idx="8708">
                  <c:v>79.813985532207994</c:v>
                </c:pt>
                <c:pt idx="8709">
                  <c:v>79.816303099885104</c:v>
                </c:pt>
                <c:pt idx="8710">
                  <c:v>79.818620135460904</c:v>
                </c:pt>
                <c:pt idx="8711">
                  <c:v>79.820936639118401</c:v>
                </c:pt>
                <c:pt idx="8712">
                  <c:v>79.8232526110409</c:v>
                </c:pt>
                <c:pt idx="8713">
                  <c:v>79.825568051411494</c:v>
                </c:pt>
                <c:pt idx="8714">
                  <c:v>79.827882960412992</c:v>
                </c:pt>
                <c:pt idx="8715">
                  <c:v>79.830197338228501</c:v>
                </c:pt>
                <c:pt idx="8716">
                  <c:v>79.832511185040701</c:v>
                </c:pt>
                <c:pt idx="8717">
                  <c:v>79.834824501032301</c:v>
                </c:pt>
                <c:pt idx="8718">
                  <c:v>79.837137286385996</c:v>
                </c:pt>
                <c:pt idx="8719">
                  <c:v>79.839449541284395</c:v>
                </c:pt>
                <c:pt idx="8720">
                  <c:v>79.84176126590981</c:v>
                </c:pt>
                <c:pt idx="8721">
                  <c:v>79.832607200183404</c:v>
                </c:pt>
                <c:pt idx="8722">
                  <c:v>79.834919179181398</c:v>
                </c:pt>
                <c:pt idx="8723">
                  <c:v>79.837230628152199</c:v>
                </c:pt>
                <c:pt idx="8724">
                  <c:v>79.839541547277904</c:v>
                </c:pt>
                <c:pt idx="8725">
                  <c:v>79.84185193674071</c:v>
                </c:pt>
                <c:pt idx="8726">
                  <c:v>79.832703105305299</c:v>
                </c:pt>
                <c:pt idx="8727">
                  <c:v>79.823556370302398</c:v>
                </c:pt>
                <c:pt idx="8728">
                  <c:v>79.825867796998494</c:v>
                </c:pt>
                <c:pt idx="8729">
                  <c:v>79.828178694157998</c:v>
                </c:pt>
                <c:pt idx="8730">
                  <c:v>79.830489061963092</c:v>
                </c:pt>
                <c:pt idx="8731">
                  <c:v>79.832798900595506</c:v>
                </c:pt>
                <c:pt idx="8732">
                  <c:v>79.823657391503403</c:v>
                </c:pt>
                <c:pt idx="8733">
                  <c:v>79.825967483398202</c:v>
                </c:pt>
                <c:pt idx="8734">
                  <c:v>79.828277046365102</c:v>
                </c:pt>
                <c:pt idx="8735">
                  <c:v>79.830586080586002</c:v>
                </c:pt>
                <c:pt idx="8736">
                  <c:v>79.832894586242404</c:v>
                </c:pt>
                <c:pt idx="8737">
                  <c:v>79.823758297093093</c:v>
                </c:pt>
                <c:pt idx="8738">
                  <c:v>79.826067055727208</c:v>
                </c:pt>
                <c:pt idx="8739">
                  <c:v>79.828375286041094</c:v>
                </c:pt>
                <c:pt idx="8740">
                  <c:v>79.830682988216395</c:v>
                </c:pt>
                <c:pt idx="8741">
                  <c:v>79.8329901624342</c:v>
                </c:pt>
                <c:pt idx="8742">
                  <c:v>79.835296808875597</c:v>
                </c:pt>
                <c:pt idx="8743">
                  <c:v>79.83760292772179</c:v>
                </c:pt>
                <c:pt idx="8744">
                  <c:v>79.839908519153795</c:v>
                </c:pt>
                <c:pt idx="8745">
                  <c:v>79.830779785044498</c:v>
                </c:pt>
                <c:pt idx="8746">
                  <c:v>79.821653138218792</c:v>
                </c:pt>
                <c:pt idx="8747">
                  <c:v>79.823959762231297</c:v>
                </c:pt>
                <c:pt idx="8748">
                  <c:v>79.82626585895531</c:v>
                </c:pt>
                <c:pt idx="8749">
                  <c:v>79.828571428571408</c:v>
                </c:pt>
                <c:pt idx="8750">
                  <c:v>79.83087647126041</c:v>
                </c:pt>
                <c:pt idx="8751">
                  <c:v>79.833180987202894</c:v>
                </c:pt>
                <c:pt idx="8752">
                  <c:v>79.835484976579394</c:v>
                </c:pt>
                <c:pt idx="8753">
                  <c:v>79.837788439570403</c:v>
                </c:pt>
                <c:pt idx="8754">
                  <c:v>79.840091376356298</c:v>
                </c:pt>
                <c:pt idx="8755">
                  <c:v>79.842393787117402</c:v>
                </c:pt>
                <c:pt idx="8756">
                  <c:v>79.833276236153907</c:v>
                </c:pt>
                <c:pt idx="8757">
                  <c:v>79.835578899292003</c:v>
                </c:pt>
                <c:pt idx="8758">
                  <c:v>79.837881036648</c:v>
                </c:pt>
                <c:pt idx="8759">
                  <c:v>79.840182648401807</c:v>
                </c:pt>
                <c:pt idx="8760">
                  <c:v>79.842483734733406</c:v>
                </c:pt>
                <c:pt idx="8761">
                  <c:v>79.844784295822805</c:v>
                </c:pt>
                <c:pt idx="8762">
                  <c:v>79.835672714823602</c:v>
                </c:pt>
                <c:pt idx="8763">
                  <c:v>79.837973528069298</c:v>
                </c:pt>
                <c:pt idx="8764">
                  <c:v>79.840273816314806</c:v>
                </c:pt>
                <c:pt idx="8765">
                  <c:v>79.831165868126803</c:v>
                </c:pt>
                <c:pt idx="8766">
                  <c:v>79.822059997718696</c:v>
                </c:pt>
                <c:pt idx="8767">
                  <c:v>79.824361313868593</c:v>
                </c:pt>
                <c:pt idx="8768">
                  <c:v>79.8266621051431</c:v>
                </c:pt>
                <c:pt idx="8769">
                  <c:v>79.828962371721701</c:v>
                </c:pt>
                <c:pt idx="8770">
                  <c:v>79.831262113783993</c:v>
                </c:pt>
                <c:pt idx="8771">
                  <c:v>79.833561331509301</c:v>
                </c:pt>
                <c:pt idx="8772">
                  <c:v>79.835860025076897</c:v>
                </c:pt>
                <c:pt idx="8773">
                  <c:v>79.838158194665994</c:v>
                </c:pt>
                <c:pt idx="8774">
                  <c:v>79.840455840455803</c:v>
                </c:pt>
                <c:pt idx="8775">
                  <c:v>79.842752962625298</c:v>
                </c:pt>
                <c:pt idx="8776">
                  <c:v>79.845049561353505</c:v>
                </c:pt>
                <c:pt idx="8777">
                  <c:v>79.847345636819298</c:v>
                </c:pt>
                <c:pt idx="8778">
                  <c:v>79.838250370201607</c:v>
                </c:pt>
                <c:pt idx="8779">
                  <c:v>79.84054669703869</c:v>
                </c:pt>
                <c:pt idx="8780">
                  <c:v>79.842842500854104</c:v>
                </c:pt>
                <c:pt idx="8781">
                  <c:v>79.845137781826409</c:v>
                </c:pt>
                <c:pt idx="8782">
                  <c:v>79.847432540134307</c:v>
                </c:pt>
                <c:pt idx="8783">
                  <c:v>79.849726775956199</c:v>
                </c:pt>
                <c:pt idx="8784">
                  <c:v>79.852020489470604</c:v>
                </c:pt>
                <c:pt idx="8785">
                  <c:v>79.85431368085591</c:v>
                </c:pt>
                <c:pt idx="8786">
                  <c:v>79.845225901900491</c:v>
                </c:pt>
                <c:pt idx="8787">
                  <c:v>79.847519344560709</c:v>
                </c:pt>
                <c:pt idx="8788">
                  <c:v>79.849812265331593</c:v>
                </c:pt>
                <c:pt idx="8789">
                  <c:v>79.852104664391305</c:v>
                </c:pt>
                <c:pt idx="8790">
                  <c:v>79.854396541917808</c:v>
                </c:pt>
                <c:pt idx="8791">
                  <c:v>79.856687898089092</c:v>
                </c:pt>
                <c:pt idx="8792">
                  <c:v>79.858978733083092</c:v>
                </c:pt>
                <c:pt idx="8793">
                  <c:v>79.861269047077499</c:v>
                </c:pt>
                <c:pt idx="8794">
                  <c:v>79.863558840250107</c:v>
                </c:pt>
                <c:pt idx="8795">
                  <c:v>79.865848112778508</c:v>
                </c:pt>
                <c:pt idx="8796">
                  <c:v>79.868136864840196</c:v>
                </c:pt>
                <c:pt idx="8797">
                  <c:v>79.870425096612792</c:v>
                </c:pt>
                <c:pt idx="8798">
                  <c:v>79.861347880440903</c:v>
                </c:pt>
                <c:pt idx="8799">
                  <c:v>79.863636363636303</c:v>
                </c:pt>
                <c:pt idx="8800">
                  <c:v>79.854561981592994</c:v>
                </c:pt>
                <c:pt idx="8801">
                  <c:v>79.85685071574639</c:v>
                </c:pt>
                <c:pt idx="8802">
                  <c:v>79.859138929910202</c:v>
                </c:pt>
                <c:pt idx="8803">
                  <c:v>79.850068150840499</c:v>
                </c:pt>
                <c:pt idx="8804">
                  <c:v>79.852356615559302</c:v>
                </c:pt>
                <c:pt idx="8805">
                  <c:v>79.854644560526893</c:v>
                </c:pt>
                <c:pt idx="8806">
                  <c:v>79.856931985920198</c:v>
                </c:pt>
                <c:pt idx="8807">
                  <c:v>79.859218891916399</c:v>
                </c:pt>
                <c:pt idx="8808">
                  <c:v>79.861505278692206</c:v>
                </c:pt>
                <c:pt idx="8809">
                  <c:v>79.863791146424504</c:v>
                </c:pt>
                <c:pt idx="8810">
                  <c:v>79.866076495289889</c:v>
                </c:pt>
                <c:pt idx="8811">
                  <c:v>79.868361325465202</c:v>
                </c:pt>
                <c:pt idx="8812">
                  <c:v>79.870645637126898</c:v>
                </c:pt>
                <c:pt idx="8813">
                  <c:v>79.872929430451507</c:v>
                </c:pt>
                <c:pt idx="8814">
                  <c:v>79.875212705615397</c:v>
                </c:pt>
                <c:pt idx="8815">
                  <c:v>79.877495462794897</c:v>
                </c:pt>
                <c:pt idx="8816">
                  <c:v>79.879777702166194</c:v>
                </c:pt>
                <c:pt idx="8817">
                  <c:v>79.882059423905602</c:v>
                </c:pt>
                <c:pt idx="8818">
                  <c:v>79.884340628189094</c:v>
                </c:pt>
                <c:pt idx="8819">
                  <c:v>79.886621315192698</c:v>
                </c:pt>
                <c:pt idx="8820">
                  <c:v>79.888901485092305</c:v>
                </c:pt>
                <c:pt idx="8821">
                  <c:v>79.891181138063899</c:v>
                </c:pt>
                <c:pt idx="8822">
                  <c:v>79.8934602742831</c:v>
                </c:pt>
                <c:pt idx="8823">
                  <c:v>79.895738893925611</c:v>
                </c:pt>
                <c:pt idx="8824">
                  <c:v>79.898016997167105</c:v>
                </c:pt>
                <c:pt idx="8825">
                  <c:v>79.900294584183101</c:v>
                </c:pt>
                <c:pt idx="8826">
                  <c:v>79.902571655148904</c:v>
                </c:pt>
                <c:pt idx="8827">
                  <c:v>79.904848210240104</c:v>
                </c:pt>
                <c:pt idx="8828">
                  <c:v>79.907124249631906</c:v>
                </c:pt>
                <c:pt idx="8829">
                  <c:v>79.909399773499402</c:v>
                </c:pt>
                <c:pt idx="8830">
                  <c:v>79.9003510361227</c:v>
                </c:pt>
                <c:pt idx="8831">
                  <c:v>79.902626811594203</c:v>
                </c:pt>
                <c:pt idx="8832">
                  <c:v>79.904902071776291</c:v>
                </c:pt>
                <c:pt idx="8833">
                  <c:v>79.907176816844</c:v>
                </c:pt>
                <c:pt idx="8834">
                  <c:v>79.909451046972208</c:v>
                </c:pt>
                <c:pt idx="8835">
                  <c:v>79.911724762335894</c:v>
                </c:pt>
                <c:pt idx="8836">
                  <c:v>79.913997963109594</c:v>
                </c:pt>
                <c:pt idx="8837">
                  <c:v>79.916270649468203</c:v>
                </c:pt>
                <c:pt idx="8838">
                  <c:v>79.918542821586101</c:v>
                </c:pt>
                <c:pt idx="8839">
                  <c:v>79.920814479637997</c:v>
                </c:pt>
                <c:pt idx="8840">
                  <c:v>79.923085623798201</c:v>
                </c:pt>
                <c:pt idx="8841">
                  <c:v>79.925356254241095</c:v>
                </c:pt>
                <c:pt idx="8842">
                  <c:v>79.9163179916318</c:v>
                </c:pt>
                <c:pt idx="8843">
                  <c:v>79.918588873812695</c:v>
                </c:pt>
                <c:pt idx="8844">
                  <c:v>79.920859242509806</c:v>
                </c:pt>
                <c:pt idx="8845">
                  <c:v>79.923129097897302</c:v>
                </c:pt>
                <c:pt idx="8846">
                  <c:v>79.914095173505089</c:v>
                </c:pt>
                <c:pt idx="8847">
                  <c:v>79.916365280289298</c:v>
                </c:pt>
                <c:pt idx="8848">
                  <c:v>79.918634873996993</c:v>
                </c:pt>
                <c:pt idx="8849">
                  <c:v>79.920903954802199</c:v>
                </c:pt>
                <c:pt idx="8850">
                  <c:v>79.923172522878701</c:v>
                </c:pt>
                <c:pt idx="8851">
                  <c:v>79.925440578400298</c:v>
                </c:pt>
                <c:pt idx="8852">
                  <c:v>79.927708121540704</c:v>
                </c:pt>
                <c:pt idx="8853">
                  <c:v>79.918680822227202</c:v>
                </c:pt>
                <c:pt idx="8854">
                  <c:v>79.920948616600796</c:v>
                </c:pt>
                <c:pt idx="8855">
                  <c:v>79.923215898825589</c:v>
                </c:pt>
                <c:pt idx="8856">
                  <c:v>79.925482669075294</c:v>
                </c:pt>
                <c:pt idx="8857">
                  <c:v>79.927748927523098</c:v>
                </c:pt>
                <c:pt idx="8858">
                  <c:v>79.930014674342402</c:v>
                </c:pt>
                <c:pt idx="8859">
                  <c:v>79.932279909706509</c:v>
                </c:pt>
                <c:pt idx="8860">
                  <c:v>79.923259225820999</c:v>
                </c:pt>
                <c:pt idx="8861">
                  <c:v>79.914240577747591</c:v>
                </c:pt>
                <c:pt idx="8862">
                  <c:v>79.916506826131098</c:v>
                </c:pt>
                <c:pt idx="8863">
                  <c:v>79.918772563176901</c:v>
                </c:pt>
                <c:pt idx="8864">
                  <c:v>79.921037789058005</c:v>
                </c:pt>
                <c:pt idx="8865">
                  <c:v>79.923302503947596</c:v>
                </c:pt>
                <c:pt idx="8866">
                  <c:v>79.925566708018408</c:v>
                </c:pt>
                <c:pt idx="8867">
                  <c:v>79.916553901668891</c:v>
                </c:pt>
                <c:pt idx="8868">
                  <c:v>79.918818356071696</c:v>
                </c:pt>
                <c:pt idx="8869">
                  <c:v>79.921082299887203</c:v>
                </c:pt>
                <c:pt idx="8870">
                  <c:v>79.912073047007098</c:v>
                </c:pt>
                <c:pt idx="8871">
                  <c:v>79.914337240757405</c:v>
                </c:pt>
                <c:pt idx="8872">
                  <c:v>79.916600924151908</c:v>
                </c:pt>
                <c:pt idx="8873">
                  <c:v>79.9075952219968</c:v>
                </c:pt>
                <c:pt idx="8874">
                  <c:v>79.909859154929492</c:v>
                </c:pt>
                <c:pt idx="8875">
                  <c:v>79.900856241550201</c:v>
                </c:pt>
                <c:pt idx="8876">
                  <c:v>79.903120423566492</c:v>
                </c:pt>
                <c:pt idx="8877">
                  <c:v>79.894120297364196</c:v>
                </c:pt>
                <c:pt idx="8878">
                  <c:v>79.8851221984457</c:v>
                </c:pt>
                <c:pt idx="8879">
                  <c:v>79.887387387387292</c:v>
                </c:pt>
                <c:pt idx="8880">
                  <c:v>79.889652066208711</c:v>
                </c:pt>
                <c:pt idx="8881">
                  <c:v>79.891916235082107</c:v>
                </c:pt>
                <c:pt idx="8882">
                  <c:v>79.894179894179899</c:v>
                </c:pt>
                <c:pt idx="8883">
                  <c:v>79.896443043673997</c:v>
                </c:pt>
                <c:pt idx="8884">
                  <c:v>79.898705683736608</c:v>
                </c:pt>
                <c:pt idx="8885">
                  <c:v>79.900967814539698</c:v>
                </c:pt>
                <c:pt idx="8886">
                  <c:v>79.903229436255202</c:v>
                </c:pt>
                <c:pt idx="8887">
                  <c:v>79.905490549054903</c:v>
                </c:pt>
                <c:pt idx="8888">
                  <c:v>79.896501293733806</c:v>
                </c:pt>
                <c:pt idx="8889">
                  <c:v>79.898762654668104</c:v>
                </c:pt>
                <c:pt idx="8890">
                  <c:v>79.901023506917099</c:v>
                </c:pt>
                <c:pt idx="8891">
                  <c:v>79.903283850652201</c:v>
                </c:pt>
                <c:pt idx="8892">
                  <c:v>79.905543686045206</c:v>
                </c:pt>
                <c:pt idx="8893">
                  <c:v>79.896559478299906</c:v>
                </c:pt>
                <c:pt idx="8894">
                  <c:v>79.898819561551406</c:v>
                </c:pt>
                <c:pt idx="8895">
                  <c:v>79.901079136690598</c:v>
                </c:pt>
                <c:pt idx="8896">
                  <c:v>79.903338203888893</c:v>
                </c:pt>
                <c:pt idx="8897">
                  <c:v>79.905596763317604</c:v>
                </c:pt>
                <c:pt idx="8898">
                  <c:v>79.907854815147701</c:v>
                </c:pt>
                <c:pt idx="8899">
                  <c:v>79.910112359550496</c:v>
                </c:pt>
                <c:pt idx="8900">
                  <c:v>79.912369396697002</c:v>
                </c:pt>
                <c:pt idx="8901">
                  <c:v>79.914625926757992</c:v>
                </c:pt>
                <c:pt idx="8902">
                  <c:v>79.905649780972695</c:v>
                </c:pt>
                <c:pt idx="8903">
                  <c:v>79.907906558849902</c:v>
                </c:pt>
                <c:pt idx="8904">
                  <c:v>79.910162829870799</c:v>
                </c:pt>
                <c:pt idx="8905">
                  <c:v>79.912418594206102</c:v>
                </c:pt>
                <c:pt idx="8906">
                  <c:v>79.914673852026496</c:v>
                </c:pt>
                <c:pt idx="8907">
                  <c:v>79.916928603502399</c:v>
                </c:pt>
                <c:pt idx="8908">
                  <c:v>79.9079582444718</c:v>
                </c:pt>
                <c:pt idx="8909">
                  <c:v>79.910213243546508</c:v>
                </c:pt>
                <c:pt idx="8910">
                  <c:v>79.912467736505405</c:v>
                </c:pt>
                <c:pt idx="8911">
                  <c:v>79.914721723518795</c:v>
                </c:pt>
                <c:pt idx="8912">
                  <c:v>79.916975204757108</c:v>
                </c:pt>
                <c:pt idx="8913">
                  <c:v>79.919228180390405</c:v>
                </c:pt>
                <c:pt idx="8914">
                  <c:v>79.921480650588805</c:v>
                </c:pt>
                <c:pt idx="8915">
                  <c:v>79.923732615522596</c:v>
                </c:pt>
                <c:pt idx="8916">
                  <c:v>79.925984075361598</c:v>
                </c:pt>
                <c:pt idx="8917">
                  <c:v>79.9282350302758</c:v>
                </c:pt>
                <c:pt idx="8918">
                  <c:v>79.930485480434996</c:v>
                </c:pt>
                <c:pt idx="8919">
                  <c:v>79.932735426008904</c:v>
                </c:pt>
                <c:pt idx="8920">
                  <c:v>79.934984867167302</c:v>
                </c:pt>
                <c:pt idx="8921">
                  <c:v>79.926025554808305</c:v>
                </c:pt>
                <c:pt idx="8922">
                  <c:v>79.928275243752097</c:v>
                </c:pt>
                <c:pt idx="8923">
                  <c:v>79.930524428507397</c:v>
                </c:pt>
                <c:pt idx="8924">
                  <c:v>79.932773109243598</c:v>
                </c:pt>
                <c:pt idx="8925">
                  <c:v>79.935021286130407</c:v>
                </c:pt>
                <c:pt idx="8926">
                  <c:v>79.937268959336805</c:v>
                </c:pt>
                <c:pt idx="8927">
                  <c:v>79.939516129032199</c:v>
                </c:pt>
                <c:pt idx="8928">
                  <c:v>79.930563332960006</c:v>
                </c:pt>
                <c:pt idx="8929">
                  <c:v>79.932810750279899</c:v>
                </c:pt>
                <c:pt idx="8930">
                  <c:v>79.935057664315295</c:v>
                </c:pt>
                <c:pt idx="8931">
                  <c:v>79.937304075235105</c:v>
                </c:pt>
                <c:pt idx="8932">
                  <c:v>79.928355535654305</c:v>
                </c:pt>
                <c:pt idx="8933">
                  <c:v>79.919408999328397</c:v>
                </c:pt>
                <c:pt idx="8934">
                  <c:v>79.921656407386592</c:v>
                </c:pt>
                <c:pt idx="8935">
                  <c:v>79.923903312443997</c:v>
                </c:pt>
                <c:pt idx="8936">
                  <c:v>79.926149714669307</c:v>
                </c:pt>
                <c:pt idx="8937">
                  <c:v>79.928395614231292</c:v>
                </c:pt>
                <c:pt idx="8938">
                  <c:v>79.919454077637297</c:v>
                </c:pt>
                <c:pt idx="8939">
                  <c:v>79.9217002237136</c:v>
                </c:pt>
                <c:pt idx="8940">
                  <c:v>79.9239458673526</c:v>
                </c:pt>
                <c:pt idx="8941">
                  <c:v>79.926191008722796</c:v>
                </c:pt>
                <c:pt idx="8942">
                  <c:v>79.928435647992799</c:v>
                </c:pt>
                <c:pt idx="8943">
                  <c:v>79.919499105545597</c:v>
                </c:pt>
                <c:pt idx="8944">
                  <c:v>79.921743991056402</c:v>
                </c:pt>
                <c:pt idx="8945">
                  <c:v>79.923988374692598</c:v>
                </c:pt>
                <c:pt idx="8946">
                  <c:v>79.915055325807501</c:v>
                </c:pt>
                <c:pt idx="8947">
                  <c:v>79.91729995529721</c:v>
                </c:pt>
                <c:pt idx="8948">
                  <c:v>79.919544083137694</c:v>
                </c:pt>
                <c:pt idx="8949">
                  <c:v>79.92178770949721</c:v>
                </c:pt>
                <c:pt idx="8950">
                  <c:v>79.924030834543601</c:v>
                </c:pt>
                <c:pt idx="8951">
                  <c:v>79.915102770330606</c:v>
                </c:pt>
                <c:pt idx="8952">
                  <c:v>79.917346140958301</c:v>
                </c:pt>
                <c:pt idx="8953">
                  <c:v>79.9195890104981</c:v>
                </c:pt>
                <c:pt idx="8954">
                  <c:v>79.921831379117805</c:v>
                </c:pt>
                <c:pt idx="8955">
                  <c:v>79.924073246985202</c:v>
                </c:pt>
                <c:pt idx="8956">
                  <c:v>79.926314614268108</c:v>
                </c:pt>
                <c:pt idx="8957">
                  <c:v>79.928555481134097</c:v>
                </c:pt>
                <c:pt idx="8958">
                  <c:v>79.930795847750801</c:v>
                </c:pt>
                <c:pt idx="8959">
                  <c:v>79.921875</c:v>
                </c:pt>
                <c:pt idx="8960">
                  <c:v>79.924115612096799</c:v>
                </c:pt>
                <c:pt idx="8961">
                  <c:v>79.926355724168701</c:v>
                </c:pt>
                <c:pt idx="8962">
                  <c:v>79.917438357692703</c:v>
                </c:pt>
                <c:pt idx="8963">
                  <c:v>79.908522980812108</c:v>
                </c:pt>
                <c:pt idx="8964">
                  <c:v>79.910764082543196</c:v>
                </c:pt>
                <c:pt idx="8965">
                  <c:v>79.901851438768603</c:v>
                </c:pt>
                <c:pt idx="8966">
                  <c:v>79.904092784654807</c:v>
                </c:pt>
                <c:pt idx="8967">
                  <c:v>79.906333630686802</c:v>
                </c:pt>
                <c:pt idx="8968">
                  <c:v>79.908573977031907</c:v>
                </c:pt>
                <c:pt idx="8969">
                  <c:v>79.899665551839405</c:v>
                </c:pt>
                <c:pt idx="8970">
                  <c:v>79.901906142013104</c:v>
                </c:pt>
                <c:pt idx="8971">
                  <c:v>79.904146232724003</c:v>
                </c:pt>
                <c:pt idx="8972">
                  <c:v>79.906385824139008</c:v>
                </c:pt>
                <c:pt idx="8973">
                  <c:v>79.908624916425197</c:v>
                </c:pt>
                <c:pt idx="8974">
                  <c:v>79.910863509749291</c:v>
                </c:pt>
                <c:pt idx="8975">
                  <c:v>79.913101604277998</c:v>
                </c:pt>
                <c:pt idx="8976">
                  <c:v>79.915339200178209</c:v>
                </c:pt>
                <c:pt idx="8977">
                  <c:v>79.917576297616392</c:v>
                </c:pt>
                <c:pt idx="8978">
                  <c:v>79.919812896759097</c:v>
                </c:pt>
                <c:pt idx="8979">
                  <c:v>79.910913140311806</c:v>
                </c:pt>
                <c:pt idx="8980">
                  <c:v>79.913149983297998</c:v>
                </c:pt>
                <c:pt idx="8981">
                  <c:v>79.915386328211895</c:v>
                </c:pt>
                <c:pt idx="8982">
                  <c:v>79.917622175219805</c:v>
                </c:pt>
                <c:pt idx="8983">
                  <c:v>79.919857524487909</c:v>
                </c:pt>
                <c:pt idx="8984">
                  <c:v>79.922092376182491</c:v>
                </c:pt>
                <c:pt idx="8985">
                  <c:v>79.924326730469602</c:v>
                </c:pt>
                <c:pt idx="8986">
                  <c:v>79.926560587515311</c:v>
                </c:pt>
                <c:pt idx="8987">
                  <c:v>79.928793947485502</c:v>
                </c:pt>
                <c:pt idx="8988">
                  <c:v>79.919902102569793</c:v>
                </c:pt>
                <c:pt idx="8989">
                  <c:v>79.922135706340299</c:v>
                </c:pt>
                <c:pt idx="8990">
                  <c:v>79.924368813257701</c:v>
                </c:pt>
                <c:pt idx="8991">
                  <c:v>79.926601423487497</c:v>
                </c:pt>
                <c:pt idx="8992">
                  <c:v>79.928833537195601</c:v>
                </c:pt>
                <c:pt idx="8993">
                  <c:v>79.931065154547397</c:v>
                </c:pt>
                <c:pt idx="8994">
                  <c:v>79.922178988326792</c:v>
                </c:pt>
                <c:pt idx="8995">
                  <c:v>79.924410849266309</c:v>
                </c:pt>
                <c:pt idx="8996">
                  <c:v>79.926642214071293</c:v>
                </c:pt>
                <c:pt idx="8997">
                  <c:v>79.928873082907302</c:v>
                </c:pt>
                <c:pt idx="8998">
                  <c:v>79.931103455939507</c:v>
                </c:pt>
                <c:pt idx="8999">
                  <c:v>79.933333333333294</c:v>
                </c:pt>
                <c:pt idx="9000">
                  <c:v>79.935562715253809</c:v>
                </c:pt>
                <c:pt idx="9001">
                  <c:v>79.926682959342301</c:v>
                </c:pt>
                <c:pt idx="9002">
                  <c:v>79.928912584693904</c:v>
                </c:pt>
                <c:pt idx="9003">
                  <c:v>79.920035539760107</c:v>
                </c:pt>
                <c:pt idx="9004">
                  <c:v>79.922265408106597</c:v>
                </c:pt>
                <c:pt idx="9005">
                  <c:v>79.924494781256911</c:v>
                </c:pt>
                <c:pt idx="9006">
                  <c:v>79.926723659375995</c:v>
                </c:pt>
                <c:pt idx="9007">
                  <c:v>79.928952042628694</c:v>
                </c:pt>
                <c:pt idx="9008">
                  <c:v>79.9200799200799</c:v>
                </c:pt>
                <c:pt idx="9009">
                  <c:v>79.922308546059895</c:v>
                </c:pt>
                <c:pt idx="9010">
                  <c:v>79.9245366773943</c:v>
                </c:pt>
                <c:pt idx="9011">
                  <c:v>79.915667998224507</c:v>
                </c:pt>
                <c:pt idx="9012">
                  <c:v>79.917896371907204</c:v>
                </c:pt>
                <c:pt idx="9013">
                  <c:v>79.920124251164808</c:v>
                </c:pt>
                <c:pt idx="9014">
                  <c:v>79.911259012756503</c:v>
                </c:pt>
                <c:pt idx="9015">
                  <c:v>79.913487133983992</c:v>
                </c:pt>
                <c:pt idx="9016">
                  <c:v>79.904624597981496</c:v>
                </c:pt>
                <c:pt idx="9017">
                  <c:v>79.906852960745098</c:v>
                </c:pt>
                <c:pt idx="9018">
                  <c:v>79.8979931256236</c:v>
                </c:pt>
                <c:pt idx="9019">
                  <c:v>79.900221729489999</c:v>
                </c:pt>
                <c:pt idx="9020">
                  <c:v>79.902449839263895</c:v>
                </c:pt>
                <c:pt idx="9021">
                  <c:v>79.904677455109692</c:v>
                </c:pt>
                <c:pt idx="9022">
                  <c:v>79.906904577191597</c:v>
                </c:pt>
                <c:pt idx="9023">
                  <c:v>79.909131205673702</c:v>
                </c:pt>
                <c:pt idx="9024">
                  <c:v>79.911357340720201</c:v>
                </c:pt>
                <c:pt idx="9025">
                  <c:v>79.913582982495001</c:v>
                </c:pt>
                <c:pt idx="9026">
                  <c:v>79.915808131162009</c:v>
                </c:pt>
                <c:pt idx="9027">
                  <c:v>79.918032786885192</c:v>
                </c:pt>
                <c:pt idx="9028">
                  <c:v>79.9202569498283</c:v>
                </c:pt>
                <c:pt idx="9029">
                  <c:v>79.911406423034308</c:v>
                </c:pt>
                <c:pt idx="9030">
                  <c:v>79.902557856272807</c:v>
                </c:pt>
                <c:pt idx="9031">
                  <c:v>79.904782993799799</c:v>
                </c:pt>
                <c:pt idx="9032">
                  <c:v>79.895937119450906</c:v>
                </c:pt>
                <c:pt idx="9033">
                  <c:v>79.898162497232605</c:v>
                </c:pt>
                <c:pt idx="9034">
                  <c:v>79.900387382401703</c:v>
                </c:pt>
                <c:pt idx="9035">
                  <c:v>79.902611775121699</c:v>
                </c:pt>
                <c:pt idx="9036">
                  <c:v>79.904835675556001</c:v>
                </c:pt>
                <c:pt idx="9037">
                  <c:v>79.8959946890905</c:v>
                </c:pt>
                <c:pt idx="9038">
                  <c:v>79.898218829516495</c:v>
                </c:pt>
                <c:pt idx="9039">
                  <c:v>79.900442477876098</c:v>
                </c:pt>
                <c:pt idx="9040">
                  <c:v>79.902665634332408</c:v>
                </c:pt>
                <c:pt idx="9041">
                  <c:v>79.893828798938202</c:v>
                </c:pt>
                <c:pt idx="9042">
                  <c:v>79.896052195067995</c:v>
                </c:pt>
                <c:pt idx="9043">
                  <c:v>79.887218045112689</c:v>
                </c:pt>
                <c:pt idx="9044">
                  <c:v>79.889441680486399</c:v>
                </c:pt>
                <c:pt idx="9045">
                  <c:v>79.891664824231697</c:v>
                </c:pt>
                <c:pt idx="9046">
                  <c:v>79.882834088648096</c:v>
                </c:pt>
                <c:pt idx="9047">
                  <c:v>79.885057471264304</c:v>
                </c:pt>
                <c:pt idx="9048">
                  <c:v>79.887280362470904</c:v>
                </c:pt>
                <c:pt idx="9049">
                  <c:v>79.889502762430894</c:v>
                </c:pt>
                <c:pt idx="9050">
                  <c:v>79.891724671307003</c:v>
                </c:pt>
                <c:pt idx="9051">
                  <c:v>79.893946089262002</c:v>
                </c:pt>
                <c:pt idx="9052">
                  <c:v>79.896167016458591</c:v>
                </c:pt>
                <c:pt idx="9053">
                  <c:v>79.898387453059399</c:v>
                </c:pt>
                <c:pt idx="9054">
                  <c:v>79.889563776918806</c:v>
                </c:pt>
                <c:pt idx="9055">
                  <c:v>79.891784452296804</c:v>
                </c:pt>
                <c:pt idx="9056">
                  <c:v>79.894004637297101</c:v>
                </c:pt>
                <c:pt idx="9057">
                  <c:v>79.896224332082099</c:v>
                </c:pt>
                <c:pt idx="9058">
                  <c:v>79.887404790815694</c:v>
                </c:pt>
                <c:pt idx="9059">
                  <c:v>79.889624724061804</c:v>
                </c:pt>
                <c:pt idx="9060">
                  <c:v>79.891844167310396</c:v>
                </c:pt>
                <c:pt idx="9061">
                  <c:v>79.894063120723899</c:v>
                </c:pt>
                <c:pt idx="9062">
                  <c:v>79.896281584464305</c:v>
                </c:pt>
                <c:pt idx="9063">
                  <c:v>79.887466902029999</c:v>
                </c:pt>
                <c:pt idx="9064">
                  <c:v>79.889685603971301</c:v>
                </c:pt>
                <c:pt idx="9065">
                  <c:v>79.891903816457003</c:v>
                </c:pt>
                <c:pt idx="9066">
                  <c:v>79.894121539649205</c:v>
                </c:pt>
                <c:pt idx="9067">
                  <c:v>79.896338773709701</c:v>
                </c:pt>
                <c:pt idx="9068">
                  <c:v>79.898555518800293</c:v>
                </c:pt>
                <c:pt idx="9069">
                  <c:v>79.900771775082603</c:v>
                </c:pt>
                <c:pt idx="9070">
                  <c:v>79.902987542718492</c:v>
                </c:pt>
                <c:pt idx="9071">
                  <c:v>79.905202821869409</c:v>
                </c:pt>
                <c:pt idx="9072">
                  <c:v>79.907417612697003</c:v>
                </c:pt>
                <c:pt idx="9073">
                  <c:v>79.909631915362496</c:v>
                </c:pt>
                <c:pt idx="9074">
                  <c:v>79.911845730027494</c:v>
                </c:pt>
                <c:pt idx="9075">
                  <c:v>79.914059056853205</c:v>
                </c:pt>
                <c:pt idx="9076">
                  <c:v>79.916271896000808</c:v>
                </c:pt>
                <c:pt idx="9077">
                  <c:v>79.918484247631611</c:v>
                </c:pt>
                <c:pt idx="9078">
                  <c:v>79.909681683004692</c:v>
                </c:pt>
                <c:pt idx="9079">
                  <c:v>79.900881057268705</c:v>
                </c:pt>
                <c:pt idx="9080">
                  <c:v>79.903094372866406</c:v>
                </c:pt>
                <c:pt idx="9081">
                  <c:v>79.905307201056999</c:v>
                </c:pt>
                <c:pt idx="9082">
                  <c:v>79.907519542001509</c:v>
                </c:pt>
                <c:pt idx="9083">
                  <c:v>79.909731395860788</c:v>
                </c:pt>
                <c:pt idx="9084">
                  <c:v>79.911942762795789</c:v>
                </c:pt>
                <c:pt idx="9085">
                  <c:v>79.914153642967207</c:v>
                </c:pt>
                <c:pt idx="9086">
                  <c:v>79.916364036535697</c:v>
                </c:pt>
                <c:pt idx="9087">
                  <c:v>79.918573943661897</c:v>
                </c:pt>
                <c:pt idx="9088">
                  <c:v>79.909781054021295</c:v>
                </c:pt>
                <c:pt idx="9089">
                  <c:v>79.911991199119896</c:v>
                </c:pt>
                <c:pt idx="9090">
                  <c:v>79.914200857991403</c:v>
                </c:pt>
                <c:pt idx="9091">
                  <c:v>79.9164100307963</c:v>
                </c:pt>
                <c:pt idx="9092">
                  <c:v>79.918618717694898</c:v>
                </c:pt>
                <c:pt idx="9093">
                  <c:v>79.920826918847496</c:v>
                </c:pt>
                <c:pt idx="9094">
                  <c:v>79.923034634414506</c:v>
                </c:pt>
                <c:pt idx="9095">
                  <c:v>79.914248021108108</c:v>
                </c:pt>
                <c:pt idx="9096">
                  <c:v>79.916455974496998</c:v>
                </c:pt>
                <c:pt idx="9097">
                  <c:v>79.9076720158276</c:v>
                </c:pt>
                <c:pt idx="9098">
                  <c:v>79.909880206616108</c:v>
                </c:pt>
                <c:pt idx="9099">
                  <c:v>79.901098901098905</c:v>
                </c:pt>
                <c:pt idx="9100">
                  <c:v>79.903307328864898</c:v>
                </c:pt>
                <c:pt idx="9101">
                  <c:v>79.905515271368898</c:v>
                </c:pt>
                <c:pt idx="9102">
                  <c:v>79.907722728770707</c:v>
                </c:pt>
                <c:pt idx="9103">
                  <c:v>79.909929701230197</c:v>
                </c:pt>
                <c:pt idx="9104">
                  <c:v>79.912136188907098</c:v>
                </c:pt>
                <c:pt idx="9105">
                  <c:v>79.914342191961296</c:v>
                </c:pt>
                <c:pt idx="9106">
                  <c:v>79.905567146151299</c:v>
                </c:pt>
                <c:pt idx="9107">
                  <c:v>79.907773386034194</c:v>
                </c:pt>
                <c:pt idx="9108">
                  <c:v>79.909979141508401</c:v>
                </c:pt>
                <c:pt idx="9109">
                  <c:v>79.901207464324898</c:v>
                </c:pt>
                <c:pt idx="9110">
                  <c:v>79.903413456261603</c:v>
                </c:pt>
                <c:pt idx="9111">
                  <c:v>79.905618964003494</c:v>
                </c:pt>
                <c:pt idx="9112">
                  <c:v>79.907823987709804</c:v>
                </c:pt>
                <c:pt idx="9113">
                  <c:v>79.910028527540007</c:v>
                </c:pt>
                <c:pt idx="9114">
                  <c:v>79.901261656609904</c:v>
                </c:pt>
                <c:pt idx="9115">
                  <c:v>79.903466432645899</c:v>
                </c:pt>
                <c:pt idx="9116">
                  <c:v>79.905670725019192</c:v>
                </c:pt>
                <c:pt idx="9117">
                  <c:v>79.907874533889</c:v>
                </c:pt>
                <c:pt idx="9118">
                  <c:v>79.9100778594144</c:v>
                </c:pt>
                <c:pt idx="9119">
                  <c:v>79.9013157894736</c:v>
                </c:pt>
                <c:pt idx="9120">
                  <c:v>79.903519350948301</c:v>
                </c:pt>
                <c:pt idx="9121">
                  <c:v>79.905722429291799</c:v>
                </c:pt>
                <c:pt idx="9122">
                  <c:v>79.907925024662902</c:v>
                </c:pt>
                <c:pt idx="9123">
                  <c:v>79.910127137220499</c:v>
                </c:pt>
                <c:pt idx="9124">
                  <c:v>79.901369863013599</c:v>
                </c:pt>
                <c:pt idx="9125">
                  <c:v>79.903572211264489</c:v>
                </c:pt>
                <c:pt idx="9126">
                  <c:v>79.905774076914611</c:v>
                </c:pt>
                <c:pt idx="9127">
                  <c:v>79.907975460122699</c:v>
                </c:pt>
                <c:pt idx="9128">
                  <c:v>79.899222258735804</c:v>
                </c:pt>
                <c:pt idx="9129">
                  <c:v>79.901423877327403</c:v>
                </c:pt>
                <c:pt idx="9130">
                  <c:v>79.903625013689606</c:v>
                </c:pt>
                <c:pt idx="9131">
                  <c:v>79.905825667980707</c:v>
                </c:pt>
                <c:pt idx="9132">
                  <c:v>79.908025840359102</c:v>
                </c:pt>
                <c:pt idx="9133">
                  <c:v>79.910225530983098</c:v>
                </c:pt>
                <c:pt idx="9134">
                  <c:v>79.912424740010906</c:v>
                </c:pt>
                <c:pt idx="9135">
                  <c:v>79.903677758318707</c:v>
                </c:pt>
                <c:pt idx="9136">
                  <c:v>79.9058772025829</c:v>
                </c:pt>
                <c:pt idx="9137">
                  <c:v>79.908076165462901</c:v>
                </c:pt>
                <c:pt idx="9138">
                  <c:v>79.910274647116694</c:v>
                </c:pt>
                <c:pt idx="9139">
                  <c:v>79.912472647702401</c:v>
                </c:pt>
                <c:pt idx="9140">
                  <c:v>79.914670167377693</c:v>
                </c:pt>
                <c:pt idx="9141">
                  <c:v>79.916867206300495</c:v>
                </c:pt>
                <c:pt idx="9142">
                  <c:v>79.908126435524395</c:v>
                </c:pt>
                <c:pt idx="9143">
                  <c:v>79.9103237095363</c:v>
                </c:pt>
                <c:pt idx="9144">
                  <c:v>79.912520503007102</c:v>
                </c:pt>
                <c:pt idx="9145">
                  <c:v>79.914716816094398</c:v>
                </c:pt>
                <c:pt idx="9146">
                  <c:v>79.916912648955901</c:v>
                </c:pt>
                <c:pt idx="9147">
                  <c:v>79.919108001748995</c:v>
                </c:pt>
                <c:pt idx="9148">
                  <c:v>79.921302874631095</c:v>
                </c:pt>
                <c:pt idx="9149">
                  <c:v>79.923497267759501</c:v>
                </c:pt>
                <c:pt idx="9150">
                  <c:v>79.914763413834493</c:v>
                </c:pt>
                <c:pt idx="9151">
                  <c:v>79.906031468531395</c:v>
                </c:pt>
                <c:pt idx="9152">
                  <c:v>79.908226810881601</c:v>
                </c:pt>
                <c:pt idx="9153">
                  <c:v>79.91042167358529</c:v>
                </c:pt>
                <c:pt idx="9154">
                  <c:v>79.912616056799507</c:v>
                </c:pt>
                <c:pt idx="9155">
                  <c:v>79.914809960681495</c:v>
                </c:pt>
                <c:pt idx="9156">
                  <c:v>79.917003385388199</c:v>
                </c:pt>
                <c:pt idx="9157">
                  <c:v>79.919196331076606</c:v>
                </c:pt>
                <c:pt idx="9158">
                  <c:v>79.921388797903703</c:v>
                </c:pt>
                <c:pt idx="9159">
                  <c:v>79.923580786026207</c:v>
                </c:pt>
                <c:pt idx="9160">
                  <c:v>79.925772295600908</c:v>
                </c:pt>
                <c:pt idx="9161">
                  <c:v>79.927963326784507</c:v>
                </c:pt>
                <c:pt idx="9162">
                  <c:v>79.930153879733695</c:v>
                </c:pt>
                <c:pt idx="9163">
                  <c:v>79.932343954604903</c:v>
                </c:pt>
                <c:pt idx="9164">
                  <c:v>79.934533551554793</c:v>
                </c:pt>
                <c:pt idx="9165">
                  <c:v>79.936722670739599</c:v>
                </c:pt>
                <c:pt idx="9166">
                  <c:v>79.928002618086609</c:v>
                </c:pt>
                <c:pt idx="9167">
                  <c:v>79.919284467713709</c:v>
                </c:pt>
                <c:pt idx="9168">
                  <c:v>79.921474533755003</c:v>
                </c:pt>
                <c:pt idx="9169">
                  <c:v>79.923664122137396</c:v>
                </c:pt>
                <c:pt idx="9170">
                  <c:v>79.925853233017094</c:v>
                </c:pt>
                <c:pt idx="9171">
                  <c:v>79.917139119058007</c:v>
                </c:pt>
                <c:pt idx="9172">
                  <c:v>79.919328463970302</c:v>
                </c:pt>
                <c:pt idx="9173">
                  <c:v>79.9215173315892</c:v>
                </c:pt>
                <c:pt idx="9174">
                  <c:v>79.912806539509489</c:v>
                </c:pt>
                <c:pt idx="9175">
                  <c:v>79.914995640802005</c:v>
                </c:pt>
                <c:pt idx="9176">
                  <c:v>79.917184265010306</c:v>
                </c:pt>
                <c:pt idx="9177">
                  <c:v>79.919372412290201</c:v>
                </c:pt>
                <c:pt idx="9178">
                  <c:v>79.921560082797612</c:v>
                </c:pt>
                <c:pt idx="9179">
                  <c:v>79.912854030500995</c:v>
                </c:pt>
                <c:pt idx="9180">
                  <c:v>79.904149874741307</c:v>
                </c:pt>
                <c:pt idx="9181">
                  <c:v>79.906338488346691</c:v>
                </c:pt>
                <c:pt idx="9182">
                  <c:v>79.908526625285802</c:v>
                </c:pt>
                <c:pt idx="9183">
                  <c:v>79.910714285714207</c:v>
                </c:pt>
                <c:pt idx="9184">
                  <c:v>79.912901469787698</c:v>
                </c:pt>
                <c:pt idx="9185">
                  <c:v>79.915088177661602</c:v>
                </c:pt>
                <c:pt idx="9186">
                  <c:v>79.917274409491597</c:v>
                </c:pt>
                <c:pt idx="9187">
                  <c:v>79.919460165433094</c:v>
                </c:pt>
                <c:pt idx="9188">
                  <c:v>79.921645445641502</c:v>
                </c:pt>
                <c:pt idx="9189">
                  <c:v>79.923830250272005</c:v>
                </c:pt>
                <c:pt idx="9190">
                  <c:v>79.926014579479897</c:v>
                </c:pt>
                <c:pt idx="9191">
                  <c:v>79.928198433420306</c:v>
                </c:pt>
                <c:pt idx="9192">
                  <c:v>79.930381812248399</c:v>
                </c:pt>
                <c:pt idx="9193">
                  <c:v>79.921688057428696</c:v>
                </c:pt>
                <c:pt idx="9194">
                  <c:v>79.923871669385505</c:v>
                </c:pt>
                <c:pt idx="9195">
                  <c:v>79.926054806437492</c:v>
                </c:pt>
                <c:pt idx="9196">
                  <c:v>79.928237468739809</c:v>
                </c:pt>
                <c:pt idx="9197">
                  <c:v>79.930419656447</c:v>
                </c:pt>
                <c:pt idx="9198">
                  <c:v>79.932601369714092</c:v>
                </c:pt>
                <c:pt idx="9199">
                  <c:v>79.923913043478194</c:v>
                </c:pt>
                <c:pt idx="9200">
                  <c:v>79.926094989674993</c:v>
                </c:pt>
                <c:pt idx="9201">
                  <c:v>79.928276461638703</c:v>
                </c:pt>
                <c:pt idx="9202">
                  <c:v>79.919591437574695</c:v>
                </c:pt>
                <c:pt idx="9203">
                  <c:v>79.921773142112102</c:v>
                </c:pt>
                <c:pt idx="9204">
                  <c:v>79.923954372623498</c:v>
                </c:pt>
                <c:pt idx="9205">
                  <c:v>79.9261351292635</c:v>
                </c:pt>
                <c:pt idx="9206">
                  <c:v>79.928315412186308</c:v>
                </c:pt>
                <c:pt idx="9207">
                  <c:v>79.919635099913094</c:v>
                </c:pt>
                <c:pt idx="9208">
                  <c:v>79.921815615158991</c:v>
                </c:pt>
                <c:pt idx="9209">
                  <c:v>79.923995656894604</c:v>
                </c:pt>
                <c:pt idx="9210">
                  <c:v>79.926175225274093</c:v>
                </c:pt>
                <c:pt idx="9211">
                  <c:v>79.928354320451504</c:v>
                </c:pt>
                <c:pt idx="9212">
                  <c:v>79.930532942581095</c:v>
                </c:pt>
                <c:pt idx="9213">
                  <c:v>79.932711091816799</c:v>
                </c:pt>
                <c:pt idx="9214">
                  <c:v>79.93488876831249</c:v>
                </c:pt>
                <c:pt idx="9215">
                  <c:v>79.9370659722222</c:v>
                </c:pt>
                <c:pt idx="9216">
                  <c:v>79.939242703699591</c:v>
                </c:pt>
                <c:pt idx="9217">
                  <c:v>79.941418962898609</c:v>
                </c:pt>
                <c:pt idx="9218">
                  <c:v>79.943594749972803</c:v>
                </c:pt>
                <c:pt idx="9219">
                  <c:v>79.945770065075905</c:v>
                </c:pt>
                <c:pt idx="9220">
                  <c:v>79.937100097603292</c:v>
                </c:pt>
                <c:pt idx="9221">
                  <c:v>79.928432010409807</c:v>
                </c:pt>
                <c:pt idx="9222">
                  <c:v>79.930608261953793</c:v>
                </c:pt>
                <c:pt idx="9223">
                  <c:v>79.921942758022496</c:v>
                </c:pt>
                <c:pt idx="9224">
                  <c:v>79.913279132791303</c:v>
                </c:pt>
                <c:pt idx="9225">
                  <c:v>79.915456319098197</c:v>
                </c:pt>
                <c:pt idx="9226">
                  <c:v>79.917633033488599</c:v>
                </c:pt>
                <c:pt idx="9227">
                  <c:v>79.919809276116098</c:v>
                </c:pt>
                <c:pt idx="9228">
                  <c:v>79.921985047134001</c:v>
                </c:pt>
                <c:pt idx="9229">
                  <c:v>79.924160346695501</c:v>
                </c:pt>
                <c:pt idx="9230">
                  <c:v>79.926335174953905</c:v>
                </c:pt>
                <c:pt idx="9231">
                  <c:v>79.928509532062293</c:v>
                </c:pt>
                <c:pt idx="9232">
                  <c:v>79.930683418173899</c:v>
                </c:pt>
                <c:pt idx="9233">
                  <c:v>79.932856833441605</c:v>
                </c:pt>
                <c:pt idx="9234">
                  <c:v>79.924201407688102</c:v>
                </c:pt>
                <c:pt idx="9235">
                  <c:v>79.926375054135903</c:v>
                </c:pt>
                <c:pt idx="9236">
                  <c:v>79.928548229944695</c:v>
                </c:pt>
                <c:pt idx="9237">
                  <c:v>79.930720935267303</c:v>
                </c:pt>
                <c:pt idx="9238">
                  <c:v>79.92206948803981</c:v>
                </c:pt>
                <c:pt idx="9239">
                  <c:v>79.913419913419901</c:v>
                </c:pt>
                <c:pt idx="9240">
                  <c:v>79.915593550481503</c:v>
                </c:pt>
                <c:pt idx="9241">
                  <c:v>79.917766717160703</c:v>
                </c:pt>
                <c:pt idx="9242">
                  <c:v>79.919939413610294</c:v>
                </c:pt>
                <c:pt idx="9243">
                  <c:v>79.922111639982703</c:v>
                </c:pt>
                <c:pt idx="9244">
                  <c:v>79.9134667387777</c:v>
                </c:pt>
                <c:pt idx="9245">
                  <c:v>79.904823707549198</c:v>
                </c:pt>
                <c:pt idx="9246">
                  <c:v>79.906996863847695</c:v>
                </c:pt>
                <c:pt idx="9247">
                  <c:v>79.909169550173004</c:v>
                </c:pt>
                <c:pt idx="9248">
                  <c:v>79.911341766677396</c:v>
                </c:pt>
                <c:pt idx="9249">
                  <c:v>79.913513513513507</c:v>
                </c:pt>
                <c:pt idx="9250">
                  <c:v>79.904875148632499</c:v>
                </c:pt>
                <c:pt idx="9251">
                  <c:v>79.90704712494589</c:v>
                </c:pt>
                <c:pt idx="9252">
                  <c:v>79.909218631795099</c:v>
                </c:pt>
                <c:pt idx="9253">
                  <c:v>79.900583531445804</c:v>
                </c:pt>
                <c:pt idx="9254">
                  <c:v>79.902755267423004</c:v>
                </c:pt>
                <c:pt idx="9255">
                  <c:v>79.904926534140003</c:v>
                </c:pt>
                <c:pt idx="9256">
                  <c:v>79.907097331748901</c:v>
                </c:pt>
                <c:pt idx="9257">
                  <c:v>79.898466191401994</c:v>
                </c:pt>
                <c:pt idx="9258">
                  <c:v>79.900637217842103</c:v>
                </c:pt>
                <c:pt idx="9259">
                  <c:v>79.902807775377909</c:v>
                </c:pt>
                <c:pt idx="9260">
                  <c:v>79.904977864161495</c:v>
                </c:pt>
                <c:pt idx="9261">
                  <c:v>79.907147484344591</c:v>
                </c:pt>
                <c:pt idx="9262">
                  <c:v>79.909316636078998</c:v>
                </c:pt>
                <c:pt idx="9263">
                  <c:v>79.911485319516402</c:v>
                </c:pt>
                <c:pt idx="9264">
                  <c:v>79.913653534808404</c:v>
                </c:pt>
                <c:pt idx="9265">
                  <c:v>79.915821282106606</c:v>
                </c:pt>
                <c:pt idx="9266">
                  <c:v>79.91798856156251</c:v>
                </c:pt>
                <c:pt idx="9267">
                  <c:v>79.920155373327489</c:v>
                </c:pt>
                <c:pt idx="9268">
                  <c:v>79.922321717553103</c:v>
                </c:pt>
                <c:pt idx="9269">
                  <c:v>79.924487594390499</c:v>
                </c:pt>
                <c:pt idx="9270">
                  <c:v>79.926653003990893</c:v>
                </c:pt>
                <c:pt idx="9271">
                  <c:v>79.928817946505603</c:v>
                </c:pt>
                <c:pt idx="9272">
                  <c:v>79.930982422085592</c:v>
                </c:pt>
                <c:pt idx="9273">
                  <c:v>79.93314643088199</c:v>
                </c:pt>
                <c:pt idx="9274">
                  <c:v>79.935309973045804</c:v>
                </c:pt>
                <c:pt idx="9275">
                  <c:v>79.937473048727909</c:v>
                </c:pt>
                <c:pt idx="9276">
                  <c:v>79.939635658079098</c:v>
                </c:pt>
                <c:pt idx="9277">
                  <c:v>79.941797801250203</c:v>
                </c:pt>
                <c:pt idx="9278">
                  <c:v>79.943959478392003</c:v>
                </c:pt>
                <c:pt idx="9279">
                  <c:v>79.935344827586192</c:v>
                </c:pt>
                <c:pt idx="9280">
                  <c:v>79.937506734188105</c:v>
                </c:pt>
                <c:pt idx="9281">
                  <c:v>79.939668174962293</c:v>
                </c:pt>
                <c:pt idx="9282">
                  <c:v>79.931056770440506</c:v>
                </c:pt>
                <c:pt idx="9283">
                  <c:v>79.933218440327408</c:v>
                </c:pt>
                <c:pt idx="9284">
                  <c:v>79.935379644587996</c:v>
                </c:pt>
                <c:pt idx="9285">
                  <c:v>79.937540383372792</c:v>
                </c:pt>
                <c:pt idx="9286">
                  <c:v>79.939700656832102</c:v>
                </c:pt>
                <c:pt idx="9287">
                  <c:v>79.931093884582211</c:v>
                </c:pt>
                <c:pt idx="9288">
                  <c:v>79.933254386909198</c:v>
                </c:pt>
                <c:pt idx="9289">
                  <c:v>79.935414424111897</c:v>
                </c:pt>
                <c:pt idx="9290">
                  <c:v>79.926810892261301</c:v>
                </c:pt>
                <c:pt idx="9291">
                  <c:v>79.928971157985302</c:v>
                </c:pt>
                <c:pt idx="9292">
                  <c:v>79.931130958786099</c:v>
                </c:pt>
                <c:pt idx="9293">
                  <c:v>79.933290294813801</c:v>
                </c:pt>
                <c:pt idx="9294">
                  <c:v>79.935449166218405</c:v>
                </c:pt>
                <c:pt idx="9295">
                  <c:v>79.926850258175492</c:v>
                </c:pt>
                <c:pt idx="9296">
                  <c:v>79.929009357857296</c:v>
                </c:pt>
                <c:pt idx="9297">
                  <c:v>79.931167993116802</c:v>
                </c:pt>
                <c:pt idx="9298">
                  <c:v>79.933326164103605</c:v>
                </c:pt>
                <c:pt idx="9299">
                  <c:v>79.935483870967701</c:v>
                </c:pt>
                <c:pt idx="9300">
                  <c:v>79.937641113858703</c:v>
                </c:pt>
                <c:pt idx="9301">
                  <c:v>79.929047516663005</c:v>
                </c:pt>
                <c:pt idx="9302">
                  <c:v>79.93120498763831</c:v>
                </c:pt>
                <c:pt idx="9303">
                  <c:v>79.922613929492599</c:v>
                </c:pt>
                <c:pt idx="9304">
                  <c:v>79.914024717893597</c:v>
                </c:pt>
                <c:pt idx="9305">
                  <c:v>79.916183107672396</c:v>
                </c:pt>
                <c:pt idx="9306">
                  <c:v>79.918341033630597</c:v>
                </c:pt>
                <c:pt idx="9307">
                  <c:v>79.9204984959174</c:v>
                </c:pt>
                <c:pt idx="9308">
                  <c:v>79.922655494682502</c:v>
                </c:pt>
                <c:pt idx="9309">
                  <c:v>79.924812030075103</c:v>
                </c:pt>
                <c:pt idx="9310">
                  <c:v>79.926968102244601</c:v>
                </c:pt>
                <c:pt idx="9311">
                  <c:v>79.929123711340196</c:v>
                </c:pt>
                <c:pt idx="9312">
                  <c:v>79.920541178997098</c:v>
                </c:pt>
                <c:pt idx="9313">
                  <c:v>79.922697015245802</c:v>
                </c:pt>
                <c:pt idx="9314">
                  <c:v>79.914117015566205</c:v>
                </c:pt>
                <c:pt idx="9315">
                  <c:v>79.916273078574491</c:v>
                </c:pt>
                <c:pt idx="9316">
                  <c:v>79.918428678759199</c:v>
                </c:pt>
                <c:pt idx="9317">
                  <c:v>79.920583816269499</c:v>
                </c:pt>
                <c:pt idx="9318">
                  <c:v>79.922738491254393</c:v>
                </c:pt>
                <c:pt idx="9319">
                  <c:v>79.924892703862611</c:v>
                </c:pt>
                <c:pt idx="9320">
                  <c:v>79.927046454243097</c:v>
                </c:pt>
                <c:pt idx="9321">
                  <c:v>79.929199742544498</c:v>
                </c:pt>
                <c:pt idx="9322">
                  <c:v>79.9313525689155</c:v>
                </c:pt>
                <c:pt idx="9323">
                  <c:v>79.933504933504892</c:v>
                </c:pt>
                <c:pt idx="9324">
                  <c:v>79.935656836461106</c:v>
                </c:pt>
                <c:pt idx="9325">
                  <c:v>79.937808277932604</c:v>
                </c:pt>
                <c:pt idx="9326">
                  <c:v>79.929237697008602</c:v>
                </c:pt>
                <c:pt idx="9327">
                  <c:v>79.920668953687795</c:v>
                </c:pt>
                <c:pt idx="9328">
                  <c:v>79.922821309893806</c:v>
                </c:pt>
                <c:pt idx="9329">
                  <c:v>79.924973204715897</c:v>
                </c:pt>
                <c:pt idx="9330">
                  <c:v>79.916407673346896</c:v>
                </c:pt>
                <c:pt idx="9331">
                  <c:v>79.907843977711096</c:v>
                </c:pt>
                <c:pt idx="9332">
                  <c:v>79.899282117218391</c:v>
                </c:pt>
                <c:pt idx="9333">
                  <c:v>79.890722091279201</c:v>
                </c:pt>
                <c:pt idx="9334">
                  <c:v>79.892876272094199</c:v>
                </c:pt>
                <c:pt idx="9335">
                  <c:v>79.895029991431002</c:v>
                </c:pt>
                <c:pt idx="9336">
                  <c:v>79.886473171254096</c:v>
                </c:pt>
                <c:pt idx="9337">
                  <c:v>79.888627115013904</c:v>
                </c:pt>
                <c:pt idx="9338">
                  <c:v>79.890780597494299</c:v>
                </c:pt>
                <c:pt idx="9339">
                  <c:v>79.8929336188436</c:v>
                </c:pt>
                <c:pt idx="9340">
                  <c:v>79.895086179209898</c:v>
                </c:pt>
                <c:pt idx="9341">
                  <c:v>79.897238278741099</c:v>
                </c:pt>
                <c:pt idx="9342">
                  <c:v>79.899389917585296</c:v>
                </c:pt>
                <c:pt idx="9343">
                  <c:v>79.901541095890408</c:v>
                </c:pt>
                <c:pt idx="9344">
                  <c:v>79.903691813804102</c:v>
                </c:pt>
                <c:pt idx="9345">
                  <c:v>79.905842071474396</c:v>
                </c:pt>
                <c:pt idx="9346">
                  <c:v>79.9079918690488</c:v>
                </c:pt>
                <c:pt idx="9347">
                  <c:v>79.910141206675206</c:v>
                </c:pt>
                <c:pt idx="9348">
                  <c:v>79.912290084501009</c:v>
                </c:pt>
                <c:pt idx="9349">
                  <c:v>79.914438502673804</c:v>
                </c:pt>
                <c:pt idx="9350">
                  <c:v>79.916586461340998</c:v>
                </c:pt>
                <c:pt idx="9351">
                  <c:v>79.918733960650101</c:v>
                </c:pt>
                <c:pt idx="9352">
                  <c:v>79.910189244092805</c:v>
                </c:pt>
                <c:pt idx="9353">
                  <c:v>79.912336968141901</c:v>
                </c:pt>
                <c:pt idx="9354">
                  <c:v>79.914484233030407</c:v>
                </c:pt>
                <c:pt idx="9355">
                  <c:v>79.916631038905493</c:v>
                </c:pt>
                <c:pt idx="9356">
                  <c:v>79.918777385914197</c:v>
                </c:pt>
                <c:pt idx="9357">
                  <c:v>79.920923274203801</c:v>
                </c:pt>
                <c:pt idx="9358">
                  <c:v>79.912383801688208</c:v>
                </c:pt>
                <c:pt idx="9359">
                  <c:v>79.914529914529894</c:v>
                </c:pt>
                <c:pt idx="9360">
                  <c:v>79.916675568849399</c:v>
                </c:pt>
                <c:pt idx="9361">
                  <c:v>79.918820764793793</c:v>
                </c:pt>
                <c:pt idx="9362">
                  <c:v>79.920965502509802</c:v>
                </c:pt>
                <c:pt idx="9363">
                  <c:v>79.923109782144294</c:v>
                </c:pt>
                <c:pt idx="9364">
                  <c:v>79.914575547250394</c:v>
                </c:pt>
                <c:pt idx="9365">
                  <c:v>79.9167200512492</c:v>
                </c:pt>
                <c:pt idx="9366">
                  <c:v>79.918864097362999</c:v>
                </c:pt>
                <c:pt idx="9367">
                  <c:v>79.921007685738601</c:v>
                </c:pt>
                <c:pt idx="9368">
                  <c:v>79.923150816522508</c:v>
                </c:pt>
                <c:pt idx="9369">
                  <c:v>79.914621131269996</c:v>
                </c:pt>
                <c:pt idx="9370">
                  <c:v>79.916764486180696</c:v>
                </c:pt>
                <c:pt idx="9371">
                  <c:v>79.918907383696109</c:v>
                </c:pt>
                <c:pt idx="9372">
                  <c:v>79.921049823962392</c:v>
                </c:pt>
                <c:pt idx="9373">
                  <c:v>79.923191807126003</c:v>
                </c:pt>
                <c:pt idx="9374">
                  <c:v>79.925333333333299</c:v>
                </c:pt>
                <c:pt idx="9375">
                  <c:v>79.927474402730297</c:v>
                </c:pt>
                <c:pt idx="9376">
                  <c:v>79.929615015463298</c:v>
                </c:pt>
                <c:pt idx="9377">
                  <c:v>79.931755171678404</c:v>
                </c:pt>
                <c:pt idx="9378">
                  <c:v>79.923232754024895</c:v>
                </c:pt>
                <c:pt idx="9379">
                  <c:v>79.925373134328311</c:v>
                </c:pt>
                <c:pt idx="9380">
                  <c:v>79.927513058309302</c:v>
                </c:pt>
                <c:pt idx="9381">
                  <c:v>79.929652526113799</c:v>
                </c:pt>
                <c:pt idx="9382">
                  <c:v>79.931791537887591</c:v>
                </c:pt>
                <c:pt idx="9383">
                  <c:v>79.933930093776596</c:v>
                </c:pt>
                <c:pt idx="9384">
                  <c:v>79.936068193926403</c:v>
                </c:pt>
                <c:pt idx="9385">
                  <c:v>79.927551672703999</c:v>
                </c:pt>
                <c:pt idx="9386">
                  <c:v>79.929689996804001</c:v>
                </c:pt>
                <c:pt idx="9387">
                  <c:v>79.931827865359992</c:v>
                </c:pt>
                <c:pt idx="9388">
                  <c:v>79.933965278517405</c:v>
                </c:pt>
                <c:pt idx="9389">
                  <c:v>79.925452609158597</c:v>
                </c:pt>
                <c:pt idx="9390">
                  <c:v>79.927590245980198</c:v>
                </c:pt>
                <c:pt idx="9391">
                  <c:v>79.929727427597896</c:v>
                </c:pt>
                <c:pt idx="9392">
                  <c:v>79.931864154157296</c:v>
                </c:pt>
                <c:pt idx="9393">
                  <c:v>79.934000425803703</c:v>
                </c:pt>
                <c:pt idx="9394">
                  <c:v>79.936136242682196</c:v>
                </c:pt>
                <c:pt idx="9395">
                  <c:v>79.938271604938208</c:v>
                </c:pt>
                <c:pt idx="9396">
                  <c:v>79.940406512716805</c:v>
                </c:pt>
                <c:pt idx="9397">
                  <c:v>79.942540966162994</c:v>
                </c:pt>
                <c:pt idx="9398">
                  <c:v>79.934035535695202</c:v>
                </c:pt>
                <c:pt idx="9399">
                  <c:v>79.936170212765902</c:v>
                </c:pt>
                <c:pt idx="9400">
                  <c:v>79.938304435698299</c:v>
                </c:pt>
                <c:pt idx="9401">
                  <c:v>79.940438204637303</c:v>
                </c:pt>
                <c:pt idx="9402">
                  <c:v>79.942571519727707</c:v>
                </c:pt>
                <c:pt idx="9403">
                  <c:v>79.934070608251801</c:v>
                </c:pt>
                <c:pt idx="9404">
                  <c:v>79.936204146730404</c:v>
                </c:pt>
                <c:pt idx="9405">
                  <c:v>79.9383372315543</c:v>
                </c:pt>
                <c:pt idx="9406">
                  <c:v>79.940469862867999</c:v>
                </c:pt>
                <c:pt idx="9407">
                  <c:v>79.931972789115605</c:v>
                </c:pt>
                <c:pt idx="9408">
                  <c:v>79.934105643532703</c:v>
                </c:pt>
                <c:pt idx="9409">
                  <c:v>79.936238044633299</c:v>
                </c:pt>
                <c:pt idx="9410">
                  <c:v>79.938369992561903</c:v>
                </c:pt>
                <c:pt idx="9411">
                  <c:v>79.929876753081103</c:v>
                </c:pt>
                <c:pt idx="9412">
                  <c:v>79.932008923828704</c:v>
                </c:pt>
                <c:pt idx="9413">
                  <c:v>79.923518164435905</c:v>
                </c:pt>
                <c:pt idx="9414">
                  <c:v>79.915029208709498</c:v>
                </c:pt>
                <c:pt idx="9415">
                  <c:v>79.91716227697529</c:v>
                </c:pt>
                <c:pt idx="9416">
                  <c:v>79.9192948922162</c:v>
                </c:pt>
                <c:pt idx="9417">
                  <c:v>79.921427054576299</c:v>
                </c:pt>
                <c:pt idx="9418">
                  <c:v>79.923558764199996</c:v>
                </c:pt>
                <c:pt idx="9419">
                  <c:v>79.925690021231404</c:v>
                </c:pt>
                <c:pt idx="9420">
                  <c:v>79.917206241375609</c:v>
                </c:pt>
                <c:pt idx="9421">
                  <c:v>79.919337720229194</c:v>
                </c:pt>
                <c:pt idx="9422">
                  <c:v>79.921468746683601</c:v>
                </c:pt>
                <c:pt idx="9423">
                  <c:v>79.923599320882801</c:v>
                </c:pt>
                <c:pt idx="9424">
                  <c:v>79.925729442970805</c:v>
                </c:pt>
                <c:pt idx="9425">
                  <c:v>79.927859113091401</c:v>
                </c:pt>
                <c:pt idx="9426">
                  <c:v>79.919380502810995</c:v>
                </c:pt>
                <c:pt idx="9427">
                  <c:v>79.921510394569296</c:v>
                </c:pt>
                <c:pt idx="9428">
                  <c:v>79.923639834552901</c:v>
                </c:pt>
                <c:pt idx="9429">
                  <c:v>79.925768822905596</c:v>
                </c:pt>
                <c:pt idx="9430">
                  <c:v>79.92789735977091</c:v>
                </c:pt>
                <c:pt idx="9431">
                  <c:v>79.9300254452926</c:v>
                </c:pt>
                <c:pt idx="9432">
                  <c:v>79.932153079614096</c:v>
                </c:pt>
                <c:pt idx="9433">
                  <c:v>79.9342802628789</c:v>
                </c:pt>
                <c:pt idx="9434">
                  <c:v>79.936406995230499</c:v>
                </c:pt>
                <c:pt idx="9435">
                  <c:v>79.938533276812194</c:v>
                </c:pt>
                <c:pt idx="9436">
                  <c:v>79.940659107767303</c:v>
                </c:pt>
                <c:pt idx="9437">
                  <c:v>79.942784488238999</c:v>
                </c:pt>
                <c:pt idx="9438">
                  <c:v>79.934315075749495</c:v>
                </c:pt>
                <c:pt idx="9439">
                  <c:v>79.936440677966104</c:v>
                </c:pt>
                <c:pt idx="9440">
                  <c:v>79.938565829890891</c:v>
                </c:pt>
                <c:pt idx="9441">
                  <c:v>79.930099555178899</c:v>
                </c:pt>
                <c:pt idx="9442">
                  <c:v>79.932224928518409</c:v>
                </c:pt>
                <c:pt idx="9443">
                  <c:v>79.923761118170205</c:v>
                </c:pt>
                <c:pt idx="9444">
                  <c:v>79.915299100052891</c:v>
                </c:pt>
                <c:pt idx="9445">
                  <c:v>79.917425365233896</c:v>
                </c:pt>
                <c:pt idx="9446">
                  <c:v>79.919551180268797</c:v>
                </c:pt>
                <c:pt idx="9447">
                  <c:v>79.9216765453005</c:v>
                </c:pt>
                <c:pt idx="9448">
                  <c:v>79.923801460471992</c:v>
                </c:pt>
                <c:pt idx="9449">
                  <c:v>79.925925925925895</c:v>
                </c:pt>
                <c:pt idx="9450">
                  <c:v>79.928049941805099</c:v>
                </c:pt>
                <c:pt idx="9451">
                  <c:v>79.930173508252196</c:v>
                </c:pt>
                <c:pt idx="9452">
                  <c:v>79.932296625409904</c:v>
                </c:pt>
                <c:pt idx="9453">
                  <c:v>79.934419293420703</c:v>
                </c:pt>
                <c:pt idx="9454">
                  <c:v>79.936541512427198</c:v>
                </c:pt>
                <c:pt idx="9455">
                  <c:v>79.928087986463609</c:v>
                </c:pt>
                <c:pt idx="9456">
                  <c:v>79.930210426139297</c:v>
                </c:pt>
                <c:pt idx="9457">
                  <c:v>79.93233241700139</c:v>
                </c:pt>
                <c:pt idx="9458">
                  <c:v>79.934453959192297</c:v>
                </c:pt>
                <c:pt idx="9459">
                  <c:v>79.926004228329788</c:v>
                </c:pt>
                <c:pt idx="9460">
                  <c:v>79.928125990910004</c:v>
                </c:pt>
                <c:pt idx="9461">
                  <c:v>79.930247305009502</c:v>
                </c:pt>
                <c:pt idx="9462">
                  <c:v>79.921800697453207</c:v>
                </c:pt>
                <c:pt idx="9463">
                  <c:v>79.923922231614497</c:v>
                </c:pt>
                <c:pt idx="9464">
                  <c:v>79.926043317485394</c:v>
                </c:pt>
                <c:pt idx="9465">
                  <c:v>79.928163955208092</c:v>
                </c:pt>
                <c:pt idx="9466">
                  <c:v>79.9302841449244</c:v>
                </c:pt>
                <c:pt idx="9467">
                  <c:v>79.932403886776498</c:v>
                </c:pt>
                <c:pt idx="9468">
                  <c:v>79.934523180906098</c:v>
                </c:pt>
                <c:pt idx="9469">
                  <c:v>79.936642027455093</c:v>
                </c:pt>
                <c:pt idx="9470">
                  <c:v>79.93876042656531</c:v>
                </c:pt>
                <c:pt idx="9471">
                  <c:v>79.940878378378301</c:v>
                </c:pt>
                <c:pt idx="9472">
                  <c:v>79.932439565079704</c:v>
                </c:pt>
                <c:pt idx="9473">
                  <c:v>79.934557736964294</c:v>
                </c:pt>
                <c:pt idx="9474">
                  <c:v>79.936675461741402</c:v>
                </c:pt>
                <c:pt idx="9475">
                  <c:v>79.928239763613291</c:v>
                </c:pt>
                <c:pt idx="9476">
                  <c:v>79.930357708135404</c:v>
                </c:pt>
                <c:pt idx="9477">
                  <c:v>79.932475205739593</c:v>
                </c:pt>
                <c:pt idx="9478">
                  <c:v>79.9345922565671</c:v>
                </c:pt>
                <c:pt idx="9479">
                  <c:v>79.936708860759495</c:v>
                </c:pt>
                <c:pt idx="9480">
                  <c:v>79.938825018457905</c:v>
                </c:pt>
                <c:pt idx="9481">
                  <c:v>79.940940729803799</c:v>
                </c:pt>
                <c:pt idx="9482">
                  <c:v>79.943055994938291</c:v>
                </c:pt>
                <c:pt idx="9483">
                  <c:v>79.945170814002495</c:v>
                </c:pt>
                <c:pt idx="9484">
                  <c:v>79.947285187137496</c:v>
                </c:pt>
                <c:pt idx="9485">
                  <c:v>79.938857263335407</c:v>
                </c:pt>
                <c:pt idx="9486">
                  <c:v>79.940971856224294</c:v>
                </c:pt>
                <c:pt idx="9487">
                  <c:v>79.943086003372599</c:v>
                </c:pt>
                <c:pt idx="9488">
                  <c:v>79.945199704921393</c:v>
                </c:pt>
                <c:pt idx="9489">
                  <c:v>79.94731296101159</c:v>
                </c:pt>
                <c:pt idx="9490">
                  <c:v>79.949425771783794</c:v>
                </c:pt>
                <c:pt idx="9491">
                  <c:v>79.95153813737879</c:v>
                </c:pt>
                <c:pt idx="9492">
                  <c:v>79.953650057937395</c:v>
                </c:pt>
                <c:pt idx="9493">
                  <c:v>79.955761533600096</c:v>
                </c:pt>
                <c:pt idx="9494">
                  <c:v>79.95787256450761</c:v>
                </c:pt>
                <c:pt idx="9495">
                  <c:v>79.959983150800298</c:v>
                </c:pt>
                <c:pt idx="9496">
                  <c:v>79.962093292618704</c:v>
                </c:pt>
                <c:pt idx="9497">
                  <c:v>79.96420299010309</c:v>
                </c:pt>
                <c:pt idx="9498">
                  <c:v>79.955784819454607</c:v>
                </c:pt>
                <c:pt idx="9499">
                  <c:v>79.947368421052602</c:v>
                </c:pt>
                <c:pt idx="9500">
                  <c:v>79.949479002210197</c:v>
                </c:pt>
                <c:pt idx="9501">
                  <c:v>79.9515891391286</c:v>
                </c:pt>
                <c:pt idx="9502">
                  <c:v>79.95369883194779</c:v>
                </c:pt>
                <c:pt idx="9503">
                  <c:v>79.955808080807998</c:v>
                </c:pt>
                <c:pt idx="9504">
                  <c:v>79.9579168858495</c:v>
                </c:pt>
                <c:pt idx="9505">
                  <c:v>79.960025247212201</c:v>
                </c:pt>
                <c:pt idx="9506">
                  <c:v>79.962133165036192</c:v>
                </c:pt>
                <c:pt idx="9507">
                  <c:v>79.953723180479599</c:v>
                </c:pt>
                <c:pt idx="9508">
                  <c:v>79.955831317698994</c:v>
                </c:pt>
                <c:pt idx="9509">
                  <c:v>79.957939011566708</c:v>
                </c:pt>
                <c:pt idx="9510">
                  <c:v>79.96004626222269</c:v>
                </c:pt>
                <c:pt idx="9511">
                  <c:v>79.96215306980649</c:v>
                </c:pt>
                <c:pt idx="9512">
                  <c:v>79.9642594344581</c:v>
                </c:pt>
                <c:pt idx="9513">
                  <c:v>79.966365356316999</c:v>
                </c:pt>
                <c:pt idx="9514">
                  <c:v>79.968470835522794</c:v>
                </c:pt>
                <c:pt idx="9515">
                  <c:v>79.970575872215193</c:v>
                </c:pt>
                <c:pt idx="9516">
                  <c:v>79.97268046653349</c:v>
                </c:pt>
                <c:pt idx="9517">
                  <c:v>79.974784618617306</c:v>
                </c:pt>
                <c:pt idx="9518">
                  <c:v>79.9663830234268</c:v>
                </c:pt>
                <c:pt idx="9519">
                  <c:v>79.968487394957904</c:v>
                </c:pt>
                <c:pt idx="9520">
                  <c:v>79.970591324440704</c:v>
                </c:pt>
                <c:pt idx="9521">
                  <c:v>79.972694812014197</c:v>
                </c:pt>
                <c:pt idx="9522">
                  <c:v>79.974797857817904</c:v>
                </c:pt>
                <c:pt idx="9523">
                  <c:v>79.976900461990695</c:v>
                </c:pt>
                <c:pt idx="9524">
                  <c:v>79.979002624671907</c:v>
                </c:pt>
                <c:pt idx="9525">
                  <c:v>79.981104346000393</c:v>
                </c:pt>
                <c:pt idx="9526">
                  <c:v>79.972709142437211</c:v>
                </c:pt>
                <c:pt idx="9527">
                  <c:v>79.974811083123399</c:v>
                </c:pt>
                <c:pt idx="9528">
                  <c:v>79.976912582642399</c:v>
                </c:pt>
                <c:pt idx="9529">
                  <c:v>79.979013641133207</c:v>
                </c:pt>
                <c:pt idx="9530">
                  <c:v>79.981114258734593</c:v>
                </c:pt>
                <c:pt idx="9531">
                  <c:v>79.98321443558531</c:v>
                </c:pt>
                <c:pt idx="9532">
                  <c:v>79.985314171824101</c:v>
                </c:pt>
                <c:pt idx="9533">
                  <c:v>79.98741346758959</c:v>
                </c:pt>
                <c:pt idx="9534">
                  <c:v>79.979024646040898</c:v>
                </c:pt>
                <c:pt idx="9535">
                  <c:v>79.981124161073808</c:v>
                </c:pt>
                <c:pt idx="9536">
                  <c:v>79.983223235818301</c:v>
                </c:pt>
                <c:pt idx="9537">
                  <c:v>79.985321870412989</c:v>
                </c:pt>
                <c:pt idx="9538">
                  <c:v>79.9874200649963</c:v>
                </c:pt>
                <c:pt idx="9539">
                  <c:v>79.989517819706506</c:v>
                </c:pt>
                <c:pt idx="9540">
                  <c:v>79.991615134681908</c:v>
                </c:pt>
                <c:pt idx="9541">
                  <c:v>79.983232026828702</c:v>
                </c:pt>
                <c:pt idx="9542">
                  <c:v>79.974850675887993</c:v>
                </c:pt>
                <c:pt idx="9543">
                  <c:v>79.976948868398907</c:v>
                </c:pt>
                <c:pt idx="9544">
                  <c:v>79.968569931901499</c:v>
                </c:pt>
                <c:pt idx="9545">
                  <c:v>79.9706683427613</c:v>
                </c:pt>
                <c:pt idx="9546">
                  <c:v>79.972766314025307</c:v>
                </c:pt>
                <c:pt idx="9547">
                  <c:v>79.974863845831507</c:v>
                </c:pt>
                <c:pt idx="9548">
                  <c:v>79.976960938318101</c:v>
                </c:pt>
                <c:pt idx="9549">
                  <c:v>79.979057591623004</c:v>
                </c:pt>
                <c:pt idx="9550">
                  <c:v>79.98115380588419</c:v>
                </c:pt>
                <c:pt idx="9551">
                  <c:v>79.9727805695142</c:v>
                </c:pt>
                <c:pt idx="9552">
                  <c:v>79.974877001988901</c:v>
                </c:pt>
                <c:pt idx="9553">
                  <c:v>79.976972995603901</c:v>
                </c:pt>
                <c:pt idx="9554">
                  <c:v>79.979068550497104</c:v>
                </c:pt>
                <c:pt idx="9555">
                  <c:v>79.981163666806196</c:v>
                </c:pt>
                <c:pt idx="9556">
                  <c:v>79.983258344668798</c:v>
                </c:pt>
                <c:pt idx="9557">
                  <c:v>79.985352584222596</c:v>
                </c:pt>
                <c:pt idx="9558">
                  <c:v>79.976985040276105</c:v>
                </c:pt>
                <c:pt idx="9559">
                  <c:v>79.979079497907904</c:v>
                </c:pt>
                <c:pt idx="9560">
                  <c:v>79.981173517414391</c:v>
                </c:pt>
                <c:pt idx="9561">
                  <c:v>79.983267098933197</c:v>
                </c:pt>
                <c:pt idx="9562">
                  <c:v>79.974903273031401</c:v>
                </c:pt>
                <c:pt idx="9563">
                  <c:v>79.976997072354607</c:v>
                </c:pt>
                <c:pt idx="9564">
                  <c:v>79.979090433873495</c:v>
                </c:pt>
                <c:pt idx="9565">
                  <c:v>79.970729667572598</c:v>
                </c:pt>
                <c:pt idx="9566">
                  <c:v>79.972823246576695</c:v>
                </c:pt>
                <c:pt idx="9567">
                  <c:v>79.974916387959809</c:v>
                </c:pt>
                <c:pt idx="9568">
                  <c:v>79.966558679067802</c:v>
                </c:pt>
                <c:pt idx="9569">
                  <c:v>79.958202716823408</c:v>
                </c:pt>
                <c:pt idx="9570">
                  <c:v>79.960296729704311</c:v>
                </c:pt>
                <c:pt idx="9571">
                  <c:v>79.951943167571997</c:v>
                </c:pt>
                <c:pt idx="9572">
                  <c:v>79.954037396845195</c:v>
                </c:pt>
                <c:pt idx="9573">
                  <c:v>79.956131188635808</c:v>
                </c:pt>
                <c:pt idx="9574">
                  <c:v>79.958224543080902</c:v>
                </c:pt>
                <c:pt idx="9575">
                  <c:v>79.960317460317398</c:v>
                </c:pt>
                <c:pt idx="9576">
                  <c:v>79.962409940482402</c:v>
                </c:pt>
                <c:pt idx="9577">
                  <c:v>79.964501983712594</c:v>
                </c:pt>
                <c:pt idx="9578">
                  <c:v>79.966593590145095</c:v>
                </c:pt>
                <c:pt idx="9579">
                  <c:v>79.968684759916499</c:v>
                </c:pt>
                <c:pt idx="9580">
                  <c:v>79.970775493163501</c:v>
                </c:pt>
                <c:pt idx="9581">
                  <c:v>79.972865790022894</c:v>
                </c:pt>
                <c:pt idx="9582">
                  <c:v>79.974955650631301</c:v>
                </c:pt>
                <c:pt idx="9583">
                  <c:v>79.977045075125204</c:v>
                </c:pt>
                <c:pt idx="9584">
                  <c:v>79.968701095461597</c:v>
                </c:pt>
                <c:pt idx="9585">
                  <c:v>79.970790736490699</c:v>
                </c:pt>
                <c:pt idx="9586">
                  <c:v>79.962449149890404</c:v>
                </c:pt>
                <c:pt idx="9587">
                  <c:v>79.954109303295695</c:v>
                </c:pt>
                <c:pt idx="9588">
                  <c:v>79.956199812284893</c:v>
                </c:pt>
                <c:pt idx="9589">
                  <c:v>79.958289885297091</c:v>
                </c:pt>
                <c:pt idx="9590">
                  <c:v>79.960379522468912</c:v>
                </c:pt>
                <c:pt idx="9591">
                  <c:v>79.962468723936595</c:v>
                </c:pt>
                <c:pt idx="9592">
                  <c:v>79.964557489836295</c:v>
                </c:pt>
                <c:pt idx="9593">
                  <c:v>79.966645820304308</c:v>
                </c:pt>
                <c:pt idx="9594">
                  <c:v>79.968733715476802</c:v>
                </c:pt>
                <c:pt idx="9595">
                  <c:v>79.970821175489704</c:v>
                </c:pt>
                <c:pt idx="9596">
                  <c:v>79.972908200479296</c:v>
                </c:pt>
                <c:pt idx="9597">
                  <c:v>79.974994790581306</c:v>
                </c:pt>
                <c:pt idx="9598">
                  <c:v>79.977080945931803</c:v>
                </c:pt>
                <c:pt idx="9599">
                  <c:v>79.9791666666666</c:v>
                </c:pt>
                <c:pt idx="9600">
                  <c:v>79.981251952921497</c:v>
                </c:pt>
                <c:pt idx="9601">
                  <c:v>79.9729223078525</c:v>
                </c:pt>
                <c:pt idx="9602">
                  <c:v>79.975007810059296</c:v>
                </c:pt>
                <c:pt idx="9603">
                  <c:v>79.977092877967507</c:v>
                </c:pt>
                <c:pt idx="9604">
                  <c:v>79.979177511712592</c:v>
                </c:pt>
                <c:pt idx="9605">
                  <c:v>79.970851551113796</c:v>
                </c:pt>
                <c:pt idx="9606">
                  <c:v>79.972936400541201</c:v>
                </c:pt>
                <c:pt idx="9607">
                  <c:v>79.964612822647794</c:v>
                </c:pt>
                <c:pt idx="9608">
                  <c:v>79.966697887397203</c:v>
                </c:pt>
                <c:pt idx="9609">
                  <c:v>79.968782518210205</c:v>
                </c:pt>
                <c:pt idx="9610">
                  <c:v>79.960461970658599</c:v>
                </c:pt>
                <c:pt idx="9611">
                  <c:v>79.962546816479403</c:v>
                </c:pt>
                <c:pt idx="9612">
                  <c:v>79.964631228544604</c:v>
                </c:pt>
                <c:pt idx="9613">
                  <c:v>79.966715206989804</c:v>
                </c:pt>
                <c:pt idx="9614">
                  <c:v>79.958398335933396</c:v>
                </c:pt>
                <c:pt idx="9615">
                  <c:v>79.96048252911811</c:v>
                </c:pt>
                <c:pt idx="9616">
                  <c:v>79.9625662888634</c:v>
                </c:pt>
                <c:pt idx="9617">
                  <c:v>79.964649615304594</c:v>
                </c:pt>
                <c:pt idx="9618">
                  <c:v>79.966732508576698</c:v>
                </c:pt>
                <c:pt idx="9619">
                  <c:v>79.968814968814911</c:v>
                </c:pt>
                <c:pt idx="9620">
                  <c:v>79.960503066209299</c:v>
                </c:pt>
                <c:pt idx="9621">
                  <c:v>79.962585741010088</c:v>
                </c:pt>
                <c:pt idx="9622">
                  <c:v>79.964667982957408</c:v>
                </c:pt>
                <c:pt idx="9623">
                  <c:v>79.956359102244306</c:v>
                </c:pt>
                <c:pt idx="9624">
                  <c:v>79.958441558441493</c:v>
                </c:pt>
                <c:pt idx="9625">
                  <c:v>79.960523581965504</c:v>
                </c:pt>
                <c:pt idx="9626">
                  <c:v>79.962605172951001</c:v>
                </c:pt>
                <c:pt idx="9627">
                  <c:v>79.964686331533002</c:v>
                </c:pt>
                <c:pt idx="9628">
                  <c:v>79.956381763422897</c:v>
                </c:pt>
                <c:pt idx="9629">
                  <c:v>79.958463136033203</c:v>
                </c:pt>
                <c:pt idx="9630">
                  <c:v>79.960544076419808</c:v>
                </c:pt>
                <c:pt idx="9631">
                  <c:v>79.952242524916912</c:v>
                </c:pt>
                <c:pt idx="9632">
                  <c:v>79.954323679020007</c:v>
                </c:pt>
                <c:pt idx="9633">
                  <c:v>79.956404401079496</c:v>
                </c:pt>
                <c:pt idx="9634">
                  <c:v>79.958484691229799</c:v>
                </c:pt>
                <c:pt idx="9635">
                  <c:v>79.950186799501793</c:v>
                </c:pt>
                <c:pt idx="9636">
                  <c:v>79.952267303102602</c:v>
                </c:pt>
                <c:pt idx="9637">
                  <c:v>79.954347374974006</c:v>
                </c:pt>
                <c:pt idx="9638">
                  <c:v>79.956427015250497</c:v>
                </c:pt>
                <c:pt idx="9639">
                  <c:v>79.958506224066397</c:v>
                </c:pt>
                <c:pt idx="9640">
                  <c:v>79.960585001555799</c:v>
                </c:pt>
                <c:pt idx="9641">
                  <c:v>79.952292055590107</c:v>
                </c:pt>
                <c:pt idx="9642">
                  <c:v>79.954371046354794</c:v>
                </c:pt>
                <c:pt idx="9643">
                  <c:v>79.956449605972608</c:v>
                </c:pt>
                <c:pt idx="9644">
                  <c:v>79.958527734577501</c:v>
                </c:pt>
                <c:pt idx="9645">
                  <c:v>79.960605432303495</c:v>
                </c:pt>
                <c:pt idx="9646">
                  <c:v>79.962682699284699</c:v>
                </c:pt>
                <c:pt idx="9647">
                  <c:v>79.964759535654991</c:v>
                </c:pt>
                <c:pt idx="9648">
                  <c:v>79.966835941548297</c:v>
                </c:pt>
                <c:pt idx="9649">
                  <c:v>79.968911917098396</c:v>
                </c:pt>
                <c:pt idx="9650">
                  <c:v>79.970987462439098</c:v>
                </c:pt>
                <c:pt idx="9651">
                  <c:v>79.973062577704098</c:v>
                </c:pt>
                <c:pt idx="9652">
                  <c:v>79.975137263026994</c:v>
                </c:pt>
                <c:pt idx="9653">
                  <c:v>79.977211518541509</c:v>
                </c:pt>
                <c:pt idx="9654">
                  <c:v>79.979285344381097</c:v>
                </c:pt>
                <c:pt idx="9655">
                  <c:v>79.981358740679298</c:v>
                </c:pt>
                <c:pt idx="9656">
                  <c:v>79.983431707569594</c:v>
                </c:pt>
                <c:pt idx="9657">
                  <c:v>79.985504245185297</c:v>
                </c:pt>
                <c:pt idx="9658">
                  <c:v>79.98757635365979</c:v>
                </c:pt>
                <c:pt idx="9659">
                  <c:v>79.989648033126201</c:v>
                </c:pt>
                <c:pt idx="9660">
                  <c:v>79.98136838836551</c:v>
                </c:pt>
                <c:pt idx="9661">
                  <c:v>79.9834402815152</c:v>
                </c:pt>
                <c:pt idx="9662">
                  <c:v>79.97516299285931</c:v>
                </c:pt>
                <c:pt idx="9663">
                  <c:v>79.97723509933769</c:v>
                </c:pt>
                <c:pt idx="9664">
                  <c:v>79.979306777030502</c:v>
                </c:pt>
                <c:pt idx="9665">
                  <c:v>79.981378026070701</c:v>
                </c:pt>
                <c:pt idx="9666">
                  <c:v>79.9834488465915</c:v>
                </c:pt>
                <c:pt idx="9667">
                  <c:v>79.975175837815399</c:v>
                </c:pt>
                <c:pt idx="9668">
                  <c:v>79.977246871444791</c:v>
                </c:pt>
                <c:pt idx="9669">
                  <c:v>79.979317476732106</c:v>
                </c:pt>
                <c:pt idx="9670">
                  <c:v>79.981387653810302</c:v>
                </c:pt>
                <c:pt idx="9671">
                  <c:v>79.983457402812192</c:v>
                </c:pt>
                <c:pt idx="9672">
                  <c:v>79.985526723870507</c:v>
                </c:pt>
                <c:pt idx="9673">
                  <c:v>79.987595617118004</c:v>
                </c:pt>
                <c:pt idx="9674">
                  <c:v>79.989664082687298</c:v>
                </c:pt>
                <c:pt idx="9675">
                  <c:v>79.991732120711006</c:v>
                </c:pt>
                <c:pt idx="9676">
                  <c:v>79.993799731321602</c:v>
                </c:pt>
                <c:pt idx="9677">
                  <c:v>79.985534201281212</c:v>
                </c:pt>
                <c:pt idx="9678">
                  <c:v>79.977270379171401</c:v>
                </c:pt>
                <c:pt idx="9679">
                  <c:v>79.969008264462801</c:v>
                </c:pt>
                <c:pt idx="9680">
                  <c:v>79.971077368040397</c:v>
                </c:pt>
                <c:pt idx="9681">
                  <c:v>79.973146044205706</c:v>
                </c:pt>
                <c:pt idx="9682">
                  <c:v>79.9752142930909</c:v>
                </c:pt>
                <c:pt idx="9683">
                  <c:v>79.977282114828498</c:v>
                </c:pt>
                <c:pt idx="9684">
                  <c:v>79.979349509550801</c:v>
                </c:pt>
                <c:pt idx="9685">
                  <c:v>79.981416477389999</c:v>
                </c:pt>
                <c:pt idx="9686">
                  <c:v>79.983483018478296</c:v>
                </c:pt>
                <c:pt idx="9687">
                  <c:v>79.985549132947895</c:v>
                </c:pt>
                <c:pt idx="9688">
                  <c:v>79.987614820930901</c:v>
                </c:pt>
                <c:pt idx="9689">
                  <c:v>79.989680082559303</c:v>
                </c:pt>
                <c:pt idx="9690">
                  <c:v>79.991744917965107</c:v>
                </c:pt>
                <c:pt idx="9691">
                  <c:v>79.993809327280189</c:v>
                </c:pt>
                <c:pt idx="9692">
                  <c:v>79.995873310636497</c:v>
                </c:pt>
                <c:pt idx="9693">
                  <c:v>79.997936868165795</c:v>
                </c:pt>
                <c:pt idx="9694">
                  <c:v>80</c:v>
                </c:pt>
                <c:pt idx="9695">
                  <c:v>80.002062706270607</c:v>
                </c:pt>
                <c:pt idx="9696">
                  <c:v>79.993812519335805</c:v>
                </c:pt>
                <c:pt idx="9697">
                  <c:v>79.995875438234592</c:v>
                </c:pt>
                <c:pt idx="9698">
                  <c:v>79.997937931745497</c:v>
                </c:pt>
                <c:pt idx="9699">
                  <c:v>80</c:v>
                </c:pt>
                <c:pt idx="9700">
                  <c:v>80.002061643129494</c:v>
                </c:pt>
                <c:pt idx="9701">
                  <c:v>80.004122861265699</c:v>
                </c:pt>
                <c:pt idx="9702">
                  <c:v>79.995877563640107</c:v>
                </c:pt>
                <c:pt idx="9703">
                  <c:v>79.997938994229102</c:v>
                </c:pt>
                <c:pt idx="9704">
                  <c:v>80</c:v>
                </c:pt>
                <c:pt idx="9705">
                  <c:v>80.002060581083796</c:v>
                </c:pt>
                <c:pt idx="9706">
                  <c:v>80.004120737611998</c:v>
                </c:pt>
                <c:pt idx="9707">
                  <c:v>80.006180469715602</c:v>
                </c:pt>
                <c:pt idx="9708">
                  <c:v>80.008239777526001</c:v>
                </c:pt>
                <c:pt idx="9709">
                  <c:v>80.010298661173991</c:v>
                </c:pt>
                <c:pt idx="9710">
                  <c:v>80.012357120790796</c:v>
                </c:pt>
                <c:pt idx="9711">
                  <c:v>80.014415156507397</c:v>
                </c:pt>
                <c:pt idx="9712">
                  <c:v>80.016472768454605</c:v>
                </c:pt>
                <c:pt idx="9713">
                  <c:v>80.018529956763402</c:v>
                </c:pt>
                <c:pt idx="9714">
                  <c:v>80.020586721564499</c:v>
                </c:pt>
                <c:pt idx="9715">
                  <c:v>80.022643062988791</c:v>
                </c:pt>
                <c:pt idx="9716">
                  <c:v>80.024698981166992</c:v>
                </c:pt>
                <c:pt idx="9717">
                  <c:v>80.016464293064402</c:v>
                </c:pt>
                <c:pt idx="9718">
                  <c:v>80.018520423911895</c:v>
                </c:pt>
                <c:pt idx="9719">
                  <c:v>80.020576131687207</c:v>
                </c:pt>
                <c:pt idx="9720">
                  <c:v>80.022631416520895</c:v>
                </c:pt>
                <c:pt idx="9721">
                  <c:v>80.024686278543498</c:v>
                </c:pt>
                <c:pt idx="9722">
                  <c:v>80.026740717885403</c:v>
                </c:pt>
                <c:pt idx="9723">
                  <c:v>80.018510900863802</c:v>
                </c:pt>
                <c:pt idx="9724">
                  <c:v>80.020565552699196</c:v>
                </c:pt>
                <c:pt idx="9725">
                  <c:v>80.022619782027505</c:v>
                </c:pt>
                <c:pt idx="9726">
                  <c:v>80.024673588979098</c:v>
                </c:pt>
                <c:pt idx="9727">
                  <c:v>80.016447368420998</c:v>
                </c:pt>
                <c:pt idx="9728">
                  <c:v>80.018501387604005</c:v>
                </c:pt>
                <c:pt idx="9729">
                  <c:v>80.010277492291806</c:v>
                </c:pt>
                <c:pt idx="9730">
                  <c:v>80.012331723358301</c:v>
                </c:pt>
                <c:pt idx="9731">
                  <c:v>80.014385532264697</c:v>
                </c:pt>
                <c:pt idx="9732">
                  <c:v>80.006164594677898</c:v>
                </c:pt>
                <c:pt idx="9733">
                  <c:v>80.008218615163301</c:v>
                </c:pt>
                <c:pt idx="9734">
                  <c:v>80.010272213662006</c:v>
                </c:pt>
                <c:pt idx="9735">
                  <c:v>80.002054231717295</c:v>
                </c:pt>
                <c:pt idx="9736">
                  <c:v>80.004108041491193</c:v>
                </c:pt>
                <c:pt idx="9737">
                  <c:v>80.006161429451609</c:v>
                </c:pt>
                <c:pt idx="9738">
                  <c:v>80.008214395728501</c:v>
                </c:pt>
                <c:pt idx="9739">
                  <c:v>80.0102669404517</c:v>
                </c:pt>
                <c:pt idx="9740">
                  <c:v>80.012319063751107</c:v>
                </c:pt>
                <c:pt idx="9741">
                  <c:v>80.01437076575651</c:v>
                </c:pt>
                <c:pt idx="9742">
                  <c:v>80.006158267474007</c:v>
                </c:pt>
                <c:pt idx="9743">
                  <c:v>79.997947454843995</c:v>
                </c:pt>
                <c:pt idx="9744">
                  <c:v>80</c:v>
                </c:pt>
                <c:pt idx="9745">
                  <c:v>79.991791504206802</c:v>
                </c:pt>
                <c:pt idx="9746">
                  <c:v>79.983584692725898</c:v>
                </c:pt>
                <c:pt idx="9747">
                  <c:v>79.985638079606005</c:v>
                </c:pt>
                <c:pt idx="9748">
                  <c:v>79.977433582931496</c:v>
                </c:pt>
                <c:pt idx="9749">
                  <c:v>79.969230769230705</c:v>
                </c:pt>
                <c:pt idx="9750">
                  <c:v>79.971284996410603</c:v>
                </c:pt>
                <c:pt idx="9751">
                  <c:v>79.973338802296894</c:v>
                </c:pt>
                <c:pt idx="9752">
                  <c:v>79.975392187019295</c:v>
                </c:pt>
                <c:pt idx="9753">
                  <c:v>79.97744515070741</c:v>
                </c:pt>
                <c:pt idx="9754">
                  <c:v>79.979497693490501</c:v>
                </c:pt>
                <c:pt idx="9755">
                  <c:v>79.981549815498099</c:v>
                </c:pt>
                <c:pt idx="9756">
                  <c:v>79.983601516859608</c:v>
                </c:pt>
                <c:pt idx="9757">
                  <c:v>79.985652797704404</c:v>
                </c:pt>
                <c:pt idx="9758">
                  <c:v>79.977456706629695</c:v>
                </c:pt>
                <c:pt idx="9759">
                  <c:v>79.979508196721298</c:v>
                </c:pt>
                <c:pt idx="9760">
                  <c:v>79.981559266468608</c:v>
                </c:pt>
                <c:pt idx="9761">
                  <c:v>79.983609916000802</c:v>
                </c:pt>
                <c:pt idx="9762">
                  <c:v>79.985660145447099</c:v>
                </c:pt>
                <c:pt idx="9763">
                  <c:v>79.987709954936506</c:v>
                </c:pt>
                <c:pt idx="9764">
                  <c:v>79.989759344597999</c:v>
                </c:pt>
                <c:pt idx="9765">
                  <c:v>79.981568707761596</c:v>
                </c:pt>
                <c:pt idx="9766">
                  <c:v>79.973379748131407</c:v>
                </c:pt>
                <c:pt idx="9767">
                  <c:v>79.975429975429904</c:v>
                </c:pt>
                <c:pt idx="9768">
                  <c:v>79.977479782987004</c:v>
                </c:pt>
                <c:pt idx="9769">
                  <c:v>79.969293756397093</c:v>
                </c:pt>
                <c:pt idx="9770">
                  <c:v>79.971343772387598</c:v>
                </c:pt>
                <c:pt idx="9771">
                  <c:v>79.9733933688088</c:v>
                </c:pt>
                <c:pt idx="9772">
                  <c:v>79.975442545789406</c:v>
                </c:pt>
                <c:pt idx="9773">
                  <c:v>79.967260077757302</c:v>
                </c:pt>
                <c:pt idx="9774">
                  <c:v>79.969309462915604</c:v>
                </c:pt>
                <c:pt idx="9775">
                  <c:v>79.971358428805189</c:v>
                </c:pt>
                <c:pt idx="9776">
                  <c:v>79.973406975554795</c:v>
                </c:pt>
                <c:pt idx="9777">
                  <c:v>79.9754551032931</c:v>
                </c:pt>
                <c:pt idx="9778">
                  <c:v>79.977502812148401</c:v>
                </c:pt>
                <c:pt idx="9779">
                  <c:v>79.979550102249391</c:v>
                </c:pt>
                <c:pt idx="9780">
                  <c:v>79.981596973724507</c:v>
                </c:pt>
                <c:pt idx="9781">
                  <c:v>79.983643426702102</c:v>
                </c:pt>
                <c:pt idx="9782">
                  <c:v>79.9856894613104</c:v>
                </c:pt>
                <c:pt idx="9783">
                  <c:v>79.987735077677797</c:v>
                </c:pt>
                <c:pt idx="9784">
                  <c:v>79.989780275932503</c:v>
                </c:pt>
                <c:pt idx="9785">
                  <c:v>79.981606376456099</c:v>
                </c:pt>
                <c:pt idx="9786">
                  <c:v>79.983651782977404</c:v>
                </c:pt>
                <c:pt idx="9787">
                  <c:v>79.975480179811996</c:v>
                </c:pt>
                <c:pt idx="9788">
                  <c:v>79.977525794258796</c:v>
                </c:pt>
                <c:pt idx="9789">
                  <c:v>79.979570990806906</c:v>
                </c:pt>
                <c:pt idx="9790">
                  <c:v>79.981615769584309</c:v>
                </c:pt>
                <c:pt idx="9791">
                  <c:v>79.983660130718903</c:v>
                </c:pt>
                <c:pt idx="9792">
                  <c:v>79.985704074338798</c:v>
                </c:pt>
                <c:pt idx="9793">
                  <c:v>79.987747600571709</c:v>
                </c:pt>
                <c:pt idx="9794">
                  <c:v>79.989790709545602</c:v>
                </c:pt>
                <c:pt idx="9795">
                  <c:v>79.981625153123701</c:v>
                </c:pt>
                <c:pt idx="9796">
                  <c:v>79.983668469939701</c:v>
                </c:pt>
                <c:pt idx="9797">
                  <c:v>79.975505205143904</c:v>
                </c:pt>
                <c:pt idx="9798">
                  <c:v>79.9775487294621</c:v>
                </c:pt>
                <c:pt idx="9799">
                  <c:v>79.969387755101991</c:v>
                </c:pt>
                <c:pt idx="9800">
                  <c:v>79.971431486583</c:v>
                </c:pt>
                <c:pt idx="9801">
                  <c:v>79.973474801061002</c:v>
                </c:pt>
                <c:pt idx="9802">
                  <c:v>79.965316739773499</c:v>
                </c:pt>
                <c:pt idx="9803">
                  <c:v>79.957160342717202</c:v>
                </c:pt>
                <c:pt idx="9804">
                  <c:v>79.959204487506298</c:v>
                </c:pt>
                <c:pt idx="9805">
                  <c:v>79.961248215378305</c:v>
                </c:pt>
                <c:pt idx="9806">
                  <c:v>79.963291526460594</c:v>
                </c:pt>
                <c:pt idx="9807">
                  <c:v>79.955138662316401</c:v>
                </c:pt>
                <c:pt idx="9808">
                  <c:v>79.957182179630905</c:v>
                </c:pt>
                <c:pt idx="9809">
                  <c:v>79.949031600407707</c:v>
                </c:pt>
                <c:pt idx="9810">
                  <c:v>79.951075323616308</c:v>
                </c:pt>
                <c:pt idx="9811">
                  <c:v>79.953118630248596</c:v>
                </c:pt>
                <c:pt idx="9812">
                  <c:v>79.955161520432</c:v>
                </c:pt>
                <c:pt idx="9813">
                  <c:v>79.957203994293806</c:v>
                </c:pt>
                <c:pt idx="9814">
                  <c:v>79.959246051961202</c:v>
                </c:pt>
                <c:pt idx="9815">
                  <c:v>79.961287693561502</c:v>
                </c:pt>
                <c:pt idx="9816">
                  <c:v>79.953142507894398</c:v>
                </c:pt>
                <c:pt idx="9817">
                  <c:v>79.9551843552658</c:v>
                </c:pt>
                <c:pt idx="9818">
                  <c:v>79.9470414502495</c:v>
                </c:pt>
                <c:pt idx="9819">
                  <c:v>79.949083503054894</c:v>
                </c:pt>
                <c:pt idx="9820">
                  <c:v>79.951125140006098</c:v>
                </c:pt>
                <c:pt idx="9821">
                  <c:v>79.953166361229805</c:v>
                </c:pt>
                <c:pt idx="9822">
                  <c:v>79.955207166853299</c:v>
                </c:pt>
                <c:pt idx="9823">
                  <c:v>79.947068403908702</c:v>
                </c:pt>
                <c:pt idx="9824">
                  <c:v>79.949109414758198</c:v>
                </c:pt>
                <c:pt idx="9825">
                  <c:v>79.940972928963902</c:v>
                </c:pt>
                <c:pt idx="9826">
                  <c:v>79.943014144703298</c:v>
                </c:pt>
                <c:pt idx="9827">
                  <c:v>79.945054945054906</c:v>
                </c:pt>
                <c:pt idx="9828">
                  <c:v>79.947095330145402</c:v>
                </c:pt>
                <c:pt idx="9829">
                  <c:v>79.938962360122005</c:v>
                </c:pt>
                <c:pt idx="9830">
                  <c:v>79.941002949852503</c:v>
                </c:pt>
                <c:pt idx="9831">
                  <c:v>79.943043124491396</c:v>
                </c:pt>
                <c:pt idx="9832">
                  <c:v>79.945082884165501</c:v>
                </c:pt>
                <c:pt idx="9833">
                  <c:v>79.947122229001394</c:v>
                </c:pt>
                <c:pt idx="9834">
                  <c:v>79.949161159125509</c:v>
                </c:pt>
                <c:pt idx="9835">
                  <c:v>79.951199674664494</c:v>
                </c:pt>
                <c:pt idx="9836">
                  <c:v>79.953237775744597</c:v>
                </c:pt>
                <c:pt idx="9837">
                  <c:v>79.95527546249231</c:v>
                </c:pt>
                <c:pt idx="9838">
                  <c:v>79.957312735034009</c:v>
                </c:pt>
                <c:pt idx="9839">
                  <c:v>79.959349593495901</c:v>
                </c:pt>
                <c:pt idx="9840">
                  <c:v>79.961386038004207</c:v>
                </c:pt>
                <c:pt idx="9841">
                  <c:v>79.96342206868519</c:v>
                </c:pt>
                <c:pt idx="9842">
                  <c:v>79.965457685664902</c:v>
                </c:pt>
                <c:pt idx="9843">
                  <c:v>79.967492889069405</c:v>
                </c:pt>
                <c:pt idx="9844">
                  <c:v>79.969527679024793</c:v>
                </c:pt>
                <c:pt idx="9845">
                  <c:v>79.971562055657103</c:v>
                </c:pt>
                <c:pt idx="9846">
                  <c:v>79.973596019092099</c:v>
                </c:pt>
                <c:pt idx="9847">
                  <c:v>79.975629569455691</c:v>
                </c:pt>
                <c:pt idx="9848">
                  <c:v>79.977662706873801</c:v>
                </c:pt>
                <c:pt idx="9849">
                  <c:v>79.979695431471995</c:v>
                </c:pt>
                <c:pt idx="9850">
                  <c:v>79.981727743376297</c:v>
                </c:pt>
                <c:pt idx="9851">
                  <c:v>79.983759642712101</c:v>
                </c:pt>
                <c:pt idx="9852">
                  <c:v>79.985791129605204</c:v>
                </c:pt>
                <c:pt idx="9853">
                  <c:v>79.977674040998508</c:v>
                </c:pt>
                <c:pt idx="9854">
                  <c:v>79.969558599695503</c:v>
                </c:pt>
                <c:pt idx="9855">
                  <c:v>79.971590909090892</c:v>
                </c:pt>
                <c:pt idx="9856">
                  <c:v>79.973622806127594</c:v>
                </c:pt>
                <c:pt idx="9857">
                  <c:v>79.975654290931203</c:v>
                </c:pt>
                <c:pt idx="9858">
                  <c:v>79.977685363627103</c:v>
                </c:pt>
                <c:pt idx="9859">
                  <c:v>79.979716024340703</c:v>
                </c:pt>
                <c:pt idx="9860">
                  <c:v>79.981746273197402</c:v>
                </c:pt>
                <c:pt idx="9861">
                  <c:v>79.983776110322395</c:v>
                </c:pt>
                <c:pt idx="9862">
                  <c:v>79.98580553584101</c:v>
                </c:pt>
                <c:pt idx="9863">
                  <c:v>79.987834549878301</c:v>
                </c:pt>
                <c:pt idx="9864">
                  <c:v>79.989863152559508</c:v>
                </c:pt>
                <c:pt idx="9865">
                  <c:v>79.991891344009701</c:v>
                </c:pt>
                <c:pt idx="9866">
                  <c:v>79.993919124353894</c:v>
                </c:pt>
                <c:pt idx="9867">
                  <c:v>79.995946493717</c:v>
                </c:pt>
                <c:pt idx="9868">
                  <c:v>79.997973452224102</c:v>
                </c:pt>
                <c:pt idx="9869">
                  <c:v>80</c:v>
                </c:pt>
                <c:pt idx="9870">
                  <c:v>80.002026137169395</c:v>
                </c:pt>
                <c:pt idx="9871">
                  <c:v>80.004051863857299</c:v>
                </c:pt>
                <c:pt idx="9872">
                  <c:v>80.006077180188399</c:v>
                </c:pt>
                <c:pt idx="9873">
                  <c:v>80.008102086287209</c:v>
                </c:pt>
                <c:pt idx="9874">
                  <c:v>80.010126582278389</c:v>
                </c:pt>
                <c:pt idx="9875">
                  <c:v>80.012150668286694</c:v>
                </c:pt>
                <c:pt idx="9876">
                  <c:v>80.014174344436498</c:v>
                </c:pt>
                <c:pt idx="9877">
                  <c:v>80.016197610852402</c:v>
                </c:pt>
                <c:pt idx="9878">
                  <c:v>80.008097985626009</c:v>
                </c:pt>
                <c:pt idx="9879">
                  <c:v>80.010121457489802</c:v>
                </c:pt>
                <c:pt idx="9880">
                  <c:v>80.012144519785394</c:v>
                </c:pt>
                <c:pt idx="9881">
                  <c:v>80.014167172637102</c:v>
                </c:pt>
                <c:pt idx="9882">
                  <c:v>80.016189416169098</c:v>
                </c:pt>
                <c:pt idx="9883">
                  <c:v>80.0182112505058</c:v>
                </c:pt>
                <c:pt idx="9884">
                  <c:v>80.010116337885592</c:v>
                </c:pt>
                <c:pt idx="9885">
                  <c:v>80.01213837750349</c:v>
                </c:pt>
                <c:pt idx="9886">
                  <c:v>80.014160008091395</c:v>
                </c:pt>
                <c:pt idx="9887">
                  <c:v>80.016181229773395</c:v>
                </c:pt>
                <c:pt idx="9888">
                  <c:v>80.018202042673607</c:v>
                </c:pt>
                <c:pt idx="9889">
                  <c:v>80.020222446915994</c:v>
                </c:pt>
                <c:pt idx="9890">
                  <c:v>80.022242442624602</c:v>
                </c:pt>
                <c:pt idx="9891">
                  <c:v>80.014152850788506</c:v>
                </c:pt>
                <c:pt idx="9892">
                  <c:v>80.016173051652601</c:v>
                </c:pt>
                <c:pt idx="9893">
                  <c:v>80.01819284414789</c:v>
                </c:pt>
                <c:pt idx="9894">
                  <c:v>80.020212228398108</c:v>
                </c:pt>
                <c:pt idx="9895">
                  <c:v>80.022231204526989</c:v>
                </c:pt>
                <c:pt idx="9896">
                  <c:v>80.024249772658294</c:v>
                </c:pt>
                <c:pt idx="9897">
                  <c:v>80.026267932915701</c:v>
                </c:pt>
                <c:pt idx="9898">
                  <c:v>80.028285685422702</c:v>
                </c:pt>
                <c:pt idx="9899">
                  <c:v>80.030303030303003</c:v>
                </c:pt>
                <c:pt idx="9900">
                  <c:v>80.032319967679996</c:v>
                </c:pt>
                <c:pt idx="9901">
                  <c:v>80.034336497677202</c:v>
                </c:pt>
                <c:pt idx="9902">
                  <c:v>80.026254670301896</c:v>
                </c:pt>
                <c:pt idx="9903">
                  <c:v>80.018174474959608</c:v>
                </c:pt>
                <c:pt idx="9904">
                  <c:v>80.020191822311901</c:v>
                </c:pt>
                <c:pt idx="9905">
                  <c:v>80.022208762366205</c:v>
                </c:pt>
                <c:pt idx="9906">
                  <c:v>80.014131422226697</c:v>
                </c:pt>
                <c:pt idx="9907">
                  <c:v>80.016148566814607</c:v>
                </c:pt>
                <c:pt idx="9908">
                  <c:v>80.018165304268791</c:v>
                </c:pt>
                <c:pt idx="9909">
                  <c:v>80.020181634712401</c:v>
                </c:pt>
                <c:pt idx="9910">
                  <c:v>80.022197558268502</c:v>
                </c:pt>
                <c:pt idx="9911">
                  <c:v>80.024213075060501</c:v>
                </c:pt>
                <c:pt idx="9912">
                  <c:v>80.016140421668496</c:v>
                </c:pt>
                <c:pt idx="9913">
                  <c:v>80.018156142828303</c:v>
                </c:pt>
                <c:pt idx="9914">
                  <c:v>80.020171457387804</c:v>
                </c:pt>
                <c:pt idx="9915">
                  <c:v>80.022186365469906</c:v>
                </c:pt>
                <c:pt idx="9916">
                  <c:v>80.024200867197706</c:v>
                </c:pt>
                <c:pt idx="9917">
                  <c:v>80.016132284734795</c:v>
                </c:pt>
                <c:pt idx="9918">
                  <c:v>80.01814699062399</c:v>
                </c:pt>
                <c:pt idx="9919">
                  <c:v>80.020161290322505</c:v>
                </c:pt>
                <c:pt idx="9920">
                  <c:v>80.022175183953209</c:v>
                </c:pt>
                <c:pt idx="9921">
                  <c:v>80.024188671638697</c:v>
                </c:pt>
                <c:pt idx="9922">
                  <c:v>80.026201753501908</c:v>
                </c:pt>
                <c:pt idx="9923">
                  <c:v>80.028214429665397</c:v>
                </c:pt>
                <c:pt idx="9924">
                  <c:v>80.030226700251802</c:v>
                </c:pt>
                <c:pt idx="9925">
                  <c:v>80.032238565383793</c:v>
                </c:pt>
                <c:pt idx="9926">
                  <c:v>80.034250025183795</c:v>
                </c:pt>
                <c:pt idx="9927">
                  <c:v>80.026188557614802</c:v>
                </c:pt>
                <c:pt idx="9928">
                  <c:v>80.028200221573101</c:v>
                </c:pt>
                <c:pt idx="9929">
                  <c:v>80.030211480362496</c:v>
                </c:pt>
                <c:pt idx="9930">
                  <c:v>80.02215285469741</c:v>
                </c:pt>
                <c:pt idx="9931">
                  <c:v>80.024164317358</c:v>
                </c:pt>
                <c:pt idx="9932">
                  <c:v>80.0261753750125</c:v>
                </c:pt>
                <c:pt idx="9933">
                  <c:v>80.028186027783306</c:v>
                </c:pt>
                <c:pt idx="9934">
                  <c:v>80.030196275792605</c:v>
                </c:pt>
                <c:pt idx="9935">
                  <c:v>80.032206119162595</c:v>
                </c:pt>
                <c:pt idx="9936">
                  <c:v>80.034215558015504</c:v>
                </c:pt>
                <c:pt idx="9937">
                  <c:v>80.026162205675107</c:v>
                </c:pt>
                <c:pt idx="9938">
                  <c:v>80.028171848274397</c:v>
                </c:pt>
                <c:pt idx="9939">
                  <c:v>80.030181086519107</c:v>
                </c:pt>
                <c:pt idx="9940">
                  <c:v>80.03218992053111</c:v>
                </c:pt>
                <c:pt idx="9941">
                  <c:v>80.03419835043249</c:v>
                </c:pt>
                <c:pt idx="9942">
                  <c:v>80.036206376345092</c:v>
                </c:pt>
                <c:pt idx="9943">
                  <c:v>80.038213998391001</c:v>
                </c:pt>
                <c:pt idx="9944">
                  <c:v>80.040221216691805</c:v>
                </c:pt>
                <c:pt idx="9945">
                  <c:v>80.032173738186202</c:v>
                </c:pt>
                <c:pt idx="9946">
                  <c:v>80.034181160148705</c:v>
                </c:pt>
                <c:pt idx="9947">
                  <c:v>80.036188178528306</c:v>
                </c:pt>
                <c:pt idx="9948">
                  <c:v>80.038194793446507</c:v>
                </c:pt>
                <c:pt idx="9949">
                  <c:v>80.040201005025096</c:v>
                </c:pt>
                <c:pt idx="9950">
                  <c:v>80.042206813385491</c:v>
                </c:pt>
                <c:pt idx="9951">
                  <c:v>80.044212218649506</c:v>
                </c:pt>
                <c:pt idx="9952">
                  <c:v>80.046217220938402</c:v>
                </c:pt>
                <c:pt idx="9953">
                  <c:v>80.048221820373698</c:v>
                </c:pt>
                <c:pt idx="9954">
                  <c:v>80.050226017076795</c:v>
                </c:pt>
                <c:pt idx="9955">
                  <c:v>80.042185616713496</c:v>
                </c:pt>
                <c:pt idx="9956">
                  <c:v>80.044190017073404</c:v>
                </c:pt>
                <c:pt idx="9957">
                  <c:v>80.036151837718393</c:v>
                </c:pt>
                <c:pt idx="9958">
                  <c:v>80.038156441409697</c:v>
                </c:pt>
                <c:pt idx="9959">
                  <c:v>80.0401606425702</c:v>
                </c:pt>
                <c:pt idx="9960">
                  <c:v>80.042164441321091</c:v>
                </c:pt>
                <c:pt idx="9961">
                  <c:v>80.044167837783505</c:v>
                </c:pt>
                <c:pt idx="9962">
                  <c:v>80.046170832078602</c:v>
                </c:pt>
                <c:pt idx="9963">
                  <c:v>80.048173424327501</c:v>
                </c:pt>
                <c:pt idx="9964">
                  <c:v>80.050175614651195</c:v>
                </c:pt>
                <c:pt idx="9965">
                  <c:v>80.052177403170703</c:v>
                </c:pt>
                <c:pt idx="9966">
                  <c:v>80.054178790007001</c:v>
                </c:pt>
                <c:pt idx="9967">
                  <c:v>80.056179775280896</c:v>
                </c:pt>
                <c:pt idx="9968">
                  <c:v>80.058180359113194</c:v>
                </c:pt>
                <c:pt idx="9969">
                  <c:v>80.060180541624803</c:v>
                </c:pt>
                <c:pt idx="9970">
                  <c:v>80.05215123859189</c:v>
                </c:pt>
                <c:pt idx="9971">
                  <c:v>80.054151624548695</c:v>
                </c:pt>
                <c:pt idx="9972">
                  <c:v>80.056151609345207</c:v>
                </c:pt>
                <c:pt idx="9973">
                  <c:v>80.048125125325797</c:v>
                </c:pt>
                <c:pt idx="9974">
                  <c:v>80.050125313283203</c:v>
                </c:pt>
                <c:pt idx="9975">
                  <c:v>80.052125100240502</c:v>
                </c:pt>
                <c:pt idx="9976">
                  <c:v>80.0541244863185</c:v>
                </c:pt>
                <c:pt idx="9977">
                  <c:v>80.056123471637591</c:v>
                </c:pt>
                <c:pt idx="9978">
                  <c:v>80.0481010121254</c:v>
                </c:pt>
                <c:pt idx="9979">
                  <c:v>80.050100200400792</c:v>
                </c:pt>
                <c:pt idx="9980">
                  <c:v>80.04207995190859</c:v>
                </c:pt>
                <c:pt idx="9981">
                  <c:v>80.044079342817</c:v>
                </c:pt>
                <c:pt idx="9982">
                  <c:v>80.046078333166307</c:v>
                </c:pt>
                <c:pt idx="9983">
                  <c:v>80.048076923076906</c:v>
                </c:pt>
                <c:pt idx="9984">
                  <c:v>80.050075112668992</c:v>
                </c:pt>
                <c:pt idx="9985">
                  <c:v>80.052072902062804</c:v>
                </c:pt>
                <c:pt idx="9986">
                  <c:v>80.044057274456705</c:v>
                </c:pt>
                <c:pt idx="9987">
                  <c:v>80.046055266319499</c:v>
                </c:pt>
                <c:pt idx="9988">
                  <c:v>80.048052858143905</c:v>
                </c:pt>
                <c:pt idx="9989">
                  <c:v>80.050050050050004</c:v>
                </c:pt>
                <c:pt idx="9990">
                  <c:v>80.052046842157893</c:v>
                </c:pt>
                <c:pt idx="9991">
                  <c:v>80.054043234587596</c:v>
                </c:pt>
                <c:pt idx="9992">
                  <c:v>80.056039227459195</c:v>
                </c:pt>
                <c:pt idx="9993">
                  <c:v>80.058034820892502</c:v>
                </c:pt>
                <c:pt idx="9994">
                  <c:v>80.060030015007499</c:v>
                </c:pt>
                <c:pt idx="9995">
                  <c:v>80.062024809923898</c:v>
                </c:pt>
                <c:pt idx="9996">
                  <c:v>80.06401920576171</c:v>
                </c:pt>
                <c:pt idx="9997">
                  <c:v>80.066013202640491</c:v>
                </c:pt>
                <c:pt idx="9998">
                  <c:v>80.068006800679996</c:v>
                </c:pt>
                <c:pt idx="9999">
                  <c:v>80.069999999999993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F-4227-8A20-F80C233F1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</a:t>
            </a:r>
            <a:r>
              <a:rPr lang="ja-JP" altLang="en-US" baseline="0"/>
              <a:t>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result!$H$2:$H$2501</c:f>
              <c:numCache>
                <c:formatCode>General</c:formatCode>
                <c:ptCount val="2500"/>
                <c:pt idx="0">
                  <c:v>100</c:v>
                </c:pt>
                <c:pt idx="1">
                  <c:v>50</c:v>
                </c:pt>
                <c:pt idx="2">
                  <c:v>33.3333333333333</c:v>
                </c:pt>
                <c:pt idx="3">
                  <c:v>50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25</c:v>
                </c:pt>
                <c:pt idx="8">
                  <c:v>22.2222222222222</c:v>
                </c:pt>
                <c:pt idx="9">
                  <c:v>20</c:v>
                </c:pt>
                <c:pt idx="10">
                  <c:v>18.181818181818098</c:v>
                </c:pt>
                <c:pt idx="11">
                  <c:v>16.6666666666666</c:v>
                </c:pt>
                <c:pt idx="12">
                  <c:v>23.076923076923002</c:v>
                </c:pt>
                <c:pt idx="13">
                  <c:v>21.428571428571399</c:v>
                </c:pt>
                <c:pt idx="14">
                  <c:v>26.6666666666666</c:v>
                </c:pt>
                <c:pt idx="15">
                  <c:v>25</c:v>
                </c:pt>
                <c:pt idx="16">
                  <c:v>23.529411764705799</c:v>
                </c:pt>
                <c:pt idx="17">
                  <c:v>27.7777777777777</c:v>
                </c:pt>
                <c:pt idx="18">
                  <c:v>26.315789473684198</c:v>
                </c:pt>
                <c:pt idx="19">
                  <c:v>30</c:v>
                </c:pt>
                <c:pt idx="20">
                  <c:v>28.571428571428498</c:v>
                </c:pt>
                <c:pt idx="21">
                  <c:v>27.272727272727199</c:v>
                </c:pt>
                <c:pt idx="22">
                  <c:v>26.086956521739101</c:v>
                </c:pt>
                <c:pt idx="23">
                  <c:v>29.1666666666666</c:v>
                </c:pt>
                <c:pt idx="24">
                  <c:v>32</c:v>
                </c:pt>
                <c:pt idx="25">
                  <c:v>30.769230769230699</c:v>
                </c:pt>
                <c:pt idx="26">
                  <c:v>29.629629629629601</c:v>
                </c:pt>
                <c:pt idx="27">
                  <c:v>28.571428571428498</c:v>
                </c:pt>
                <c:pt idx="28">
                  <c:v>27.586206896551701</c:v>
                </c:pt>
                <c:pt idx="29">
                  <c:v>26.6666666666666</c:v>
                </c:pt>
                <c:pt idx="30">
                  <c:v>25.806451612903196</c:v>
                </c:pt>
                <c:pt idx="31">
                  <c:v>25</c:v>
                </c:pt>
                <c:pt idx="32">
                  <c:v>24.2424242424242</c:v>
                </c:pt>
                <c:pt idx="33">
                  <c:v>23.529411764705799</c:v>
                </c:pt>
                <c:pt idx="34">
                  <c:v>22.857142857142801</c:v>
                </c:pt>
                <c:pt idx="35">
                  <c:v>25</c:v>
                </c:pt>
                <c:pt idx="36">
                  <c:v>24.324324324324301</c:v>
                </c:pt>
                <c:pt idx="37">
                  <c:v>23.684210526315699</c:v>
                </c:pt>
                <c:pt idx="38">
                  <c:v>23.076923076923002</c:v>
                </c:pt>
                <c:pt idx="39">
                  <c:v>25</c:v>
                </c:pt>
                <c:pt idx="40">
                  <c:v>26.829268292682901</c:v>
                </c:pt>
                <c:pt idx="41">
                  <c:v>26.190476190476097</c:v>
                </c:pt>
                <c:pt idx="42">
                  <c:v>25.581395348837198</c:v>
                </c:pt>
                <c:pt idx="43">
                  <c:v>25</c:v>
                </c:pt>
                <c:pt idx="44">
                  <c:v>24.4444444444444</c:v>
                </c:pt>
                <c:pt idx="45">
                  <c:v>26.086956521739101</c:v>
                </c:pt>
                <c:pt idx="46">
                  <c:v>25.531914893617003</c:v>
                </c:pt>
                <c:pt idx="47">
                  <c:v>27.083333333333297</c:v>
                </c:pt>
                <c:pt idx="48">
                  <c:v>26.530612244897899</c:v>
                </c:pt>
                <c:pt idx="49">
                  <c:v>28.000000000000004</c:v>
                </c:pt>
                <c:pt idx="50">
                  <c:v>27.450980392156797</c:v>
                </c:pt>
                <c:pt idx="51">
                  <c:v>26.923076923076898</c:v>
                </c:pt>
                <c:pt idx="52">
                  <c:v>28.301886792452802</c:v>
                </c:pt>
                <c:pt idx="53">
                  <c:v>27.7777777777777</c:v>
                </c:pt>
                <c:pt idx="54">
                  <c:v>27.272727272727199</c:v>
                </c:pt>
                <c:pt idx="55">
                  <c:v>28.571428571428498</c:v>
                </c:pt>
                <c:pt idx="56">
                  <c:v>29.824561403508699</c:v>
                </c:pt>
                <c:pt idx="57">
                  <c:v>29.310344827586199</c:v>
                </c:pt>
                <c:pt idx="58">
                  <c:v>30.508474576271098</c:v>
                </c:pt>
                <c:pt idx="59">
                  <c:v>31.6666666666666</c:v>
                </c:pt>
                <c:pt idx="60">
                  <c:v>32.786885245901601</c:v>
                </c:pt>
                <c:pt idx="61">
                  <c:v>33.870967741935395</c:v>
                </c:pt>
                <c:pt idx="62">
                  <c:v>34.920634920634903</c:v>
                </c:pt>
                <c:pt idx="63">
                  <c:v>35.9375</c:v>
                </c:pt>
                <c:pt idx="64">
                  <c:v>36.923076923076898</c:v>
                </c:pt>
                <c:pt idx="65">
                  <c:v>37.878787878787804</c:v>
                </c:pt>
                <c:pt idx="66">
                  <c:v>38.805970149253696</c:v>
                </c:pt>
                <c:pt idx="67">
                  <c:v>39.705882352941103</c:v>
                </c:pt>
                <c:pt idx="68">
                  <c:v>39.130434782608695</c:v>
                </c:pt>
                <c:pt idx="69">
                  <c:v>38.571428571428498</c:v>
                </c:pt>
                <c:pt idx="70">
                  <c:v>39.4366197183098</c:v>
                </c:pt>
                <c:pt idx="71">
                  <c:v>40.2777777777777</c:v>
                </c:pt>
                <c:pt idx="72">
                  <c:v>41.095890410958901</c:v>
                </c:pt>
                <c:pt idx="73">
                  <c:v>40.540540540540498</c:v>
                </c:pt>
                <c:pt idx="74">
                  <c:v>41.3333333333333</c:v>
                </c:pt>
                <c:pt idx="75">
                  <c:v>42.105263157894704</c:v>
                </c:pt>
                <c:pt idx="76">
                  <c:v>42.857142857142797</c:v>
                </c:pt>
                <c:pt idx="77">
                  <c:v>43.589743589743499</c:v>
                </c:pt>
                <c:pt idx="78">
                  <c:v>44.303797468354404</c:v>
                </c:pt>
                <c:pt idx="79">
                  <c:v>45</c:v>
                </c:pt>
                <c:pt idx="80">
                  <c:v>45.679012345678998</c:v>
                </c:pt>
                <c:pt idx="81">
                  <c:v>46.341463414634099</c:v>
                </c:pt>
                <c:pt idx="82">
                  <c:v>46.987951807228903</c:v>
                </c:pt>
                <c:pt idx="83">
                  <c:v>47.619047619047599</c:v>
                </c:pt>
                <c:pt idx="84">
                  <c:v>48.235294117647001</c:v>
                </c:pt>
                <c:pt idx="85">
                  <c:v>48.837209302325505</c:v>
                </c:pt>
                <c:pt idx="86">
                  <c:v>49.425287356321803</c:v>
                </c:pt>
                <c:pt idx="87">
                  <c:v>50</c:v>
                </c:pt>
                <c:pt idx="88">
                  <c:v>50.5617977528089</c:v>
                </c:pt>
                <c:pt idx="89">
                  <c:v>51.111111111111093</c:v>
                </c:pt>
                <c:pt idx="90">
                  <c:v>50.549450549450505</c:v>
                </c:pt>
                <c:pt idx="91">
                  <c:v>51.086956521739104</c:v>
                </c:pt>
                <c:pt idx="92">
                  <c:v>51.612903225806392</c:v>
                </c:pt>
                <c:pt idx="93">
                  <c:v>52.127659574467998</c:v>
                </c:pt>
                <c:pt idx="94">
                  <c:v>52.631578947368396</c:v>
                </c:pt>
                <c:pt idx="95">
                  <c:v>52.0833333333333</c:v>
                </c:pt>
                <c:pt idx="96">
                  <c:v>52.5773195876288</c:v>
                </c:pt>
                <c:pt idx="97">
                  <c:v>53.061224489795897</c:v>
                </c:pt>
                <c:pt idx="98">
                  <c:v>53.535353535353501</c:v>
                </c:pt>
                <c:pt idx="99">
                  <c:v>54</c:v>
                </c:pt>
                <c:pt idx="100">
                  <c:v>54.455445544554401</c:v>
                </c:pt>
                <c:pt idx="101">
                  <c:v>54.901960784313694</c:v>
                </c:pt>
                <c:pt idx="102">
                  <c:v>55.339805825242706</c:v>
                </c:pt>
                <c:pt idx="103">
                  <c:v>54.807692307692299</c:v>
                </c:pt>
                <c:pt idx="104">
                  <c:v>55.238095238095198</c:v>
                </c:pt>
                <c:pt idx="105">
                  <c:v>54.716981132075404</c:v>
                </c:pt>
                <c:pt idx="106">
                  <c:v>55.140186915887803</c:v>
                </c:pt>
                <c:pt idx="107">
                  <c:v>55.5555555555555</c:v>
                </c:pt>
                <c:pt idx="108">
                  <c:v>55.963302752293501</c:v>
                </c:pt>
                <c:pt idx="109">
                  <c:v>56.363636363636303</c:v>
                </c:pt>
                <c:pt idx="110">
                  <c:v>56.756756756756701</c:v>
                </c:pt>
                <c:pt idx="111">
                  <c:v>57.142857142857096</c:v>
                </c:pt>
                <c:pt idx="112">
                  <c:v>57.522123893805301</c:v>
                </c:pt>
                <c:pt idx="113">
                  <c:v>57.017543859649102</c:v>
                </c:pt>
                <c:pt idx="114">
                  <c:v>56.521739130434703</c:v>
                </c:pt>
                <c:pt idx="115">
                  <c:v>56.8965517241379</c:v>
                </c:pt>
                <c:pt idx="116">
                  <c:v>56.410256410256402</c:v>
                </c:pt>
                <c:pt idx="117">
                  <c:v>56.779661016949099</c:v>
                </c:pt>
                <c:pt idx="118">
                  <c:v>57.142857142857096</c:v>
                </c:pt>
                <c:pt idx="119">
                  <c:v>56.6666666666666</c:v>
                </c:pt>
                <c:pt idx="120">
                  <c:v>57.024793388429693</c:v>
                </c:pt>
                <c:pt idx="121">
                  <c:v>56.557377049180303</c:v>
                </c:pt>
                <c:pt idx="122">
                  <c:v>56.097560975609696</c:v>
                </c:pt>
                <c:pt idx="123">
                  <c:v>56.451612903225801</c:v>
                </c:pt>
                <c:pt idx="124">
                  <c:v>56.8</c:v>
                </c:pt>
                <c:pt idx="125">
                  <c:v>57.142857142857096</c:v>
                </c:pt>
                <c:pt idx="126">
                  <c:v>57.480314960629897</c:v>
                </c:pt>
                <c:pt idx="127">
                  <c:v>57.8125</c:v>
                </c:pt>
                <c:pt idx="128">
                  <c:v>58.139534883720899</c:v>
                </c:pt>
                <c:pt idx="129">
                  <c:v>58.461538461538396</c:v>
                </c:pt>
                <c:pt idx="130">
                  <c:v>58.778625954198404</c:v>
                </c:pt>
                <c:pt idx="131">
                  <c:v>59.090909090909008</c:v>
                </c:pt>
                <c:pt idx="132">
                  <c:v>58.646616541353303</c:v>
                </c:pt>
                <c:pt idx="133">
                  <c:v>58.955223880596996</c:v>
                </c:pt>
                <c:pt idx="134">
                  <c:v>59.259259259259203</c:v>
                </c:pt>
                <c:pt idx="135">
                  <c:v>58.823529411764696</c:v>
                </c:pt>
                <c:pt idx="136">
                  <c:v>58.394160583941598</c:v>
                </c:pt>
                <c:pt idx="137">
                  <c:v>58.695652173913004</c:v>
                </c:pt>
                <c:pt idx="138">
                  <c:v>58.992805755395608</c:v>
                </c:pt>
                <c:pt idx="139">
                  <c:v>59.285714285714199</c:v>
                </c:pt>
                <c:pt idx="140">
                  <c:v>59.574468085106304</c:v>
                </c:pt>
                <c:pt idx="141">
                  <c:v>59.859154929577393</c:v>
                </c:pt>
                <c:pt idx="142">
                  <c:v>60.139860139860104</c:v>
                </c:pt>
                <c:pt idx="143">
                  <c:v>60.416666666666593</c:v>
                </c:pt>
                <c:pt idx="144">
                  <c:v>60.689655172413701</c:v>
                </c:pt>
                <c:pt idx="145">
                  <c:v>60.958904109589</c:v>
                </c:pt>
                <c:pt idx="146">
                  <c:v>61.224489795918302</c:v>
                </c:pt>
                <c:pt idx="147">
                  <c:v>61.486486486486399</c:v>
                </c:pt>
                <c:pt idx="148">
                  <c:v>61.744966442953</c:v>
                </c:pt>
                <c:pt idx="149">
                  <c:v>62</c:v>
                </c:pt>
                <c:pt idx="150">
                  <c:v>62.251655629139002</c:v>
                </c:pt>
                <c:pt idx="151">
                  <c:v>62.5</c:v>
                </c:pt>
                <c:pt idx="152">
                  <c:v>62.745098039215598</c:v>
                </c:pt>
                <c:pt idx="153">
                  <c:v>62.987012987012903</c:v>
                </c:pt>
                <c:pt idx="154">
                  <c:v>63.225806451612897</c:v>
                </c:pt>
                <c:pt idx="155">
                  <c:v>62.820512820512796</c:v>
                </c:pt>
                <c:pt idx="156">
                  <c:v>63.057324840764295</c:v>
                </c:pt>
                <c:pt idx="157">
                  <c:v>63.291139240506297</c:v>
                </c:pt>
                <c:pt idx="158">
                  <c:v>63.522012578616305</c:v>
                </c:pt>
                <c:pt idx="159">
                  <c:v>63.749999999999993</c:v>
                </c:pt>
                <c:pt idx="160">
                  <c:v>63.354037267080699</c:v>
                </c:pt>
                <c:pt idx="161">
                  <c:v>63.580246913580197</c:v>
                </c:pt>
                <c:pt idx="162">
                  <c:v>63.803680981595001</c:v>
                </c:pt>
                <c:pt idx="163">
                  <c:v>64.024390243902403</c:v>
                </c:pt>
                <c:pt idx="164">
                  <c:v>64.242424242424207</c:v>
                </c:pt>
                <c:pt idx="165">
                  <c:v>64.4578313253012</c:v>
                </c:pt>
                <c:pt idx="166">
                  <c:v>64.670658682634695</c:v>
                </c:pt>
                <c:pt idx="167">
                  <c:v>64.880952380952294</c:v>
                </c:pt>
                <c:pt idx="168">
                  <c:v>64.497041420118293</c:v>
                </c:pt>
                <c:pt idx="169">
                  <c:v>64.705882352941103</c:v>
                </c:pt>
                <c:pt idx="170">
                  <c:v>64.912280701754298</c:v>
                </c:pt>
                <c:pt idx="171">
                  <c:v>65.116279069767401</c:v>
                </c:pt>
                <c:pt idx="172">
                  <c:v>65.317919075144502</c:v>
                </c:pt>
                <c:pt idx="173">
                  <c:v>65.517241379310292</c:v>
                </c:pt>
                <c:pt idx="174">
                  <c:v>65.714285714285708</c:v>
                </c:pt>
                <c:pt idx="175">
                  <c:v>65.909090909090892</c:v>
                </c:pt>
                <c:pt idx="176">
                  <c:v>66.1016949152542</c:v>
                </c:pt>
                <c:pt idx="177">
                  <c:v>66.292134831460601</c:v>
                </c:pt>
                <c:pt idx="178">
                  <c:v>66.480446927374302</c:v>
                </c:pt>
                <c:pt idx="179">
                  <c:v>66.1111111111111</c:v>
                </c:pt>
                <c:pt idx="180">
                  <c:v>66.298342541436398</c:v>
                </c:pt>
                <c:pt idx="181">
                  <c:v>65.934065934065899</c:v>
                </c:pt>
                <c:pt idx="182">
                  <c:v>66.120218579234901</c:v>
                </c:pt>
                <c:pt idx="183">
                  <c:v>66.304347826086897</c:v>
                </c:pt>
                <c:pt idx="184">
                  <c:v>66.486486486486399</c:v>
                </c:pt>
                <c:pt idx="185">
                  <c:v>66.6666666666666</c:v>
                </c:pt>
                <c:pt idx="186">
                  <c:v>66.310160427807403</c:v>
                </c:pt>
                <c:pt idx="187">
                  <c:v>66.48936170212761</c:v>
                </c:pt>
                <c:pt idx="188">
                  <c:v>66.6666666666666</c:v>
                </c:pt>
                <c:pt idx="189">
                  <c:v>66.842105263157805</c:v>
                </c:pt>
                <c:pt idx="190">
                  <c:v>67.015706806282708</c:v>
                </c:pt>
                <c:pt idx="191">
                  <c:v>66.6666666666666</c:v>
                </c:pt>
                <c:pt idx="192">
                  <c:v>66.839378238341894</c:v>
                </c:pt>
                <c:pt idx="193">
                  <c:v>67.010309278350505</c:v>
                </c:pt>
                <c:pt idx="194">
                  <c:v>66.6666666666666</c:v>
                </c:pt>
                <c:pt idx="195">
                  <c:v>66.836734693877503</c:v>
                </c:pt>
                <c:pt idx="196">
                  <c:v>67.005076142131898</c:v>
                </c:pt>
                <c:pt idx="197">
                  <c:v>67.171717171717106</c:v>
                </c:pt>
                <c:pt idx="198">
                  <c:v>66.834170854271306</c:v>
                </c:pt>
                <c:pt idx="199">
                  <c:v>67</c:v>
                </c:pt>
                <c:pt idx="200">
                  <c:v>66.6666666666666</c:v>
                </c:pt>
                <c:pt idx="201">
                  <c:v>66.3366336633663</c:v>
                </c:pt>
                <c:pt idx="202">
                  <c:v>66.502463054187103</c:v>
                </c:pt>
                <c:pt idx="203">
                  <c:v>66.6666666666666</c:v>
                </c:pt>
                <c:pt idx="204">
                  <c:v>66.829268292682897</c:v>
                </c:pt>
                <c:pt idx="205">
                  <c:v>66.990291262135898</c:v>
                </c:pt>
                <c:pt idx="206">
                  <c:v>67.149758454106205</c:v>
                </c:pt>
                <c:pt idx="207">
                  <c:v>66.826923076922995</c:v>
                </c:pt>
                <c:pt idx="208">
                  <c:v>66.985645933014297</c:v>
                </c:pt>
                <c:pt idx="209">
                  <c:v>66.6666666666666</c:v>
                </c:pt>
                <c:pt idx="210">
                  <c:v>66.824644549763008</c:v>
                </c:pt>
                <c:pt idx="211">
                  <c:v>66.509433962264097</c:v>
                </c:pt>
                <c:pt idx="212">
                  <c:v>66.6666666666666</c:v>
                </c:pt>
                <c:pt idx="213">
                  <c:v>66.822429906541998</c:v>
                </c:pt>
                <c:pt idx="214">
                  <c:v>66.976744186046503</c:v>
                </c:pt>
                <c:pt idx="215">
                  <c:v>67.129629629629591</c:v>
                </c:pt>
                <c:pt idx="216">
                  <c:v>67.281105990783402</c:v>
                </c:pt>
                <c:pt idx="217">
                  <c:v>66.972477064220101</c:v>
                </c:pt>
                <c:pt idx="218">
                  <c:v>66.6666666666666</c:v>
                </c:pt>
                <c:pt idx="219">
                  <c:v>66.818181818181799</c:v>
                </c:pt>
                <c:pt idx="220">
                  <c:v>66.968325791855193</c:v>
                </c:pt>
                <c:pt idx="221">
                  <c:v>67.117117117117104</c:v>
                </c:pt>
                <c:pt idx="222">
                  <c:v>67.264573991031398</c:v>
                </c:pt>
                <c:pt idx="223">
                  <c:v>67.410714285714207</c:v>
                </c:pt>
                <c:pt idx="224">
                  <c:v>67.5555555555555</c:v>
                </c:pt>
                <c:pt idx="225">
                  <c:v>67.699115044247705</c:v>
                </c:pt>
                <c:pt idx="226">
                  <c:v>67.841409691629892</c:v>
                </c:pt>
                <c:pt idx="227">
                  <c:v>67.543859649122794</c:v>
                </c:pt>
                <c:pt idx="228">
                  <c:v>67.248908296943199</c:v>
                </c:pt>
                <c:pt idx="229">
                  <c:v>67.391304347825994</c:v>
                </c:pt>
                <c:pt idx="230">
                  <c:v>67.532467532467493</c:v>
                </c:pt>
                <c:pt idx="231">
                  <c:v>67.672413793103402</c:v>
                </c:pt>
                <c:pt idx="232">
                  <c:v>67.381974248927008</c:v>
                </c:pt>
                <c:pt idx="233">
                  <c:v>67.521367521367509</c:v>
                </c:pt>
                <c:pt idx="234">
                  <c:v>67.659574468085111</c:v>
                </c:pt>
                <c:pt idx="235">
                  <c:v>67.796610169491501</c:v>
                </c:pt>
                <c:pt idx="236">
                  <c:v>67.510548523206708</c:v>
                </c:pt>
                <c:pt idx="237">
                  <c:v>67.647058823529406</c:v>
                </c:pt>
                <c:pt idx="238">
                  <c:v>67.364016736401595</c:v>
                </c:pt>
                <c:pt idx="239">
                  <c:v>67.5</c:v>
                </c:pt>
                <c:pt idx="240">
                  <c:v>67.219917012448107</c:v>
                </c:pt>
                <c:pt idx="241">
                  <c:v>67.355371900826398</c:v>
                </c:pt>
                <c:pt idx="242">
                  <c:v>67.078189300411495</c:v>
                </c:pt>
                <c:pt idx="243">
                  <c:v>66.8032786885245</c:v>
                </c:pt>
                <c:pt idx="244">
                  <c:v>66.530612244897895</c:v>
                </c:pt>
                <c:pt idx="245">
                  <c:v>66.6666666666666</c:v>
                </c:pt>
                <c:pt idx="246">
                  <c:v>66.396761133603206</c:v>
                </c:pt>
                <c:pt idx="247">
                  <c:v>66.5322580645161</c:v>
                </c:pt>
                <c:pt idx="248">
                  <c:v>66.265060240963805</c:v>
                </c:pt>
                <c:pt idx="249">
                  <c:v>66.400000000000006</c:v>
                </c:pt>
                <c:pt idx="250">
                  <c:v>66.5338645418326</c:v>
                </c:pt>
                <c:pt idx="251">
                  <c:v>66.269841269841194</c:v>
                </c:pt>
                <c:pt idx="252">
                  <c:v>66.403162055335898</c:v>
                </c:pt>
                <c:pt idx="253">
                  <c:v>66.535433070866105</c:v>
                </c:pt>
                <c:pt idx="254">
                  <c:v>66.6666666666666</c:v>
                </c:pt>
                <c:pt idx="255">
                  <c:v>66.40625</c:v>
                </c:pt>
                <c:pt idx="256">
                  <c:v>66.536964980544695</c:v>
                </c:pt>
                <c:pt idx="257">
                  <c:v>66.6666666666666</c:v>
                </c:pt>
                <c:pt idx="258">
                  <c:v>66.795366795366789</c:v>
                </c:pt>
                <c:pt idx="259">
                  <c:v>66.538461538461505</c:v>
                </c:pt>
                <c:pt idx="260">
                  <c:v>66.6666666666666</c:v>
                </c:pt>
                <c:pt idx="261">
                  <c:v>66.793893129770893</c:v>
                </c:pt>
                <c:pt idx="262">
                  <c:v>66.920152091254707</c:v>
                </c:pt>
                <c:pt idx="263">
                  <c:v>67.045454545454504</c:v>
                </c:pt>
                <c:pt idx="264">
                  <c:v>67.169811320754704</c:v>
                </c:pt>
                <c:pt idx="265">
                  <c:v>66.917293233082702</c:v>
                </c:pt>
                <c:pt idx="266">
                  <c:v>67.0411985018726</c:v>
                </c:pt>
                <c:pt idx="267">
                  <c:v>67.164179104477597</c:v>
                </c:pt>
                <c:pt idx="268">
                  <c:v>66.914498141263905</c:v>
                </c:pt>
                <c:pt idx="269">
                  <c:v>67.037037037036995</c:v>
                </c:pt>
                <c:pt idx="270">
                  <c:v>67.158671586715798</c:v>
                </c:pt>
                <c:pt idx="271">
                  <c:v>66.911764705882305</c:v>
                </c:pt>
                <c:pt idx="272">
                  <c:v>67.032967032966994</c:v>
                </c:pt>
                <c:pt idx="273">
                  <c:v>66.788321167883197</c:v>
                </c:pt>
                <c:pt idx="274">
                  <c:v>66.909090909090892</c:v>
                </c:pt>
                <c:pt idx="275">
                  <c:v>67.02898550724629</c:v>
                </c:pt>
                <c:pt idx="276">
                  <c:v>66.7870036101083</c:v>
                </c:pt>
                <c:pt idx="277">
                  <c:v>66.906474820143799</c:v>
                </c:pt>
                <c:pt idx="278">
                  <c:v>66.6666666666666</c:v>
                </c:pt>
                <c:pt idx="279">
                  <c:v>66.785714285714207</c:v>
                </c:pt>
                <c:pt idx="280">
                  <c:v>66.548042704626297</c:v>
                </c:pt>
                <c:pt idx="281">
                  <c:v>66.6666666666666</c:v>
                </c:pt>
                <c:pt idx="282">
                  <c:v>66.431095406360399</c:v>
                </c:pt>
                <c:pt idx="283">
                  <c:v>66.197183098591509</c:v>
                </c:pt>
                <c:pt idx="284">
                  <c:v>66.315789473684191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67.567567567567494</c:v>
                </c:pt>
                <c:pt idx="296">
                  <c:v>67.676767676767597</c:v>
                </c:pt>
                <c:pt idx="297">
                  <c:v>67.785234899328799</c:v>
                </c:pt>
                <c:pt idx="298">
                  <c:v>67.892976588628699</c:v>
                </c:pt>
                <c:pt idx="299">
                  <c:v>68</c:v>
                </c:pt>
                <c:pt idx="300">
                  <c:v>67.774086378737493</c:v>
                </c:pt>
                <c:pt idx="301">
                  <c:v>67.880794701986702</c:v>
                </c:pt>
                <c:pt idx="302">
                  <c:v>67.986798679867903</c:v>
                </c:pt>
                <c:pt idx="303">
                  <c:v>68.092105263157904</c:v>
                </c:pt>
                <c:pt idx="304">
                  <c:v>68.1967213114754</c:v>
                </c:pt>
                <c:pt idx="305">
                  <c:v>68.300653594771205</c:v>
                </c:pt>
                <c:pt idx="306">
                  <c:v>68.403908794788208</c:v>
                </c:pt>
                <c:pt idx="307">
                  <c:v>68.506493506493499</c:v>
                </c:pt>
                <c:pt idx="308">
                  <c:v>68.284789644012903</c:v>
                </c:pt>
                <c:pt idx="309">
                  <c:v>68.387096774193495</c:v>
                </c:pt>
                <c:pt idx="310">
                  <c:v>68.488745980707392</c:v>
                </c:pt>
                <c:pt idx="311">
                  <c:v>68.589743589743506</c:v>
                </c:pt>
                <c:pt idx="312">
                  <c:v>68.690095846645306</c:v>
                </c:pt>
                <c:pt idx="313">
                  <c:v>68.789808917197405</c:v>
                </c:pt>
                <c:pt idx="314">
                  <c:v>68.8888888888888</c:v>
                </c:pt>
                <c:pt idx="315">
                  <c:v>68.987341772151893</c:v>
                </c:pt>
                <c:pt idx="316">
                  <c:v>68.769716088328011</c:v>
                </c:pt>
                <c:pt idx="317">
                  <c:v>68.867924528301799</c:v>
                </c:pt>
                <c:pt idx="318">
                  <c:v>68.965517241379303</c:v>
                </c:pt>
                <c:pt idx="319">
                  <c:v>69.0625</c:v>
                </c:pt>
                <c:pt idx="320">
                  <c:v>68.847352024922102</c:v>
                </c:pt>
                <c:pt idx="321">
                  <c:v>68.944099378881901</c:v>
                </c:pt>
                <c:pt idx="322">
                  <c:v>69.040247678018503</c:v>
                </c:pt>
                <c:pt idx="323">
                  <c:v>69.135802469135797</c:v>
                </c:pt>
                <c:pt idx="324">
                  <c:v>69.230769230769198</c:v>
                </c:pt>
                <c:pt idx="325">
                  <c:v>69.018404907975395</c:v>
                </c:pt>
                <c:pt idx="326">
                  <c:v>69.113149847094803</c:v>
                </c:pt>
                <c:pt idx="327">
                  <c:v>69.207317073170699</c:v>
                </c:pt>
                <c:pt idx="328">
                  <c:v>68.996960486322095</c:v>
                </c:pt>
                <c:pt idx="329">
                  <c:v>69.090909090909008</c:v>
                </c:pt>
                <c:pt idx="330">
                  <c:v>69.1842900302114</c:v>
                </c:pt>
                <c:pt idx="331">
                  <c:v>68.975903614457806</c:v>
                </c:pt>
                <c:pt idx="332">
                  <c:v>69.069069069069002</c:v>
                </c:pt>
                <c:pt idx="333">
                  <c:v>68.862275449101801</c:v>
                </c:pt>
                <c:pt idx="334">
                  <c:v>68.955223880597003</c:v>
                </c:pt>
                <c:pt idx="335">
                  <c:v>69.047619047619008</c:v>
                </c:pt>
                <c:pt idx="336">
                  <c:v>69.139465875370902</c:v>
                </c:pt>
                <c:pt idx="337">
                  <c:v>69.230769230769198</c:v>
                </c:pt>
                <c:pt idx="338">
                  <c:v>69.321533923303804</c:v>
                </c:pt>
                <c:pt idx="339">
                  <c:v>69.117647058823493</c:v>
                </c:pt>
                <c:pt idx="340">
                  <c:v>69.208211143694996</c:v>
                </c:pt>
                <c:pt idx="341">
                  <c:v>69.298245614034997</c:v>
                </c:pt>
                <c:pt idx="342">
                  <c:v>69.387755102040799</c:v>
                </c:pt>
                <c:pt idx="343">
                  <c:v>69.476744186046503</c:v>
                </c:pt>
                <c:pt idx="344">
                  <c:v>69.275362318840507</c:v>
                </c:pt>
                <c:pt idx="345">
                  <c:v>69.364161849710911</c:v>
                </c:pt>
                <c:pt idx="346">
                  <c:v>69.452449567723292</c:v>
                </c:pt>
                <c:pt idx="347">
                  <c:v>69.5402298850574</c:v>
                </c:pt>
                <c:pt idx="348">
                  <c:v>69.340974212034297</c:v>
                </c:pt>
                <c:pt idx="349">
                  <c:v>69.428571428571388</c:v>
                </c:pt>
                <c:pt idx="350">
                  <c:v>69.515669515669501</c:v>
                </c:pt>
                <c:pt idx="351">
                  <c:v>69.318181818181799</c:v>
                </c:pt>
                <c:pt idx="352">
                  <c:v>69.405099150141609</c:v>
                </c:pt>
                <c:pt idx="353">
                  <c:v>69.491525423728788</c:v>
                </c:pt>
                <c:pt idx="354">
                  <c:v>69.5774647887323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70.165745856353496</c:v>
                </c:pt>
                <c:pt idx="362">
                  <c:v>70.247933884297495</c:v>
                </c:pt>
                <c:pt idx="363">
                  <c:v>70.329670329670307</c:v>
                </c:pt>
                <c:pt idx="364">
                  <c:v>70.410958904109506</c:v>
                </c:pt>
                <c:pt idx="365">
                  <c:v>70.491803278688508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70.540540540540491</c:v>
                </c:pt>
                <c:pt idx="370">
                  <c:v>70.350404312668402</c:v>
                </c:pt>
                <c:pt idx="371">
                  <c:v>70.430107526881699</c:v>
                </c:pt>
                <c:pt idx="372">
                  <c:v>70.241286863270702</c:v>
                </c:pt>
                <c:pt idx="373">
                  <c:v>70.320855614973198</c:v>
                </c:pt>
                <c:pt idx="374">
                  <c:v>70.133333333333297</c:v>
                </c:pt>
                <c:pt idx="375">
                  <c:v>70.212765957446805</c:v>
                </c:pt>
                <c:pt idx="376">
                  <c:v>70.291777188328894</c:v>
                </c:pt>
                <c:pt idx="377">
                  <c:v>70.105820105820101</c:v>
                </c:pt>
                <c:pt idx="378">
                  <c:v>69.920844327176695</c:v>
                </c:pt>
                <c:pt idx="379">
                  <c:v>70</c:v>
                </c:pt>
                <c:pt idx="380">
                  <c:v>70.078740157480297</c:v>
                </c:pt>
                <c:pt idx="381">
                  <c:v>70.157068062827193</c:v>
                </c:pt>
                <c:pt idx="382">
                  <c:v>69.973890339425509</c:v>
                </c:pt>
                <c:pt idx="383">
                  <c:v>70.0520833333333</c:v>
                </c:pt>
                <c:pt idx="384">
                  <c:v>70.129870129870099</c:v>
                </c:pt>
                <c:pt idx="385">
                  <c:v>70.207253886010307</c:v>
                </c:pt>
                <c:pt idx="386">
                  <c:v>70.284237726098098</c:v>
                </c:pt>
                <c:pt idx="387">
                  <c:v>70.103092783505105</c:v>
                </c:pt>
                <c:pt idx="388">
                  <c:v>70.179948586118201</c:v>
                </c:pt>
                <c:pt idx="389">
                  <c:v>70.256410256410192</c:v>
                </c:pt>
                <c:pt idx="390">
                  <c:v>70.076726342710899</c:v>
                </c:pt>
                <c:pt idx="391">
                  <c:v>70.153061224489804</c:v>
                </c:pt>
                <c:pt idx="392">
                  <c:v>70.229007633587699</c:v>
                </c:pt>
                <c:pt idx="393">
                  <c:v>70.304568527918704</c:v>
                </c:pt>
                <c:pt idx="394">
                  <c:v>70.379746835443001</c:v>
                </c:pt>
                <c:pt idx="395">
                  <c:v>70.454545454545396</c:v>
                </c:pt>
                <c:pt idx="396">
                  <c:v>70.528967254408002</c:v>
                </c:pt>
                <c:pt idx="397">
                  <c:v>70.603015075376803</c:v>
                </c:pt>
                <c:pt idx="398">
                  <c:v>70.676691729323309</c:v>
                </c:pt>
                <c:pt idx="399">
                  <c:v>70.75</c:v>
                </c:pt>
                <c:pt idx="400">
                  <c:v>70.822942643391499</c:v>
                </c:pt>
                <c:pt idx="401">
                  <c:v>70.895522388059689</c:v>
                </c:pt>
                <c:pt idx="402">
                  <c:v>70.967741935483801</c:v>
                </c:pt>
                <c:pt idx="403">
                  <c:v>71.039603960396008</c:v>
                </c:pt>
                <c:pt idx="404">
                  <c:v>71.1111111111111</c:v>
                </c:pt>
                <c:pt idx="405">
                  <c:v>71.182266009852199</c:v>
                </c:pt>
                <c:pt idx="406">
                  <c:v>71.253071253071198</c:v>
                </c:pt>
                <c:pt idx="407">
                  <c:v>71.078431372549005</c:v>
                </c:pt>
                <c:pt idx="408">
                  <c:v>71.149144254278696</c:v>
                </c:pt>
                <c:pt idx="409">
                  <c:v>71.219512195121908</c:v>
                </c:pt>
                <c:pt idx="410">
                  <c:v>71.289537712895296</c:v>
                </c:pt>
                <c:pt idx="411">
                  <c:v>71.116504854368898</c:v>
                </c:pt>
                <c:pt idx="412">
                  <c:v>71.186440677966104</c:v>
                </c:pt>
                <c:pt idx="413">
                  <c:v>71.256038647342905</c:v>
                </c:pt>
                <c:pt idx="414">
                  <c:v>71.325301204819198</c:v>
                </c:pt>
                <c:pt idx="415">
                  <c:v>71.153846153846104</c:v>
                </c:pt>
                <c:pt idx="416">
                  <c:v>71.223021582733807</c:v>
                </c:pt>
                <c:pt idx="417">
                  <c:v>71.2918660287081</c:v>
                </c:pt>
                <c:pt idx="418">
                  <c:v>71.360381861575092</c:v>
                </c:pt>
                <c:pt idx="419">
                  <c:v>71.190476190476105</c:v>
                </c:pt>
                <c:pt idx="420">
                  <c:v>71.258907363420406</c:v>
                </c:pt>
                <c:pt idx="421">
                  <c:v>71.327014218009396</c:v>
                </c:pt>
                <c:pt idx="422">
                  <c:v>71.158392434988102</c:v>
                </c:pt>
                <c:pt idx="423">
                  <c:v>71.2264150943396</c:v>
                </c:pt>
                <c:pt idx="424">
                  <c:v>71.294117647058798</c:v>
                </c:pt>
                <c:pt idx="425">
                  <c:v>71.361502347417797</c:v>
                </c:pt>
                <c:pt idx="426">
                  <c:v>71.428571428571402</c:v>
                </c:pt>
                <c:pt idx="427">
                  <c:v>71.495327102803699</c:v>
                </c:pt>
                <c:pt idx="428">
                  <c:v>71.561771561771508</c:v>
                </c:pt>
                <c:pt idx="429">
                  <c:v>71.395348837209298</c:v>
                </c:pt>
                <c:pt idx="430">
                  <c:v>71.461716937354907</c:v>
                </c:pt>
                <c:pt idx="431">
                  <c:v>71.5277777777777</c:v>
                </c:pt>
                <c:pt idx="432">
                  <c:v>71.593533487297904</c:v>
                </c:pt>
                <c:pt idx="433">
                  <c:v>71.658986175115203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71.882086167800395</c:v>
                </c:pt>
                <c:pt idx="441">
                  <c:v>71.945701357465992</c:v>
                </c:pt>
                <c:pt idx="442">
                  <c:v>72.009029345372397</c:v>
                </c:pt>
                <c:pt idx="443">
                  <c:v>72.072072072072004</c:v>
                </c:pt>
                <c:pt idx="444">
                  <c:v>71.91011235955051</c:v>
                </c:pt>
                <c:pt idx="445">
                  <c:v>71.748878923766796</c:v>
                </c:pt>
                <c:pt idx="446">
                  <c:v>71.812080536912703</c:v>
                </c:pt>
                <c:pt idx="447">
                  <c:v>71.875</c:v>
                </c:pt>
                <c:pt idx="448">
                  <c:v>71.937639198218193</c:v>
                </c:pt>
                <c:pt idx="449">
                  <c:v>72</c:v>
                </c:pt>
                <c:pt idx="450">
                  <c:v>72.062084257206209</c:v>
                </c:pt>
                <c:pt idx="451">
                  <c:v>71.902654867256601</c:v>
                </c:pt>
                <c:pt idx="452">
                  <c:v>71.964679911699704</c:v>
                </c:pt>
                <c:pt idx="453">
                  <c:v>72.026431718061602</c:v>
                </c:pt>
                <c:pt idx="454">
                  <c:v>71.868131868131798</c:v>
                </c:pt>
                <c:pt idx="455">
                  <c:v>71.929824561403493</c:v>
                </c:pt>
                <c:pt idx="456">
                  <c:v>71.991247264770195</c:v>
                </c:pt>
                <c:pt idx="457">
                  <c:v>72.052401746724797</c:v>
                </c:pt>
                <c:pt idx="458">
                  <c:v>72.113289760348493</c:v>
                </c:pt>
                <c:pt idx="459">
                  <c:v>72.173913043478194</c:v>
                </c:pt>
                <c:pt idx="460">
                  <c:v>72.234273318871999</c:v>
                </c:pt>
                <c:pt idx="461">
                  <c:v>72.294372294372195</c:v>
                </c:pt>
                <c:pt idx="462">
                  <c:v>72.354211663066906</c:v>
                </c:pt>
                <c:pt idx="463">
                  <c:v>72.413793103448199</c:v>
                </c:pt>
                <c:pt idx="464">
                  <c:v>72.258064516128997</c:v>
                </c:pt>
                <c:pt idx="465">
                  <c:v>72.317596566523605</c:v>
                </c:pt>
                <c:pt idx="466">
                  <c:v>72.376873661670203</c:v>
                </c:pt>
                <c:pt idx="467">
                  <c:v>72.435897435897402</c:v>
                </c:pt>
                <c:pt idx="468">
                  <c:v>72.4946695095948</c:v>
                </c:pt>
                <c:pt idx="469">
                  <c:v>72.553191489361694</c:v>
                </c:pt>
                <c:pt idx="470">
                  <c:v>72.611464968152788</c:v>
                </c:pt>
                <c:pt idx="471">
                  <c:v>72.457627118643998</c:v>
                </c:pt>
                <c:pt idx="472">
                  <c:v>72.304439746300204</c:v>
                </c:pt>
                <c:pt idx="473">
                  <c:v>72.362869198312197</c:v>
                </c:pt>
                <c:pt idx="474">
                  <c:v>72.421052631578902</c:v>
                </c:pt>
                <c:pt idx="475">
                  <c:v>72.478991596638593</c:v>
                </c:pt>
                <c:pt idx="476">
                  <c:v>72.536687631027192</c:v>
                </c:pt>
                <c:pt idx="477">
                  <c:v>72.594142259414198</c:v>
                </c:pt>
                <c:pt idx="478">
                  <c:v>72.651356993736897</c:v>
                </c:pt>
                <c:pt idx="479">
                  <c:v>72.7083333333333</c:v>
                </c:pt>
                <c:pt idx="480">
                  <c:v>72.557172557172507</c:v>
                </c:pt>
                <c:pt idx="481">
                  <c:v>72.614107883817397</c:v>
                </c:pt>
                <c:pt idx="482">
                  <c:v>72.670807453416103</c:v>
                </c:pt>
                <c:pt idx="483">
                  <c:v>72.727272727272691</c:v>
                </c:pt>
                <c:pt idx="484">
                  <c:v>72.577319587628793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72.59713701431491</c:v>
                </c:pt>
                <c:pt idx="489">
                  <c:v>72.653061224489804</c:v>
                </c:pt>
                <c:pt idx="490">
                  <c:v>72.708757637474491</c:v>
                </c:pt>
                <c:pt idx="491">
                  <c:v>72.764227642276396</c:v>
                </c:pt>
                <c:pt idx="492">
                  <c:v>72.819472616632794</c:v>
                </c:pt>
                <c:pt idx="493">
                  <c:v>72.672064777327904</c:v>
                </c:pt>
                <c:pt idx="494">
                  <c:v>72.727272727272691</c:v>
                </c:pt>
                <c:pt idx="495">
                  <c:v>72.7822580645161</c:v>
                </c:pt>
                <c:pt idx="496">
                  <c:v>72.837022132796704</c:v>
                </c:pt>
                <c:pt idx="497">
                  <c:v>72.891566265060206</c:v>
                </c:pt>
                <c:pt idx="498">
                  <c:v>72.945891783567092</c:v>
                </c:pt>
                <c:pt idx="499">
                  <c:v>73</c:v>
                </c:pt>
                <c:pt idx="500">
                  <c:v>73.053892215568808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73.529411764705799</c:v>
                </c:pt>
                <c:pt idx="510">
                  <c:v>73.581213307240702</c:v>
                </c:pt>
                <c:pt idx="511">
                  <c:v>73.4375</c:v>
                </c:pt>
                <c:pt idx="512">
                  <c:v>73.294346978557499</c:v>
                </c:pt>
                <c:pt idx="513">
                  <c:v>73.346303501945499</c:v>
                </c:pt>
                <c:pt idx="514">
                  <c:v>73.398058252427106</c:v>
                </c:pt>
                <c:pt idx="515">
                  <c:v>73.2558139534883</c:v>
                </c:pt>
                <c:pt idx="516">
                  <c:v>73.114119922630508</c:v>
                </c:pt>
                <c:pt idx="517">
                  <c:v>73.166023166023095</c:v>
                </c:pt>
                <c:pt idx="518">
                  <c:v>73.217726396917101</c:v>
                </c:pt>
                <c:pt idx="519">
                  <c:v>73.269230769230703</c:v>
                </c:pt>
                <c:pt idx="520">
                  <c:v>73.320537428023002</c:v>
                </c:pt>
                <c:pt idx="521">
                  <c:v>73.371647509578494</c:v>
                </c:pt>
                <c:pt idx="522">
                  <c:v>73.231357552581201</c:v>
                </c:pt>
                <c:pt idx="523">
                  <c:v>73.091603053435094</c:v>
                </c:pt>
                <c:pt idx="524">
                  <c:v>73.142857142857096</c:v>
                </c:pt>
                <c:pt idx="525">
                  <c:v>73.193916349809797</c:v>
                </c:pt>
                <c:pt idx="526">
                  <c:v>73.055028462998095</c:v>
                </c:pt>
                <c:pt idx="527">
                  <c:v>73.106060606060595</c:v>
                </c:pt>
                <c:pt idx="528">
                  <c:v>73.156899810964006</c:v>
                </c:pt>
                <c:pt idx="529">
                  <c:v>73.207547169811306</c:v>
                </c:pt>
                <c:pt idx="530">
                  <c:v>73.258003766478296</c:v>
                </c:pt>
                <c:pt idx="531">
                  <c:v>73.308270676691706</c:v>
                </c:pt>
                <c:pt idx="532">
                  <c:v>73.170731707317003</c:v>
                </c:pt>
                <c:pt idx="533">
                  <c:v>73.033707865168495</c:v>
                </c:pt>
                <c:pt idx="534">
                  <c:v>73.0841121495327</c:v>
                </c:pt>
                <c:pt idx="535">
                  <c:v>73.134328358208904</c:v>
                </c:pt>
                <c:pt idx="536">
                  <c:v>73.184357541899402</c:v>
                </c:pt>
                <c:pt idx="537">
                  <c:v>73.048327137546394</c:v>
                </c:pt>
                <c:pt idx="538">
                  <c:v>72.912801484230002</c:v>
                </c:pt>
                <c:pt idx="539">
                  <c:v>72.962962962962891</c:v>
                </c:pt>
                <c:pt idx="540">
                  <c:v>73.012939001848395</c:v>
                </c:pt>
                <c:pt idx="541">
                  <c:v>72.878228782287806</c:v>
                </c:pt>
                <c:pt idx="542">
                  <c:v>72.9281767955801</c:v>
                </c:pt>
                <c:pt idx="543">
                  <c:v>72.977941176470495</c:v>
                </c:pt>
                <c:pt idx="544">
                  <c:v>73.0275229357798</c:v>
                </c:pt>
                <c:pt idx="545">
                  <c:v>73.076923076922995</c:v>
                </c:pt>
                <c:pt idx="546">
                  <c:v>73.12614259597801</c:v>
                </c:pt>
                <c:pt idx="547">
                  <c:v>72.992700729926995</c:v>
                </c:pt>
                <c:pt idx="548">
                  <c:v>72.859744990892509</c:v>
                </c:pt>
                <c:pt idx="549">
                  <c:v>72.909090909090907</c:v>
                </c:pt>
                <c:pt idx="550">
                  <c:v>72.958257713248599</c:v>
                </c:pt>
                <c:pt idx="551">
                  <c:v>73.007246376811594</c:v>
                </c:pt>
                <c:pt idx="552">
                  <c:v>73.056057866184403</c:v>
                </c:pt>
                <c:pt idx="553">
                  <c:v>73.104693140794197</c:v>
                </c:pt>
                <c:pt idx="554">
                  <c:v>72.972972972972912</c:v>
                </c:pt>
                <c:pt idx="555">
                  <c:v>73.021582733812892</c:v>
                </c:pt>
                <c:pt idx="556">
                  <c:v>73.070017953321297</c:v>
                </c:pt>
                <c:pt idx="557">
                  <c:v>73.118279569892394</c:v>
                </c:pt>
                <c:pt idx="558">
                  <c:v>72.987477638640399</c:v>
                </c:pt>
                <c:pt idx="559">
                  <c:v>72.857142857142804</c:v>
                </c:pt>
                <c:pt idx="560">
                  <c:v>72.905525846702304</c:v>
                </c:pt>
                <c:pt idx="561">
                  <c:v>72.953736654804203</c:v>
                </c:pt>
                <c:pt idx="562">
                  <c:v>72.824156305506207</c:v>
                </c:pt>
                <c:pt idx="563">
                  <c:v>72.695035460992898</c:v>
                </c:pt>
                <c:pt idx="564">
                  <c:v>72.743362831858406</c:v>
                </c:pt>
                <c:pt idx="565">
                  <c:v>72.79151943462891</c:v>
                </c:pt>
                <c:pt idx="566">
                  <c:v>72.839506172839492</c:v>
                </c:pt>
                <c:pt idx="567">
                  <c:v>72.887323943661897</c:v>
                </c:pt>
                <c:pt idx="568">
                  <c:v>72.759226713532499</c:v>
                </c:pt>
                <c:pt idx="569">
                  <c:v>72.807017543859601</c:v>
                </c:pt>
                <c:pt idx="570">
                  <c:v>72.854640980735496</c:v>
                </c:pt>
                <c:pt idx="571">
                  <c:v>72.902097902097893</c:v>
                </c:pt>
                <c:pt idx="572">
                  <c:v>72.949389179755599</c:v>
                </c:pt>
                <c:pt idx="573">
                  <c:v>72.996515679442496</c:v>
                </c:pt>
                <c:pt idx="574">
                  <c:v>73.043478260869506</c:v>
                </c:pt>
                <c:pt idx="575">
                  <c:v>73.0902777777777</c:v>
                </c:pt>
                <c:pt idx="576">
                  <c:v>73.136915077989599</c:v>
                </c:pt>
                <c:pt idx="577">
                  <c:v>73.183391003460201</c:v>
                </c:pt>
                <c:pt idx="578">
                  <c:v>73.229706390328104</c:v>
                </c:pt>
                <c:pt idx="579">
                  <c:v>73.275862068965509</c:v>
                </c:pt>
                <c:pt idx="580">
                  <c:v>73.321858864027504</c:v>
                </c:pt>
                <c:pt idx="581">
                  <c:v>73.367697594501706</c:v>
                </c:pt>
                <c:pt idx="582">
                  <c:v>73.413379073756403</c:v>
                </c:pt>
                <c:pt idx="583">
                  <c:v>73.458904109589</c:v>
                </c:pt>
                <c:pt idx="584">
                  <c:v>73.504273504273499</c:v>
                </c:pt>
                <c:pt idx="585">
                  <c:v>73.549488054607508</c:v>
                </c:pt>
                <c:pt idx="586">
                  <c:v>73.424190800681401</c:v>
                </c:pt>
                <c:pt idx="587">
                  <c:v>73.299319727891103</c:v>
                </c:pt>
                <c:pt idx="588">
                  <c:v>73.174872665534792</c:v>
                </c:pt>
                <c:pt idx="589">
                  <c:v>73.0508474576271</c:v>
                </c:pt>
                <c:pt idx="590">
                  <c:v>73.096446700507599</c:v>
                </c:pt>
                <c:pt idx="591">
                  <c:v>72.972972972972912</c:v>
                </c:pt>
                <c:pt idx="592">
                  <c:v>72.849915682967904</c:v>
                </c:pt>
                <c:pt idx="593">
                  <c:v>72.727272727272691</c:v>
                </c:pt>
                <c:pt idx="594">
                  <c:v>72.773109243697405</c:v>
                </c:pt>
                <c:pt idx="595">
                  <c:v>72.651006711409309</c:v>
                </c:pt>
                <c:pt idx="596">
                  <c:v>72.696817420435494</c:v>
                </c:pt>
                <c:pt idx="597">
                  <c:v>72.742474916387906</c:v>
                </c:pt>
                <c:pt idx="598">
                  <c:v>72.787979966611005</c:v>
                </c:pt>
                <c:pt idx="599">
                  <c:v>72.8333333333333</c:v>
                </c:pt>
                <c:pt idx="600">
                  <c:v>72.878535773710396</c:v>
                </c:pt>
                <c:pt idx="601">
                  <c:v>72.923588039867099</c:v>
                </c:pt>
                <c:pt idx="602">
                  <c:v>72.968490878938596</c:v>
                </c:pt>
                <c:pt idx="603">
                  <c:v>73.013245033112497</c:v>
                </c:pt>
                <c:pt idx="604">
                  <c:v>73.057851239669404</c:v>
                </c:pt>
                <c:pt idx="605">
                  <c:v>73.102310231023111</c:v>
                </c:pt>
                <c:pt idx="606">
                  <c:v>73.146622734761095</c:v>
                </c:pt>
                <c:pt idx="607">
                  <c:v>73.190789473684205</c:v>
                </c:pt>
                <c:pt idx="608">
                  <c:v>73.234811165845599</c:v>
                </c:pt>
                <c:pt idx="609">
                  <c:v>73.278688524590095</c:v>
                </c:pt>
                <c:pt idx="610">
                  <c:v>73.1587561374795</c:v>
                </c:pt>
                <c:pt idx="611">
                  <c:v>73.202614379084892</c:v>
                </c:pt>
                <c:pt idx="612">
                  <c:v>73.246329526916796</c:v>
                </c:pt>
                <c:pt idx="613">
                  <c:v>73.127035830618809</c:v>
                </c:pt>
                <c:pt idx="614">
                  <c:v>73.170731707317003</c:v>
                </c:pt>
                <c:pt idx="615">
                  <c:v>73.051948051948003</c:v>
                </c:pt>
                <c:pt idx="616">
                  <c:v>73.095623987034003</c:v>
                </c:pt>
                <c:pt idx="617">
                  <c:v>72.9773462783171</c:v>
                </c:pt>
                <c:pt idx="618">
                  <c:v>73.021001615508794</c:v>
                </c:pt>
                <c:pt idx="619">
                  <c:v>73.064516129032199</c:v>
                </c:pt>
                <c:pt idx="620">
                  <c:v>73.107890499194809</c:v>
                </c:pt>
                <c:pt idx="621">
                  <c:v>73.151125401929193</c:v>
                </c:pt>
                <c:pt idx="622">
                  <c:v>73.194221508828207</c:v>
                </c:pt>
                <c:pt idx="623">
                  <c:v>73.237179487179404</c:v>
                </c:pt>
                <c:pt idx="624">
                  <c:v>73.28</c:v>
                </c:pt>
                <c:pt idx="625">
                  <c:v>73.322683706070208</c:v>
                </c:pt>
                <c:pt idx="626">
                  <c:v>73.365231259968098</c:v>
                </c:pt>
                <c:pt idx="627">
                  <c:v>73.248407643312092</c:v>
                </c:pt>
                <c:pt idx="628">
                  <c:v>73.131955484896608</c:v>
                </c:pt>
                <c:pt idx="629">
                  <c:v>73.174603174603106</c:v>
                </c:pt>
                <c:pt idx="630">
                  <c:v>73.058637083993602</c:v>
                </c:pt>
                <c:pt idx="631">
                  <c:v>73.101265822784796</c:v>
                </c:pt>
                <c:pt idx="632">
                  <c:v>73.143759873617697</c:v>
                </c:pt>
                <c:pt idx="633">
                  <c:v>73.028391167192396</c:v>
                </c:pt>
                <c:pt idx="634">
                  <c:v>73.070866141732211</c:v>
                </c:pt>
                <c:pt idx="635">
                  <c:v>73.113207547169807</c:v>
                </c:pt>
                <c:pt idx="636">
                  <c:v>73.155416012558803</c:v>
                </c:pt>
                <c:pt idx="637">
                  <c:v>73.1974921630094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73.322932917316692</c:v>
                </c:pt>
                <c:pt idx="641">
                  <c:v>73.364485981308405</c:v>
                </c:pt>
                <c:pt idx="642">
                  <c:v>73.250388802488303</c:v>
                </c:pt>
                <c:pt idx="643">
                  <c:v>73.291925465838503</c:v>
                </c:pt>
                <c:pt idx="644">
                  <c:v>73.3333333333333</c:v>
                </c:pt>
                <c:pt idx="645">
                  <c:v>73.374613003095902</c:v>
                </c:pt>
                <c:pt idx="646">
                  <c:v>73.415765069551696</c:v>
                </c:pt>
                <c:pt idx="647">
                  <c:v>73.456790123456699</c:v>
                </c:pt>
                <c:pt idx="648">
                  <c:v>73.497688751926006</c:v>
                </c:pt>
                <c:pt idx="649">
                  <c:v>73.53846153846149</c:v>
                </c:pt>
                <c:pt idx="650">
                  <c:v>73.579109062979995</c:v>
                </c:pt>
                <c:pt idx="651">
                  <c:v>73.619631901840393</c:v>
                </c:pt>
                <c:pt idx="652">
                  <c:v>73.660030627871294</c:v>
                </c:pt>
                <c:pt idx="653">
                  <c:v>73.547400611620787</c:v>
                </c:pt>
                <c:pt idx="654">
                  <c:v>73.435114503816706</c:v>
                </c:pt>
                <c:pt idx="655">
                  <c:v>73.475609756097498</c:v>
                </c:pt>
                <c:pt idx="656">
                  <c:v>73.515981735159798</c:v>
                </c:pt>
                <c:pt idx="657">
                  <c:v>73.5562310030395</c:v>
                </c:pt>
                <c:pt idx="658">
                  <c:v>73.59635811836111</c:v>
                </c:pt>
                <c:pt idx="659">
                  <c:v>73.636363636363598</c:v>
                </c:pt>
                <c:pt idx="660">
                  <c:v>73.676248108925805</c:v>
                </c:pt>
                <c:pt idx="661">
                  <c:v>73.716012084592094</c:v>
                </c:pt>
                <c:pt idx="662">
                  <c:v>73.755656108597208</c:v>
                </c:pt>
                <c:pt idx="663">
                  <c:v>73.795180722891502</c:v>
                </c:pt>
                <c:pt idx="664">
                  <c:v>73.834586466165391</c:v>
                </c:pt>
                <c:pt idx="665">
                  <c:v>73.873873873873791</c:v>
                </c:pt>
                <c:pt idx="666">
                  <c:v>73.763118440779593</c:v>
                </c:pt>
                <c:pt idx="667">
                  <c:v>73.802395209580794</c:v>
                </c:pt>
                <c:pt idx="668">
                  <c:v>73.692077727952096</c:v>
                </c:pt>
                <c:pt idx="669">
                  <c:v>73.731343283581992</c:v>
                </c:pt>
                <c:pt idx="670">
                  <c:v>73.770491803278603</c:v>
                </c:pt>
                <c:pt idx="671">
                  <c:v>73.809523809523796</c:v>
                </c:pt>
                <c:pt idx="672">
                  <c:v>73.699851411589904</c:v>
                </c:pt>
                <c:pt idx="673">
                  <c:v>73.738872403560791</c:v>
                </c:pt>
                <c:pt idx="674">
                  <c:v>73.629629629629605</c:v>
                </c:pt>
                <c:pt idx="675">
                  <c:v>73.66863905325441</c:v>
                </c:pt>
                <c:pt idx="676">
                  <c:v>73.707533234859596</c:v>
                </c:pt>
                <c:pt idx="677">
                  <c:v>73.598820058997006</c:v>
                </c:pt>
                <c:pt idx="678">
                  <c:v>73.637702503681794</c:v>
                </c:pt>
                <c:pt idx="679">
                  <c:v>73.676470588235304</c:v>
                </c:pt>
                <c:pt idx="680">
                  <c:v>73.715124816446405</c:v>
                </c:pt>
                <c:pt idx="681">
                  <c:v>73.7536656891495</c:v>
                </c:pt>
                <c:pt idx="682">
                  <c:v>73.7920937042459</c:v>
                </c:pt>
                <c:pt idx="683">
                  <c:v>73.830409356725099</c:v>
                </c:pt>
                <c:pt idx="684">
                  <c:v>73.868613138686101</c:v>
                </c:pt>
                <c:pt idx="685">
                  <c:v>73.906705539358597</c:v>
                </c:pt>
                <c:pt idx="686">
                  <c:v>73.799126637554508</c:v>
                </c:pt>
                <c:pt idx="687">
                  <c:v>73.691860465116193</c:v>
                </c:pt>
                <c:pt idx="688">
                  <c:v>73.730043541364296</c:v>
                </c:pt>
                <c:pt idx="689">
                  <c:v>73.623188405797109</c:v>
                </c:pt>
                <c:pt idx="690">
                  <c:v>73.661360347322699</c:v>
                </c:pt>
                <c:pt idx="691">
                  <c:v>73.699421965317896</c:v>
                </c:pt>
                <c:pt idx="692">
                  <c:v>73.737373737373701</c:v>
                </c:pt>
                <c:pt idx="693">
                  <c:v>73.775216138328503</c:v>
                </c:pt>
                <c:pt idx="694">
                  <c:v>73.812949640287698</c:v>
                </c:pt>
                <c:pt idx="695">
                  <c:v>73.850574712643606</c:v>
                </c:pt>
                <c:pt idx="696">
                  <c:v>73.888091822094609</c:v>
                </c:pt>
                <c:pt idx="697">
                  <c:v>73.925501432664703</c:v>
                </c:pt>
                <c:pt idx="698">
                  <c:v>73.962804005722404</c:v>
                </c:pt>
                <c:pt idx="699">
                  <c:v>74</c:v>
                </c:pt>
                <c:pt idx="700">
                  <c:v>74.037089871611911</c:v>
                </c:pt>
                <c:pt idx="701">
                  <c:v>74.074074074074005</c:v>
                </c:pt>
                <c:pt idx="702">
                  <c:v>74.1109530583214</c:v>
                </c:pt>
                <c:pt idx="703">
                  <c:v>74.005681818181799</c:v>
                </c:pt>
                <c:pt idx="704">
                  <c:v>73.900709219858101</c:v>
                </c:pt>
                <c:pt idx="705">
                  <c:v>73.937677053824302</c:v>
                </c:pt>
                <c:pt idx="706">
                  <c:v>73.974540311173897</c:v>
                </c:pt>
                <c:pt idx="707">
                  <c:v>73.870056497175099</c:v>
                </c:pt>
                <c:pt idx="708">
                  <c:v>73.906911142454106</c:v>
                </c:pt>
                <c:pt idx="709">
                  <c:v>73.943661971830892</c:v>
                </c:pt>
                <c:pt idx="710">
                  <c:v>73.980309423347407</c:v>
                </c:pt>
                <c:pt idx="711">
                  <c:v>74.016853932584198</c:v>
                </c:pt>
                <c:pt idx="712">
                  <c:v>74.053295932678793</c:v>
                </c:pt>
                <c:pt idx="713">
                  <c:v>73.949579831932695</c:v>
                </c:pt>
                <c:pt idx="714">
                  <c:v>73.986013986013901</c:v>
                </c:pt>
                <c:pt idx="715">
                  <c:v>73.8826815642458</c:v>
                </c:pt>
                <c:pt idx="716">
                  <c:v>73.9191073919107</c:v>
                </c:pt>
                <c:pt idx="717">
                  <c:v>73.955431754874596</c:v>
                </c:pt>
                <c:pt idx="718">
                  <c:v>73.991655076495107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73.895027624309392</c:v>
                </c:pt>
                <c:pt idx="724">
                  <c:v>73.931034482758591</c:v>
                </c:pt>
                <c:pt idx="725">
                  <c:v>73.829201101928305</c:v>
                </c:pt>
                <c:pt idx="726">
                  <c:v>73.727647867950395</c:v>
                </c:pt>
                <c:pt idx="727">
                  <c:v>73.763736263736206</c:v>
                </c:pt>
                <c:pt idx="728">
                  <c:v>73.799725651577504</c:v>
                </c:pt>
                <c:pt idx="729">
                  <c:v>73.698630136986296</c:v>
                </c:pt>
                <c:pt idx="730">
                  <c:v>73.734610123118998</c:v>
                </c:pt>
                <c:pt idx="731">
                  <c:v>73.633879781420703</c:v>
                </c:pt>
                <c:pt idx="732">
                  <c:v>73.669849931787098</c:v>
                </c:pt>
                <c:pt idx="733">
                  <c:v>73.705722070844601</c:v>
                </c:pt>
                <c:pt idx="734">
                  <c:v>73.741496598639401</c:v>
                </c:pt>
                <c:pt idx="735">
                  <c:v>73.777173913043399</c:v>
                </c:pt>
                <c:pt idx="736">
                  <c:v>73.812754409769298</c:v>
                </c:pt>
                <c:pt idx="737">
                  <c:v>73.712737127371199</c:v>
                </c:pt>
                <c:pt idx="738">
                  <c:v>73.748308525033806</c:v>
                </c:pt>
                <c:pt idx="739">
                  <c:v>73.78378378378369</c:v>
                </c:pt>
                <c:pt idx="740">
                  <c:v>73.819163292847506</c:v>
                </c:pt>
                <c:pt idx="741">
                  <c:v>73.854447439353095</c:v>
                </c:pt>
                <c:pt idx="742">
                  <c:v>73.755047106325705</c:v>
                </c:pt>
                <c:pt idx="743">
                  <c:v>73.655913978494596</c:v>
                </c:pt>
                <c:pt idx="744">
                  <c:v>73.691275167785193</c:v>
                </c:pt>
                <c:pt idx="745">
                  <c:v>73.726541554959695</c:v>
                </c:pt>
                <c:pt idx="746">
                  <c:v>73.627844712181997</c:v>
                </c:pt>
                <c:pt idx="747">
                  <c:v>73.663101604277998</c:v>
                </c:pt>
                <c:pt idx="748">
                  <c:v>73.564753004005297</c:v>
                </c:pt>
                <c:pt idx="749">
                  <c:v>73.599999999999994</c:v>
                </c:pt>
                <c:pt idx="750">
                  <c:v>73.635153129161097</c:v>
                </c:pt>
                <c:pt idx="751">
                  <c:v>73.537234042553095</c:v>
                </c:pt>
                <c:pt idx="752">
                  <c:v>73.572377158034499</c:v>
                </c:pt>
                <c:pt idx="753">
                  <c:v>73.474801061007895</c:v>
                </c:pt>
                <c:pt idx="754">
                  <c:v>73.509933774834408</c:v>
                </c:pt>
                <c:pt idx="755">
                  <c:v>73.544973544973502</c:v>
                </c:pt>
                <c:pt idx="756">
                  <c:v>73.579920739762201</c:v>
                </c:pt>
                <c:pt idx="757">
                  <c:v>73.614775725593589</c:v>
                </c:pt>
                <c:pt idx="758">
                  <c:v>73.649538866930101</c:v>
                </c:pt>
                <c:pt idx="759">
                  <c:v>73.684210526315695</c:v>
                </c:pt>
                <c:pt idx="760">
                  <c:v>73.587385019710908</c:v>
                </c:pt>
                <c:pt idx="761">
                  <c:v>73.622047244094404</c:v>
                </c:pt>
                <c:pt idx="762">
                  <c:v>73.525557011795499</c:v>
                </c:pt>
                <c:pt idx="763">
                  <c:v>73.429319371727701</c:v>
                </c:pt>
                <c:pt idx="764">
                  <c:v>73.464052287581708</c:v>
                </c:pt>
                <c:pt idx="765">
                  <c:v>73.368146214099198</c:v>
                </c:pt>
                <c:pt idx="766">
                  <c:v>73.402868318122501</c:v>
                </c:pt>
                <c:pt idx="767">
                  <c:v>73.4375</c:v>
                </c:pt>
                <c:pt idx="768">
                  <c:v>73.472041612483693</c:v>
                </c:pt>
                <c:pt idx="769">
                  <c:v>73.506493506493499</c:v>
                </c:pt>
                <c:pt idx="770">
                  <c:v>73.411154345006395</c:v>
                </c:pt>
                <c:pt idx="771">
                  <c:v>73.445595854922203</c:v>
                </c:pt>
                <c:pt idx="772">
                  <c:v>73.479948253557509</c:v>
                </c:pt>
                <c:pt idx="773">
                  <c:v>73.385012919896596</c:v>
                </c:pt>
                <c:pt idx="774">
                  <c:v>73.419354838709609</c:v>
                </c:pt>
                <c:pt idx="775">
                  <c:v>73.324742268041206</c:v>
                </c:pt>
                <c:pt idx="776">
                  <c:v>73.359073359073307</c:v>
                </c:pt>
                <c:pt idx="777">
                  <c:v>73.393316195372705</c:v>
                </c:pt>
                <c:pt idx="778">
                  <c:v>73.299101412066705</c:v>
                </c:pt>
                <c:pt idx="779">
                  <c:v>73.3333333333333</c:v>
                </c:pt>
                <c:pt idx="780">
                  <c:v>73.367477592829701</c:v>
                </c:pt>
                <c:pt idx="781">
                  <c:v>73.2736572890025</c:v>
                </c:pt>
                <c:pt idx="782">
                  <c:v>73.307790549169809</c:v>
                </c:pt>
                <c:pt idx="783">
                  <c:v>73.214285714285694</c:v>
                </c:pt>
                <c:pt idx="784">
                  <c:v>73.248407643312092</c:v>
                </c:pt>
                <c:pt idx="785">
                  <c:v>73.155216284987205</c:v>
                </c:pt>
                <c:pt idx="786">
                  <c:v>73.189326556543804</c:v>
                </c:pt>
                <c:pt idx="787">
                  <c:v>73.096446700507599</c:v>
                </c:pt>
                <c:pt idx="788">
                  <c:v>73.130544993662809</c:v>
                </c:pt>
                <c:pt idx="789">
                  <c:v>73.037974683544306</c:v>
                </c:pt>
                <c:pt idx="790">
                  <c:v>73.072060682680089</c:v>
                </c:pt>
                <c:pt idx="791">
                  <c:v>73.106060606060595</c:v>
                </c:pt>
                <c:pt idx="792">
                  <c:v>73.13997477931899</c:v>
                </c:pt>
                <c:pt idx="793">
                  <c:v>73.173803526448296</c:v>
                </c:pt>
                <c:pt idx="794">
                  <c:v>73.207547169811306</c:v>
                </c:pt>
                <c:pt idx="795">
                  <c:v>73.115577889447209</c:v>
                </c:pt>
                <c:pt idx="796">
                  <c:v>73.149309912170608</c:v>
                </c:pt>
                <c:pt idx="797">
                  <c:v>73.182957393483704</c:v>
                </c:pt>
                <c:pt idx="798">
                  <c:v>73.216520650813493</c:v>
                </c:pt>
                <c:pt idx="799">
                  <c:v>73.125</c:v>
                </c:pt>
                <c:pt idx="800">
                  <c:v>73.158551810237199</c:v>
                </c:pt>
                <c:pt idx="801">
                  <c:v>73.067331670822895</c:v>
                </c:pt>
                <c:pt idx="802">
                  <c:v>73.100871731008695</c:v>
                </c:pt>
                <c:pt idx="803">
                  <c:v>73.009950248756198</c:v>
                </c:pt>
                <c:pt idx="804">
                  <c:v>73.043478260869506</c:v>
                </c:pt>
                <c:pt idx="805">
                  <c:v>73.076923076922995</c:v>
                </c:pt>
                <c:pt idx="806">
                  <c:v>73.110285006195696</c:v>
                </c:pt>
                <c:pt idx="807">
                  <c:v>73.143564356435604</c:v>
                </c:pt>
                <c:pt idx="808">
                  <c:v>73.176761433868904</c:v>
                </c:pt>
                <c:pt idx="809">
                  <c:v>73.209876543209802</c:v>
                </c:pt>
                <c:pt idx="810">
                  <c:v>73.119605425400707</c:v>
                </c:pt>
                <c:pt idx="811">
                  <c:v>73.029556650246292</c:v>
                </c:pt>
                <c:pt idx="812">
                  <c:v>73.062730627306209</c:v>
                </c:pt>
                <c:pt idx="813">
                  <c:v>73.095823095823093</c:v>
                </c:pt>
                <c:pt idx="814">
                  <c:v>73.128834355828204</c:v>
                </c:pt>
                <c:pt idx="815">
                  <c:v>73.039215686274488</c:v>
                </c:pt>
                <c:pt idx="816">
                  <c:v>72.949816401468709</c:v>
                </c:pt>
                <c:pt idx="817">
                  <c:v>72.982885085574495</c:v>
                </c:pt>
                <c:pt idx="818">
                  <c:v>73.015873015872998</c:v>
                </c:pt>
                <c:pt idx="819">
                  <c:v>72.926829268292607</c:v>
                </c:pt>
                <c:pt idx="820">
                  <c:v>72.959805115712498</c:v>
                </c:pt>
                <c:pt idx="821">
                  <c:v>72.871046228710398</c:v>
                </c:pt>
                <c:pt idx="822">
                  <c:v>72.782503037666999</c:v>
                </c:pt>
                <c:pt idx="823">
                  <c:v>72.694174757281502</c:v>
                </c:pt>
                <c:pt idx="824">
                  <c:v>72.727272727272691</c:v>
                </c:pt>
                <c:pt idx="825">
                  <c:v>72.760290556900699</c:v>
                </c:pt>
                <c:pt idx="826">
                  <c:v>72.6723095525997</c:v>
                </c:pt>
                <c:pt idx="827">
                  <c:v>72.584541062801904</c:v>
                </c:pt>
                <c:pt idx="828">
                  <c:v>72.617611580217101</c:v>
                </c:pt>
                <c:pt idx="829">
                  <c:v>72.650602409638495</c:v>
                </c:pt>
                <c:pt idx="830">
                  <c:v>72.683513838748411</c:v>
                </c:pt>
                <c:pt idx="831">
                  <c:v>72.716346153846104</c:v>
                </c:pt>
                <c:pt idx="832">
                  <c:v>72.749099639855899</c:v>
                </c:pt>
                <c:pt idx="833">
                  <c:v>72.781774580335707</c:v>
                </c:pt>
                <c:pt idx="834">
                  <c:v>72.814371257484993</c:v>
                </c:pt>
                <c:pt idx="835">
                  <c:v>72.846889952153106</c:v>
                </c:pt>
                <c:pt idx="836">
                  <c:v>72.759856630824302</c:v>
                </c:pt>
                <c:pt idx="837">
                  <c:v>72.792362768496403</c:v>
                </c:pt>
                <c:pt idx="838">
                  <c:v>72.82479141835509</c:v>
                </c:pt>
                <c:pt idx="839">
                  <c:v>72.857142857142804</c:v>
                </c:pt>
                <c:pt idx="840">
                  <c:v>72.889417360285307</c:v>
                </c:pt>
                <c:pt idx="841">
                  <c:v>72.802850356294499</c:v>
                </c:pt>
                <c:pt idx="842">
                  <c:v>72.716488730723611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72.727272727272691</c:v>
                </c:pt>
                <c:pt idx="847">
                  <c:v>72.759433962264097</c:v>
                </c:pt>
                <c:pt idx="848">
                  <c:v>72.673733804475802</c:v>
                </c:pt>
                <c:pt idx="849">
                  <c:v>72.705882352941103</c:v>
                </c:pt>
                <c:pt idx="850">
                  <c:v>72.737955346650992</c:v>
                </c:pt>
                <c:pt idx="851">
                  <c:v>72.7699530516431</c:v>
                </c:pt>
                <c:pt idx="852">
                  <c:v>72.801875732707998</c:v>
                </c:pt>
                <c:pt idx="853">
                  <c:v>72.833723653395694</c:v>
                </c:pt>
                <c:pt idx="854">
                  <c:v>72.865497076023303</c:v>
                </c:pt>
                <c:pt idx="855">
                  <c:v>72.897196261682197</c:v>
                </c:pt>
                <c:pt idx="856">
                  <c:v>72.812135355892607</c:v>
                </c:pt>
                <c:pt idx="857">
                  <c:v>72.727272727272691</c:v>
                </c:pt>
                <c:pt idx="858">
                  <c:v>72.759022118742706</c:v>
                </c:pt>
                <c:pt idx="859">
                  <c:v>72.674418604651109</c:v>
                </c:pt>
                <c:pt idx="860">
                  <c:v>72.706155632984903</c:v>
                </c:pt>
                <c:pt idx="861">
                  <c:v>72.737819025522001</c:v>
                </c:pt>
                <c:pt idx="862">
                  <c:v>72.769409038238692</c:v>
                </c:pt>
                <c:pt idx="863">
                  <c:v>72.800925925925895</c:v>
                </c:pt>
                <c:pt idx="864">
                  <c:v>72.832369942196493</c:v>
                </c:pt>
                <c:pt idx="865">
                  <c:v>72.863741339491909</c:v>
                </c:pt>
                <c:pt idx="866">
                  <c:v>72.895040369088804</c:v>
                </c:pt>
                <c:pt idx="867">
                  <c:v>72.811059907834093</c:v>
                </c:pt>
                <c:pt idx="868">
                  <c:v>72.727272727272691</c:v>
                </c:pt>
                <c:pt idx="869">
                  <c:v>72.758620689655089</c:v>
                </c:pt>
                <c:pt idx="870">
                  <c:v>72.675086107921899</c:v>
                </c:pt>
                <c:pt idx="871">
                  <c:v>72.706422018348604</c:v>
                </c:pt>
                <c:pt idx="872">
                  <c:v>72.737686139747908</c:v>
                </c:pt>
                <c:pt idx="873">
                  <c:v>72.768878718535404</c:v>
                </c:pt>
                <c:pt idx="874">
                  <c:v>72.8</c:v>
                </c:pt>
                <c:pt idx="875">
                  <c:v>72.831050228310502</c:v>
                </c:pt>
                <c:pt idx="876">
                  <c:v>72.748004561003398</c:v>
                </c:pt>
                <c:pt idx="877">
                  <c:v>72.779043280182194</c:v>
                </c:pt>
                <c:pt idx="878">
                  <c:v>72.810011376564205</c:v>
                </c:pt>
                <c:pt idx="879">
                  <c:v>72.840909090908994</c:v>
                </c:pt>
                <c:pt idx="880">
                  <c:v>72.871736662882995</c:v>
                </c:pt>
                <c:pt idx="881">
                  <c:v>72.902494331065697</c:v>
                </c:pt>
                <c:pt idx="882">
                  <c:v>72.819932049830101</c:v>
                </c:pt>
                <c:pt idx="883">
                  <c:v>72.8506787330316</c:v>
                </c:pt>
                <c:pt idx="884">
                  <c:v>72.881355932203292</c:v>
                </c:pt>
                <c:pt idx="885">
                  <c:v>72.911963882618508</c:v>
                </c:pt>
                <c:pt idx="886">
                  <c:v>72.942502818489203</c:v>
                </c:pt>
                <c:pt idx="887">
                  <c:v>72.860360360360303</c:v>
                </c:pt>
                <c:pt idx="888">
                  <c:v>72.778402699662507</c:v>
                </c:pt>
                <c:pt idx="889">
                  <c:v>72.808988764044898</c:v>
                </c:pt>
                <c:pt idx="890">
                  <c:v>72.839506172839492</c:v>
                </c:pt>
                <c:pt idx="891">
                  <c:v>72.86995515695061</c:v>
                </c:pt>
                <c:pt idx="892">
                  <c:v>72.900335946248589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72.991071428571402</c:v>
                </c:pt>
                <c:pt idx="896">
                  <c:v>73.021181716833809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72.918978912319602</c:v>
                </c:pt>
                <c:pt idx="901">
                  <c:v>72.949002217294904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73.038674033149093</c:v>
                </c:pt>
                <c:pt idx="905">
                  <c:v>73.068432671081595</c:v>
                </c:pt>
                <c:pt idx="906">
                  <c:v>72.987872105843394</c:v>
                </c:pt>
                <c:pt idx="907">
                  <c:v>72.907488986784102</c:v>
                </c:pt>
                <c:pt idx="908">
                  <c:v>72.937293729372897</c:v>
                </c:pt>
                <c:pt idx="909">
                  <c:v>72.967032967032893</c:v>
                </c:pt>
                <c:pt idx="910">
                  <c:v>72.996706915477404</c:v>
                </c:pt>
                <c:pt idx="911">
                  <c:v>72.9166666666666</c:v>
                </c:pt>
                <c:pt idx="912">
                  <c:v>72.946330777656001</c:v>
                </c:pt>
                <c:pt idx="913">
                  <c:v>72.975929978118103</c:v>
                </c:pt>
                <c:pt idx="914">
                  <c:v>73.005464480874309</c:v>
                </c:pt>
                <c:pt idx="915">
                  <c:v>72.925764192139695</c:v>
                </c:pt>
                <c:pt idx="916">
                  <c:v>72.955288985823302</c:v>
                </c:pt>
                <c:pt idx="917">
                  <c:v>72.984749455337607</c:v>
                </c:pt>
                <c:pt idx="918">
                  <c:v>73.014145810663706</c:v>
                </c:pt>
                <c:pt idx="919">
                  <c:v>73.043478260869506</c:v>
                </c:pt>
                <c:pt idx="920">
                  <c:v>73.072747014115009</c:v>
                </c:pt>
                <c:pt idx="921">
                  <c:v>73.101952277657205</c:v>
                </c:pt>
                <c:pt idx="922">
                  <c:v>73.131094257854798</c:v>
                </c:pt>
                <c:pt idx="923">
                  <c:v>73.051948051948003</c:v>
                </c:pt>
                <c:pt idx="924">
                  <c:v>72.972972972972912</c:v>
                </c:pt>
                <c:pt idx="925">
                  <c:v>73.002159827213802</c:v>
                </c:pt>
                <c:pt idx="926">
                  <c:v>72.923408845738905</c:v>
                </c:pt>
                <c:pt idx="927">
                  <c:v>72.952586206896498</c:v>
                </c:pt>
                <c:pt idx="928">
                  <c:v>72.981700753498302</c:v>
                </c:pt>
                <c:pt idx="929">
                  <c:v>72.903225806451601</c:v>
                </c:pt>
                <c:pt idx="930">
                  <c:v>72.932330827067602</c:v>
                </c:pt>
                <c:pt idx="931">
                  <c:v>72.96137339055791</c:v>
                </c:pt>
                <c:pt idx="932">
                  <c:v>72.883172561629095</c:v>
                </c:pt>
                <c:pt idx="933">
                  <c:v>72.912205567451807</c:v>
                </c:pt>
                <c:pt idx="934">
                  <c:v>72.941176470588204</c:v>
                </c:pt>
                <c:pt idx="935">
                  <c:v>72.863247863247807</c:v>
                </c:pt>
                <c:pt idx="936">
                  <c:v>72.892209178228299</c:v>
                </c:pt>
                <c:pt idx="937">
                  <c:v>72.814498933901902</c:v>
                </c:pt>
                <c:pt idx="938">
                  <c:v>72.843450479233198</c:v>
                </c:pt>
                <c:pt idx="939">
                  <c:v>72.7659574468085</c:v>
                </c:pt>
                <c:pt idx="940">
                  <c:v>72.794899043570609</c:v>
                </c:pt>
                <c:pt idx="941">
                  <c:v>72.823779193205894</c:v>
                </c:pt>
                <c:pt idx="942">
                  <c:v>72.852598091198288</c:v>
                </c:pt>
                <c:pt idx="943">
                  <c:v>72.881355932203292</c:v>
                </c:pt>
                <c:pt idx="944">
                  <c:v>72.804232804232811</c:v>
                </c:pt>
                <c:pt idx="945">
                  <c:v>72.832980972515799</c:v>
                </c:pt>
                <c:pt idx="946">
                  <c:v>72.861668426610308</c:v>
                </c:pt>
                <c:pt idx="947">
                  <c:v>72.890295358649709</c:v>
                </c:pt>
                <c:pt idx="948">
                  <c:v>72.918861959957809</c:v>
                </c:pt>
                <c:pt idx="949">
                  <c:v>72.947368421052602</c:v>
                </c:pt>
                <c:pt idx="950">
                  <c:v>72.975814931650902</c:v>
                </c:pt>
                <c:pt idx="951">
                  <c:v>72.899159663865504</c:v>
                </c:pt>
                <c:pt idx="952">
                  <c:v>72.927597061909694</c:v>
                </c:pt>
                <c:pt idx="953">
                  <c:v>72.851153039832198</c:v>
                </c:pt>
                <c:pt idx="954">
                  <c:v>72.774869109947602</c:v>
                </c:pt>
                <c:pt idx="955">
                  <c:v>72.698744769874395</c:v>
                </c:pt>
                <c:pt idx="956">
                  <c:v>72.727272727272691</c:v>
                </c:pt>
                <c:pt idx="957">
                  <c:v>72.651356993736897</c:v>
                </c:pt>
                <c:pt idx="958">
                  <c:v>72.679874869655805</c:v>
                </c:pt>
                <c:pt idx="959">
                  <c:v>72.6041666666666</c:v>
                </c:pt>
                <c:pt idx="960">
                  <c:v>72.5286160249739</c:v>
                </c:pt>
                <c:pt idx="961">
                  <c:v>72.557172557172507</c:v>
                </c:pt>
                <c:pt idx="962">
                  <c:v>72.585669781931401</c:v>
                </c:pt>
                <c:pt idx="963">
                  <c:v>72.510373443983397</c:v>
                </c:pt>
                <c:pt idx="964">
                  <c:v>72.538860103626902</c:v>
                </c:pt>
                <c:pt idx="965">
                  <c:v>72.567287784678996</c:v>
                </c:pt>
                <c:pt idx="966">
                  <c:v>72.595656670113698</c:v>
                </c:pt>
                <c:pt idx="967">
                  <c:v>72.623966942148698</c:v>
                </c:pt>
                <c:pt idx="968">
                  <c:v>72.652218782249705</c:v>
                </c:pt>
                <c:pt idx="969">
                  <c:v>72.680412371133997</c:v>
                </c:pt>
                <c:pt idx="970">
                  <c:v>72.708547888774405</c:v>
                </c:pt>
                <c:pt idx="971">
                  <c:v>72.633744855966995</c:v>
                </c:pt>
                <c:pt idx="972">
                  <c:v>72.6618705035971</c:v>
                </c:pt>
                <c:pt idx="973">
                  <c:v>72.5872689938398</c:v>
                </c:pt>
                <c:pt idx="974">
                  <c:v>72.615384615384599</c:v>
                </c:pt>
                <c:pt idx="975">
                  <c:v>72.643442622950801</c:v>
                </c:pt>
                <c:pt idx="976">
                  <c:v>72.671443193449306</c:v>
                </c:pt>
                <c:pt idx="977">
                  <c:v>72.699386503067402</c:v>
                </c:pt>
                <c:pt idx="978">
                  <c:v>72.625127681307404</c:v>
                </c:pt>
                <c:pt idx="979">
                  <c:v>72.653061224489804</c:v>
                </c:pt>
                <c:pt idx="980">
                  <c:v>72.579001019367993</c:v>
                </c:pt>
                <c:pt idx="981">
                  <c:v>72.505091649694492</c:v>
                </c:pt>
                <c:pt idx="982">
                  <c:v>72.533062054933794</c:v>
                </c:pt>
                <c:pt idx="983">
                  <c:v>72.560975609756099</c:v>
                </c:pt>
                <c:pt idx="984">
                  <c:v>72.588832487309602</c:v>
                </c:pt>
                <c:pt idx="985">
                  <c:v>72.515212981744398</c:v>
                </c:pt>
                <c:pt idx="986">
                  <c:v>72.5430597771023</c:v>
                </c:pt>
                <c:pt idx="987">
                  <c:v>72.570850202429099</c:v>
                </c:pt>
                <c:pt idx="988">
                  <c:v>72.598584428715796</c:v>
                </c:pt>
                <c:pt idx="989">
                  <c:v>72.626262626262601</c:v>
                </c:pt>
                <c:pt idx="990">
                  <c:v>72.653884964682106</c:v>
                </c:pt>
                <c:pt idx="991">
                  <c:v>72.681451612903203</c:v>
                </c:pt>
                <c:pt idx="992">
                  <c:v>72.708962739174197</c:v>
                </c:pt>
                <c:pt idx="993">
                  <c:v>72.736418511066404</c:v>
                </c:pt>
                <c:pt idx="994">
                  <c:v>72.763819095477302</c:v>
                </c:pt>
                <c:pt idx="995">
                  <c:v>72.690763052208794</c:v>
                </c:pt>
                <c:pt idx="996">
                  <c:v>72.718154463390093</c:v>
                </c:pt>
                <c:pt idx="997">
                  <c:v>72.745490981963897</c:v>
                </c:pt>
                <c:pt idx="998">
                  <c:v>72.672672672672604</c:v>
                </c:pt>
                <c:pt idx="999">
                  <c:v>72.599999999999994</c:v>
                </c:pt>
                <c:pt idx="1000">
                  <c:v>72.627372627372594</c:v>
                </c:pt>
                <c:pt idx="1001">
                  <c:v>72.654690618762402</c:v>
                </c:pt>
                <c:pt idx="1002">
                  <c:v>72.681954137587198</c:v>
                </c:pt>
                <c:pt idx="1003">
                  <c:v>72.709163346613508</c:v>
                </c:pt>
                <c:pt idx="1004">
                  <c:v>72.736318407960198</c:v>
                </c:pt>
                <c:pt idx="1005">
                  <c:v>72.763419483101302</c:v>
                </c:pt>
                <c:pt idx="1006">
                  <c:v>72.790466732869902</c:v>
                </c:pt>
                <c:pt idx="1007">
                  <c:v>72.817460317460302</c:v>
                </c:pt>
                <c:pt idx="1008">
                  <c:v>72.844400396432093</c:v>
                </c:pt>
                <c:pt idx="1009">
                  <c:v>72.871287128712808</c:v>
                </c:pt>
                <c:pt idx="1010">
                  <c:v>72.898120672601294</c:v>
                </c:pt>
                <c:pt idx="1011">
                  <c:v>72.924901185770693</c:v>
                </c:pt>
                <c:pt idx="1012">
                  <c:v>72.951628825271399</c:v>
                </c:pt>
                <c:pt idx="1013">
                  <c:v>72.978303747534497</c:v>
                </c:pt>
                <c:pt idx="1014">
                  <c:v>73.004926108374306</c:v>
                </c:pt>
                <c:pt idx="1015">
                  <c:v>73.03149606299209</c:v>
                </c:pt>
                <c:pt idx="1016">
                  <c:v>73.058013765978302</c:v>
                </c:pt>
                <c:pt idx="1017">
                  <c:v>72.986247544204303</c:v>
                </c:pt>
                <c:pt idx="1018">
                  <c:v>73.012757605495509</c:v>
                </c:pt>
                <c:pt idx="1019">
                  <c:v>72.941176470588204</c:v>
                </c:pt>
                <c:pt idx="1020">
                  <c:v>72.967678746327095</c:v>
                </c:pt>
                <c:pt idx="1021">
                  <c:v>72.994129158512706</c:v>
                </c:pt>
                <c:pt idx="1022">
                  <c:v>72.922776148582599</c:v>
                </c:pt>
                <c:pt idx="1023">
                  <c:v>72.94921875</c:v>
                </c:pt>
                <c:pt idx="1024">
                  <c:v>72.975609756097498</c:v>
                </c:pt>
                <c:pt idx="1025">
                  <c:v>72.904483430799203</c:v>
                </c:pt>
                <c:pt idx="1026">
                  <c:v>72.930866601752598</c:v>
                </c:pt>
                <c:pt idx="1027">
                  <c:v>72.957198443579699</c:v>
                </c:pt>
                <c:pt idx="1028">
                  <c:v>72.886297376093196</c:v>
                </c:pt>
                <c:pt idx="1029">
                  <c:v>72.912621359223294</c:v>
                </c:pt>
                <c:pt idx="1030">
                  <c:v>72.841901066925303</c:v>
                </c:pt>
                <c:pt idx="1031">
                  <c:v>72.771317829457303</c:v>
                </c:pt>
                <c:pt idx="1032">
                  <c:v>72.700871248789895</c:v>
                </c:pt>
                <c:pt idx="1033">
                  <c:v>72.727272727272691</c:v>
                </c:pt>
                <c:pt idx="1034">
                  <c:v>72.753623188405697</c:v>
                </c:pt>
                <c:pt idx="1035">
                  <c:v>72.683397683397601</c:v>
                </c:pt>
                <c:pt idx="1036">
                  <c:v>72.7097396335583</c:v>
                </c:pt>
                <c:pt idx="1037">
                  <c:v>72.736030828516292</c:v>
                </c:pt>
                <c:pt idx="1038">
                  <c:v>72.762271414821896</c:v>
                </c:pt>
                <c:pt idx="1039">
                  <c:v>72.788461538461505</c:v>
                </c:pt>
                <c:pt idx="1040">
                  <c:v>72.718539865513904</c:v>
                </c:pt>
                <c:pt idx="1041">
                  <c:v>72.744721689059503</c:v>
                </c:pt>
                <c:pt idx="1042">
                  <c:v>72.770853307766004</c:v>
                </c:pt>
                <c:pt idx="1043">
                  <c:v>72.796934865900297</c:v>
                </c:pt>
                <c:pt idx="1044">
                  <c:v>72.727272727272691</c:v>
                </c:pt>
                <c:pt idx="1045">
                  <c:v>72.657743785850798</c:v>
                </c:pt>
                <c:pt idx="1046">
                  <c:v>72.588347659980897</c:v>
                </c:pt>
                <c:pt idx="1047">
                  <c:v>72.519083969465598</c:v>
                </c:pt>
                <c:pt idx="1048">
                  <c:v>72.545281220209702</c:v>
                </c:pt>
                <c:pt idx="1049">
                  <c:v>72.571428571428498</c:v>
                </c:pt>
                <c:pt idx="1050">
                  <c:v>72.597526165556602</c:v>
                </c:pt>
                <c:pt idx="1051">
                  <c:v>72.528517110266094</c:v>
                </c:pt>
                <c:pt idx="1052">
                  <c:v>72.554605887939204</c:v>
                </c:pt>
                <c:pt idx="1053">
                  <c:v>72.580645161290306</c:v>
                </c:pt>
                <c:pt idx="1054">
                  <c:v>72.606635071089997</c:v>
                </c:pt>
                <c:pt idx="1055">
                  <c:v>72.537878787878697</c:v>
                </c:pt>
                <c:pt idx="1056">
                  <c:v>72.563859981078508</c:v>
                </c:pt>
                <c:pt idx="1057">
                  <c:v>72.495274102079392</c:v>
                </c:pt>
                <c:pt idx="1058">
                  <c:v>72.5212464589235</c:v>
                </c:pt>
                <c:pt idx="1059">
                  <c:v>72.5471698113207</c:v>
                </c:pt>
                <c:pt idx="1060">
                  <c:v>72.478793590951895</c:v>
                </c:pt>
                <c:pt idx="1061">
                  <c:v>72.5047080979284</c:v>
                </c:pt>
                <c:pt idx="1062">
                  <c:v>72.530573847601104</c:v>
                </c:pt>
                <c:pt idx="1063">
                  <c:v>72.556390977443598</c:v>
                </c:pt>
                <c:pt idx="1064">
                  <c:v>72.582159624413094</c:v>
                </c:pt>
                <c:pt idx="1065">
                  <c:v>72.514071294559102</c:v>
                </c:pt>
                <c:pt idx="1066">
                  <c:v>72.5398313027179</c:v>
                </c:pt>
                <c:pt idx="1067">
                  <c:v>72.565543071161002</c:v>
                </c:pt>
                <c:pt idx="1068">
                  <c:v>72.497661365762397</c:v>
                </c:pt>
                <c:pt idx="1069">
                  <c:v>72.523364485981304</c:v>
                </c:pt>
                <c:pt idx="1070">
                  <c:v>72.455648926237103</c:v>
                </c:pt>
                <c:pt idx="1071">
                  <c:v>72.481343283582007</c:v>
                </c:pt>
                <c:pt idx="1072">
                  <c:v>72.413793103448199</c:v>
                </c:pt>
                <c:pt idx="1073">
                  <c:v>72.439478584729898</c:v>
                </c:pt>
                <c:pt idx="1074">
                  <c:v>72.46511627906969</c:v>
                </c:pt>
                <c:pt idx="1075">
                  <c:v>72.490706319702596</c:v>
                </c:pt>
                <c:pt idx="1076">
                  <c:v>72.5162488393686</c:v>
                </c:pt>
                <c:pt idx="1077">
                  <c:v>72.541743970315395</c:v>
                </c:pt>
                <c:pt idx="1078">
                  <c:v>72.474513438368803</c:v>
                </c:pt>
                <c:pt idx="1079">
                  <c:v>72.5</c:v>
                </c:pt>
                <c:pt idx="1080">
                  <c:v>72.525439407955503</c:v>
                </c:pt>
                <c:pt idx="1081">
                  <c:v>72.550831792975899</c:v>
                </c:pt>
                <c:pt idx="1082">
                  <c:v>72.576177285318494</c:v>
                </c:pt>
                <c:pt idx="1083">
                  <c:v>72.601476014760095</c:v>
                </c:pt>
                <c:pt idx="1084">
                  <c:v>72.626728110599004</c:v>
                </c:pt>
                <c:pt idx="1085">
                  <c:v>72.651933701657399</c:v>
                </c:pt>
                <c:pt idx="1086">
                  <c:v>72.6770929162833</c:v>
                </c:pt>
                <c:pt idx="1087">
                  <c:v>72.702205882352899</c:v>
                </c:pt>
                <c:pt idx="1088">
                  <c:v>72.727272727272691</c:v>
                </c:pt>
                <c:pt idx="1089">
                  <c:v>72.660550458715605</c:v>
                </c:pt>
                <c:pt idx="1090">
                  <c:v>72.685609532538891</c:v>
                </c:pt>
                <c:pt idx="1091">
                  <c:v>72.619047619047606</c:v>
                </c:pt>
                <c:pt idx="1092">
                  <c:v>72.644098810612903</c:v>
                </c:pt>
                <c:pt idx="1093">
                  <c:v>72.669104204753197</c:v>
                </c:pt>
                <c:pt idx="1094">
                  <c:v>72.602739726027394</c:v>
                </c:pt>
                <c:pt idx="1095">
                  <c:v>72.627737226277304</c:v>
                </c:pt>
                <c:pt idx="1096">
                  <c:v>72.652689152233293</c:v>
                </c:pt>
                <c:pt idx="1097">
                  <c:v>72.677595628415304</c:v>
                </c:pt>
                <c:pt idx="1098">
                  <c:v>72.702456778889896</c:v>
                </c:pt>
                <c:pt idx="1099">
                  <c:v>72.727272727272691</c:v>
                </c:pt>
                <c:pt idx="1100">
                  <c:v>72.752043596730203</c:v>
                </c:pt>
                <c:pt idx="1101">
                  <c:v>72.776769509981804</c:v>
                </c:pt>
                <c:pt idx="1102">
                  <c:v>72.801450589301894</c:v>
                </c:pt>
                <c:pt idx="1103">
                  <c:v>72.826086956521692</c:v>
                </c:pt>
                <c:pt idx="1104">
                  <c:v>72.8506787330316</c:v>
                </c:pt>
                <c:pt idx="1105">
                  <c:v>72.875226039783001</c:v>
                </c:pt>
                <c:pt idx="1106">
                  <c:v>72.899728997289898</c:v>
                </c:pt>
                <c:pt idx="1107">
                  <c:v>72.924187725631697</c:v>
                </c:pt>
                <c:pt idx="1108">
                  <c:v>72.9486023444544</c:v>
                </c:pt>
                <c:pt idx="1109">
                  <c:v>72.972972972972912</c:v>
                </c:pt>
                <c:pt idx="1110">
                  <c:v>72.997299729972994</c:v>
                </c:pt>
                <c:pt idx="1111">
                  <c:v>72.931654676259001</c:v>
                </c:pt>
                <c:pt idx="1112">
                  <c:v>72.866127583108693</c:v>
                </c:pt>
                <c:pt idx="1113">
                  <c:v>72.890484739676793</c:v>
                </c:pt>
                <c:pt idx="1114">
                  <c:v>72.914798206277993</c:v>
                </c:pt>
                <c:pt idx="1115">
                  <c:v>72.939068100358398</c:v>
                </c:pt>
                <c:pt idx="1116">
                  <c:v>72.9632945389436</c:v>
                </c:pt>
                <c:pt idx="1117">
                  <c:v>72.987477638640399</c:v>
                </c:pt>
                <c:pt idx="1118">
                  <c:v>73.011617515638903</c:v>
                </c:pt>
                <c:pt idx="1119">
                  <c:v>72.946428571428498</c:v>
                </c:pt>
                <c:pt idx="1120">
                  <c:v>72.881355932203292</c:v>
                </c:pt>
                <c:pt idx="1121">
                  <c:v>72.905525846702304</c:v>
                </c:pt>
                <c:pt idx="1122">
                  <c:v>72.929652715939397</c:v>
                </c:pt>
                <c:pt idx="1123">
                  <c:v>72.864768683273994</c:v>
                </c:pt>
                <c:pt idx="1124">
                  <c:v>72.8</c:v>
                </c:pt>
                <c:pt idx="1125">
                  <c:v>72.824156305506207</c:v>
                </c:pt>
                <c:pt idx="1126">
                  <c:v>72.848269742679605</c:v>
                </c:pt>
                <c:pt idx="1127">
                  <c:v>72.872340425531902</c:v>
                </c:pt>
                <c:pt idx="1128">
                  <c:v>72.896368467670499</c:v>
                </c:pt>
                <c:pt idx="1129">
                  <c:v>72.920353982300796</c:v>
                </c:pt>
                <c:pt idx="1130">
                  <c:v>72.855879752431392</c:v>
                </c:pt>
                <c:pt idx="1131">
                  <c:v>72.79151943462891</c:v>
                </c:pt>
                <c:pt idx="1132">
                  <c:v>72.815533980582501</c:v>
                </c:pt>
                <c:pt idx="1133">
                  <c:v>72.839506172839492</c:v>
                </c:pt>
                <c:pt idx="1134">
                  <c:v>72.863436123348009</c:v>
                </c:pt>
                <c:pt idx="1135">
                  <c:v>72.887323943661897</c:v>
                </c:pt>
                <c:pt idx="1136">
                  <c:v>72.911169744942811</c:v>
                </c:pt>
                <c:pt idx="1137">
                  <c:v>72.934973637961292</c:v>
                </c:pt>
                <c:pt idx="1138">
                  <c:v>72.958735733099203</c:v>
                </c:pt>
                <c:pt idx="1139">
                  <c:v>72.982456140350806</c:v>
                </c:pt>
                <c:pt idx="1140">
                  <c:v>73.006134969325103</c:v>
                </c:pt>
                <c:pt idx="1141">
                  <c:v>73.029772329246896</c:v>
                </c:pt>
                <c:pt idx="1142">
                  <c:v>73.053368328958797</c:v>
                </c:pt>
                <c:pt idx="1143">
                  <c:v>73.076923076922995</c:v>
                </c:pt>
                <c:pt idx="1144">
                  <c:v>73.100436681222703</c:v>
                </c:pt>
                <c:pt idx="1145">
                  <c:v>73.123909249563695</c:v>
                </c:pt>
                <c:pt idx="1146">
                  <c:v>73.147340889276308</c:v>
                </c:pt>
                <c:pt idx="1147">
                  <c:v>73.170731707317003</c:v>
                </c:pt>
                <c:pt idx="1148">
                  <c:v>73.194081810269793</c:v>
                </c:pt>
                <c:pt idx="1149">
                  <c:v>73.2173913043478</c:v>
                </c:pt>
                <c:pt idx="1150">
                  <c:v>73.153779322328404</c:v>
                </c:pt>
                <c:pt idx="1151">
                  <c:v>73.1770833333333</c:v>
                </c:pt>
                <c:pt idx="1152">
                  <c:v>73.200346921075393</c:v>
                </c:pt>
                <c:pt idx="1153">
                  <c:v>73.223570190641198</c:v>
                </c:pt>
                <c:pt idx="1154">
                  <c:v>73.246753246753201</c:v>
                </c:pt>
                <c:pt idx="1155">
                  <c:v>73.269896193771601</c:v>
                </c:pt>
                <c:pt idx="1156">
                  <c:v>73.292999135695709</c:v>
                </c:pt>
                <c:pt idx="1157">
                  <c:v>73.316062176165801</c:v>
                </c:pt>
                <c:pt idx="1158">
                  <c:v>73.339085418464094</c:v>
                </c:pt>
                <c:pt idx="1159">
                  <c:v>73.362068965517196</c:v>
                </c:pt>
                <c:pt idx="1160">
                  <c:v>73.385012919896596</c:v>
                </c:pt>
                <c:pt idx="1161">
                  <c:v>73.407917383821001</c:v>
                </c:pt>
                <c:pt idx="1162">
                  <c:v>73.4307824591573</c:v>
                </c:pt>
                <c:pt idx="1163">
                  <c:v>73.453608247422594</c:v>
                </c:pt>
                <c:pt idx="1164">
                  <c:v>73.390557939914103</c:v>
                </c:pt>
                <c:pt idx="1165">
                  <c:v>73.413379073756403</c:v>
                </c:pt>
                <c:pt idx="1166">
                  <c:v>73.436161096829395</c:v>
                </c:pt>
                <c:pt idx="1167">
                  <c:v>73.458904109589</c:v>
                </c:pt>
                <c:pt idx="1168">
                  <c:v>73.481608212147094</c:v>
                </c:pt>
                <c:pt idx="1169">
                  <c:v>73.504273504273499</c:v>
                </c:pt>
                <c:pt idx="1170">
                  <c:v>73.441502988898293</c:v>
                </c:pt>
                <c:pt idx="1171">
                  <c:v>73.464163822525592</c:v>
                </c:pt>
                <c:pt idx="1172">
                  <c:v>73.486786018755296</c:v>
                </c:pt>
                <c:pt idx="1173">
                  <c:v>73.509369676320205</c:v>
                </c:pt>
                <c:pt idx="1174">
                  <c:v>73.531914893617</c:v>
                </c:pt>
                <c:pt idx="1175">
                  <c:v>73.5544217687074</c:v>
                </c:pt>
                <c:pt idx="1176">
                  <c:v>73.576890399320305</c:v>
                </c:pt>
                <c:pt idx="1177">
                  <c:v>73.599320882852197</c:v>
                </c:pt>
                <c:pt idx="1178">
                  <c:v>73.621713316369792</c:v>
                </c:pt>
                <c:pt idx="1179">
                  <c:v>73.644067796610102</c:v>
                </c:pt>
                <c:pt idx="1180">
                  <c:v>73.666384419983004</c:v>
                </c:pt>
                <c:pt idx="1181">
                  <c:v>73.688663282571895</c:v>
                </c:pt>
                <c:pt idx="1182">
                  <c:v>73.710904480135198</c:v>
                </c:pt>
                <c:pt idx="1183">
                  <c:v>73.733108108108098</c:v>
                </c:pt>
                <c:pt idx="1184">
                  <c:v>73.755274261603304</c:v>
                </c:pt>
                <c:pt idx="1185">
                  <c:v>73.777403035413101</c:v>
                </c:pt>
                <c:pt idx="1186">
                  <c:v>73.715248525695003</c:v>
                </c:pt>
                <c:pt idx="1187">
                  <c:v>73.737373737373701</c:v>
                </c:pt>
                <c:pt idx="1188">
                  <c:v>73.759461732548303</c:v>
                </c:pt>
                <c:pt idx="1189">
                  <c:v>73.781512605041996</c:v>
                </c:pt>
                <c:pt idx="1190">
                  <c:v>73.803526448362703</c:v>
                </c:pt>
                <c:pt idx="1191">
                  <c:v>73.825503355704697</c:v>
                </c:pt>
                <c:pt idx="1192">
                  <c:v>73.847443419949698</c:v>
                </c:pt>
                <c:pt idx="1193">
                  <c:v>73.869346733668294</c:v>
                </c:pt>
                <c:pt idx="1194">
                  <c:v>73.891213389121305</c:v>
                </c:pt>
                <c:pt idx="1195">
                  <c:v>73.913043478260803</c:v>
                </c:pt>
                <c:pt idx="1196">
                  <c:v>73.934837092731797</c:v>
                </c:pt>
                <c:pt idx="1197">
                  <c:v>73.956594323873105</c:v>
                </c:pt>
                <c:pt idx="1198">
                  <c:v>73.978315262718894</c:v>
                </c:pt>
                <c:pt idx="1199">
                  <c:v>74</c:v>
                </c:pt>
                <c:pt idx="1200">
                  <c:v>74.021648626144795</c:v>
                </c:pt>
                <c:pt idx="1201">
                  <c:v>74.043261231281193</c:v>
                </c:pt>
                <c:pt idx="1202">
                  <c:v>73.981712385702409</c:v>
                </c:pt>
                <c:pt idx="1203">
                  <c:v>74.003322259136198</c:v>
                </c:pt>
                <c:pt idx="1204">
                  <c:v>74.024896265560102</c:v>
                </c:pt>
                <c:pt idx="1205">
                  <c:v>74.046434494195594</c:v>
                </c:pt>
                <c:pt idx="1206">
                  <c:v>74.067937033968505</c:v>
                </c:pt>
                <c:pt idx="1207">
                  <c:v>74.006622516556192</c:v>
                </c:pt>
                <c:pt idx="1208">
                  <c:v>74.028122415219102</c:v>
                </c:pt>
                <c:pt idx="1209">
                  <c:v>74.049586776859499</c:v>
                </c:pt>
                <c:pt idx="1210">
                  <c:v>73.988439306358302</c:v>
                </c:pt>
                <c:pt idx="1211">
                  <c:v>74.009900990098998</c:v>
                </c:pt>
                <c:pt idx="1212">
                  <c:v>73.948887056883706</c:v>
                </c:pt>
                <c:pt idx="1213">
                  <c:v>73.970345963756102</c:v>
                </c:pt>
                <c:pt idx="1214">
                  <c:v>73.909465020576107</c:v>
                </c:pt>
                <c:pt idx="1215">
                  <c:v>73.848684210526301</c:v>
                </c:pt>
                <c:pt idx="1216">
                  <c:v>73.870172555464194</c:v>
                </c:pt>
                <c:pt idx="1217">
                  <c:v>73.891625615763502</c:v>
                </c:pt>
                <c:pt idx="1218">
                  <c:v>73.913043478260803</c:v>
                </c:pt>
                <c:pt idx="1219">
                  <c:v>73.934426229508205</c:v>
                </c:pt>
                <c:pt idx="1220">
                  <c:v>73.955773955773893</c:v>
                </c:pt>
                <c:pt idx="1221">
                  <c:v>73.977086743044097</c:v>
                </c:pt>
                <c:pt idx="1222">
                  <c:v>73.998364677023702</c:v>
                </c:pt>
                <c:pt idx="1223">
                  <c:v>73.937908496731993</c:v>
                </c:pt>
                <c:pt idx="1224">
                  <c:v>73.959183673469298</c:v>
                </c:pt>
                <c:pt idx="1225">
                  <c:v>73.898858075040692</c:v>
                </c:pt>
                <c:pt idx="1226">
                  <c:v>73.920130399348011</c:v>
                </c:pt>
                <c:pt idx="1227">
                  <c:v>73.859934853420199</c:v>
                </c:pt>
                <c:pt idx="1228">
                  <c:v>73.881204231082094</c:v>
                </c:pt>
                <c:pt idx="1229">
                  <c:v>73.902439024390205</c:v>
                </c:pt>
                <c:pt idx="1230">
                  <c:v>73.923639317627902</c:v>
                </c:pt>
                <c:pt idx="1231">
                  <c:v>73.944805194805198</c:v>
                </c:pt>
                <c:pt idx="1232">
                  <c:v>73.965936739659298</c:v>
                </c:pt>
                <c:pt idx="1233">
                  <c:v>73.905996758508891</c:v>
                </c:pt>
                <c:pt idx="1234">
                  <c:v>73.846153846153797</c:v>
                </c:pt>
                <c:pt idx="1235">
                  <c:v>73.786407766990209</c:v>
                </c:pt>
                <c:pt idx="1236">
                  <c:v>73.726758286176192</c:v>
                </c:pt>
                <c:pt idx="1237">
                  <c:v>73.747980613893304</c:v>
                </c:pt>
                <c:pt idx="1238">
                  <c:v>73.769168684422908</c:v>
                </c:pt>
                <c:pt idx="1239">
                  <c:v>73.709677419354804</c:v>
                </c:pt>
                <c:pt idx="1240">
                  <c:v>73.650282030620389</c:v>
                </c:pt>
                <c:pt idx="1241">
                  <c:v>73.5909822866344</c:v>
                </c:pt>
                <c:pt idx="1242">
                  <c:v>73.612228479485097</c:v>
                </c:pt>
                <c:pt idx="1243">
                  <c:v>73.633440514469399</c:v>
                </c:pt>
                <c:pt idx="1244">
                  <c:v>73.654618473895496</c:v>
                </c:pt>
                <c:pt idx="1245">
                  <c:v>73.675762439807301</c:v>
                </c:pt>
                <c:pt idx="1246">
                  <c:v>73.696872493985495</c:v>
                </c:pt>
                <c:pt idx="1247">
                  <c:v>73.717948717948701</c:v>
                </c:pt>
                <c:pt idx="1248">
                  <c:v>73.738991192954302</c:v>
                </c:pt>
                <c:pt idx="1249">
                  <c:v>73.680000000000007</c:v>
                </c:pt>
                <c:pt idx="1250">
                  <c:v>73.621103117505911</c:v>
                </c:pt>
                <c:pt idx="1251">
                  <c:v>73.642172523961605</c:v>
                </c:pt>
                <c:pt idx="1252">
                  <c:v>73.663208300079802</c:v>
                </c:pt>
                <c:pt idx="1253">
                  <c:v>73.684210526315695</c:v>
                </c:pt>
                <c:pt idx="1254">
                  <c:v>73.7051792828685</c:v>
                </c:pt>
                <c:pt idx="1255">
                  <c:v>73.646496815286596</c:v>
                </c:pt>
                <c:pt idx="1256">
                  <c:v>73.667462211614904</c:v>
                </c:pt>
                <c:pt idx="1257">
                  <c:v>73.688394276629495</c:v>
                </c:pt>
                <c:pt idx="1258">
                  <c:v>73.629864972200096</c:v>
                </c:pt>
                <c:pt idx="1259">
                  <c:v>73.650793650793602</c:v>
                </c:pt>
                <c:pt idx="1260">
                  <c:v>73.671689135606599</c:v>
                </c:pt>
                <c:pt idx="1261">
                  <c:v>73.692551505546703</c:v>
                </c:pt>
                <c:pt idx="1262">
                  <c:v>73.713380839271508</c:v>
                </c:pt>
                <c:pt idx="1263">
                  <c:v>73.734177215189803</c:v>
                </c:pt>
                <c:pt idx="1264">
                  <c:v>73.754940711462396</c:v>
                </c:pt>
                <c:pt idx="1265">
                  <c:v>73.775671406003099</c:v>
                </c:pt>
                <c:pt idx="1266">
                  <c:v>73.796369376479802</c:v>
                </c:pt>
                <c:pt idx="1267">
                  <c:v>73.738170347003091</c:v>
                </c:pt>
                <c:pt idx="1268">
                  <c:v>73.758865248226897</c:v>
                </c:pt>
                <c:pt idx="1269">
                  <c:v>73.779527559055097</c:v>
                </c:pt>
                <c:pt idx="1270">
                  <c:v>73.7214791502753</c:v>
                </c:pt>
                <c:pt idx="1271">
                  <c:v>73.742138364779791</c:v>
                </c:pt>
                <c:pt idx="1272">
                  <c:v>73.684210526315695</c:v>
                </c:pt>
                <c:pt idx="1273">
                  <c:v>73.7048665620094</c:v>
                </c:pt>
                <c:pt idx="1274">
                  <c:v>73.725490196078397</c:v>
                </c:pt>
                <c:pt idx="1275">
                  <c:v>73.746081504702204</c:v>
                </c:pt>
                <c:pt idx="1276">
                  <c:v>73.766640563821397</c:v>
                </c:pt>
                <c:pt idx="1277">
                  <c:v>73.787167449139204</c:v>
                </c:pt>
                <c:pt idx="1278">
                  <c:v>73.729476153244704</c:v>
                </c:pt>
                <c:pt idx="1279">
                  <c:v>73.75</c:v>
                </c:pt>
                <c:pt idx="1280">
                  <c:v>73.770491803278603</c:v>
                </c:pt>
                <c:pt idx="1281">
                  <c:v>73.790951638065508</c:v>
                </c:pt>
                <c:pt idx="1282">
                  <c:v>73.811379579111403</c:v>
                </c:pt>
                <c:pt idx="1283">
                  <c:v>73.8317757009345</c:v>
                </c:pt>
                <c:pt idx="1284">
                  <c:v>73.774319066147797</c:v>
                </c:pt>
                <c:pt idx="1285">
                  <c:v>73.7947122861586</c:v>
                </c:pt>
                <c:pt idx="1286">
                  <c:v>73.815073815073788</c:v>
                </c:pt>
                <c:pt idx="1287">
                  <c:v>73.835403726708009</c:v>
                </c:pt>
                <c:pt idx="1288">
                  <c:v>73.855702094647</c:v>
                </c:pt>
                <c:pt idx="1289">
                  <c:v>73.875968992248005</c:v>
                </c:pt>
                <c:pt idx="1290">
                  <c:v>73.8187451587916</c:v>
                </c:pt>
                <c:pt idx="1291">
                  <c:v>73.7616099071207</c:v>
                </c:pt>
                <c:pt idx="1292">
                  <c:v>73.704563031709199</c:v>
                </c:pt>
                <c:pt idx="1293">
                  <c:v>73.647604327666102</c:v>
                </c:pt>
                <c:pt idx="1294">
                  <c:v>73.667953667953597</c:v>
                </c:pt>
                <c:pt idx="1295">
                  <c:v>73.688271604938208</c:v>
                </c:pt>
                <c:pt idx="1296">
                  <c:v>73.708558211256701</c:v>
                </c:pt>
                <c:pt idx="1297">
                  <c:v>73.728813559322006</c:v>
                </c:pt>
                <c:pt idx="1298">
                  <c:v>73.672055427251706</c:v>
                </c:pt>
                <c:pt idx="1299">
                  <c:v>73.692307692307608</c:v>
                </c:pt>
                <c:pt idx="1300">
                  <c:v>73.712528823981501</c:v>
                </c:pt>
                <c:pt idx="1301">
                  <c:v>73.732718894009196</c:v>
                </c:pt>
                <c:pt idx="1302">
                  <c:v>73.67613200306981</c:v>
                </c:pt>
                <c:pt idx="1303">
                  <c:v>73.696319018404893</c:v>
                </c:pt>
                <c:pt idx="1304">
                  <c:v>73.716475095785398</c:v>
                </c:pt>
                <c:pt idx="1305">
                  <c:v>73.660030627871294</c:v>
                </c:pt>
                <c:pt idx="1306">
                  <c:v>73.680183626625791</c:v>
                </c:pt>
                <c:pt idx="1307">
                  <c:v>73.700305810397509</c:v>
                </c:pt>
                <c:pt idx="1308">
                  <c:v>73.720397249808997</c:v>
                </c:pt>
                <c:pt idx="1309">
                  <c:v>73.740458015267095</c:v>
                </c:pt>
                <c:pt idx="1310">
                  <c:v>73.760488176964103</c:v>
                </c:pt>
                <c:pt idx="1311">
                  <c:v>73.780487804878007</c:v>
                </c:pt>
                <c:pt idx="1312">
                  <c:v>73.724295506473709</c:v>
                </c:pt>
                <c:pt idx="1313">
                  <c:v>73.744292237442892</c:v>
                </c:pt>
                <c:pt idx="1314">
                  <c:v>73.764258555132997</c:v>
                </c:pt>
                <c:pt idx="1315">
                  <c:v>73.784194528875304</c:v>
                </c:pt>
                <c:pt idx="1316">
                  <c:v>73.728170083523111</c:v>
                </c:pt>
                <c:pt idx="1317">
                  <c:v>73.748103186646404</c:v>
                </c:pt>
                <c:pt idx="1318">
                  <c:v>73.768006065200893</c:v>
                </c:pt>
                <c:pt idx="1319">
                  <c:v>73.787878787878697</c:v>
                </c:pt>
                <c:pt idx="1320">
                  <c:v>73.807721423164196</c:v>
                </c:pt>
                <c:pt idx="1321">
                  <c:v>73.827534039334296</c:v>
                </c:pt>
                <c:pt idx="1322">
                  <c:v>73.771730914587991</c:v>
                </c:pt>
                <c:pt idx="1323">
                  <c:v>73.791540785498398</c:v>
                </c:pt>
                <c:pt idx="1324">
                  <c:v>73.735849056603698</c:v>
                </c:pt>
                <c:pt idx="1325">
                  <c:v>73.755656108597208</c:v>
                </c:pt>
                <c:pt idx="1326">
                  <c:v>73.775433308214005</c:v>
                </c:pt>
                <c:pt idx="1327">
                  <c:v>73.795180722891502</c:v>
                </c:pt>
                <c:pt idx="1328">
                  <c:v>73.739653875094007</c:v>
                </c:pt>
                <c:pt idx="1329">
                  <c:v>73.759398496240607</c:v>
                </c:pt>
                <c:pt idx="1330">
                  <c:v>73.7791134485349</c:v>
                </c:pt>
                <c:pt idx="1331">
                  <c:v>73.798798798798799</c:v>
                </c:pt>
                <c:pt idx="1332">
                  <c:v>73.818454613653401</c:v>
                </c:pt>
                <c:pt idx="1333">
                  <c:v>73.763118440779593</c:v>
                </c:pt>
                <c:pt idx="1334">
                  <c:v>73.782771535580508</c:v>
                </c:pt>
                <c:pt idx="1335">
                  <c:v>73.802395209580794</c:v>
                </c:pt>
                <c:pt idx="1336">
                  <c:v>73.821989528795797</c:v>
                </c:pt>
                <c:pt idx="1337">
                  <c:v>73.841554559043303</c:v>
                </c:pt>
                <c:pt idx="1338">
                  <c:v>73.786407766990209</c:v>
                </c:pt>
                <c:pt idx="1339">
                  <c:v>73.805970149253696</c:v>
                </c:pt>
                <c:pt idx="1340">
                  <c:v>73.825503355704697</c:v>
                </c:pt>
                <c:pt idx="1341">
                  <c:v>73.845007451564797</c:v>
                </c:pt>
                <c:pt idx="1342">
                  <c:v>73.864482501861488</c:v>
                </c:pt>
                <c:pt idx="1343">
                  <c:v>73.883928571428498</c:v>
                </c:pt>
                <c:pt idx="1344">
                  <c:v>73.903345724906998</c:v>
                </c:pt>
                <c:pt idx="1345">
                  <c:v>73.9227340267459</c:v>
                </c:pt>
                <c:pt idx="1346">
                  <c:v>73.867854491462509</c:v>
                </c:pt>
                <c:pt idx="1347">
                  <c:v>73.813056379821901</c:v>
                </c:pt>
                <c:pt idx="1348">
                  <c:v>73.832468495181601</c:v>
                </c:pt>
                <c:pt idx="1349">
                  <c:v>73.851851851851805</c:v>
                </c:pt>
                <c:pt idx="1350">
                  <c:v>73.871206513693494</c:v>
                </c:pt>
                <c:pt idx="1351">
                  <c:v>73.890532544378701</c:v>
                </c:pt>
                <c:pt idx="1352">
                  <c:v>73.909830007390894</c:v>
                </c:pt>
                <c:pt idx="1353">
                  <c:v>73.929098966026501</c:v>
                </c:pt>
                <c:pt idx="1354">
                  <c:v>73.948339483394804</c:v>
                </c:pt>
                <c:pt idx="1355">
                  <c:v>73.893805309734489</c:v>
                </c:pt>
                <c:pt idx="1356">
                  <c:v>73.913043478260803</c:v>
                </c:pt>
                <c:pt idx="1357">
                  <c:v>73.932253313696606</c:v>
                </c:pt>
                <c:pt idx="1358">
                  <c:v>73.951434878587193</c:v>
                </c:pt>
                <c:pt idx="1359">
                  <c:v>73.970588235294102</c:v>
                </c:pt>
                <c:pt idx="1360">
                  <c:v>73.989713445995491</c:v>
                </c:pt>
                <c:pt idx="1361">
                  <c:v>73.935389133627012</c:v>
                </c:pt>
                <c:pt idx="1362">
                  <c:v>73.9545121056493</c:v>
                </c:pt>
                <c:pt idx="1363">
                  <c:v>73.973607038123106</c:v>
                </c:pt>
                <c:pt idx="1364">
                  <c:v>73.992673992674</c:v>
                </c:pt>
                <c:pt idx="1365">
                  <c:v>74.011713030746691</c:v>
                </c:pt>
                <c:pt idx="1366">
                  <c:v>74.030724213606405</c:v>
                </c:pt>
                <c:pt idx="1367">
                  <c:v>74.049707602339097</c:v>
                </c:pt>
                <c:pt idx="1368">
                  <c:v>74.068663257852393</c:v>
                </c:pt>
                <c:pt idx="1369">
                  <c:v>74.087591240875909</c:v>
                </c:pt>
                <c:pt idx="1370">
                  <c:v>74.106491611961999</c:v>
                </c:pt>
                <c:pt idx="1371">
                  <c:v>74.125364431486801</c:v>
                </c:pt>
                <c:pt idx="1372">
                  <c:v>74.144209759650408</c:v>
                </c:pt>
                <c:pt idx="1373">
                  <c:v>74.163027656477396</c:v>
                </c:pt>
                <c:pt idx="1374">
                  <c:v>74.181818181818102</c:v>
                </c:pt>
                <c:pt idx="1375">
                  <c:v>74.1279069767441</c:v>
                </c:pt>
                <c:pt idx="1376">
                  <c:v>74.146695715323091</c:v>
                </c:pt>
                <c:pt idx="1377">
                  <c:v>74.165457184325106</c:v>
                </c:pt>
                <c:pt idx="1378">
                  <c:v>74.111675126903492</c:v>
                </c:pt>
                <c:pt idx="1379">
                  <c:v>74.130434782608702</c:v>
                </c:pt>
                <c:pt idx="1380">
                  <c:v>74.149167270094097</c:v>
                </c:pt>
                <c:pt idx="1381">
                  <c:v>74.167872648335702</c:v>
                </c:pt>
                <c:pt idx="1382">
                  <c:v>74.186550976138804</c:v>
                </c:pt>
                <c:pt idx="1383">
                  <c:v>74.205202312138695</c:v>
                </c:pt>
                <c:pt idx="1384">
                  <c:v>74.223826714801405</c:v>
                </c:pt>
                <c:pt idx="1385">
                  <c:v>74.242424242424192</c:v>
                </c:pt>
                <c:pt idx="1386">
                  <c:v>74.260994953136191</c:v>
                </c:pt>
                <c:pt idx="1387">
                  <c:v>74.279538904899098</c:v>
                </c:pt>
                <c:pt idx="1388">
                  <c:v>74.226061915046699</c:v>
                </c:pt>
                <c:pt idx="1389">
                  <c:v>74.244604316546699</c:v>
                </c:pt>
                <c:pt idx="1390">
                  <c:v>74.263120057512495</c:v>
                </c:pt>
                <c:pt idx="1391">
                  <c:v>74.281609195402297</c:v>
                </c:pt>
                <c:pt idx="1392">
                  <c:v>74.228284278535497</c:v>
                </c:pt>
                <c:pt idx="1393">
                  <c:v>74.246771879483504</c:v>
                </c:pt>
                <c:pt idx="1394">
                  <c:v>74.265232974910305</c:v>
                </c:pt>
                <c:pt idx="1395">
                  <c:v>74.212034383954091</c:v>
                </c:pt>
                <c:pt idx="1396">
                  <c:v>74.230493915533202</c:v>
                </c:pt>
                <c:pt idx="1397">
                  <c:v>74.248927038626604</c:v>
                </c:pt>
                <c:pt idx="1398">
                  <c:v>74.19585418155819</c:v>
                </c:pt>
                <c:pt idx="1399">
                  <c:v>74.142857142857096</c:v>
                </c:pt>
                <c:pt idx="1400">
                  <c:v>74.161313347608797</c:v>
                </c:pt>
                <c:pt idx="1401">
                  <c:v>74.179743223965701</c:v>
                </c:pt>
                <c:pt idx="1402">
                  <c:v>74.198146828225191</c:v>
                </c:pt>
                <c:pt idx="1403">
                  <c:v>74.216524216524206</c:v>
                </c:pt>
                <c:pt idx="1404">
                  <c:v>74.234875444839801</c:v>
                </c:pt>
                <c:pt idx="1405">
                  <c:v>74.253200568989996</c:v>
                </c:pt>
                <c:pt idx="1406">
                  <c:v>74.200426439232402</c:v>
                </c:pt>
                <c:pt idx="1407">
                  <c:v>74.21875</c:v>
                </c:pt>
                <c:pt idx="1408">
                  <c:v>74.166075230659999</c:v>
                </c:pt>
                <c:pt idx="1409">
                  <c:v>74.184397163120494</c:v>
                </c:pt>
                <c:pt idx="1410">
                  <c:v>74.202693125442892</c:v>
                </c:pt>
                <c:pt idx="1411">
                  <c:v>74.220963172804503</c:v>
                </c:pt>
                <c:pt idx="1412">
                  <c:v>74.168435951875395</c:v>
                </c:pt>
                <c:pt idx="1413">
                  <c:v>74.186704384724095</c:v>
                </c:pt>
                <c:pt idx="1414">
                  <c:v>74.204946996466404</c:v>
                </c:pt>
                <c:pt idx="1415">
                  <c:v>74.223163841807903</c:v>
                </c:pt>
                <c:pt idx="1416">
                  <c:v>74.241354975299899</c:v>
                </c:pt>
                <c:pt idx="1417">
                  <c:v>74.259520451339895</c:v>
                </c:pt>
                <c:pt idx="1418">
                  <c:v>74.277660324171904</c:v>
                </c:pt>
                <c:pt idx="1419">
                  <c:v>74.295774647887299</c:v>
                </c:pt>
                <c:pt idx="1420">
                  <c:v>74.313863476424999</c:v>
                </c:pt>
                <c:pt idx="1421">
                  <c:v>74.2616033755274</c:v>
                </c:pt>
                <c:pt idx="1422">
                  <c:v>74.279690794096894</c:v>
                </c:pt>
                <c:pt idx="1423">
                  <c:v>74.297752808988704</c:v>
                </c:pt>
                <c:pt idx="1424">
                  <c:v>74.315789473684205</c:v>
                </c:pt>
                <c:pt idx="1425">
                  <c:v>74.333800841514702</c:v>
                </c:pt>
                <c:pt idx="1426">
                  <c:v>74.3517869656622</c:v>
                </c:pt>
                <c:pt idx="1427">
                  <c:v>74.369747899159606</c:v>
                </c:pt>
                <c:pt idx="1428">
                  <c:v>74.387683694891507</c:v>
                </c:pt>
                <c:pt idx="1429">
                  <c:v>74.4055944055944</c:v>
                </c:pt>
                <c:pt idx="1430">
                  <c:v>74.423480083857399</c:v>
                </c:pt>
                <c:pt idx="1431">
                  <c:v>74.441340782122893</c:v>
                </c:pt>
                <c:pt idx="1432">
                  <c:v>74.4591765526866</c:v>
                </c:pt>
                <c:pt idx="1433">
                  <c:v>74.47698744769869</c:v>
                </c:pt>
                <c:pt idx="1434">
                  <c:v>74.494773519163701</c:v>
                </c:pt>
                <c:pt idx="1435">
                  <c:v>74.442896935933106</c:v>
                </c:pt>
                <c:pt idx="1436">
                  <c:v>74.460681976339501</c:v>
                </c:pt>
                <c:pt idx="1437">
                  <c:v>74.4784422809457</c:v>
                </c:pt>
                <c:pt idx="1438">
                  <c:v>74.496177901320308</c:v>
                </c:pt>
                <c:pt idx="1439">
                  <c:v>74.5138888888888</c:v>
                </c:pt>
                <c:pt idx="1440">
                  <c:v>74.531575294934001</c:v>
                </c:pt>
                <c:pt idx="1441">
                  <c:v>74.479889042995794</c:v>
                </c:pt>
                <c:pt idx="1442">
                  <c:v>74.428274428274392</c:v>
                </c:pt>
                <c:pt idx="1443">
                  <c:v>74.4459833795013</c:v>
                </c:pt>
                <c:pt idx="1444">
                  <c:v>74.463667820069205</c:v>
                </c:pt>
                <c:pt idx="1445">
                  <c:v>74.481327800829803</c:v>
                </c:pt>
                <c:pt idx="1446">
                  <c:v>74.498963372494799</c:v>
                </c:pt>
                <c:pt idx="1447">
                  <c:v>74.447513812154696</c:v>
                </c:pt>
                <c:pt idx="1448">
                  <c:v>74.465148378191799</c:v>
                </c:pt>
                <c:pt idx="1449">
                  <c:v>74.482758620689609</c:v>
                </c:pt>
                <c:pt idx="1450">
                  <c:v>74.500344589937896</c:v>
                </c:pt>
                <c:pt idx="1451">
                  <c:v>74.517906336088103</c:v>
                </c:pt>
                <c:pt idx="1452">
                  <c:v>74.5354439091534</c:v>
                </c:pt>
                <c:pt idx="1453">
                  <c:v>74.552957359009596</c:v>
                </c:pt>
                <c:pt idx="1454">
                  <c:v>74.570446735395109</c:v>
                </c:pt>
                <c:pt idx="1455">
                  <c:v>74.587912087912002</c:v>
                </c:pt>
                <c:pt idx="1456">
                  <c:v>74.605353466026003</c:v>
                </c:pt>
                <c:pt idx="1457">
                  <c:v>74.554183813443004</c:v>
                </c:pt>
                <c:pt idx="1458">
                  <c:v>74.571624400274089</c:v>
                </c:pt>
                <c:pt idx="1459">
                  <c:v>74.589041095890394</c:v>
                </c:pt>
                <c:pt idx="1460">
                  <c:v>74.606433949349707</c:v>
                </c:pt>
                <c:pt idx="1461">
                  <c:v>74.623803009575894</c:v>
                </c:pt>
                <c:pt idx="1462">
                  <c:v>74.641148325358799</c:v>
                </c:pt>
                <c:pt idx="1463">
                  <c:v>74.658469945355094</c:v>
                </c:pt>
                <c:pt idx="1464">
                  <c:v>74.675767918088695</c:v>
                </c:pt>
                <c:pt idx="1465">
                  <c:v>74.693042291950789</c:v>
                </c:pt>
                <c:pt idx="1466">
                  <c:v>74.710293115200997</c:v>
                </c:pt>
                <c:pt idx="1467">
                  <c:v>74.727520435967293</c:v>
                </c:pt>
                <c:pt idx="1468">
                  <c:v>74.744724302246397</c:v>
                </c:pt>
                <c:pt idx="1469">
                  <c:v>74.761904761904702</c:v>
                </c:pt>
                <c:pt idx="1470">
                  <c:v>74.711080897348708</c:v>
                </c:pt>
                <c:pt idx="1471">
                  <c:v>74.728260869565204</c:v>
                </c:pt>
                <c:pt idx="1472">
                  <c:v>74.745417515274909</c:v>
                </c:pt>
                <c:pt idx="1473">
                  <c:v>74.694708276797812</c:v>
                </c:pt>
                <c:pt idx="1474">
                  <c:v>74.711864406779611</c:v>
                </c:pt>
                <c:pt idx="1475">
                  <c:v>74.661246612466101</c:v>
                </c:pt>
                <c:pt idx="1476">
                  <c:v>74.678402166553809</c:v>
                </c:pt>
                <c:pt idx="1477">
                  <c:v>74.695534506089302</c:v>
                </c:pt>
                <c:pt idx="1478">
                  <c:v>74.645030425963398</c:v>
                </c:pt>
                <c:pt idx="1479">
                  <c:v>74.662162162162105</c:v>
                </c:pt>
                <c:pt idx="1480">
                  <c:v>74.679270762997902</c:v>
                </c:pt>
                <c:pt idx="1481">
                  <c:v>74.6963562753036</c:v>
                </c:pt>
                <c:pt idx="1482">
                  <c:v>74.645987862441004</c:v>
                </c:pt>
                <c:pt idx="1483">
                  <c:v>74.663072776280302</c:v>
                </c:pt>
                <c:pt idx="1484">
                  <c:v>74.6801346801346</c:v>
                </c:pt>
                <c:pt idx="1485">
                  <c:v>74.697173620457605</c:v>
                </c:pt>
                <c:pt idx="1486">
                  <c:v>74.714189643577598</c:v>
                </c:pt>
                <c:pt idx="1487">
                  <c:v>74.731182795698899</c:v>
                </c:pt>
                <c:pt idx="1488">
                  <c:v>74.748153122901201</c:v>
                </c:pt>
                <c:pt idx="1489">
                  <c:v>74.7651006711409</c:v>
                </c:pt>
                <c:pt idx="1490">
                  <c:v>74.782025486250802</c:v>
                </c:pt>
                <c:pt idx="1491">
                  <c:v>74.798927613941004</c:v>
                </c:pt>
                <c:pt idx="1492">
                  <c:v>74.815807099799002</c:v>
                </c:pt>
                <c:pt idx="1493">
                  <c:v>74.83266398929041</c:v>
                </c:pt>
                <c:pt idx="1494">
                  <c:v>74.849498327759207</c:v>
                </c:pt>
                <c:pt idx="1495">
                  <c:v>74.866310160427801</c:v>
                </c:pt>
                <c:pt idx="1496">
                  <c:v>74.816299265196989</c:v>
                </c:pt>
                <c:pt idx="1497">
                  <c:v>74.8331108144192</c:v>
                </c:pt>
                <c:pt idx="1498">
                  <c:v>74.849899933288796</c:v>
                </c:pt>
                <c:pt idx="1499">
                  <c:v>74.866666666666603</c:v>
                </c:pt>
                <c:pt idx="1500">
                  <c:v>74.883411059293806</c:v>
                </c:pt>
                <c:pt idx="1501">
                  <c:v>74.900133155792204</c:v>
                </c:pt>
                <c:pt idx="1502">
                  <c:v>74.850299401197589</c:v>
                </c:pt>
                <c:pt idx="1503">
                  <c:v>74.800531914893597</c:v>
                </c:pt>
                <c:pt idx="1504">
                  <c:v>74.817275747508305</c:v>
                </c:pt>
                <c:pt idx="1505">
                  <c:v>74.833997343957506</c:v>
                </c:pt>
                <c:pt idx="1506">
                  <c:v>74.850696748506891</c:v>
                </c:pt>
                <c:pt idx="1507">
                  <c:v>74.867374005304995</c:v>
                </c:pt>
                <c:pt idx="1508">
                  <c:v>74.884029158383001</c:v>
                </c:pt>
                <c:pt idx="1509">
                  <c:v>74.900662251655604</c:v>
                </c:pt>
                <c:pt idx="1510">
                  <c:v>74.851091992058201</c:v>
                </c:pt>
                <c:pt idx="1511">
                  <c:v>74.867724867724803</c:v>
                </c:pt>
                <c:pt idx="1512">
                  <c:v>74.884335756774604</c:v>
                </c:pt>
                <c:pt idx="1513">
                  <c:v>74.900924702774091</c:v>
                </c:pt>
                <c:pt idx="1514">
                  <c:v>74.851485148514797</c:v>
                </c:pt>
                <c:pt idx="1515">
                  <c:v>74.868073878627911</c:v>
                </c:pt>
                <c:pt idx="1516">
                  <c:v>74.884640738299197</c:v>
                </c:pt>
                <c:pt idx="1517">
                  <c:v>74.901185770750899</c:v>
                </c:pt>
                <c:pt idx="1518">
                  <c:v>74.917709019091504</c:v>
                </c:pt>
                <c:pt idx="1519">
                  <c:v>74.934210526315709</c:v>
                </c:pt>
                <c:pt idx="1520">
                  <c:v>74.950690335305708</c:v>
                </c:pt>
                <c:pt idx="1521">
                  <c:v>74.967148488830404</c:v>
                </c:pt>
                <c:pt idx="1522">
                  <c:v>74.983585029546902</c:v>
                </c:pt>
                <c:pt idx="1523">
                  <c:v>74.934383202099696</c:v>
                </c:pt>
                <c:pt idx="1524">
                  <c:v>74.950819672131104</c:v>
                </c:pt>
                <c:pt idx="1525">
                  <c:v>74.967234600262103</c:v>
                </c:pt>
                <c:pt idx="1526">
                  <c:v>74.918140144073291</c:v>
                </c:pt>
                <c:pt idx="1527">
                  <c:v>74.934554973821903</c:v>
                </c:pt>
                <c:pt idx="1528">
                  <c:v>74.9509483322433</c:v>
                </c:pt>
                <c:pt idx="1529">
                  <c:v>74.901960784313701</c:v>
                </c:pt>
                <c:pt idx="1530">
                  <c:v>74.918354016982306</c:v>
                </c:pt>
                <c:pt idx="1531">
                  <c:v>74.8694516971279</c:v>
                </c:pt>
                <c:pt idx="1532">
                  <c:v>74.820613176777499</c:v>
                </c:pt>
                <c:pt idx="1533">
                  <c:v>74.837027379400197</c:v>
                </c:pt>
                <c:pt idx="1534">
                  <c:v>74.788273615635106</c:v>
                </c:pt>
                <c:pt idx="1535">
                  <c:v>74.7395833333333</c:v>
                </c:pt>
                <c:pt idx="1536">
                  <c:v>74.756018217306391</c:v>
                </c:pt>
                <c:pt idx="1537">
                  <c:v>74.7724317295188</c:v>
                </c:pt>
                <c:pt idx="1538">
                  <c:v>74.788823911630899</c:v>
                </c:pt>
                <c:pt idx="1539">
                  <c:v>74.805194805194802</c:v>
                </c:pt>
                <c:pt idx="1540">
                  <c:v>74.821544451654702</c:v>
                </c:pt>
                <c:pt idx="1541">
                  <c:v>74.773022049286595</c:v>
                </c:pt>
                <c:pt idx="1542">
                  <c:v>74.789371354504198</c:v>
                </c:pt>
                <c:pt idx="1543">
                  <c:v>74.80569948186519</c:v>
                </c:pt>
                <c:pt idx="1544">
                  <c:v>74.822006472491893</c:v>
                </c:pt>
                <c:pt idx="1545">
                  <c:v>74.838292367399688</c:v>
                </c:pt>
                <c:pt idx="1546">
                  <c:v>74.854557207498289</c:v>
                </c:pt>
                <c:pt idx="1547">
                  <c:v>74.870801033591704</c:v>
                </c:pt>
                <c:pt idx="1548">
                  <c:v>74.887023886378302</c:v>
                </c:pt>
                <c:pt idx="1549">
                  <c:v>74.903225806451601</c:v>
                </c:pt>
                <c:pt idx="1550">
                  <c:v>74.919406834300389</c:v>
                </c:pt>
                <c:pt idx="1551">
                  <c:v>74.9355670103092</c:v>
                </c:pt>
                <c:pt idx="1552">
                  <c:v>74.951706374758501</c:v>
                </c:pt>
                <c:pt idx="1553">
                  <c:v>74.967824967824896</c:v>
                </c:pt>
                <c:pt idx="1554">
                  <c:v>74.983922829581999</c:v>
                </c:pt>
                <c:pt idx="1555">
                  <c:v>75</c:v>
                </c:pt>
                <c:pt idx="1556">
                  <c:v>74.951830443159892</c:v>
                </c:pt>
                <c:pt idx="1557">
                  <c:v>74.903722721437703</c:v>
                </c:pt>
                <c:pt idx="1558">
                  <c:v>74.919820397690799</c:v>
                </c:pt>
                <c:pt idx="1559">
                  <c:v>74.935897435897402</c:v>
                </c:pt>
                <c:pt idx="1560">
                  <c:v>74.951953875720605</c:v>
                </c:pt>
                <c:pt idx="1561">
                  <c:v>74.967989756722091</c:v>
                </c:pt>
                <c:pt idx="1562">
                  <c:v>74.9200255918106</c:v>
                </c:pt>
                <c:pt idx="1563">
                  <c:v>74.936061381074097</c:v>
                </c:pt>
                <c:pt idx="1564">
                  <c:v>74.952076677316199</c:v>
                </c:pt>
                <c:pt idx="1565">
                  <c:v>74.904214559386901</c:v>
                </c:pt>
                <c:pt idx="1566">
                  <c:v>74.920229738353498</c:v>
                </c:pt>
                <c:pt idx="1567">
                  <c:v>74.936224489795904</c:v>
                </c:pt>
                <c:pt idx="1568">
                  <c:v>74.888463989802403</c:v>
                </c:pt>
                <c:pt idx="1569">
                  <c:v>74.904458598726094</c:v>
                </c:pt>
                <c:pt idx="1570">
                  <c:v>74.9204328453214</c:v>
                </c:pt>
                <c:pt idx="1571">
                  <c:v>74.936386768447804</c:v>
                </c:pt>
                <c:pt idx="1572">
                  <c:v>74.952320406865809</c:v>
                </c:pt>
                <c:pt idx="1573">
                  <c:v>74.968233799237609</c:v>
                </c:pt>
                <c:pt idx="1574">
                  <c:v>74.984126984126902</c:v>
                </c:pt>
                <c:pt idx="1575">
                  <c:v>74.936548223350201</c:v>
                </c:pt>
                <c:pt idx="1576">
                  <c:v>74.952441344324612</c:v>
                </c:pt>
                <c:pt idx="1577">
                  <c:v>74.9683143219264</c:v>
                </c:pt>
                <c:pt idx="1578">
                  <c:v>74.984167194426803</c:v>
                </c:pt>
                <c:pt idx="1579">
                  <c:v>75</c:v>
                </c:pt>
                <c:pt idx="1580">
                  <c:v>75.015812776723507</c:v>
                </c:pt>
                <c:pt idx="1581">
                  <c:v>75.031605562578989</c:v>
                </c:pt>
                <c:pt idx="1582">
                  <c:v>74.984207201516099</c:v>
                </c:pt>
                <c:pt idx="1583">
                  <c:v>75</c:v>
                </c:pt>
                <c:pt idx="1584">
                  <c:v>74.952681388012593</c:v>
                </c:pt>
                <c:pt idx="1585">
                  <c:v>74.968474148802002</c:v>
                </c:pt>
                <c:pt idx="1586">
                  <c:v>74.984247006931298</c:v>
                </c:pt>
                <c:pt idx="1587">
                  <c:v>75</c:v>
                </c:pt>
                <c:pt idx="1588">
                  <c:v>75.015733165512898</c:v>
                </c:pt>
                <c:pt idx="1589">
                  <c:v>75.031446540880495</c:v>
                </c:pt>
                <c:pt idx="1590">
                  <c:v>74.9842866121935</c:v>
                </c:pt>
                <c:pt idx="1591">
                  <c:v>75</c:v>
                </c:pt>
                <c:pt idx="1592">
                  <c:v>75.015693659761396</c:v>
                </c:pt>
                <c:pt idx="1593">
                  <c:v>75.0313676286072</c:v>
                </c:pt>
                <c:pt idx="1594">
                  <c:v>75.047021943573597</c:v>
                </c:pt>
                <c:pt idx="1595">
                  <c:v>75</c:v>
                </c:pt>
                <c:pt idx="1596">
                  <c:v>75.015654351909802</c:v>
                </c:pt>
                <c:pt idx="1597">
                  <c:v>74.968710888610701</c:v>
                </c:pt>
                <c:pt idx="1598">
                  <c:v>74.984365228267606</c:v>
                </c:pt>
                <c:pt idx="1599">
                  <c:v>75</c:v>
                </c:pt>
                <c:pt idx="1600">
                  <c:v>75.015615240474702</c:v>
                </c:pt>
                <c:pt idx="1601">
                  <c:v>75.031210986267098</c:v>
                </c:pt>
                <c:pt idx="1602">
                  <c:v>74.984404242046097</c:v>
                </c:pt>
                <c:pt idx="1603">
                  <c:v>75</c:v>
                </c:pt>
                <c:pt idx="1604">
                  <c:v>75.015576323987503</c:v>
                </c:pt>
                <c:pt idx="1605">
                  <c:v>75.031133250311299</c:v>
                </c:pt>
                <c:pt idx="1606">
                  <c:v>75.046670815183504</c:v>
                </c:pt>
                <c:pt idx="1607">
                  <c:v>75.062189054726304</c:v>
                </c:pt>
                <c:pt idx="1608">
                  <c:v>75.077688004972003</c:v>
                </c:pt>
                <c:pt idx="1609">
                  <c:v>75.093167701863294</c:v>
                </c:pt>
                <c:pt idx="1610">
                  <c:v>75.046554934823092</c:v>
                </c:pt>
                <c:pt idx="1611">
                  <c:v>75.062034739454091</c:v>
                </c:pt>
                <c:pt idx="1612">
                  <c:v>75.077495350278895</c:v>
                </c:pt>
                <c:pt idx="1613">
                  <c:v>75.092936802973895</c:v>
                </c:pt>
                <c:pt idx="1614">
                  <c:v>75.108359133126896</c:v>
                </c:pt>
                <c:pt idx="1615">
                  <c:v>75.123762376237607</c:v>
                </c:pt>
                <c:pt idx="1616">
                  <c:v>75.077303648732197</c:v>
                </c:pt>
                <c:pt idx="1617">
                  <c:v>75.092707045735395</c:v>
                </c:pt>
                <c:pt idx="1618">
                  <c:v>75.046324891908498</c:v>
                </c:pt>
                <c:pt idx="1619">
                  <c:v>75</c:v>
                </c:pt>
                <c:pt idx="1620">
                  <c:v>75.015422578655105</c:v>
                </c:pt>
                <c:pt idx="1621">
                  <c:v>74.9691738594328</c:v>
                </c:pt>
                <c:pt idx="1622">
                  <c:v>74.984596426370899</c:v>
                </c:pt>
                <c:pt idx="1623">
                  <c:v>75</c:v>
                </c:pt>
                <c:pt idx="1624">
                  <c:v>75.01538461538459</c:v>
                </c:pt>
                <c:pt idx="1625">
                  <c:v>74.969249692496902</c:v>
                </c:pt>
                <c:pt idx="1626">
                  <c:v>74.98463429625069</c:v>
                </c:pt>
                <c:pt idx="1627">
                  <c:v>75</c:v>
                </c:pt>
                <c:pt idx="1628">
                  <c:v>75.015346838551196</c:v>
                </c:pt>
                <c:pt idx="1629">
                  <c:v>75.030674846625701</c:v>
                </c:pt>
                <c:pt idx="1630">
                  <c:v>75.045984058859503</c:v>
                </c:pt>
                <c:pt idx="1631">
                  <c:v>75.061274509803894</c:v>
                </c:pt>
                <c:pt idx="1632">
                  <c:v>75.0765462339252</c:v>
                </c:pt>
                <c:pt idx="1633">
                  <c:v>75.0917992656058</c:v>
                </c:pt>
                <c:pt idx="1634">
                  <c:v>75.107033639143708</c:v>
                </c:pt>
                <c:pt idx="1635">
                  <c:v>75.122249388753005</c:v>
                </c:pt>
                <c:pt idx="1636">
                  <c:v>75.137446548564398</c:v>
                </c:pt>
                <c:pt idx="1637">
                  <c:v>75.152625152625092</c:v>
                </c:pt>
                <c:pt idx="1638">
                  <c:v>75.167785234899299</c:v>
                </c:pt>
                <c:pt idx="1639">
                  <c:v>75.182926829268197</c:v>
                </c:pt>
                <c:pt idx="1640">
                  <c:v>75.137111517367401</c:v>
                </c:pt>
                <c:pt idx="1641">
                  <c:v>75.152253349573598</c:v>
                </c:pt>
                <c:pt idx="1642">
                  <c:v>75.167376749847804</c:v>
                </c:pt>
                <c:pt idx="1643">
                  <c:v>75.18248175182481</c:v>
                </c:pt>
                <c:pt idx="1644">
                  <c:v>75.197568389057707</c:v>
                </c:pt>
                <c:pt idx="1645">
                  <c:v>75.15188335358441</c:v>
                </c:pt>
                <c:pt idx="1646">
                  <c:v>75.166970248937403</c:v>
                </c:pt>
                <c:pt idx="1647">
                  <c:v>75.182038834951399</c:v>
                </c:pt>
                <c:pt idx="1648">
                  <c:v>75.197089144936299</c:v>
                </c:pt>
                <c:pt idx="1649">
                  <c:v>75.21212121212119</c:v>
                </c:pt>
                <c:pt idx="1650">
                  <c:v>75.227135069654707</c:v>
                </c:pt>
                <c:pt idx="1651">
                  <c:v>75.242130750605298</c:v>
                </c:pt>
                <c:pt idx="1652">
                  <c:v>75.196612220205608</c:v>
                </c:pt>
                <c:pt idx="1653">
                  <c:v>75.151148730350599</c:v>
                </c:pt>
                <c:pt idx="1654">
                  <c:v>75.166163141993906</c:v>
                </c:pt>
                <c:pt idx="1655">
                  <c:v>75.181159420289802</c:v>
                </c:pt>
                <c:pt idx="1656">
                  <c:v>75.135787567893701</c:v>
                </c:pt>
                <c:pt idx="1657">
                  <c:v>75.090470446320808</c:v>
                </c:pt>
                <c:pt idx="1658">
                  <c:v>75.105485232067508</c:v>
                </c:pt>
                <c:pt idx="1659">
                  <c:v>75.120481927710799</c:v>
                </c:pt>
                <c:pt idx="1660">
                  <c:v>75.135460565924092</c:v>
                </c:pt>
                <c:pt idx="1661">
                  <c:v>75.150421179302</c:v>
                </c:pt>
                <c:pt idx="1662">
                  <c:v>75.165363800360794</c:v>
                </c:pt>
                <c:pt idx="1663">
                  <c:v>75.180288461538396</c:v>
                </c:pt>
                <c:pt idx="1664">
                  <c:v>75.135135135135101</c:v>
                </c:pt>
                <c:pt idx="1665">
                  <c:v>75.090036014405698</c:v>
                </c:pt>
                <c:pt idx="1666">
                  <c:v>75.104979004199095</c:v>
                </c:pt>
                <c:pt idx="1667">
                  <c:v>75.059952038369303</c:v>
                </c:pt>
                <c:pt idx="1668">
                  <c:v>75.07489514679439</c:v>
                </c:pt>
                <c:pt idx="1669">
                  <c:v>75.029940119760397</c:v>
                </c:pt>
                <c:pt idx="1670">
                  <c:v>75.044883303411098</c:v>
                </c:pt>
                <c:pt idx="1671">
                  <c:v>75.059808612440108</c:v>
                </c:pt>
                <c:pt idx="1672">
                  <c:v>75.074716078900096</c:v>
                </c:pt>
                <c:pt idx="1673">
                  <c:v>75.089605734766991</c:v>
                </c:pt>
                <c:pt idx="1674">
                  <c:v>75.104477611940297</c:v>
                </c:pt>
                <c:pt idx="1675">
                  <c:v>75.059665871121695</c:v>
                </c:pt>
                <c:pt idx="1676">
                  <c:v>75.074537865235499</c:v>
                </c:pt>
                <c:pt idx="1677">
                  <c:v>75.089392133492211</c:v>
                </c:pt>
                <c:pt idx="1678">
                  <c:v>75.044669446098794</c:v>
                </c:pt>
                <c:pt idx="1679">
                  <c:v>75.059523809523796</c:v>
                </c:pt>
                <c:pt idx="1680">
                  <c:v>75.014872099940504</c:v>
                </c:pt>
                <c:pt idx="1681">
                  <c:v>74.970273483947608</c:v>
                </c:pt>
                <c:pt idx="1682">
                  <c:v>74.925727866904296</c:v>
                </c:pt>
                <c:pt idx="1683">
                  <c:v>74.940617577197102</c:v>
                </c:pt>
                <c:pt idx="1684">
                  <c:v>74.955489614243305</c:v>
                </c:pt>
                <c:pt idx="1685">
                  <c:v>74.970344009489892</c:v>
                </c:pt>
                <c:pt idx="1686">
                  <c:v>74.9851807943094</c:v>
                </c:pt>
                <c:pt idx="1687">
                  <c:v>75</c:v>
                </c:pt>
                <c:pt idx="1688">
                  <c:v>75.014801657785597</c:v>
                </c:pt>
                <c:pt idx="1689">
                  <c:v>74.970414201183402</c:v>
                </c:pt>
                <c:pt idx="1690">
                  <c:v>74.985215848610196</c:v>
                </c:pt>
                <c:pt idx="1691">
                  <c:v>75</c:v>
                </c:pt>
                <c:pt idx="1692">
                  <c:v>75.0147666863555</c:v>
                </c:pt>
                <c:pt idx="1693">
                  <c:v>75.029515938606792</c:v>
                </c:pt>
                <c:pt idx="1694">
                  <c:v>75.044247787610601</c:v>
                </c:pt>
                <c:pt idx="1695">
                  <c:v>75.058962264150892</c:v>
                </c:pt>
                <c:pt idx="1696">
                  <c:v>75.073659398939299</c:v>
                </c:pt>
                <c:pt idx="1697">
                  <c:v>75.088339222614792</c:v>
                </c:pt>
                <c:pt idx="1698">
                  <c:v>75.103001765744509</c:v>
                </c:pt>
                <c:pt idx="1699">
                  <c:v>75.117647058823493</c:v>
                </c:pt>
                <c:pt idx="1700">
                  <c:v>75.132275132275097</c:v>
                </c:pt>
                <c:pt idx="1701">
                  <c:v>75.146886016451191</c:v>
                </c:pt>
                <c:pt idx="1702">
                  <c:v>75.161479741632391</c:v>
                </c:pt>
                <c:pt idx="1703">
                  <c:v>75.17605633802809</c:v>
                </c:pt>
                <c:pt idx="1704">
                  <c:v>75.190615835777095</c:v>
                </c:pt>
                <c:pt idx="1705">
                  <c:v>75.146541617819395</c:v>
                </c:pt>
                <c:pt idx="1706">
                  <c:v>75.102519039250097</c:v>
                </c:pt>
                <c:pt idx="1707">
                  <c:v>75.117096018735296</c:v>
                </c:pt>
                <c:pt idx="1708">
                  <c:v>75.131655939145702</c:v>
                </c:pt>
                <c:pt idx="1709">
                  <c:v>75.146198830409304</c:v>
                </c:pt>
                <c:pt idx="1710">
                  <c:v>75.160724722384501</c:v>
                </c:pt>
                <c:pt idx="1711">
                  <c:v>75.175233644859802</c:v>
                </c:pt>
                <c:pt idx="1712">
                  <c:v>75.189725627553912</c:v>
                </c:pt>
                <c:pt idx="1713">
                  <c:v>75.204200700116601</c:v>
                </c:pt>
                <c:pt idx="1714">
                  <c:v>75.160349854227405</c:v>
                </c:pt>
                <c:pt idx="1715">
                  <c:v>75.174825174825102</c:v>
                </c:pt>
                <c:pt idx="1716">
                  <c:v>75.131042516016294</c:v>
                </c:pt>
                <c:pt idx="1717">
                  <c:v>75.145518044237406</c:v>
                </c:pt>
                <c:pt idx="1718">
                  <c:v>75.159976730657291</c:v>
                </c:pt>
                <c:pt idx="1719">
                  <c:v>75.174418604651109</c:v>
                </c:pt>
                <c:pt idx="1720">
                  <c:v>75.130737943056303</c:v>
                </c:pt>
                <c:pt idx="1721">
                  <c:v>75.145180023228804</c:v>
                </c:pt>
                <c:pt idx="1722">
                  <c:v>75.159605339524006</c:v>
                </c:pt>
                <c:pt idx="1723">
                  <c:v>75.174013921113598</c:v>
                </c:pt>
                <c:pt idx="1724">
                  <c:v>75.188405797101396</c:v>
                </c:pt>
                <c:pt idx="1725">
                  <c:v>75.2027809965237</c:v>
                </c:pt>
                <c:pt idx="1726">
                  <c:v>75.159235668789805</c:v>
                </c:pt>
                <c:pt idx="1727">
                  <c:v>75.1736111111111</c:v>
                </c:pt>
                <c:pt idx="1728">
                  <c:v>75.187969924812009</c:v>
                </c:pt>
                <c:pt idx="1729">
                  <c:v>75.202312138728303</c:v>
                </c:pt>
                <c:pt idx="1730">
                  <c:v>75.216637781629103</c:v>
                </c:pt>
                <c:pt idx="1731">
                  <c:v>75.230946882216998</c:v>
                </c:pt>
                <c:pt idx="1732">
                  <c:v>75.245239469128606</c:v>
                </c:pt>
                <c:pt idx="1733">
                  <c:v>75.259515570934198</c:v>
                </c:pt>
                <c:pt idx="1734">
                  <c:v>75.27377521613829</c:v>
                </c:pt>
                <c:pt idx="1735">
                  <c:v>75.288018433179701</c:v>
                </c:pt>
                <c:pt idx="1736">
                  <c:v>75.302245250431696</c:v>
                </c:pt>
                <c:pt idx="1737">
                  <c:v>75.316455696202496</c:v>
                </c:pt>
                <c:pt idx="1738">
                  <c:v>75.2731454859114</c:v>
                </c:pt>
                <c:pt idx="1739">
                  <c:v>75.229885057471208</c:v>
                </c:pt>
                <c:pt idx="1740">
                  <c:v>75.244112578977592</c:v>
                </c:pt>
                <c:pt idx="1741">
                  <c:v>75.2583237657864</c:v>
                </c:pt>
                <c:pt idx="1742">
                  <c:v>75.2725186460126</c:v>
                </c:pt>
                <c:pt idx="1743">
                  <c:v>75.2866972477064</c:v>
                </c:pt>
                <c:pt idx="1744">
                  <c:v>75.300859598853805</c:v>
                </c:pt>
                <c:pt idx="1745">
                  <c:v>75.3150057273768</c:v>
                </c:pt>
                <c:pt idx="1746">
                  <c:v>75.329135661133293</c:v>
                </c:pt>
                <c:pt idx="1747">
                  <c:v>75.343249427917598</c:v>
                </c:pt>
                <c:pt idx="1748">
                  <c:v>75.357347055460195</c:v>
                </c:pt>
                <c:pt idx="1749">
                  <c:v>75.314285714285703</c:v>
                </c:pt>
                <c:pt idx="1750">
                  <c:v>75.328383780696697</c:v>
                </c:pt>
                <c:pt idx="1751">
                  <c:v>75.285388127853807</c:v>
                </c:pt>
                <c:pt idx="1752">
                  <c:v>75.299486594409501</c:v>
                </c:pt>
                <c:pt idx="1753">
                  <c:v>75.256556442417306</c:v>
                </c:pt>
                <c:pt idx="1754">
                  <c:v>75.270655270655197</c:v>
                </c:pt>
                <c:pt idx="1755">
                  <c:v>75.2847380410022</c:v>
                </c:pt>
                <c:pt idx="1756">
                  <c:v>75.298804780876409</c:v>
                </c:pt>
                <c:pt idx="1757">
                  <c:v>75.255972696245692</c:v>
                </c:pt>
                <c:pt idx="1758">
                  <c:v>75.270039795338192</c:v>
                </c:pt>
                <c:pt idx="1759">
                  <c:v>75.284090909090892</c:v>
                </c:pt>
                <c:pt idx="1760">
                  <c:v>75.298126064735911</c:v>
                </c:pt>
                <c:pt idx="1761">
                  <c:v>75.312145289443805</c:v>
                </c:pt>
                <c:pt idx="1762">
                  <c:v>75.326148610323301</c:v>
                </c:pt>
                <c:pt idx="1763">
                  <c:v>75.340136054421706</c:v>
                </c:pt>
                <c:pt idx="1764">
                  <c:v>75.354107648725204</c:v>
                </c:pt>
                <c:pt idx="1765">
                  <c:v>75.311438278595702</c:v>
                </c:pt>
                <c:pt idx="1766">
                  <c:v>75.3254102999434</c:v>
                </c:pt>
                <c:pt idx="1767">
                  <c:v>75.282805429864197</c:v>
                </c:pt>
                <c:pt idx="1768">
                  <c:v>75.296777840587907</c:v>
                </c:pt>
                <c:pt idx="1769">
                  <c:v>75.310734463276802</c:v>
                </c:pt>
                <c:pt idx="1770">
                  <c:v>75.268210050818695</c:v>
                </c:pt>
                <c:pt idx="1771">
                  <c:v>75.282167042889299</c:v>
                </c:pt>
                <c:pt idx="1772">
                  <c:v>75.239706711787903</c:v>
                </c:pt>
                <c:pt idx="1773">
                  <c:v>75.2536640360766</c:v>
                </c:pt>
                <c:pt idx="1774">
                  <c:v>75.267605633802802</c:v>
                </c:pt>
                <c:pt idx="1775">
                  <c:v>75.281531531531499</c:v>
                </c:pt>
                <c:pt idx="1776">
                  <c:v>75.295441755768096</c:v>
                </c:pt>
                <c:pt idx="1777">
                  <c:v>75.309336332958296</c:v>
                </c:pt>
                <c:pt idx="1778">
                  <c:v>75.267003934794801</c:v>
                </c:pt>
                <c:pt idx="1779">
                  <c:v>75.280898876404407</c:v>
                </c:pt>
                <c:pt idx="1780">
                  <c:v>75.2947782144862</c:v>
                </c:pt>
                <c:pt idx="1781">
                  <c:v>75.252525252525203</c:v>
                </c:pt>
                <c:pt idx="1782">
                  <c:v>75.210319685922599</c:v>
                </c:pt>
                <c:pt idx="1783">
                  <c:v>75.224215246636703</c:v>
                </c:pt>
                <c:pt idx="1784">
                  <c:v>75.238095238095198</c:v>
                </c:pt>
                <c:pt idx="1785">
                  <c:v>75.195968645016791</c:v>
                </c:pt>
                <c:pt idx="1786">
                  <c:v>75.209848908785602</c:v>
                </c:pt>
                <c:pt idx="1787">
                  <c:v>75.223713646532403</c:v>
                </c:pt>
                <c:pt idx="1788">
                  <c:v>75.237562884292899</c:v>
                </c:pt>
                <c:pt idx="1789">
                  <c:v>75.251396648044604</c:v>
                </c:pt>
                <c:pt idx="1790">
                  <c:v>75.265214963707407</c:v>
                </c:pt>
                <c:pt idx="1791">
                  <c:v>75.223214285714207</c:v>
                </c:pt>
                <c:pt idx="1792">
                  <c:v>75.237032905744499</c:v>
                </c:pt>
                <c:pt idx="1793">
                  <c:v>75.250836120401303</c:v>
                </c:pt>
                <c:pt idx="1794">
                  <c:v>75.264623955431702</c:v>
                </c:pt>
                <c:pt idx="1795">
                  <c:v>75.222717149220401</c:v>
                </c:pt>
                <c:pt idx="1796">
                  <c:v>75.236505286588695</c:v>
                </c:pt>
                <c:pt idx="1797">
                  <c:v>75.250278086763004</c:v>
                </c:pt>
                <c:pt idx="1798">
                  <c:v>75.208449138410202</c:v>
                </c:pt>
                <c:pt idx="1799">
                  <c:v>75.2222222222222</c:v>
                </c:pt>
                <c:pt idx="1800">
                  <c:v>75.2359800111049</c:v>
                </c:pt>
                <c:pt idx="1801">
                  <c:v>75.249722530521595</c:v>
                </c:pt>
                <c:pt idx="1802">
                  <c:v>75.263449805879006</c:v>
                </c:pt>
                <c:pt idx="1803">
                  <c:v>75.277161862527691</c:v>
                </c:pt>
                <c:pt idx="1804">
                  <c:v>75.290858725761694</c:v>
                </c:pt>
                <c:pt idx="1805">
                  <c:v>75.304540420819393</c:v>
                </c:pt>
                <c:pt idx="1806">
                  <c:v>75.318206972883189</c:v>
                </c:pt>
                <c:pt idx="1807">
                  <c:v>75.331858407079594</c:v>
                </c:pt>
                <c:pt idx="1808">
                  <c:v>75.345494748479808</c:v>
                </c:pt>
                <c:pt idx="1809">
                  <c:v>75.3591160220994</c:v>
                </c:pt>
                <c:pt idx="1810">
                  <c:v>75.317504141358299</c:v>
                </c:pt>
                <c:pt idx="1811">
                  <c:v>75.331125827814503</c:v>
                </c:pt>
                <c:pt idx="1812">
                  <c:v>75.34473248758961</c:v>
                </c:pt>
                <c:pt idx="1813">
                  <c:v>75.303197353914001</c:v>
                </c:pt>
                <c:pt idx="1814">
                  <c:v>75.316804407713505</c:v>
                </c:pt>
                <c:pt idx="1815">
                  <c:v>75.275330396475709</c:v>
                </c:pt>
                <c:pt idx="1816">
                  <c:v>75.288937809576197</c:v>
                </c:pt>
                <c:pt idx="1817">
                  <c:v>75.302530253025296</c:v>
                </c:pt>
                <c:pt idx="1818">
                  <c:v>75.316107751511794</c:v>
                </c:pt>
                <c:pt idx="1819">
                  <c:v>75.274725274725199</c:v>
                </c:pt>
                <c:pt idx="1820">
                  <c:v>75.288303130148208</c:v>
                </c:pt>
                <c:pt idx="1821">
                  <c:v>75.301866081229392</c:v>
                </c:pt>
                <c:pt idx="1822">
                  <c:v>75.315414152495791</c:v>
                </c:pt>
                <c:pt idx="1823">
                  <c:v>75.328947368420998</c:v>
                </c:pt>
                <c:pt idx="1824">
                  <c:v>75.342465753424605</c:v>
                </c:pt>
                <c:pt idx="1825">
                  <c:v>75.301204819277103</c:v>
                </c:pt>
                <c:pt idx="1826">
                  <c:v>75.259989053092497</c:v>
                </c:pt>
                <c:pt idx="1827">
                  <c:v>75.273522975929893</c:v>
                </c:pt>
                <c:pt idx="1828">
                  <c:v>75.232367413887303</c:v>
                </c:pt>
                <c:pt idx="1829">
                  <c:v>75.191256830601006</c:v>
                </c:pt>
                <c:pt idx="1830">
                  <c:v>75.150191152375697</c:v>
                </c:pt>
                <c:pt idx="1831">
                  <c:v>75.163755458515197</c:v>
                </c:pt>
                <c:pt idx="1832">
                  <c:v>75.177304964539005</c:v>
                </c:pt>
                <c:pt idx="1833">
                  <c:v>75.190839694656404</c:v>
                </c:pt>
                <c:pt idx="1834">
                  <c:v>75.204359673024499</c:v>
                </c:pt>
                <c:pt idx="1835">
                  <c:v>75.163398692810404</c:v>
                </c:pt>
                <c:pt idx="1836">
                  <c:v>75.176918889493706</c:v>
                </c:pt>
                <c:pt idx="1837">
                  <c:v>75.13601741022849</c:v>
                </c:pt>
                <c:pt idx="1838">
                  <c:v>75.149537792278394</c:v>
                </c:pt>
                <c:pt idx="1839">
                  <c:v>75.163043478260803</c:v>
                </c:pt>
                <c:pt idx="1840">
                  <c:v>75.176534492123807</c:v>
                </c:pt>
                <c:pt idx="1841">
                  <c:v>75.190010857763298</c:v>
                </c:pt>
                <c:pt idx="1842">
                  <c:v>75.2034725990233</c:v>
                </c:pt>
                <c:pt idx="1843">
                  <c:v>75.216919739696294</c:v>
                </c:pt>
                <c:pt idx="1844">
                  <c:v>75.176151761517602</c:v>
                </c:pt>
                <c:pt idx="1845">
                  <c:v>75.189599133261098</c:v>
                </c:pt>
                <c:pt idx="1846">
                  <c:v>75.203031943692395</c:v>
                </c:pt>
                <c:pt idx="1847">
                  <c:v>75.162337662337592</c:v>
                </c:pt>
                <c:pt idx="1848">
                  <c:v>75.175770686857703</c:v>
                </c:pt>
                <c:pt idx="1849">
                  <c:v>75.189189189189094</c:v>
                </c:pt>
                <c:pt idx="1850">
                  <c:v>75.148568341436999</c:v>
                </c:pt>
                <c:pt idx="1851">
                  <c:v>75.16198704103671</c:v>
                </c:pt>
                <c:pt idx="1852">
                  <c:v>75.175391257420401</c:v>
                </c:pt>
                <c:pt idx="1853">
                  <c:v>75.188781014023704</c:v>
                </c:pt>
                <c:pt idx="1854">
                  <c:v>75.202156334231802</c:v>
                </c:pt>
                <c:pt idx="1855">
                  <c:v>75.215517241379303</c:v>
                </c:pt>
                <c:pt idx="1856">
                  <c:v>75.228863758750592</c:v>
                </c:pt>
                <c:pt idx="1857">
                  <c:v>75.242195909580104</c:v>
                </c:pt>
                <c:pt idx="1858">
                  <c:v>75.255513717052096</c:v>
                </c:pt>
                <c:pt idx="1859">
                  <c:v>75.268817204301001</c:v>
                </c:pt>
                <c:pt idx="1860">
                  <c:v>75.228371843095104</c:v>
                </c:pt>
                <c:pt idx="1861">
                  <c:v>75.2416756176154</c:v>
                </c:pt>
                <c:pt idx="1862">
                  <c:v>75.254965110037503</c:v>
                </c:pt>
                <c:pt idx="1863">
                  <c:v>75.2682403433476</c:v>
                </c:pt>
                <c:pt idx="1864">
                  <c:v>75.227882037533504</c:v>
                </c:pt>
                <c:pt idx="1865">
                  <c:v>75.241157556270096</c:v>
                </c:pt>
                <c:pt idx="1866">
                  <c:v>75.200856989823194</c:v>
                </c:pt>
                <c:pt idx="1867">
                  <c:v>75.214132762312602</c:v>
                </c:pt>
                <c:pt idx="1868">
                  <c:v>75.227394328517903</c:v>
                </c:pt>
                <c:pt idx="1869">
                  <c:v>75.240641711229898</c:v>
                </c:pt>
                <c:pt idx="1870">
                  <c:v>75.253874933190801</c:v>
                </c:pt>
                <c:pt idx="1871">
                  <c:v>75.26709401709401</c:v>
                </c:pt>
                <c:pt idx="1872">
                  <c:v>75.280298985584608</c:v>
                </c:pt>
                <c:pt idx="1873">
                  <c:v>75.293489861259303</c:v>
                </c:pt>
                <c:pt idx="1874">
                  <c:v>75.306666666666601</c:v>
                </c:pt>
                <c:pt idx="1875">
                  <c:v>75.319829424307002</c:v>
                </c:pt>
                <c:pt idx="1876">
                  <c:v>75.332978156632905</c:v>
                </c:pt>
                <c:pt idx="1877">
                  <c:v>75.3461128860489</c:v>
                </c:pt>
                <c:pt idx="1878">
                  <c:v>75.359233634912101</c:v>
                </c:pt>
                <c:pt idx="1879">
                  <c:v>75.319148936170194</c:v>
                </c:pt>
                <c:pt idx="1880">
                  <c:v>75.332270069112099</c:v>
                </c:pt>
                <c:pt idx="1881">
                  <c:v>75.292242295430299</c:v>
                </c:pt>
                <c:pt idx="1882">
                  <c:v>75.305363781200199</c:v>
                </c:pt>
                <c:pt idx="1883">
                  <c:v>75.318471337579595</c:v>
                </c:pt>
                <c:pt idx="1884">
                  <c:v>75.331564986737405</c:v>
                </c:pt>
                <c:pt idx="1885">
                  <c:v>75.344644750795297</c:v>
                </c:pt>
                <c:pt idx="1886">
                  <c:v>75.357710651828299</c:v>
                </c:pt>
                <c:pt idx="1887">
                  <c:v>75.370762711864401</c:v>
                </c:pt>
                <c:pt idx="1888">
                  <c:v>75.38380095288511</c:v>
                </c:pt>
                <c:pt idx="1889">
                  <c:v>75.396825396825392</c:v>
                </c:pt>
                <c:pt idx="1890">
                  <c:v>75.4098360655737</c:v>
                </c:pt>
                <c:pt idx="1891">
                  <c:v>75.422832980972501</c:v>
                </c:pt>
                <c:pt idx="1892">
                  <c:v>75.435816164817709</c:v>
                </c:pt>
                <c:pt idx="1893">
                  <c:v>75.448785638859491</c:v>
                </c:pt>
                <c:pt idx="1894">
                  <c:v>75.461741424802099</c:v>
                </c:pt>
                <c:pt idx="1895">
                  <c:v>75.421940928270004</c:v>
                </c:pt>
                <c:pt idx="1896">
                  <c:v>75.434897206114897</c:v>
                </c:pt>
                <c:pt idx="1897">
                  <c:v>75.447839831401396</c:v>
                </c:pt>
                <c:pt idx="1898">
                  <c:v>75.460768825697699</c:v>
                </c:pt>
                <c:pt idx="1899">
                  <c:v>75.473684210526301</c:v>
                </c:pt>
                <c:pt idx="1900">
                  <c:v>75.433982114676397</c:v>
                </c:pt>
                <c:pt idx="1901">
                  <c:v>75.446898002102998</c:v>
                </c:pt>
                <c:pt idx="1902">
                  <c:v>75.459800315291602</c:v>
                </c:pt>
                <c:pt idx="1903">
                  <c:v>75.4726890756302</c:v>
                </c:pt>
                <c:pt idx="1904">
                  <c:v>75.485564304461903</c:v>
                </c:pt>
                <c:pt idx="1905">
                  <c:v>75.498426023085003</c:v>
                </c:pt>
                <c:pt idx="1906">
                  <c:v>75.511274252752997</c:v>
                </c:pt>
                <c:pt idx="1907">
                  <c:v>75.471698113207495</c:v>
                </c:pt>
                <c:pt idx="1908">
                  <c:v>75.484546883184905</c:v>
                </c:pt>
                <c:pt idx="1909">
                  <c:v>75.497382198952806</c:v>
                </c:pt>
                <c:pt idx="1910">
                  <c:v>75.510204081632608</c:v>
                </c:pt>
                <c:pt idx="1911">
                  <c:v>75.523012552301211</c:v>
                </c:pt>
                <c:pt idx="1912">
                  <c:v>75.535807631991602</c:v>
                </c:pt>
                <c:pt idx="1913">
                  <c:v>75.54858934169269</c:v>
                </c:pt>
                <c:pt idx="1914">
                  <c:v>75.561357702349795</c:v>
                </c:pt>
                <c:pt idx="1915">
                  <c:v>75.5741127348643</c:v>
                </c:pt>
                <c:pt idx="1916">
                  <c:v>75.586854460093903</c:v>
                </c:pt>
                <c:pt idx="1917">
                  <c:v>75.5474452554744</c:v>
                </c:pt>
                <c:pt idx="1918">
                  <c:v>75.560187597707099</c:v>
                </c:pt>
                <c:pt idx="1919">
                  <c:v>75.5729166666666</c:v>
                </c:pt>
                <c:pt idx="1920">
                  <c:v>75.585632483081696</c:v>
                </c:pt>
                <c:pt idx="1921">
                  <c:v>75.598335067637805</c:v>
                </c:pt>
                <c:pt idx="1922">
                  <c:v>75.611024440977602</c:v>
                </c:pt>
                <c:pt idx="1923">
                  <c:v>75.6237006237006</c:v>
                </c:pt>
                <c:pt idx="1924">
                  <c:v>75.636363636363598</c:v>
                </c:pt>
                <c:pt idx="1925">
                  <c:v>75.649013499480702</c:v>
                </c:pt>
                <c:pt idx="1926">
                  <c:v>75.661650233523602</c:v>
                </c:pt>
                <c:pt idx="1927">
                  <c:v>75.674273858921097</c:v>
                </c:pt>
                <c:pt idx="1928">
                  <c:v>75.686884396060094</c:v>
                </c:pt>
                <c:pt idx="1929">
                  <c:v>75.699481865284895</c:v>
                </c:pt>
                <c:pt idx="1930">
                  <c:v>75.712066286897908</c:v>
                </c:pt>
                <c:pt idx="1931">
                  <c:v>75.724637681159408</c:v>
                </c:pt>
                <c:pt idx="1932">
                  <c:v>75.737196068287602</c:v>
                </c:pt>
                <c:pt idx="1933">
                  <c:v>75.749741468459092</c:v>
                </c:pt>
                <c:pt idx="1934">
                  <c:v>75.710594315245402</c:v>
                </c:pt>
                <c:pt idx="1935">
                  <c:v>75.723140495867696</c:v>
                </c:pt>
                <c:pt idx="1936">
                  <c:v>75.735673722250894</c:v>
                </c:pt>
                <c:pt idx="1937">
                  <c:v>75.748194014447805</c:v>
                </c:pt>
                <c:pt idx="1938">
                  <c:v>75.760701392470295</c:v>
                </c:pt>
                <c:pt idx="1939">
                  <c:v>75.773195876288597</c:v>
                </c:pt>
                <c:pt idx="1940">
                  <c:v>75.785677485831997</c:v>
                </c:pt>
                <c:pt idx="1941">
                  <c:v>75.798146240988601</c:v>
                </c:pt>
                <c:pt idx="1942">
                  <c:v>75.810602161605701</c:v>
                </c:pt>
                <c:pt idx="1943">
                  <c:v>75.823045267489704</c:v>
                </c:pt>
                <c:pt idx="1944">
                  <c:v>75.835475578406104</c:v>
                </c:pt>
                <c:pt idx="1945">
                  <c:v>75.796505652620709</c:v>
                </c:pt>
                <c:pt idx="1946">
                  <c:v>75.808936825885894</c:v>
                </c:pt>
                <c:pt idx="1947">
                  <c:v>75.821355236139595</c:v>
                </c:pt>
                <c:pt idx="1948">
                  <c:v>75.833760903027098</c:v>
                </c:pt>
                <c:pt idx="1949">
                  <c:v>75.846153846153797</c:v>
                </c:pt>
                <c:pt idx="1950">
                  <c:v>75.8585340850845</c:v>
                </c:pt>
                <c:pt idx="1951">
                  <c:v>75.870901639344197</c:v>
                </c:pt>
                <c:pt idx="1952">
                  <c:v>75.883256528417803</c:v>
                </c:pt>
                <c:pt idx="1953">
                  <c:v>75.895598771750201</c:v>
                </c:pt>
                <c:pt idx="1954">
                  <c:v>75.907928388746797</c:v>
                </c:pt>
                <c:pt idx="1955">
                  <c:v>75.86912065439671</c:v>
                </c:pt>
                <c:pt idx="1956">
                  <c:v>75.830352580480294</c:v>
                </c:pt>
                <c:pt idx="1957">
                  <c:v>75.842696629213407</c:v>
                </c:pt>
                <c:pt idx="1958">
                  <c:v>75.855028075548702</c:v>
                </c:pt>
                <c:pt idx="1959">
                  <c:v>75.867346938775498</c:v>
                </c:pt>
                <c:pt idx="1960">
                  <c:v>75.828658847526697</c:v>
                </c:pt>
                <c:pt idx="1961">
                  <c:v>75.840978593272098</c:v>
                </c:pt>
                <c:pt idx="1962">
                  <c:v>75.802343352012201</c:v>
                </c:pt>
                <c:pt idx="1963">
                  <c:v>75.763747454175103</c:v>
                </c:pt>
                <c:pt idx="1964">
                  <c:v>75.725190839694605</c:v>
                </c:pt>
                <c:pt idx="1965">
                  <c:v>75.737538148524891</c:v>
                </c:pt>
                <c:pt idx="1966">
                  <c:v>75.749872902897792</c:v>
                </c:pt>
                <c:pt idx="1967">
                  <c:v>75.762195121951208</c:v>
                </c:pt>
                <c:pt idx="1968">
                  <c:v>75.774504824784088</c:v>
                </c:pt>
                <c:pt idx="1969">
                  <c:v>75.786802030456798</c:v>
                </c:pt>
                <c:pt idx="1970">
                  <c:v>75.799086757990793</c:v>
                </c:pt>
                <c:pt idx="1971">
                  <c:v>75.81135902636909</c:v>
                </c:pt>
                <c:pt idx="1972">
                  <c:v>75.823618854536207</c:v>
                </c:pt>
                <c:pt idx="1973">
                  <c:v>75.835866261398095</c:v>
                </c:pt>
                <c:pt idx="1974">
                  <c:v>75.848101265822692</c:v>
                </c:pt>
                <c:pt idx="1975">
                  <c:v>75.860323886639605</c:v>
                </c:pt>
                <c:pt idx="1976">
                  <c:v>75.821952453211907</c:v>
                </c:pt>
                <c:pt idx="1977">
                  <c:v>75.834175935288101</c:v>
                </c:pt>
                <c:pt idx="1978">
                  <c:v>75.846387064173797</c:v>
                </c:pt>
                <c:pt idx="1979">
                  <c:v>75.808080808080803</c:v>
                </c:pt>
                <c:pt idx="1980">
                  <c:v>75.820292781423504</c:v>
                </c:pt>
                <c:pt idx="1981">
                  <c:v>75.832492431886905</c:v>
                </c:pt>
                <c:pt idx="1982">
                  <c:v>75.794251134644398</c:v>
                </c:pt>
                <c:pt idx="1983">
                  <c:v>75.756048387096698</c:v>
                </c:pt>
                <c:pt idx="1984">
                  <c:v>75.768261964735501</c:v>
                </c:pt>
                <c:pt idx="1985">
                  <c:v>75.780463242698801</c:v>
                </c:pt>
                <c:pt idx="1986">
                  <c:v>75.7926522395571</c:v>
                </c:pt>
                <c:pt idx="1987">
                  <c:v>75.804828973843001</c:v>
                </c:pt>
                <c:pt idx="1988">
                  <c:v>75.816993464052189</c:v>
                </c:pt>
                <c:pt idx="1989">
                  <c:v>75.829145728643198</c:v>
                </c:pt>
                <c:pt idx="1990">
                  <c:v>75.841285786037105</c:v>
                </c:pt>
                <c:pt idx="1991">
                  <c:v>75.853413654618393</c:v>
                </c:pt>
                <c:pt idx="1992">
                  <c:v>75.865529352734498</c:v>
                </c:pt>
                <c:pt idx="1993">
                  <c:v>75.827482447341993</c:v>
                </c:pt>
                <c:pt idx="1994">
                  <c:v>75.839598997493695</c:v>
                </c:pt>
                <c:pt idx="1995">
                  <c:v>75.851703406813598</c:v>
                </c:pt>
                <c:pt idx="1996">
                  <c:v>75.863795693540297</c:v>
                </c:pt>
                <c:pt idx="1997">
                  <c:v>75.875875875875792</c:v>
                </c:pt>
                <c:pt idx="1998">
                  <c:v>75.887943971985905</c:v>
                </c:pt>
                <c:pt idx="1999">
                  <c:v>75.900000000000006</c:v>
                </c:pt>
                <c:pt idx="2000">
                  <c:v>75.86206896551721</c:v>
                </c:pt>
                <c:pt idx="2001">
                  <c:v>75.874125874125795</c:v>
                </c:pt>
                <c:pt idx="2002">
                  <c:v>75.886170743884094</c:v>
                </c:pt>
                <c:pt idx="2003">
                  <c:v>75.898203592814298</c:v>
                </c:pt>
                <c:pt idx="2004">
                  <c:v>75.860349127182005</c:v>
                </c:pt>
                <c:pt idx="2005">
                  <c:v>75.872382851445593</c:v>
                </c:pt>
                <c:pt idx="2006">
                  <c:v>75.884404583956098</c:v>
                </c:pt>
                <c:pt idx="2007">
                  <c:v>75.896414342629399</c:v>
                </c:pt>
                <c:pt idx="2008">
                  <c:v>75.908412145345906</c:v>
                </c:pt>
                <c:pt idx="2009">
                  <c:v>75.92039800995019</c:v>
                </c:pt>
                <c:pt idx="2010">
                  <c:v>75.932371954251593</c:v>
                </c:pt>
                <c:pt idx="2011">
                  <c:v>75.894632206759411</c:v>
                </c:pt>
                <c:pt idx="2012">
                  <c:v>75.906607054147997</c:v>
                </c:pt>
                <c:pt idx="2013">
                  <c:v>75.868917576961209</c:v>
                </c:pt>
                <c:pt idx="2014">
                  <c:v>75.880893300248104</c:v>
                </c:pt>
                <c:pt idx="2015">
                  <c:v>75.843253968253904</c:v>
                </c:pt>
                <c:pt idx="2016">
                  <c:v>75.855230540406509</c:v>
                </c:pt>
                <c:pt idx="2017">
                  <c:v>75.817641228939507</c:v>
                </c:pt>
                <c:pt idx="2018">
                  <c:v>75.829618623080691</c:v>
                </c:pt>
                <c:pt idx="2019">
                  <c:v>75.841584158415799</c:v>
                </c:pt>
                <c:pt idx="2020">
                  <c:v>75.8535378525482</c:v>
                </c:pt>
                <c:pt idx="2021">
                  <c:v>75.865479723046406</c:v>
                </c:pt>
                <c:pt idx="2022">
                  <c:v>75.827978250123493</c:v>
                </c:pt>
                <c:pt idx="2023">
                  <c:v>75.839920948616594</c:v>
                </c:pt>
                <c:pt idx="2024">
                  <c:v>75.802469135802397</c:v>
                </c:pt>
                <c:pt idx="2025">
                  <c:v>75.814412635735394</c:v>
                </c:pt>
                <c:pt idx="2026">
                  <c:v>75.777010360138092</c:v>
                </c:pt>
                <c:pt idx="2027">
                  <c:v>75.788954635108396</c:v>
                </c:pt>
                <c:pt idx="2028">
                  <c:v>75.800887136520402</c:v>
                </c:pt>
                <c:pt idx="2029">
                  <c:v>75.812807881773409</c:v>
                </c:pt>
                <c:pt idx="2030">
                  <c:v>75.824716888232402</c:v>
                </c:pt>
                <c:pt idx="2031">
                  <c:v>75.836614173228298</c:v>
                </c:pt>
                <c:pt idx="2032">
                  <c:v>75.848499754057997</c:v>
                </c:pt>
                <c:pt idx="2033">
                  <c:v>75.811209439528</c:v>
                </c:pt>
                <c:pt idx="2034">
                  <c:v>75.823095823095798</c:v>
                </c:pt>
                <c:pt idx="2035">
                  <c:v>75.834970530451798</c:v>
                </c:pt>
                <c:pt idx="2036">
                  <c:v>75.8468335787923</c:v>
                </c:pt>
                <c:pt idx="2037">
                  <c:v>75.858684985279595</c:v>
                </c:pt>
                <c:pt idx="2038">
                  <c:v>75.870524767042596</c:v>
                </c:pt>
                <c:pt idx="2039">
                  <c:v>75.882352941176407</c:v>
                </c:pt>
                <c:pt idx="2040">
                  <c:v>75.894169524742708</c:v>
                </c:pt>
                <c:pt idx="2041">
                  <c:v>75.857002938295707</c:v>
                </c:pt>
                <c:pt idx="2042">
                  <c:v>75.868820362212404</c:v>
                </c:pt>
                <c:pt idx="2043">
                  <c:v>75.880626223091895</c:v>
                </c:pt>
                <c:pt idx="2044">
                  <c:v>75.892420537897294</c:v>
                </c:pt>
                <c:pt idx="2045">
                  <c:v>75.855327468230598</c:v>
                </c:pt>
                <c:pt idx="2046">
                  <c:v>75.8182706399609</c:v>
                </c:pt>
                <c:pt idx="2047">
                  <c:v>75.830078125</c:v>
                </c:pt>
                <c:pt idx="2048">
                  <c:v>75.841874084919397</c:v>
                </c:pt>
                <c:pt idx="2049">
                  <c:v>75.8536585365853</c:v>
                </c:pt>
                <c:pt idx="2050">
                  <c:v>75.816674792783999</c:v>
                </c:pt>
                <c:pt idx="2051">
                  <c:v>75.828460038986307</c:v>
                </c:pt>
                <c:pt idx="2052">
                  <c:v>75.791524598148996</c:v>
                </c:pt>
                <c:pt idx="2053">
                  <c:v>75.803310613437105</c:v>
                </c:pt>
                <c:pt idx="2054">
                  <c:v>75.815085158150794</c:v>
                </c:pt>
                <c:pt idx="2055">
                  <c:v>75.826848249027208</c:v>
                </c:pt>
                <c:pt idx="2056">
                  <c:v>75.838599902770994</c:v>
                </c:pt>
                <c:pt idx="2057">
                  <c:v>75.801749271136998</c:v>
                </c:pt>
                <c:pt idx="2058">
                  <c:v>75.813501699854299</c:v>
                </c:pt>
                <c:pt idx="2059">
                  <c:v>75.825242718446589</c:v>
                </c:pt>
                <c:pt idx="2060">
                  <c:v>75.836972343522504</c:v>
                </c:pt>
                <c:pt idx="2061">
                  <c:v>75.848690591658496</c:v>
                </c:pt>
                <c:pt idx="2062">
                  <c:v>75.860397479398898</c:v>
                </c:pt>
                <c:pt idx="2063">
                  <c:v>75.8720930232558</c:v>
                </c:pt>
                <c:pt idx="2064">
                  <c:v>75.835351089588301</c:v>
                </c:pt>
                <c:pt idx="2065">
                  <c:v>75.847047434656304</c:v>
                </c:pt>
                <c:pt idx="2066">
                  <c:v>75.858732462505998</c:v>
                </c:pt>
                <c:pt idx="2067">
                  <c:v>75.870406189555098</c:v>
                </c:pt>
                <c:pt idx="2068">
                  <c:v>75.882068632189402</c:v>
                </c:pt>
                <c:pt idx="2069">
                  <c:v>75.893719806763201</c:v>
                </c:pt>
                <c:pt idx="2070">
                  <c:v>75.905359729599198</c:v>
                </c:pt>
                <c:pt idx="2071">
                  <c:v>75.916988416988403</c:v>
                </c:pt>
                <c:pt idx="2072">
                  <c:v>75.928605885190507</c:v>
                </c:pt>
                <c:pt idx="2073">
                  <c:v>75.891996142719293</c:v>
                </c:pt>
                <c:pt idx="2074">
                  <c:v>75.90361445783131</c:v>
                </c:pt>
                <c:pt idx="2075">
                  <c:v>75.915221579961397</c:v>
                </c:pt>
                <c:pt idx="2076">
                  <c:v>75.926817525276803</c:v>
                </c:pt>
                <c:pt idx="2077">
                  <c:v>75.9384023099133</c:v>
                </c:pt>
                <c:pt idx="2078">
                  <c:v>75.901875901875897</c:v>
                </c:pt>
                <c:pt idx="2079">
                  <c:v>75.913461538461505</c:v>
                </c:pt>
                <c:pt idx="2080">
                  <c:v>75.9250360403652</c:v>
                </c:pt>
                <c:pt idx="2081">
                  <c:v>75.936599423631108</c:v>
                </c:pt>
                <c:pt idx="2082">
                  <c:v>75.948151704272604</c:v>
                </c:pt>
                <c:pt idx="2083">
                  <c:v>75.959692898272507</c:v>
                </c:pt>
                <c:pt idx="2084">
                  <c:v>75.971223021582702</c:v>
                </c:pt>
                <c:pt idx="2085">
                  <c:v>75.982742090124603</c:v>
                </c:pt>
                <c:pt idx="2086">
                  <c:v>75.946334451365502</c:v>
                </c:pt>
                <c:pt idx="2087">
                  <c:v>75.957854406130195</c:v>
                </c:pt>
                <c:pt idx="2088">
                  <c:v>75.969363331737611</c:v>
                </c:pt>
                <c:pt idx="2089">
                  <c:v>75.98086124401911</c:v>
                </c:pt>
                <c:pt idx="2090">
                  <c:v>75.992348158775698</c:v>
                </c:pt>
                <c:pt idx="2091">
                  <c:v>76.003824091778199</c:v>
                </c:pt>
                <c:pt idx="2092">
                  <c:v>75.967510750119402</c:v>
                </c:pt>
                <c:pt idx="2093">
                  <c:v>75.978987583572106</c:v>
                </c:pt>
                <c:pt idx="2094">
                  <c:v>75.9904534606205</c:v>
                </c:pt>
                <c:pt idx="2095">
                  <c:v>76.001908396946504</c:v>
                </c:pt>
                <c:pt idx="2096">
                  <c:v>76.013352408202195</c:v>
                </c:pt>
                <c:pt idx="2097">
                  <c:v>76.024785510009494</c:v>
                </c:pt>
                <c:pt idx="2098">
                  <c:v>76.036207717960906</c:v>
                </c:pt>
                <c:pt idx="2099">
                  <c:v>76.047619047618994</c:v>
                </c:pt>
                <c:pt idx="2100">
                  <c:v>76.059019514516905</c:v>
                </c:pt>
                <c:pt idx="2101">
                  <c:v>76.070409134157899</c:v>
                </c:pt>
                <c:pt idx="2102">
                  <c:v>76.081787922016105</c:v>
                </c:pt>
                <c:pt idx="2103">
                  <c:v>76.093155893536107</c:v>
                </c:pt>
                <c:pt idx="2104">
                  <c:v>76.104513064132988</c:v>
                </c:pt>
                <c:pt idx="2105">
                  <c:v>76.115859449192698</c:v>
                </c:pt>
                <c:pt idx="2106">
                  <c:v>76.127195064072097</c:v>
                </c:pt>
                <c:pt idx="2107">
                  <c:v>76.138519924098603</c:v>
                </c:pt>
                <c:pt idx="2108">
                  <c:v>76.149834044570795</c:v>
                </c:pt>
                <c:pt idx="2109">
                  <c:v>76.113744075829302</c:v>
                </c:pt>
                <c:pt idx="2110">
                  <c:v>76.1250592136428</c:v>
                </c:pt>
                <c:pt idx="2111">
                  <c:v>76.136363636363598</c:v>
                </c:pt>
                <c:pt idx="2112">
                  <c:v>76.147657359204899</c:v>
                </c:pt>
                <c:pt idx="2113">
                  <c:v>76.158940397350904</c:v>
                </c:pt>
                <c:pt idx="2114">
                  <c:v>76.170212765957402</c:v>
                </c:pt>
                <c:pt idx="2115">
                  <c:v>76.181474480151195</c:v>
                </c:pt>
                <c:pt idx="2116">
                  <c:v>76.192725555030705</c:v>
                </c:pt>
                <c:pt idx="2117">
                  <c:v>76.203966005665706</c:v>
                </c:pt>
                <c:pt idx="2118">
                  <c:v>76.215195847097604</c:v>
                </c:pt>
                <c:pt idx="2119">
                  <c:v>76.2264150943396</c:v>
                </c:pt>
                <c:pt idx="2120">
                  <c:v>76.237623762376202</c:v>
                </c:pt>
                <c:pt idx="2121">
                  <c:v>76.248821866163993</c:v>
                </c:pt>
                <c:pt idx="2122">
                  <c:v>76.260009420631107</c:v>
                </c:pt>
                <c:pt idx="2123">
                  <c:v>76.271186440677894</c:v>
                </c:pt>
                <c:pt idx="2124">
                  <c:v>76.282352941176399</c:v>
                </c:pt>
                <c:pt idx="2125">
                  <c:v>76.246472248353697</c:v>
                </c:pt>
                <c:pt idx="2126">
                  <c:v>76.257639868359192</c:v>
                </c:pt>
                <c:pt idx="2127">
                  <c:v>76.268796992481199</c:v>
                </c:pt>
                <c:pt idx="2128">
                  <c:v>76.279943635509596</c:v>
                </c:pt>
                <c:pt idx="2129">
                  <c:v>76.29107981220649</c:v>
                </c:pt>
                <c:pt idx="2130">
                  <c:v>76.302205537306406</c:v>
                </c:pt>
                <c:pt idx="2131">
                  <c:v>76.266416510318905</c:v>
                </c:pt>
                <c:pt idx="2132">
                  <c:v>76.277543366150908</c:v>
                </c:pt>
                <c:pt idx="2133">
                  <c:v>76.288659793814389</c:v>
                </c:pt>
                <c:pt idx="2134">
                  <c:v>76.299765807962501</c:v>
                </c:pt>
                <c:pt idx="2135">
                  <c:v>76.310861423220899</c:v>
                </c:pt>
                <c:pt idx="2136">
                  <c:v>76.321946654188096</c:v>
                </c:pt>
                <c:pt idx="2137">
                  <c:v>76.333021515434893</c:v>
                </c:pt>
                <c:pt idx="2138">
                  <c:v>76.344086021505291</c:v>
                </c:pt>
                <c:pt idx="2139">
                  <c:v>76.355140186915804</c:v>
                </c:pt>
                <c:pt idx="2140">
                  <c:v>76.366184026156006</c:v>
                </c:pt>
                <c:pt idx="2141">
                  <c:v>76.377217553688098</c:v>
                </c:pt>
                <c:pt idx="2142">
                  <c:v>76.388240783947708</c:v>
                </c:pt>
                <c:pt idx="2143">
                  <c:v>76.399253731343194</c:v>
                </c:pt>
                <c:pt idx="2144">
                  <c:v>76.410256410256409</c:v>
                </c:pt>
                <c:pt idx="2145">
                  <c:v>76.421248835041894</c:v>
                </c:pt>
                <c:pt idx="2146">
                  <c:v>76.432231020027899</c:v>
                </c:pt>
                <c:pt idx="2147">
                  <c:v>76.443202979515803</c:v>
                </c:pt>
                <c:pt idx="2148">
                  <c:v>76.454164727780309</c:v>
                </c:pt>
                <c:pt idx="2149">
                  <c:v>76.465116279069704</c:v>
                </c:pt>
                <c:pt idx="2150">
                  <c:v>76.4760576476057</c:v>
                </c:pt>
                <c:pt idx="2151">
                  <c:v>76.440520446096599</c:v>
                </c:pt>
                <c:pt idx="2152">
                  <c:v>76.451463074779298</c:v>
                </c:pt>
                <c:pt idx="2153">
                  <c:v>76.462395543175404</c:v>
                </c:pt>
                <c:pt idx="2154">
                  <c:v>76.473317865429209</c:v>
                </c:pt>
                <c:pt idx="2155">
                  <c:v>76.4842300556586</c:v>
                </c:pt>
                <c:pt idx="2156">
                  <c:v>76.495132127955401</c:v>
                </c:pt>
                <c:pt idx="2157">
                  <c:v>76.506024096385502</c:v>
                </c:pt>
                <c:pt idx="2158">
                  <c:v>76.516905974988404</c:v>
                </c:pt>
                <c:pt idx="2159">
                  <c:v>76.5277777777777</c:v>
                </c:pt>
                <c:pt idx="2160">
                  <c:v>76.538639518741306</c:v>
                </c:pt>
                <c:pt idx="2161">
                  <c:v>76.549491211840802</c:v>
                </c:pt>
                <c:pt idx="2162">
                  <c:v>76.560332871012406</c:v>
                </c:pt>
                <c:pt idx="2163">
                  <c:v>76.571164510166298</c:v>
                </c:pt>
                <c:pt idx="2164">
                  <c:v>76.535796766743601</c:v>
                </c:pt>
                <c:pt idx="2165">
                  <c:v>76.546629732225298</c:v>
                </c:pt>
                <c:pt idx="2166">
                  <c:v>76.557452699584601</c:v>
                </c:pt>
                <c:pt idx="2167">
                  <c:v>76.568265682656801</c:v>
                </c:pt>
                <c:pt idx="2168">
                  <c:v>76.579068695251195</c:v>
                </c:pt>
                <c:pt idx="2169">
                  <c:v>76.589861751152</c:v>
                </c:pt>
                <c:pt idx="2170">
                  <c:v>76.600644864117896</c:v>
                </c:pt>
                <c:pt idx="2171">
                  <c:v>76.611418047882097</c:v>
                </c:pt>
                <c:pt idx="2172">
                  <c:v>76.622181316152705</c:v>
                </c:pt>
                <c:pt idx="2173">
                  <c:v>76.586936522539091</c:v>
                </c:pt>
                <c:pt idx="2174">
                  <c:v>76.597701149425205</c:v>
                </c:pt>
                <c:pt idx="2175">
                  <c:v>76.608455882352899</c:v>
                </c:pt>
                <c:pt idx="2176">
                  <c:v>76.573265962333409</c:v>
                </c:pt>
                <c:pt idx="2177">
                  <c:v>76.584022038567397</c:v>
                </c:pt>
                <c:pt idx="2178">
                  <c:v>76.594768242312909</c:v>
                </c:pt>
                <c:pt idx="2179">
                  <c:v>76.605504587155906</c:v>
                </c:pt>
                <c:pt idx="2180">
                  <c:v>76.570380559376403</c:v>
                </c:pt>
                <c:pt idx="2181">
                  <c:v>76.535288725939495</c:v>
                </c:pt>
                <c:pt idx="2182">
                  <c:v>76.546037562986697</c:v>
                </c:pt>
                <c:pt idx="2183">
                  <c:v>76.556776556776498</c:v>
                </c:pt>
                <c:pt idx="2184">
                  <c:v>76.567505720823803</c:v>
                </c:pt>
                <c:pt idx="2185">
                  <c:v>76.578225068618394</c:v>
                </c:pt>
                <c:pt idx="2186">
                  <c:v>76.588934613625909</c:v>
                </c:pt>
                <c:pt idx="2187">
                  <c:v>76.599634369286989</c:v>
                </c:pt>
                <c:pt idx="2188">
                  <c:v>76.610324349017802</c:v>
                </c:pt>
                <c:pt idx="2189">
                  <c:v>76.621004566210004</c:v>
                </c:pt>
                <c:pt idx="2190">
                  <c:v>76.631675034230895</c:v>
                </c:pt>
                <c:pt idx="2191">
                  <c:v>76.642335766423301</c:v>
                </c:pt>
                <c:pt idx="2192">
                  <c:v>76.652986776105706</c:v>
                </c:pt>
                <c:pt idx="2193">
                  <c:v>76.663628076572394</c:v>
                </c:pt>
                <c:pt idx="2194">
                  <c:v>76.674259681093304</c:v>
                </c:pt>
                <c:pt idx="2195">
                  <c:v>76.639344262294998</c:v>
                </c:pt>
                <c:pt idx="2196">
                  <c:v>76.604460628129203</c:v>
                </c:pt>
                <c:pt idx="2197">
                  <c:v>76.615104640582302</c:v>
                </c:pt>
                <c:pt idx="2198">
                  <c:v>76.625738972260109</c:v>
                </c:pt>
                <c:pt idx="2199">
                  <c:v>76.636363636363598</c:v>
                </c:pt>
                <c:pt idx="2200">
                  <c:v>76.646978646069897</c:v>
                </c:pt>
                <c:pt idx="2201">
                  <c:v>76.657584014532205</c:v>
                </c:pt>
                <c:pt idx="2202">
                  <c:v>76.622787108488396</c:v>
                </c:pt>
                <c:pt idx="2203">
                  <c:v>76.633393829401001</c:v>
                </c:pt>
                <c:pt idx="2204">
                  <c:v>76.643990929705197</c:v>
                </c:pt>
                <c:pt idx="2205">
                  <c:v>76.609247506799605</c:v>
                </c:pt>
                <c:pt idx="2206">
                  <c:v>76.619845944721305</c:v>
                </c:pt>
                <c:pt idx="2207">
                  <c:v>76.630434782608603</c:v>
                </c:pt>
                <c:pt idx="2208">
                  <c:v>76.641014033499303</c:v>
                </c:pt>
                <c:pt idx="2209">
                  <c:v>76.606334841628893</c:v>
                </c:pt>
                <c:pt idx="2210">
                  <c:v>76.616915422885498</c:v>
                </c:pt>
                <c:pt idx="2211">
                  <c:v>76.627486437613001</c:v>
                </c:pt>
                <c:pt idx="2212">
                  <c:v>76.638047898779902</c:v>
                </c:pt>
                <c:pt idx="2213">
                  <c:v>76.648599819331494</c:v>
                </c:pt>
                <c:pt idx="2214">
                  <c:v>76.659142212189607</c:v>
                </c:pt>
                <c:pt idx="2215">
                  <c:v>76.669675090252696</c:v>
                </c:pt>
                <c:pt idx="2216">
                  <c:v>76.635092467298108</c:v>
                </c:pt>
                <c:pt idx="2217">
                  <c:v>76.645626690712305</c:v>
                </c:pt>
                <c:pt idx="2218">
                  <c:v>76.656151419558299</c:v>
                </c:pt>
                <c:pt idx="2219">
                  <c:v>76.6666666666666</c:v>
                </c:pt>
                <c:pt idx="2220">
                  <c:v>76.677172444844601</c:v>
                </c:pt>
                <c:pt idx="2221">
                  <c:v>76.687668766876598</c:v>
                </c:pt>
                <c:pt idx="2222">
                  <c:v>76.698155645523997</c:v>
                </c:pt>
                <c:pt idx="2223">
                  <c:v>76.708633093525108</c:v>
                </c:pt>
                <c:pt idx="2224">
                  <c:v>76.719101123595507</c:v>
                </c:pt>
                <c:pt idx="2225">
                  <c:v>76.729559748427604</c:v>
                </c:pt>
                <c:pt idx="2226">
                  <c:v>76.695105523125193</c:v>
                </c:pt>
                <c:pt idx="2227">
                  <c:v>76.705565529622902</c:v>
                </c:pt>
                <c:pt idx="2228">
                  <c:v>76.671152983400603</c:v>
                </c:pt>
                <c:pt idx="2229">
                  <c:v>76.636771300448402</c:v>
                </c:pt>
                <c:pt idx="2230">
                  <c:v>76.64724338861491</c:v>
                </c:pt>
                <c:pt idx="2231">
                  <c:v>76.612903225806392</c:v>
                </c:pt>
                <c:pt idx="2232">
                  <c:v>76.6233766233766</c:v>
                </c:pt>
                <c:pt idx="2233">
                  <c:v>76.633840644583699</c:v>
                </c:pt>
                <c:pt idx="2234">
                  <c:v>76.644295302013404</c:v>
                </c:pt>
                <c:pt idx="2235">
                  <c:v>76.654740608228906</c:v>
                </c:pt>
                <c:pt idx="2236">
                  <c:v>76.665176575771099</c:v>
                </c:pt>
                <c:pt idx="2237">
                  <c:v>76.675603217158098</c:v>
                </c:pt>
                <c:pt idx="2238">
                  <c:v>76.686020544886105</c:v>
                </c:pt>
                <c:pt idx="2239">
                  <c:v>76.651785714285708</c:v>
                </c:pt>
                <c:pt idx="2240">
                  <c:v>76.6622043730477</c:v>
                </c:pt>
                <c:pt idx="2241">
                  <c:v>76.672613737734096</c:v>
                </c:pt>
                <c:pt idx="2242">
                  <c:v>76.638430673205505</c:v>
                </c:pt>
                <c:pt idx="2243">
                  <c:v>76.604278074866301</c:v>
                </c:pt>
                <c:pt idx="2244">
                  <c:v>76.614699331848499</c:v>
                </c:pt>
                <c:pt idx="2245">
                  <c:v>76.580587711486999</c:v>
                </c:pt>
                <c:pt idx="2246">
                  <c:v>76.591010235870002</c:v>
                </c:pt>
                <c:pt idx="2247">
                  <c:v>76.601423487544395</c:v>
                </c:pt>
                <c:pt idx="2248">
                  <c:v>76.611827478879505</c:v>
                </c:pt>
                <c:pt idx="2249">
                  <c:v>76.622222222222206</c:v>
                </c:pt>
                <c:pt idx="2250">
                  <c:v>76.632607729897799</c:v>
                </c:pt>
                <c:pt idx="2251">
                  <c:v>76.598579040852499</c:v>
                </c:pt>
                <c:pt idx="2252">
                  <c:v>76.564580559254296</c:v>
                </c:pt>
                <c:pt idx="2253">
                  <c:v>76.574977817213792</c:v>
                </c:pt>
                <c:pt idx="2254">
                  <c:v>76.585365853658502</c:v>
                </c:pt>
                <c:pt idx="2255">
                  <c:v>76.595744680850999</c:v>
                </c:pt>
                <c:pt idx="2256">
                  <c:v>76.6061143110323</c:v>
                </c:pt>
                <c:pt idx="2257">
                  <c:v>76.61647475642161</c:v>
                </c:pt>
                <c:pt idx="2258">
                  <c:v>76.626826029216403</c:v>
                </c:pt>
                <c:pt idx="2259">
                  <c:v>76.592920353982294</c:v>
                </c:pt>
                <c:pt idx="2260">
                  <c:v>76.603272888102609</c:v>
                </c:pt>
                <c:pt idx="2261">
                  <c:v>76.613616268788604</c:v>
                </c:pt>
                <c:pt idx="2262">
                  <c:v>76.6239505081749</c:v>
                </c:pt>
                <c:pt idx="2263">
                  <c:v>76.634275618374502</c:v>
                </c:pt>
                <c:pt idx="2264">
                  <c:v>76.644591611479001</c:v>
                </c:pt>
                <c:pt idx="2265">
                  <c:v>76.654898499558698</c:v>
                </c:pt>
                <c:pt idx="2266">
                  <c:v>76.665196294662493</c:v>
                </c:pt>
                <c:pt idx="2267">
                  <c:v>76.675485008818299</c:v>
                </c:pt>
                <c:pt idx="2268">
                  <c:v>76.685764654032596</c:v>
                </c:pt>
                <c:pt idx="2269">
                  <c:v>76.696035242290705</c:v>
                </c:pt>
                <c:pt idx="2270">
                  <c:v>76.662263320123202</c:v>
                </c:pt>
                <c:pt idx="2271">
                  <c:v>76.672535211267601</c:v>
                </c:pt>
                <c:pt idx="2272">
                  <c:v>76.682798064232202</c:v>
                </c:pt>
                <c:pt idx="2273">
                  <c:v>76.693051890941007</c:v>
                </c:pt>
                <c:pt idx="2274">
                  <c:v>76.703296703296701</c:v>
                </c:pt>
                <c:pt idx="2275">
                  <c:v>76.713532513181008</c:v>
                </c:pt>
                <c:pt idx="2276">
                  <c:v>76.679841897233203</c:v>
                </c:pt>
                <c:pt idx="2277">
                  <c:v>76.690079016681295</c:v>
                </c:pt>
                <c:pt idx="2278">
                  <c:v>76.700307152259697</c:v>
                </c:pt>
                <c:pt idx="2279">
                  <c:v>76.710526315789394</c:v>
                </c:pt>
                <c:pt idx="2280">
                  <c:v>76.720736519070499</c:v>
                </c:pt>
                <c:pt idx="2281">
                  <c:v>76.687116564417096</c:v>
                </c:pt>
                <c:pt idx="2282">
                  <c:v>76.697328077091498</c:v>
                </c:pt>
                <c:pt idx="2283">
                  <c:v>76.707530647985905</c:v>
                </c:pt>
                <c:pt idx="2284">
                  <c:v>76.717724288840188</c:v>
                </c:pt>
                <c:pt idx="2285">
                  <c:v>76.727909011373498</c:v>
                </c:pt>
                <c:pt idx="2286">
                  <c:v>76.738084827284609</c:v>
                </c:pt>
                <c:pt idx="2287">
                  <c:v>76.704545454545396</c:v>
                </c:pt>
                <c:pt idx="2288">
                  <c:v>76.714722586282207</c:v>
                </c:pt>
                <c:pt idx="2289">
                  <c:v>76.724890829694303</c:v>
                </c:pt>
                <c:pt idx="2290">
                  <c:v>76.735050196420701</c:v>
                </c:pt>
                <c:pt idx="2291">
                  <c:v>76.745200698080197</c:v>
                </c:pt>
                <c:pt idx="2292">
                  <c:v>76.755342346271206</c:v>
                </c:pt>
                <c:pt idx="2293">
                  <c:v>76.765475152571909</c:v>
                </c:pt>
                <c:pt idx="2294">
                  <c:v>76.775599128540293</c:v>
                </c:pt>
                <c:pt idx="2295">
                  <c:v>76.785714285714207</c:v>
                </c:pt>
                <c:pt idx="2296">
                  <c:v>76.795820635611605</c:v>
                </c:pt>
                <c:pt idx="2297">
                  <c:v>76.805918189730207</c:v>
                </c:pt>
                <c:pt idx="2298">
                  <c:v>76.816006959547593</c:v>
                </c:pt>
                <c:pt idx="2299">
                  <c:v>76.826086956521706</c:v>
                </c:pt>
                <c:pt idx="2300">
                  <c:v>76.836158192090394</c:v>
                </c:pt>
                <c:pt idx="2301">
                  <c:v>76.846220677671596</c:v>
                </c:pt>
                <c:pt idx="2302">
                  <c:v>76.856274424663397</c:v>
                </c:pt>
                <c:pt idx="2303">
                  <c:v>76.8663194444444</c:v>
                </c:pt>
                <c:pt idx="2304">
                  <c:v>76.876355748373101</c:v>
                </c:pt>
                <c:pt idx="2305">
                  <c:v>76.886383347788296</c:v>
                </c:pt>
                <c:pt idx="2306">
                  <c:v>76.896402254009502</c:v>
                </c:pt>
                <c:pt idx="2307">
                  <c:v>76.863084922010302</c:v>
                </c:pt>
                <c:pt idx="2308">
                  <c:v>76.873105240363699</c:v>
                </c:pt>
                <c:pt idx="2309">
                  <c:v>76.883116883116799</c:v>
                </c:pt>
                <c:pt idx="2310">
                  <c:v>76.893119861531801</c:v>
                </c:pt>
                <c:pt idx="2311">
                  <c:v>76.903114186851198</c:v>
                </c:pt>
                <c:pt idx="2312">
                  <c:v>76.913099870298296</c:v>
                </c:pt>
                <c:pt idx="2313">
                  <c:v>76.923076923076906</c:v>
                </c:pt>
                <c:pt idx="2314">
                  <c:v>76.933045356371395</c:v>
                </c:pt>
                <c:pt idx="2315">
                  <c:v>76.899827288428298</c:v>
                </c:pt>
                <c:pt idx="2316">
                  <c:v>76.909797151488903</c:v>
                </c:pt>
                <c:pt idx="2317">
                  <c:v>76.876617773942996</c:v>
                </c:pt>
                <c:pt idx="2318">
                  <c:v>76.886589047003</c:v>
                </c:pt>
                <c:pt idx="2319">
                  <c:v>76.896551724137893</c:v>
                </c:pt>
                <c:pt idx="2320">
                  <c:v>76.906505816458406</c:v>
                </c:pt>
                <c:pt idx="2321">
                  <c:v>76.916451335055896</c:v>
                </c:pt>
                <c:pt idx="2322">
                  <c:v>76.926388291003008</c:v>
                </c:pt>
                <c:pt idx="2323">
                  <c:v>76.936316695352801</c:v>
                </c:pt>
                <c:pt idx="2324">
                  <c:v>76.946236559139706</c:v>
                </c:pt>
                <c:pt idx="2325">
                  <c:v>76.956147893379097</c:v>
                </c:pt>
                <c:pt idx="2326">
                  <c:v>76.966050709067403</c:v>
                </c:pt>
                <c:pt idx="2327">
                  <c:v>76.975945017182099</c:v>
                </c:pt>
                <c:pt idx="2328">
                  <c:v>76.985830828681799</c:v>
                </c:pt>
                <c:pt idx="2329">
                  <c:v>76.995708154506403</c:v>
                </c:pt>
                <c:pt idx="2330">
                  <c:v>77.005577005576995</c:v>
                </c:pt>
                <c:pt idx="2331">
                  <c:v>77.015437392795803</c:v>
                </c:pt>
                <c:pt idx="2332">
                  <c:v>77.025289327046693</c:v>
                </c:pt>
                <c:pt idx="2333">
                  <c:v>77.035132819194502</c:v>
                </c:pt>
                <c:pt idx="2334">
                  <c:v>77.002141327623093</c:v>
                </c:pt>
                <c:pt idx="2335">
                  <c:v>77.011986301369788</c:v>
                </c:pt>
                <c:pt idx="2336">
                  <c:v>77.021822849807393</c:v>
                </c:pt>
                <c:pt idx="2337">
                  <c:v>77.031650983746701</c:v>
                </c:pt>
                <c:pt idx="2338">
                  <c:v>77.041470713980303</c:v>
                </c:pt>
                <c:pt idx="2339">
                  <c:v>77.051282051282001</c:v>
                </c:pt>
                <c:pt idx="2340">
                  <c:v>77.061085006407509</c:v>
                </c:pt>
                <c:pt idx="2341">
                  <c:v>77.070879590093895</c:v>
                </c:pt>
                <c:pt idx="2342">
                  <c:v>77.080665813060108</c:v>
                </c:pt>
                <c:pt idx="2343">
                  <c:v>77.090443686006807</c:v>
                </c:pt>
                <c:pt idx="2344">
                  <c:v>77.100213219616194</c:v>
                </c:pt>
                <c:pt idx="2345">
                  <c:v>77.109974424552391</c:v>
                </c:pt>
                <c:pt idx="2346">
                  <c:v>77.119727311461389</c:v>
                </c:pt>
                <c:pt idx="2347">
                  <c:v>77.129471890971004</c:v>
                </c:pt>
                <c:pt idx="2348">
                  <c:v>77.139208173690903</c:v>
                </c:pt>
                <c:pt idx="2349">
                  <c:v>77.148936170212707</c:v>
                </c:pt>
                <c:pt idx="2350">
                  <c:v>77.158655891110101</c:v>
                </c:pt>
                <c:pt idx="2351">
                  <c:v>77.168367346938709</c:v>
                </c:pt>
                <c:pt idx="2352">
                  <c:v>77.178070548236306</c:v>
                </c:pt>
                <c:pt idx="2353">
                  <c:v>77.187765505522492</c:v>
                </c:pt>
                <c:pt idx="2354">
                  <c:v>77.197452229299302</c:v>
                </c:pt>
                <c:pt idx="2355">
                  <c:v>77.207130730050892</c:v>
                </c:pt>
                <c:pt idx="2356">
                  <c:v>77.216801018243501</c:v>
                </c:pt>
                <c:pt idx="2357">
                  <c:v>77.184054283290905</c:v>
                </c:pt>
                <c:pt idx="2358">
                  <c:v>77.193726155150401</c:v>
                </c:pt>
                <c:pt idx="2359">
                  <c:v>77.161016949152511</c:v>
                </c:pt>
                <c:pt idx="2360">
                  <c:v>77.128335451080005</c:v>
                </c:pt>
                <c:pt idx="2361">
                  <c:v>77.138018628281102</c:v>
                </c:pt>
                <c:pt idx="2362">
                  <c:v>77.147693609818006</c:v>
                </c:pt>
                <c:pt idx="2363">
                  <c:v>77.1573604060913</c:v>
                </c:pt>
                <c:pt idx="2364">
                  <c:v>77.167019027484102</c:v>
                </c:pt>
                <c:pt idx="2365">
                  <c:v>77.17666948436171</c:v>
                </c:pt>
                <c:pt idx="2366">
                  <c:v>77.186311787072199</c:v>
                </c:pt>
                <c:pt idx="2367">
                  <c:v>77.195945945945894</c:v>
                </c:pt>
                <c:pt idx="2368">
                  <c:v>77.20557197129591</c:v>
                </c:pt>
                <c:pt idx="2369">
                  <c:v>77.172995780590696</c:v>
                </c:pt>
                <c:pt idx="2370">
                  <c:v>77.140447068747292</c:v>
                </c:pt>
                <c:pt idx="2371">
                  <c:v>77.107925801011802</c:v>
                </c:pt>
                <c:pt idx="2372">
                  <c:v>77.1175726927939</c:v>
                </c:pt>
                <c:pt idx="2373">
                  <c:v>77.085088458298202</c:v>
                </c:pt>
                <c:pt idx="2374">
                  <c:v>77.094736842105206</c:v>
                </c:pt>
                <c:pt idx="2375">
                  <c:v>77.062289562289493</c:v>
                </c:pt>
                <c:pt idx="2376">
                  <c:v>77.029869583508599</c:v>
                </c:pt>
                <c:pt idx="2377">
                  <c:v>76.997476871320401</c:v>
                </c:pt>
                <c:pt idx="2378">
                  <c:v>77.007145859604805</c:v>
                </c:pt>
                <c:pt idx="2379">
                  <c:v>76.974789915966298</c:v>
                </c:pt>
                <c:pt idx="2380">
                  <c:v>76.984460310793708</c:v>
                </c:pt>
                <c:pt idx="2381">
                  <c:v>76.99412258606209</c:v>
                </c:pt>
                <c:pt idx="2382">
                  <c:v>76.961812840956696</c:v>
                </c:pt>
                <c:pt idx="2383">
                  <c:v>76.971476510067106</c:v>
                </c:pt>
                <c:pt idx="2384">
                  <c:v>76.981132075471706</c:v>
                </c:pt>
                <c:pt idx="2385">
                  <c:v>76.990779547359594</c:v>
                </c:pt>
                <c:pt idx="2386">
                  <c:v>77.0004189359028</c:v>
                </c:pt>
                <c:pt idx="2387">
                  <c:v>77.010050251256203</c:v>
                </c:pt>
                <c:pt idx="2388">
                  <c:v>77.019673503557897</c:v>
                </c:pt>
                <c:pt idx="2389">
                  <c:v>77.029288702928795</c:v>
                </c:pt>
                <c:pt idx="2390">
                  <c:v>77.038895859473001</c:v>
                </c:pt>
                <c:pt idx="2391">
                  <c:v>77.006688963210706</c:v>
                </c:pt>
                <c:pt idx="2392">
                  <c:v>77.016297534475498</c:v>
                </c:pt>
                <c:pt idx="2393">
                  <c:v>77.025898078529593</c:v>
                </c:pt>
                <c:pt idx="2394">
                  <c:v>77.03549060542791</c:v>
                </c:pt>
                <c:pt idx="2395">
                  <c:v>77.045075125208598</c:v>
                </c:pt>
                <c:pt idx="2396">
                  <c:v>77.012932832707506</c:v>
                </c:pt>
                <c:pt idx="2397">
                  <c:v>76.980817347789795</c:v>
                </c:pt>
                <c:pt idx="2398">
                  <c:v>76.990412671946601</c:v>
                </c:pt>
                <c:pt idx="2399">
                  <c:v>77</c:v>
                </c:pt>
                <c:pt idx="2400">
                  <c:v>77.009579341940807</c:v>
                </c:pt>
                <c:pt idx="2401">
                  <c:v>77.019150707743506</c:v>
                </c:pt>
                <c:pt idx="2402">
                  <c:v>77.028714107365701</c:v>
                </c:pt>
                <c:pt idx="2403">
                  <c:v>77.038269550748694</c:v>
                </c:pt>
                <c:pt idx="2404">
                  <c:v>77.006237006237001</c:v>
                </c:pt>
                <c:pt idx="2405">
                  <c:v>77.015793848711496</c:v>
                </c:pt>
                <c:pt idx="2406">
                  <c:v>77.025342750311495</c:v>
                </c:pt>
                <c:pt idx="2407">
                  <c:v>77.034883720930196</c:v>
                </c:pt>
                <c:pt idx="2408">
                  <c:v>77.044416770444101</c:v>
                </c:pt>
                <c:pt idx="2409">
                  <c:v>77.053941908713696</c:v>
                </c:pt>
                <c:pt idx="2410">
                  <c:v>77.021982579842302</c:v>
                </c:pt>
                <c:pt idx="2411">
                  <c:v>77.031509121061305</c:v>
                </c:pt>
                <c:pt idx="2412">
                  <c:v>77.041027766265998</c:v>
                </c:pt>
                <c:pt idx="2413">
                  <c:v>77.009113504556709</c:v>
                </c:pt>
                <c:pt idx="2414">
                  <c:v>77.018633540372605</c:v>
                </c:pt>
                <c:pt idx="2415">
                  <c:v>77.028145695364202</c:v>
                </c:pt>
                <c:pt idx="2416">
                  <c:v>77.037649979313102</c:v>
                </c:pt>
                <c:pt idx="2417">
                  <c:v>77.047146401985103</c:v>
                </c:pt>
                <c:pt idx="2418">
                  <c:v>77.015295576684494</c:v>
                </c:pt>
                <c:pt idx="2419">
                  <c:v>76.983471074380105</c:v>
                </c:pt>
                <c:pt idx="2420">
                  <c:v>76.992978108219702</c:v>
                </c:pt>
                <c:pt idx="2421">
                  <c:v>76.961189099917405</c:v>
                </c:pt>
                <c:pt idx="2422">
                  <c:v>76.929426330994602</c:v>
                </c:pt>
                <c:pt idx="2423">
                  <c:v>76.938943894389396</c:v>
                </c:pt>
                <c:pt idx="2424">
                  <c:v>76.948453608247405</c:v>
                </c:pt>
                <c:pt idx="2425">
                  <c:v>76.957955482275295</c:v>
                </c:pt>
                <c:pt idx="2426">
                  <c:v>76.967449526163904</c:v>
                </c:pt>
                <c:pt idx="2427">
                  <c:v>76.976935749588108</c:v>
                </c:pt>
                <c:pt idx="2428">
                  <c:v>76.9864141622066</c:v>
                </c:pt>
                <c:pt idx="2429">
                  <c:v>76.99588477366251</c:v>
                </c:pt>
                <c:pt idx="2430">
                  <c:v>77.005347593582798</c:v>
                </c:pt>
                <c:pt idx="2431">
                  <c:v>77.014802631578902</c:v>
                </c:pt>
                <c:pt idx="2432">
                  <c:v>77.024249897246193</c:v>
                </c:pt>
                <c:pt idx="2433">
                  <c:v>77.033689400164292</c:v>
                </c:pt>
                <c:pt idx="2434">
                  <c:v>77.043121149897303</c:v>
                </c:pt>
                <c:pt idx="2435">
                  <c:v>77.0525451559934</c:v>
                </c:pt>
                <c:pt idx="2436">
                  <c:v>77.06196142798521</c:v>
                </c:pt>
                <c:pt idx="2437">
                  <c:v>77.071369975389601</c:v>
                </c:pt>
                <c:pt idx="2438">
                  <c:v>77.080770807707992</c:v>
                </c:pt>
                <c:pt idx="2439">
                  <c:v>77.090163934426201</c:v>
                </c:pt>
                <c:pt idx="2440">
                  <c:v>77.099549365014298</c:v>
                </c:pt>
                <c:pt idx="2441">
                  <c:v>77.067977067976997</c:v>
                </c:pt>
                <c:pt idx="2442">
                  <c:v>77.077363896848098</c:v>
                </c:pt>
                <c:pt idx="2443">
                  <c:v>77.045826513911592</c:v>
                </c:pt>
                <c:pt idx="2444">
                  <c:v>77.055214723926298</c:v>
                </c:pt>
                <c:pt idx="2445">
                  <c:v>77.023712183156107</c:v>
                </c:pt>
                <c:pt idx="2446">
                  <c:v>76.992235390273805</c:v>
                </c:pt>
                <c:pt idx="2447">
                  <c:v>77.001633986928098</c:v>
                </c:pt>
                <c:pt idx="2448">
                  <c:v>77.011024908125705</c:v>
                </c:pt>
                <c:pt idx="2449">
                  <c:v>77.020408163265301</c:v>
                </c:pt>
                <c:pt idx="2450">
                  <c:v>76.988984088127296</c:v>
                </c:pt>
                <c:pt idx="2451">
                  <c:v>76.957585644371889</c:v>
                </c:pt>
                <c:pt idx="2452">
                  <c:v>76.926212800652209</c:v>
                </c:pt>
                <c:pt idx="2453">
                  <c:v>76.935615321923308</c:v>
                </c:pt>
                <c:pt idx="2454">
                  <c:v>76.945010183299303</c:v>
                </c:pt>
                <c:pt idx="2455">
                  <c:v>76.954397394136791</c:v>
                </c:pt>
                <c:pt idx="2456">
                  <c:v>76.963776963776894</c:v>
                </c:pt>
                <c:pt idx="2457">
                  <c:v>76.973148901545898</c:v>
                </c:pt>
                <c:pt idx="2458">
                  <c:v>76.941846278975106</c:v>
                </c:pt>
                <c:pt idx="2459">
                  <c:v>76.951219512195095</c:v>
                </c:pt>
                <c:pt idx="2460">
                  <c:v>76.960585127996694</c:v>
                </c:pt>
                <c:pt idx="2461">
                  <c:v>76.969943135662007</c:v>
                </c:pt>
                <c:pt idx="2462">
                  <c:v>76.979293544457903</c:v>
                </c:pt>
                <c:pt idx="2463">
                  <c:v>76.988636363636303</c:v>
                </c:pt>
                <c:pt idx="2464">
                  <c:v>76.997971602434006</c:v>
                </c:pt>
                <c:pt idx="2465">
                  <c:v>77.007299270072906</c:v>
                </c:pt>
                <c:pt idx="2466">
                  <c:v>77.016619375760001</c:v>
                </c:pt>
                <c:pt idx="2467">
                  <c:v>77.0259319286872</c:v>
                </c:pt>
                <c:pt idx="2468">
                  <c:v>77.035236938031503</c:v>
                </c:pt>
                <c:pt idx="2469">
                  <c:v>77.0445344129554</c:v>
                </c:pt>
                <c:pt idx="2470">
                  <c:v>77.053824362606207</c:v>
                </c:pt>
                <c:pt idx="2471">
                  <c:v>77.0631067961165</c:v>
                </c:pt>
                <c:pt idx="2472">
                  <c:v>77.072381722604106</c:v>
                </c:pt>
                <c:pt idx="2473">
                  <c:v>77.081649151172101</c:v>
                </c:pt>
                <c:pt idx="2474">
                  <c:v>77.090909090908994</c:v>
                </c:pt>
                <c:pt idx="2475">
                  <c:v>77.100161550888501</c:v>
                </c:pt>
                <c:pt idx="2476">
                  <c:v>77.069035123132807</c:v>
                </c:pt>
                <c:pt idx="2477">
                  <c:v>77.037933817594791</c:v>
                </c:pt>
                <c:pt idx="2478">
                  <c:v>77.047196450181502</c:v>
                </c:pt>
                <c:pt idx="2479">
                  <c:v>77.056451612903203</c:v>
                </c:pt>
                <c:pt idx="2480">
                  <c:v>77.065699314792397</c:v>
                </c:pt>
                <c:pt idx="2481">
                  <c:v>77.074939564866995</c:v>
                </c:pt>
                <c:pt idx="2482">
                  <c:v>77.084172372130396</c:v>
                </c:pt>
                <c:pt idx="2483">
                  <c:v>77.053140096618307</c:v>
                </c:pt>
                <c:pt idx="2484">
                  <c:v>77.062374245472796</c:v>
                </c:pt>
                <c:pt idx="2485">
                  <c:v>77.071600965406191</c:v>
                </c:pt>
                <c:pt idx="2486">
                  <c:v>77.040611178126198</c:v>
                </c:pt>
                <c:pt idx="2487">
                  <c:v>77.049839228295809</c:v>
                </c:pt>
                <c:pt idx="2488">
                  <c:v>77.0590598633989</c:v>
                </c:pt>
                <c:pt idx="2489">
                  <c:v>77.068273092369395</c:v>
                </c:pt>
                <c:pt idx="2490">
                  <c:v>77.077478924126794</c:v>
                </c:pt>
                <c:pt idx="2491">
                  <c:v>77.046548956661297</c:v>
                </c:pt>
                <c:pt idx="2492">
                  <c:v>77.055756117127899</c:v>
                </c:pt>
                <c:pt idx="2493">
                  <c:v>77.064955894145896</c:v>
                </c:pt>
                <c:pt idx="2494">
                  <c:v>77.074148296593108</c:v>
                </c:pt>
                <c:pt idx="2495">
                  <c:v>77.0833333333333</c:v>
                </c:pt>
                <c:pt idx="2496">
                  <c:v>77.092511013215798</c:v>
                </c:pt>
                <c:pt idx="2497">
                  <c:v>77.101681345076003</c:v>
                </c:pt>
                <c:pt idx="2498">
                  <c:v>77.110844337735102</c:v>
                </c:pt>
                <c:pt idx="2499">
                  <c:v>77.12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9-463A-8E92-9721735D3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result!$H$2:$H$1001</c:f>
              <c:numCache>
                <c:formatCode>General</c:formatCode>
                <c:ptCount val="1000"/>
                <c:pt idx="0">
                  <c:v>100</c:v>
                </c:pt>
                <c:pt idx="1">
                  <c:v>50</c:v>
                </c:pt>
                <c:pt idx="2">
                  <c:v>33.3333333333333</c:v>
                </c:pt>
                <c:pt idx="3">
                  <c:v>50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25</c:v>
                </c:pt>
                <c:pt idx="8">
                  <c:v>22.2222222222222</c:v>
                </c:pt>
                <c:pt idx="9">
                  <c:v>20</c:v>
                </c:pt>
                <c:pt idx="10">
                  <c:v>18.181818181818098</c:v>
                </c:pt>
                <c:pt idx="11">
                  <c:v>16.6666666666666</c:v>
                </c:pt>
                <c:pt idx="12">
                  <c:v>23.076923076923002</c:v>
                </c:pt>
                <c:pt idx="13">
                  <c:v>21.428571428571399</c:v>
                </c:pt>
                <c:pt idx="14">
                  <c:v>26.6666666666666</c:v>
                </c:pt>
                <c:pt idx="15">
                  <c:v>25</c:v>
                </c:pt>
                <c:pt idx="16">
                  <c:v>23.529411764705799</c:v>
                </c:pt>
                <c:pt idx="17">
                  <c:v>27.7777777777777</c:v>
                </c:pt>
                <c:pt idx="18">
                  <c:v>26.315789473684198</c:v>
                </c:pt>
                <c:pt idx="19">
                  <c:v>30</c:v>
                </c:pt>
                <c:pt idx="20">
                  <c:v>28.571428571428498</c:v>
                </c:pt>
                <c:pt idx="21">
                  <c:v>27.272727272727199</c:v>
                </c:pt>
                <c:pt idx="22">
                  <c:v>26.086956521739101</c:v>
                </c:pt>
                <c:pt idx="23">
                  <c:v>29.1666666666666</c:v>
                </c:pt>
                <c:pt idx="24">
                  <c:v>32</c:v>
                </c:pt>
                <c:pt idx="25">
                  <c:v>30.769230769230699</c:v>
                </c:pt>
                <c:pt idx="26">
                  <c:v>29.629629629629601</c:v>
                </c:pt>
                <c:pt idx="27">
                  <c:v>28.571428571428498</c:v>
                </c:pt>
                <c:pt idx="28">
                  <c:v>27.586206896551701</c:v>
                </c:pt>
                <c:pt idx="29">
                  <c:v>26.6666666666666</c:v>
                </c:pt>
                <c:pt idx="30">
                  <c:v>25.806451612903196</c:v>
                </c:pt>
                <c:pt idx="31">
                  <c:v>25</c:v>
                </c:pt>
                <c:pt idx="32">
                  <c:v>24.2424242424242</c:v>
                </c:pt>
                <c:pt idx="33">
                  <c:v>23.529411764705799</c:v>
                </c:pt>
                <c:pt idx="34">
                  <c:v>22.857142857142801</c:v>
                </c:pt>
                <c:pt idx="35">
                  <c:v>25</c:v>
                </c:pt>
                <c:pt idx="36">
                  <c:v>24.324324324324301</c:v>
                </c:pt>
                <c:pt idx="37">
                  <c:v>23.684210526315699</c:v>
                </c:pt>
                <c:pt idx="38">
                  <c:v>23.076923076923002</c:v>
                </c:pt>
                <c:pt idx="39">
                  <c:v>25</c:v>
                </c:pt>
                <c:pt idx="40">
                  <c:v>26.829268292682901</c:v>
                </c:pt>
                <c:pt idx="41">
                  <c:v>26.190476190476097</c:v>
                </c:pt>
                <c:pt idx="42">
                  <c:v>25.581395348837198</c:v>
                </c:pt>
                <c:pt idx="43">
                  <c:v>25</c:v>
                </c:pt>
                <c:pt idx="44">
                  <c:v>24.4444444444444</c:v>
                </c:pt>
                <c:pt idx="45">
                  <c:v>26.086956521739101</c:v>
                </c:pt>
                <c:pt idx="46">
                  <c:v>25.531914893617003</c:v>
                </c:pt>
                <c:pt idx="47">
                  <c:v>27.083333333333297</c:v>
                </c:pt>
                <c:pt idx="48">
                  <c:v>26.530612244897899</c:v>
                </c:pt>
                <c:pt idx="49">
                  <c:v>28.000000000000004</c:v>
                </c:pt>
                <c:pt idx="50">
                  <c:v>27.450980392156797</c:v>
                </c:pt>
                <c:pt idx="51">
                  <c:v>26.923076923076898</c:v>
                </c:pt>
                <c:pt idx="52">
                  <c:v>28.301886792452802</c:v>
                </c:pt>
                <c:pt idx="53">
                  <c:v>27.7777777777777</c:v>
                </c:pt>
                <c:pt idx="54">
                  <c:v>27.272727272727199</c:v>
                </c:pt>
                <c:pt idx="55">
                  <c:v>28.571428571428498</c:v>
                </c:pt>
                <c:pt idx="56">
                  <c:v>29.824561403508699</c:v>
                </c:pt>
                <c:pt idx="57">
                  <c:v>29.310344827586199</c:v>
                </c:pt>
                <c:pt idx="58">
                  <c:v>30.508474576271098</c:v>
                </c:pt>
                <c:pt idx="59">
                  <c:v>31.6666666666666</c:v>
                </c:pt>
                <c:pt idx="60">
                  <c:v>32.786885245901601</c:v>
                </c:pt>
                <c:pt idx="61">
                  <c:v>33.870967741935395</c:v>
                </c:pt>
                <c:pt idx="62">
                  <c:v>34.920634920634903</c:v>
                </c:pt>
                <c:pt idx="63">
                  <c:v>35.9375</c:v>
                </c:pt>
                <c:pt idx="64">
                  <c:v>36.923076923076898</c:v>
                </c:pt>
                <c:pt idx="65">
                  <c:v>37.878787878787804</c:v>
                </c:pt>
                <c:pt idx="66">
                  <c:v>38.805970149253696</c:v>
                </c:pt>
                <c:pt idx="67">
                  <c:v>39.705882352941103</c:v>
                </c:pt>
                <c:pt idx="68">
                  <c:v>39.130434782608695</c:v>
                </c:pt>
                <c:pt idx="69">
                  <c:v>38.571428571428498</c:v>
                </c:pt>
                <c:pt idx="70">
                  <c:v>39.4366197183098</c:v>
                </c:pt>
                <c:pt idx="71">
                  <c:v>40.2777777777777</c:v>
                </c:pt>
                <c:pt idx="72">
                  <c:v>41.095890410958901</c:v>
                </c:pt>
                <c:pt idx="73">
                  <c:v>40.540540540540498</c:v>
                </c:pt>
                <c:pt idx="74">
                  <c:v>41.3333333333333</c:v>
                </c:pt>
                <c:pt idx="75">
                  <c:v>42.105263157894704</c:v>
                </c:pt>
                <c:pt idx="76">
                  <c:v>42.857142857142797</c:v>
                </c:pt>
                <c:pt idx="77">
                  <c:v>43.589743589743499</c:v>
                </c:pt>
                <c:pt idx="78">
                  <c:v>44.303797468354404</c:v>
                </c:pt>
                <c:pt idx="79">
                  <c:v>45</c:v>
                </c:pt>
                <c:pt idx="80">
                  <c:v>45.679012345678998</c:v>
                </c:pt>
                <c:pt idx="81">
                  <c:v>46.341463414634099</c:v>
                </c:pt>
                <c:pt idx="82">
                  <c:v>46.987951807228903</c:v>
                </c:pt>
                <c:pt idx="83">
                  <c:v>47.619047619047599</c:v>
                </c:pt>
                <c:pt idx="84">
                  <c:v>48.235294117647001</c:v>
                </c:pt>
                <c:pt idx="85">
                  <c:v>48.837209302325505</c:v>
                </c:pt>
                <c:pt idx="86">
                  <c:v>49.425287356321803</c:v>
                </c:pt>
                <c:pt idx="87">
                  <c:v>50</c:v>
                </c:pt>
                <c:pt idx="88">
                  <c:v>50.5617977528089</c:v>
                </c:pt>
                <c:pt idx="89">
                  <c:v>51.111111111111093</c:v>
                </c:pt>
                <c:pt idx="90">
                  <c:v>50.549450549450505</c:v>
                </c:pt>
                <c:pt idx="91">
                  <c:v>51.086956521739104</c:v>
                </c:pt>
                <c:pt idx="92">
                  <c:v>51.612903225806392</c:v>
                </c:pt>
                <c:pt idx="93">
                  <c:v>52.127659574467998</c:v>
                </c:pt>
                <c:pt idx="94">
                  <c:v>52.631578947368396</c:v>
                </c:pt>
                <c:pt idx="95">
                  <c:v>52.0833333333333</c:v>
                </c:pt>
                <c:pt idx="96">
                  <c:v>52.5773195876288</c:v>
                </c:pt>
                <c:pt idx="97">
                  <c:v>53.061224489795897</c:v>
                </c:pt>
                <c:pt idx="98">
                  <c:v>53.535353535353501</c:v>
                </c:pt>
                <c:pt idx="99">
                  <c:v>54</c:v>
                </c:pt>
                <c:pt idx="100">
                  <c:v>54.455445544554401</c:v>
                </c:pt>
                <c:pt idx="101">
                  <c:v>54.901960784313694</c:v>
                </c:pt>
                <c:pt idx="102">
                  <c:v>55.339805825242706</c:v>
                </c:pt>
                <c:pt idx="103">
                  <c:v>54.807692307692299</c:v>
                </c:pt>
                <c:pt idx="104">
                  <c:v>55.238095238095198</c:v>
                </c:pt>
                <c:pt idx="105">
                  <c:v>54.716981132075404</c:v>
                </c:pt>
                <c:pt idx="106">
                  <c:v>55.140186915887803</c:v>
                </c:pt>
                <c:pt idx="107">
                  <c:v>55.5555555555555</c:v>
                </c:pt>
                <c:pt idx="108">
                  <c:v>55.963302752293501</c:v>
                </c:pt>
                <c:pt idx="109">
                  <c:v>56.363636363636303</c:v>
                </c:pt>
                <c:pt idx="110">
                  <c:v>56.756756756756701</c:v>
                </c:pt>
                <c:pt idx="111">
                  <c:v>57.142857142857096</c:v>
                </c:pt>
                <c:pt idx="112">
                  <c:v>57.522123893805301</c:v>
                </c:pt>
                <c:pt idx="113">
                  <c:v>57.017543859649102</c:v>
                </c:pt>
                <c:pt idx="114">
                  <c:v>56.521739130434703</c:v>
                </c:pt>
                <c:pt idx="115">
                  <c:v>56.8965517241379</c:v>
                </c:pt>
                <c:pt idx="116">
                  <c:v>56.410256410256402</c:v>
                </c:pt>
                <c:pt idx="117">
                  <c:v>56.779661016949099</c:v>
                </c:pt>
                <c:pt idx="118">
                  <c:v>57.142857142857096</c:v>
                </c:pt>
                <c:pt idx="119">
                  <c:v>56.6666666666666</c:v>
                </c:pt>
                <c:pt idx="120">
                  <c:v>57.024793388429693</c:v>
                </c:pt>
                <c:pt idx="121">
                  <c:v>56.557377049180303</c:v>
                </c:pt>
                <c:pt idx="122">
                  <c:v>56.097560975609696</c:v>
                </c:pt>
                <c:pt idx="123">
                  <c:v>56.451612903225801</c:v>
                </c:pt>
                <c:pt idx="124">
                  <c:v>56.8</c:v>
                </c:pt>
                <c:pt idx="125">
                  <c:v>57.142857142857096</c:v>
                </c:pt>
                <c:pt idx="126">
                  <c:v>57.480314960629897</c:v>
                </c:pt>
                <c:pt idx="127">
                  <c:v>57.8125</c:v>
                </c:pt>
                <c:pt idx="128">
                  <c:v>58.139534883720899</c:v>
                </c:pt>
                <c:pt idx="129">
                  <c:v>58.461538461538396</c:v>
                </c:pt>
                <c:pt idx="130">
                  <c:v>58.778625954198404</c:v>
                </c:pt>
                <c:pt idx="131">
                  <c:v>59.090909090909008</c:v>
                </c:pt>
                <c:pt idx="132">
                  <c:v>58.646616541353303</c:v>
                </c:pt>
                <c:pt idx="133">
                  <c:v>58.955223880596996</c:v>
                </c:pt>
                <c:pt idx="134">
                  <c:v>59.259259259259203</c:v>
                </c:pt>
                <c:pt idx="135">
                  <c:v>58.823529411764696</c:v>
                </c:pt>
                <c:pt idx="136">
                  <c:v>58.394160583941598</c:v>
                </c:pt>
                <c:pt idx="137">
                  <c:v>58.695652173913004</c:v>
                </c:pt>
                <c:pt idx="138">
                  <c:v>58.992805755395608</c:v>
                </c:pt>
                <c:pt idx="139">
                  <c:v>59.285714285714199</c:v>
                </c:pt>
                <c:pt idx="140">
                  <c:v>59.574468085106304</c:v>
                </c:pt>
                <c:pt idx="141">
                  <c:v>59.859154929577393</c:v>
                </c:pt>
                <c:pt idx="142">
                  <c:v>60.139860139860104</c:v>
                </c:pt>
                <c:pt idx="143">
                  <c:v>60.416666666666593</c:v>
                </c:pt>
                <c:pt idx="144">
                  <c:v>60.689655172413701</c:v>
                </c:pt>
                <c:pt idx="145">
                  <c:v>60.958904109589</c:v>
                </c:pt>
                <c:pt idx="146">
                  <c:v>61.224489795918302</c:v>
                </c:pt>
                <c:pt idx="147">
                  <c:v>61.486486486486399</c:v>
                </c:pt>
                <c:pt idx="148">
                  <c:v>61.744966442953</c:v>
                </c:pt>
                <c:pt idx="149">
                  <c:v>62</c:v>
                </c:pt>
                <c:pt idx="150">
                  <c:v>62.251655629139002</c:v>
                </c:pt>
                <c:pt idx="151">
                  <c:v>62.5</c:v>
                </c:pt>
                <c:pt idx="152">
                  <c:v>62.745098039215598</c:v>
                </c:pt>
                <c:pt idx="153">
                  <c:v>62.987012987012903</c:v>
                </c:pt>
                <c:pt idx="154">
                  <c:v>63.225806451612897</c:v>
                </c:pt>
                <c:pt idx="155">
                  <c:v>62.820512820512796</c:v>
                </c:pt>
                <c:pt idx="156">
                  <c:v>63.057324840764295</c:v>
                </c:pt>
                <c:pt idx="157">
                  <c:v>63.291139240506297</c:v>
                </c:pt>
                <c:pt idx="158">
                  <c:v>63.522012578616305</c:v>
                </c:pt>
                <c:pt idx="159">
                  <c:v>63.749999999999993</c:v>
                </c:pt>
                <c:pt idx="160">
                  <c:v>63.354037267080699</c:v>
                </c:pt>
                <c:pt idx="161">
                  <c:v>63.580246913580197</c:v>
                </c:pt>
                <c:pt idx="162">
                  <c:v>63.803680981595001</c:v>
                </c:pt>
                <c:pt idx="163">
                  <c:v>64.024390243902403</c:v>
                </c:pt>
                <c:pt idx="164">
                  <c:v>64.242424242424207</c:v>
                </c:pt>
                <c:pt idx="165">
                  <c:v>64.4578313253012</c:v>
                </c:pt>
                <c:pt idx="166">
                  <c:v>64.670658682634695</c:v>
                </c:pt>
                <c:pt idx="167">
                  <c:v>64.880952380952294</c:v>
                </c:pt>
                <c:pt idx="168">
                  <c:v>64.497041420118293</c:v>
                </c:pt>
                <c:pt idx="169">
                  <c:v>64.705882352941103</c:v>
                </c:pt>
                <c:pt idx="170">
                  <c:v>64.912280701754298</c:v>
                </c:pt>
                <c:pt idx="171">
                  <c:v>65.116279069767401</c:v>
                </c:pt>
                <c:pt idx="172">
                  <c:v>65.317919075144502</c:v>
                </c:pt>
                <c:pt idx="173">
                  <c:v>65.517241379310292</c:v>
                </c:pt>
                <c:pt idx="174">
                  <c:v>65.714285714285708</c:v>
                </c:pt>
                <c:pt idx="175">
                  <c:v>65.909090909090892</c:v>
                </c:pt>
                <c:pt idx="176">
                  <c:v>66.1016949152542</c:v>
                </c:pt>
                <c:pt idx="177">
                  <c:v>66.292134831460601</c:v>
                </c:pt>
                <c:pt idx="178">
                  <c:v>66.480446927374302</c:v>
                </c:pt>
                <c:pt idx="179">
                  <c:v>66.1111111111111</c:v>
                </c:pt>
                <c:pt idx="180">
                  <c:v>66.298342541436398</c:v>
                </c:pt>
                <c:pt idx="181">
                  <c:v>65.934065934065899</c:v>
                </c:pt>
                <c:pt idx="182">
                  <c:v>66.120218579234901</c:v>
                </c:pt>
                <c:pt idx="183">
                  <c:v>66.304347826086897</c:v>
                </c:pt>
                <c:pt idx="184">
                  <c:v>66.486486486486399</c:v>
                </c:pt>
                <c:pt idx="185">
                  <c:v>66.6666666666666</c:v>
                </c:pt>
                <c:pt idx="186">
                  <c:v>66.310160427807403</c:v>
                </c:pt>
                <c:pt idx="187">
                  <c:v>66.48936170212761</c:v>
                </c:pt>
                <c:pt idx="188">
                  <c:v>66.6666666666666</c:v>
                </c:pt>
                <c:pt idx="189">
                  <c:v>66.842105263157805</c:v>
                </c:pt>
                <c:pt idx="190">
                  <c:v>67.015706806282708</c:v>
                </c:pt>
                <c:pt idx="191">
                  <c:v>66.6666666666666</c:v>
                </c:pt>
                <c:pt idx="192">
                  <c:v>66.839378238341894</c:v>
                </c:pt>
                <c:pt idx="193">
                  <c:v>67.010309278350505</c:v>
                </c:pt>
                <c:pt idx="194">
                  <c:v>66.6666666666666</c:v>
                </c:pt>
                <c:pt idx="195">
                  <c:v>66.836734693877503</c:v>
                </c:pt>
                <c:pt idx="196">
                  <c:v>67.005076142131898</c:v>
                </c:pt>
                <c:pt idx="197">
                  <c:v>67.171717171717106</c:v>
                </c:pt>
                <c:pt idx="198">
                  <c:v>66.834170854271306</c:v>
                </c:pt>
                <c:pt idx="199">
                  <c:v>67</c:v>
                </c:pt>
                <c:pt idx="200">
                  <c:v>66.6666666666666</c:v>
                </c:pt>
                <c:pt idx="201">
                  <c:v>66.3366336633663</c:v>
                </c:pt>
                <c:pt idx="202">
                  <c:v>66.502463054187103</c:v>
                </c:pt>
                <c:pt idx="203">
                  <c:v>66.6666666666666</c:v>
                </c:pt>
                <c:pt idx="204">
                  <c:v>66.829268292682897</c:v>
                </c:pt>
                <c:pt idx="205">
                  <c:v>66.990291262135898</c:v>
                </c:pt>
                <c:pt idx="206">
                  <c:v>67.149758454106205</c:v>
                </c:pt>
                <c:pt idx="207">
                  <c:v>66.826923076922995</c:v>
                </c:pt>
                <c:pt idx="208">
                  <c:v>66.985645933014297</c:v>
                </c:pt>
                <c:pt idx="209">
                  <c:v>66.6666666666666</c:v>
                </c:pt>
                <c:pt idx="210">
                  <c:v>66.824644549763008</c:v>
                </c:pt>
                <c:pt idx="211">
                  <c:v>66.509433962264097</c:v>
                </c:pt>
                <c:pt idx="212">
                  <c:v>66.6666666666666</c:v>
                </c:pt>
                <c:pt idx="213">
                  <c:v>66.822429906541998</c:v>
                </c:pt>
                <c:pt idx="214">
                  <c:v>66.976744186046503</c:v>
                </c:pt>
                <c:pt idx="215">
                  <c:v>67.129629629629591</c:v>
                </c:pt>
                <c:pt idx="216">
                  <c:v>67.281105990783402</c:v>
                </c:pt>
                <c:pt idx="217">
                  <c:v>66.972477064220101</c:v>
                </c:pt>
                <c:pt idx="218">
                  <c:v>66.6666666666666</c:v>
                </c:pt>
                <c:pt idx="219">
                  <c:v>66.818181818181799</c:v>
                </c:pt>
                <c:pt idx="220">
                  <c:v>66.968325791855193</c:v>
                </c:pt>
                <c:pt idx="221">
                  <c:v>67.117117117117104</c:v>
                </c:pt>
                <c:pt idx="222">
                  <c:v>67.264573991031398</c:v>
                </c:pt>
                <c:pt idx="223">
                  <c:v>67.410714285714207</c:v>
                </c:pt>
                <c:pt idx="224">
                  <c:v>67.5555555555555</c:v>
                </c:pt>
                <c:pt idx="225">
                  <c:v>67.699115044247705</c:v>
                </c:pt>
                <c:pt idx="226">
                  <c:v>67.841409691629892</c:v>
                </c:pt>
                <c:pt idx="227">
                  <c:v>67.543859649122794</c:v>
                </c:pt>
                <c:pt idx="228">
                  <c:v>67.248908296943199</c:v>
                </c:pt>
                <c:pt idx="229">
                  <c:v>67.391304347825994</c:v>
                </c:pt>
                <c:pt idx="230">
                  <c:v>67.532467532467493</c:v>
                </c:pt>
                <c:pt idx="231">
                  <c:v>67.672413793103402</c:v>
                </c:pt>
                <c:pt idx="232">
                  <c:v>67.381974248927008</c:v>
                </c:pt>
                <c:pt idx="233">
                  <c:v>67.521367521367509</c:v>
                </c:pt>
                <c:pt idx="234">
                  <c:v>67.659574468085111</c:v>
                </c:pt>
                <c:pt idx="235">
                  <c:v>67.796610169491501</c:v>
                </c:pt>
                <c:pt idx="236">
                  <c:v>67.510548523206708</c:v>
                </c:pt>
                <c:pt idx="237">
                  <c:v>67.647058823529406</c:v>
                </c:pt>
                <c:pt idx="238">
                  <c:v>67.364016736401595</c:v>
                </c:pt>
                <c:pt idx="239">
                  <c:v>67.5</c:v>
                </c:pt>
                <c:pt idx="240">
                  <c:v>67.219917012448107</c:v>
                </c:pt>
                <c:pt idx="241">
                  <c:v>67.355371900826398</c:v>
                </c:pt>
                <c:pt idx="242">
                  <c:v>67.078189300411495</c:v>
                </c:pt>
                <c:pt idx="243">
                  <c:v>66.8032786885245</c:v>
                </c:pt>
                <c:pt idx="244">
                  <c:v>66.530612244897895</c:v>
                </c:pt>
                <c:pt idx="245">
                  <c:v>66.6666666666666</c:v>
                </c:pt>
                <c:pt idx="246">
                  <c:v>66.396761133603206</c:v>
                </c:pt>
                <c:pt idx="247">
                  <c:v>66.5322580645161</c:v>
                </c:pt>
                <c:pt idx="248">
                  <c:v>66.265060240963805</c:v>
                </c:pt>
                <c:pt idx="249">
                  <c:v>66.400000000000006</c:v>
                </c:pt>
                <c:pt idx="250">
                  <c:v>66.5338645418326</c:v>
                </c:pt>
                <c:pt idx="251">
                  <c:v>66.269841269841194</c:v>
                </c:pt>
                <c:pt idx="252">
                  <c:v>66.403162055335898</c:v>
                </c:pt>
                <c:pt idx="253">
                  <c:v>66.535433070866105</c:v>
                </c:pt>
                <c:pt idx="254">
                  <c:v>66.6666666666666</c:v>
                </c:pt>
                <c:pt idx="255">
                  <c:v>66.40625</c:v>
                </c:pt>
                <c:pt idx="256">
                  <c:v>66.536964980544695</c:v>
                </c:pt>
                <c:pt idx="257">
                  <c:v>66.6666666666666</c:v>
                </c:pt>
                <c:pt idx="258">
                  <c:v>66.795366795366789</c:v>
                </c:pt>
                <c:pt idx="259">
                  <c:v>66.538461538461505</c:v>
                </c:pt>
                <c:pt idx="260">
                  <c:v>66.6666666666666</c:v>
                </c:pt>
                <c:pt idx="261">
                  <c:v>66.793893129770893</c:v>
                </c:pt>
                <c:pt idx="262">
                  <c:v>66.920152091254707</c:v>
                </c:pt>
                <c:pt idx="263">
                  <c:v>67.045454545454504</c:v>
                </c:pt>
                <c:pt idx="264">
                  <c:v>67.169811320754704</c:v>
                </c:pt>
                <c:pt idx="265">
                  <c:v>66.917293233082702</c:v>
                </c:pt>
                <c:pt idx="266">
                  <c:v>67.0411985018726</c:v>
                </c:pt>
                <c:pt idx="267">
                  <c:v>67.164179104477597</c:v>
                </c:pt>
                <c:pt idx="268">
                  <c:v>66.914498141263905</c:v>
                </c:pt>
                <c:pt idx="269">
                  <c:v>67.037037037036995</c:v>
                </c:pt>
                <c:pt idx="270">
                  <c:v>67.158671586715798</c:v>
                </c:pt>
                <c:pt idx="271">
                  <c:v>66.911764705882305</c:v>
                </c:pt>
                <c:pt idx="272">
                  <c:v>67.032967032966994</c:v>
                </c:pt>
                <c:pt idx="273">
                  <c:v>66.788321167883197</c:v>
                </c:pt>
                <c:pt idx="274">
                  <c:v>66.909090909090892</c:v>
                </c:pt>
                <c:pt idx="275">
                  <c:v>67.02898550724629</c:v>
                </c:pt>
                <c:pt idx="276">
                  <c:v>66.7870036101083</c:v>
                </c:pt>
                <c:pt idx="277">
                  <c:v>66.906474820143799</c:v>
                </c:pt>
                <c:pt idx="278">
                  <c:v>66.6666666666666</c:v>
                </c:pt>
                <c:pt idx="279">
                  <c:v>66.785714285714207</c:v>
                </c:pt>
                <c:pt idx="280">
                  <c:v>66.548042704626297</c:v>
                </c:pt>
                <c:pt idx="281">
                  <c:v>66.6666666666666</c:v>
                </c:pt>
                <c:pt idx="282">
                  <c:v>66.431095406360399</c:v>
                </c:pt>
                <c:pt idx="283">
                  <c:v>66.197183098591509</c:v>
                </c:pt>
                <c:pt idx="284">
                  <c:v>66.315789473684191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67.567567567567494</c:v>
                </c:pt>
                <c:pt idx="296">
                  <c:v>67.676767676767597</c:v>
                </c:pt>
                <c:pt idx="297">
                  <c:v>67.785234899328799</c:v>
                </c:pt>
                <c:pt idx="298">
                  <c:v>67.892976588628699</c:v>
                </c:pt>
                <c:pt idx="299">
                  <c:v>68</c:v>
                </c:pt>
                <c:pt idx="300">
                  <c:v>67.774086378737493</c:v>
                </c:pt>
                <c:pt idx="301">
                  <c:v>67.880794701986702</c:v>
                </c:pt>
                <c:pt idx="302">
                  <c:v>67.986798679867903</c:v>
                </c:pt>
                <c:pt idx="303">
                  <c:v>68.092105263157904</c:v>
                </c:pt>
                <c:pt idx="304">
                  <c:v>68.1967213114754</c:v>
                </c:pt>
                <c:pt idx="305">
                  <c:v>68.300653594771205</c:v>
                </c:pt>
                <c:pt idx="306">
                  <c:v>68.403908794788208</c:v>
                </c:pt>
                <c:pt idx="307">
                  <c:v>68.506493506493499</c:v>
                </c:pt>
                <c:pt idx="308">
                  <c:v>68.284789644012903</c:v>
                </c:pt>
                <c:pt idx="309">
                  <c:v>68.387096774193495</c:v>
                </c:pt>
                <c:pt idx="310">
                  <c:v>68.488745980707392</c:v>
                </c:pt>
                <c:pt idx="311">
                  <c:v>68.589743589743506</c:v>
                </c:pt>
                <c:pt idx="312">
                  <c:v>68.690095846645306</c:v>
                </c:pt>
                <c:pt idx="313">
                  <c:v>68.789808917197405</c:v>
                </c:pt>
                <c:pt idx="314">
                  <c:v>68.8888888888888</c:v>
                </c:pt>
                <c:pt idx="315">
                  <c:v>68.987341772151893</c:v>
                </c:pt>
                <c:pt idx="316">
                  <c:v>68.769716088328011</c:v>
                </c:pt>
                <c:pt idx="317">
                  <c:v>68.867924528301799</c:v>
                </c:pt>
                <c:pt idx="318">
                  <c:v>68.965517241379303</c:v>
                </c:pt>
                <c:pt idx="319">
                  <c:v>69.0625</c:v>
                </c:pt>
                <c:pt idx="320">
                  <c:v>68.847352024922102</c:v>
                </c:pt>
                <c:pt idx="321">
                  <c:v>68.944099378881901</c:v>
                </c:pt>
                <c:pt idx="322">
                  <c:v>69.040247678018503</c:v>
                </c:pt>
                <c:pt idx="323">
                  <c:v>69.135802469135797</c:v>
                </c:pt>
                <c:pt idx="324">
                  <c:v>69.230769230769198</c:v>
                </c:pt>
                <c:pt idx="325">
                  <c:v>69.018404907975395</c:v>
                </c:pt>
                <c:pt idx="326">
                  <c:v>69.113149847094803</c:v>
                </c:pt>
                <c:pt idx="327">
                  <c:v>69.207317073170699</c:v>
                </c:pt>
                <c:pt idx="328">
                  <c:v>68.996960486322095</c:v>
                </c:pt>
                <c:pt idx="329">
                  <c:v>69.090909090909008</c:v>
                </c:pt>
                <c:pt idx="330">
                  <c:v>69.1842900302114</c:v>
                </c:pt>
                <c:pt idx="331">
                  <c:v>68.975903614457806</c:v>
                </c:pt>
                <c:pt idx="332">
                  <c:v>69.069069069069002</c:v>
                </c:pt>
                <c:pt idx="333">
                  <c:v>68.862275449101801</c:v>
                </c:pt>
                <c:pt idx="334">
                  <c:v>68.955223880597003</c:v>
                </c:pt>
                <c:pt idx="335">
                  <c:v>69.047619047619008</c:v>
                </c:pt>
                <c:pt idx="336">
                  <c:v>69.139465875370902</c:v>
                </c:pt>
                <c:pt idx="337">
                  <c:v>69.230769230769198</c:v>
                </c:pt>
                <c:pt idx="338">
                  <c:v>69.321533923303804</c:v>
                </c:pt>
                <c:pt idx="339">
                  <c:v>69.117647058823493</c:v>
                </c:pt>
                <c:pt idx="340">
                  <c:v>69.208211143694996</c:v>
                </c:pt>
                <c:pt idx="341">
                  <c:v>69.298245614034997</c:v>
                </c:pt>
                <c:pt idx="342">
                  <c:v>69.387755102040799</c:v>
                </c:pt>
                <c:pt idx="343">
                  <c:v>69.476744186046503</c:v>
                </c:pt>
                <c:pt idx="344">
                  <c:v>69.275362318840507</c:v>
                </c:pt>
                <c:pt idx="345">
                  <c:v>69.364161849710911</c:v>
                </c:pt>
                <c:pt idx="346">
                  <c:v>69.452449567723292</c:v>
                </c:pt>
                <c:pt idx="347">
                  <c:v>69.5402298850574</c:v>
                </c:pt>
                <c:pt idx="348">
                  <c:v>69.340974212034297</c:v>
                </c:pt>
                <c:pt idx="349">
                  <c:v>69.428571428571388</c:v>
                </c:pt>
                <c:pt idx="350">
                  <c:v>69.515669515669501</c:v>
                </c:pt>
                <c:pt idx="351">
                  <c:v>69.318181818181799</c:v>
                </c:pt>
                <c:pt idx="352">
                  <c:v>69.405099150141609</c:v>
                </c:pt>
                <c:pt idx="353">
                  <c:v>69.491525423728788</c:v>
                </c:pt>
                <c:pt idx="354">
                  <c:v>69.5774647887323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70.165745856353496</c:v>
                </c:pt>
                <c:pt idx="362">
                  <c:v>70.247933884297495</c:v>
                </c:pt>
                <c:pt idx="363">
                  <c:v>70.329670329670307</c:v>
                </c:pt>
                <c:pt idx="364">
                  <c:v>70.410958904109506</c:v>
                </c:pt>
                <c:pt idx="365">
                  <c:v>70.491803278688508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70.540540540540491</c:v>
                </c:pt>
                <c:pt idx="370">
                  <c:v>70.350404312668402</c:v>
                </c:pt>
                <c:pt idx="371">
                  <c:v>70.430107526881699</c:v>
                </c:pt>
                <c:pt idx="372">
                  <c:v>70.241286863270702</c:v>
                </c:pt>
                <c:pt idx="373">
                  <c:v>70.320855614973198</c:v>
                </c:pt>
                <c:pt idx="374">
                  <c:v>70.133333333333297</c:v>
                </c:pt>
                <c:pt idx="375">
                  <c:v>70.212765957446805</c:v>
                </c:pt>
                <c:pt idx="376">
                  <c:v>70.291777188328894</c:v>
                </c:pt>
                <c:pt idx="377">
                  <c:v>70.105820105820101</c:v>
                </c:pt>
                <c:pt idx="378">
                  <c:v>69.920844327176695</c:v>
                </c:pt>
                <c:pt idx="379">
                  <c:v>70</c:v>
                </c:pt>
                <c:pt idx="380">
                  <c:v>70.078740157480297</c:v>
                </c:pt>
                <c:pt idx="381">
                  <c:v>70.157068062827193</c:v>
                </c:pt>
                <c:pt idx="382">
                  <c:v>69.973890339425509</c:v>
                </c:pt>
                <c:pt idx="383">
                  <c:v>70.0520833333333</c:v>
                </c:pt>
                <c:pt idx="384">
                  <c:v>70.129870129870099</c:v>
                </c:pt>
                <c:pt idx="385">
                  <c:v>70.207253886010307</c:v>
                </c:pt>
                <c:pt idx="386">
                  <c:v>70.284237726098098</c:v>
                </c:pt>
                <c:pt idx="387">
                  <c:v>70.103092783505105</c:v>
                </c:pt>
                <c:pt idx="388">
                  <c:v>70.179948586118201</c:v>
                </c:pt>
                <c:pt idx="389">
                  <c:v>70.256410256410192</c:v>
                </c:pt>
                <c:pt idx="390">
                  <c:v>70.076726342710899</c:v>
                </c:pt>
                <c:pt idx="391">
                  <c:v>70.153061224489804</c:v>
                </c:pt>
                <c:pt idx="392">
                  <c:v>70.229007633587699</c:v>
                </c:pt>
                <c:pt idx="393">
                  <c:v>70.304568527918704</c:v>
                </c:pt>
                <c:pt idx="394">
                  <c:v>70.379746835443001</c:v>
                </c:pt>
                <c:pt idx="395">
                  <c:v>70.454545454545396</c:v>
                </c:pt>
                <c:pt idx="396">
                  <c:v>70.528967254408002</c:v>
                </c:pt>
                <c:pt idx="397">
                  <c:v>70.603015075376803</c:v>
                </c:pt>
                <c:pt idx="398">
                  <c:v>70.676691729323309</c:v>
                </c:pt>
                <c:pt idx="399">
                  <c:v>70.75</c:v>
                </c:pt>
                <c:pt idx="400">
                  <c:v>70.822942643391499</c:v>
                </c:pt>
                <c:pt idx="401">
                  <c:v>70.895522388059689</c:v>
                </c:pt>
                <c:pt idx="402">
                  <c:v>70.967741935483801</c:v>
                </c:pt>
                <c:pt idx="403">
                  <c:v>71.039603960396008</c:v>
                </c:pt>
                <c:pt idx="404">
                  <c:v>71.1111111111111</c:v>
                </c:pt>
                <c:pt idx="405">
                  <c:v>71.182266009852199</c:v>
                </c:pt>
                <c:pt idx="406">
                  <c:v>71.253071253071198</c:v>
                </c:pt>
                <c:pt idx="407">
                  <c:v>71.078431372549005</c:v>
                </c:pt>
                <c:pt idx="408">
                  <c:v>71.149144254278696</c:v>
                </c:pt>
                <c:pt idx="409">
                  <c:v>71.219512195121908</c:v>
                </c:pt>
                <c:pt idx="410">
                  <c:v>71.289537712895296</c:v>
                </c:pt>
                <c:pt idx="411">
                  <c:v>71.116504854368898</c:v>
                </c:pt>
                <c:pt idx="412">
                  <c:v>71.186440677966104</c:v>
                </c:pt>
                <c:pt idx="413">
                  <c:v>71.256038647342905</c:v>
                </c:pt>
                <c:pt idx="414">
                  <c:v>71.325301204819198</c:v>
                </c:pt>
                <c:pt idx="415">
                  <c:v>71.153846153846104</c:v>
                </c:pt>
                <c:pt idx="416">
                  <c:v>71.223021582733807</c:v>
                </c:pt>
                <c:pt idx="417">
                  <c:v>71.2918660287081</c:v>
                </c:pt>
                <c:pt idx="418">
                  <c:v>71.360381861575092</c:v>
                </c:pt>
                <c:pt idx="419">
                  <c:v>71.190476190476105</c:v>
                </c:pt>
                <c:pt idx="420">
                  <c:v>71.258907363420406</c:v>
                </c:pt>
                <c:pt idx="421">
                  <c:v>71.327014218009396</c:v>
                </c:pt>
                <c:pt idx="422">
                  <c:v>71.158392434988102</c:v>
                </c:pt>
                <c:pt idx="423">
                  <c:v>71.2264150943396</c:v>
                </c:pt>
                <c:pt idx="424">
                  <c:v>71.294117647058798</c:v>
                </c:pt>
                <c:pt idx="425">
                  <c:v>71.361502347417797</c:v>
                </c:pt>
                <c:pt idx="426">
                  <c:v>71.428571428571402</c:v>
                </c:pt>
                <c:pt idx="427">
                  <c:v>71.495327102803699</c:v>
                </c:pt>
                <c:pt idx="428">
                  <c:v>71.561771561771508</c:v>
                </c:pt>
                <c:pt idx="429">
                  <c:v>71.395348837209298</c:v>
                </c:pt>
                <c:pt idx="430">
                  <c:v>71.461716937354907</c:v>
                </c:pt>
                <c:pt idx="431">
                  <c:v>71.5277777777777</c:v>
                </c:pt>
                <c:pt idx="432">
                  <c:v>71.593533487297904</c:v>
                </c:pt>
                <c:pt idx="433">
                  <c:v>71.658986175115203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71.882086167800395</c:v>
                </c:pt>
                <c:pt idx="441">
                  <c:v>71.945701357465992</c:v>
                </c:pt>
                <c:pt idx="442">
                  <c:v>72.009029345372397</c:v>
                </c:pt>
                <c:pt idx="443">
                  <c:v>72.072072072072004</c:v>
                </c:pt>
                <c:pt idx="444">
                  <c:v>71.91011235955051</c:v>
                </c:pt>
                <c:pt idx="445">
                  <c:v>71.748878923766796</c:v>
                </c:pt>
                <c:pt idx="446">
                  <c:v>71.812080536912703</c:v>
                </c:pt>
                <c:pt idx="447">
                  <c:v>71.875</c:v>
                </c:pt>
                <c:pt idx="448">
                  <c:v>71.937639198218193</c:v>
                </c:pt>
                <c:pt idx="449">
                  <c:v>72</c:v>
                </c:pt>
                <c:pt idx="450">
                  <c:v>72.062084257206209</c:v>
                </c:pt>
                <c:pt idx="451">
                  <c:v>71.902654867256601</c:v>
                </c:pt>
                <c:pt idx="452">
                  <c:v>71.964679911699704</c:v>
                </c:pt>
                <c:pt idx="453">
                  <c:v>72.026431718061602</c:v>
                </c:pt>
                <c:pt idx="454">
                  <c:v>71.868131868131798</c:v>
                </c:pt>
                <c:pt idx="455">
                  <c:v>71.929824561403493</c:v>
                </c:pt>
                <c:pt idx="456">
                  <c:v>71.991247264770195</c:v>
                </c:pt>
                <c:pt idx="457">
                  <c:v>72.052401746724797</c:v>
                </c:pt>
                <c:pt idx="458">
                  <c:v>72.113289760348493</c:v>
                </c:pt>
                <c:pt idx="459">
                  <c:v>72.173913043478194</c:v>
                </c:pt>
                <c:pt idx="460">
                  <c:v>72.234273318871999</c:v>
                </c:pt>
                <c:pt idx="461">
                  <c:v>72.294372294372195</c:v>
                </c:pt>
                <c:pt idx="462">
                  <c:v>72.354211663066906</c:v>
                </c:pt>
                <c:pt idx="463">
                  <c:v>72.413793103448199</c:v>
                </c:pt>
                <c:pt idx="464">
                  <c:v>72.258064516128997</c:v>
                </c:pt>
                <c:pt idx="465">
                  <c:v>72.317596566523605</c:v>
                </c:pt>
                <c:pt idx="466">
                  <c:v>72.376873661670203</c:v>
                </c:pt>
                <c:pt idx="467">
                  <c:v>72.435897435897402</c:v>
                </c:pt>
                <c:pt idx="468">
                  <c:v>72.4946695095948</c:v>
                </c:pt>
                <c:pt idx="469">
                  <c:v>72.553191489361694</c:v>
                </c:pt>
                <c:pt idx="470">
                  <c:v>72.611464968152788</c:v>
                </c:pt>
                <c:pt idx="471">
                  <c:v>72.457627118643998</c:v>
                </c:pt>
                <c:pt idx="472">
                  <c:v>72.304439746300204</c:v>
                </c:pt>
                <c:pt idx="473">
                  <c:v>72.362869198312197</c:v>
                </c:pt>
                <c:pt idx="474">
                  <c:v>72.421052631578902</c:v>
                </c:pt>
                <c:pt idx="475">
                  <c:v>72.478991596638593</c:v>
                </c:pt>
                <c:pt idx="476">
                  <c:v>72.536687631027192</c:v>
                </c:pt>
                <c:pt idx="477">
                  <c:v>72.594142259414198</c:v>
                </c:pt>
                <c:pt idx="478">
                  <c:v>72.651356993736897</c:v>
                </c:pt>
                <c:pt idx="479">
                  <c:v>72.7083333333333</c:v>
                </c:pt>
                <c:pt idx="480">
                  <c:v>72.557172557172507</c:v>
                </c:pt>
                <c:pt idx="481">
                  <c:v>72.614107883817397</c:v>
                </c:pt>
                <c:pt idx="482">
                  <c:v>72.670807453416103</c:v>
                </c:pt>
                <c:pt idx="483">
                  <c:v>72.727272727272691</c:v>
                </c:pt>
                <c:pt idx="484">
                  <c:v>72.577319587628793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72.59713701431491</c:v>
                </c:pt>
                <c:pt idx="489">
                  <c:v>72.653061224489804</c:v>
                </c:pt>
                <c:pt idx="490">
                  <c:v>72.708757637474491</c:v>
                </c:pt>
                <c:pt idx="491">
                  <c:v>72.764227642276396</c:v>
                </c:pt>
                <c:pt idx="492">
                  <c:v>72.819472616632794</c:v>
                </c:pt>
                <c:pt idx="493">
                  <c:v>72.672064777327904</c:v>
                </c:pt>
                <c:pt idx="494">
                  <c:v>72.727272727272691</c:v>
                </c:pt>
                <c:pt idx="495">
                  <c:v>72.7822580645161</c:v>
                </c:pt>
                <c:pt idx="496">
                  <c:v>72.837022132796704</c:v>
                </c:pt>
                <c:pt idx="497">
                  <c:v>72.891566265060206</c:v>
                </c:pt>
                <c:pt idx="498">
                  <c:v>72.945891783567092</c:v>
                </c:pt>
                <c:pt idx="499">
                  <c:v>73</c:v>
                </c:pt>
                <c:pt idx="500">
                  <c:v>73.053892215568808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73.529411764705799</c:v>
                </c:pt>
                <c:pt idx="510">
                  <c:v>73.581213307240702</c:v>
                </c:pt>
                <c:pt idx="511">
                  <c:v>73.4375</c:v>
                </c:pt>
                <c:pt idx="512">
                  <c:v>73.294346978557499</c:v>
                </c:pt>
                <c:pt idx="513">
                  <c:v>73.346303501945499</c:v>
                </c:pt>
                <c:pt idx="514">
                  <c:v>73.398058252427106</c:v>
                </c:pt>
                <c:pt idx="515">
                  <c:v>73.2558139534883</c:v>
                </c:pt>
                <c:pt idx="516">
                  <c:v>73.114119922630508</c:v>
                </c:pt>
                <c:pt idx="517">
                  <c:v>73.166023166023095</c:v>
                </c:pt>
                <c:pt idx="518">
                  <c:v>73.217726396917101</c:v>
                </c:pt>
                <c:pt idx="519">
                  <c:v>73.269230769230703</c:v>
                </c:pt>
                <c:pt idx="520">
                  <c:v>73.320537428023002</c:v>
                </c:pt>
                <c:pt idx="521">
                  <c:v>73.371647509578494</c:v>
                </c:pt>
                <c:pt idx="522">
                  <c:v>73.231357552581201</c:v>
                </c:pt>
                <c:pt idx="523">
                  <c:v>73.091603053435094</c:v>
                </c:pt>
                <c:pt idx="524">
                  <c:v>73.142857142857096</c:v>
                </c:pt>
                <c:pt idx="525">
                  <c:v>73.193916349809797</c:v>
                </c:pt>
                <c:pt idx="526">
                  <c:v>73.055028462998095</c:v>
                </c:pt>
                <c:pt idx="527">
                  <c:v>73.106060606060595</c:v>
                </c:pt>
                <c:pt idx="528">
                  <c:v>73.156899810964006</c:v>
                </c:pt>
                <c:pt idx="529">
                  <c:v>73.207547169811306</c:v>
                </c:pt>
                <c:pt idx="530">
                  <c:v>73.258003766478296</c:v>
                </c:pt>
                <c:pt idx="531">
                  <c:v>73.308270676691706</c:v>
                </c:pt>
                <c:pt idx="532">
                  <c:v>73.170731707317003</c:v>
                </c:pt>
                <c:pt idx="533">
                  <c:v>73.033707865168495</c:v>
                </c:pt>
                <c:pt idx="534">
                  <c:v>73.0841121495327</c:v>
                </c:pt>
                <c:pt idx="535">
                  <c:v>73.134328358208904</c:v>
                </c:pt>
                <c:pt idx="536">
                  <c:v>73.184357541899402</c:v>
                </c:pt>
                <c:pt idx="537">
                  <c:v>73.048327137546394</c:v>
                </c:pt>
                <c:pt idx="538">
                  <c:v>72.912801484230002</c:v>
                </c:pt>
                <c:pt idx="539">
                  <c:v>72.962962962962891</c:v>
                </c:pt>
                <c:pt idx="540">
                  <c:v>73.012939001848395</c:v>
                </c:pt>
                <c:pt idx="541">
                  <c:v>72.878228782287806</c:v>
                </c:pt>
                <c:pt idx="542">
                  <c:v>72.9281767955801</c:v>
                </c:pt>
                <c:pt idx="543">
                  <c:v>72.977941176470495</c:v>
                </c:pt>
                <c:pt idx="544">
                  <c:v>73.0275229357798</c:v>
                </c:pt>
                <c:pt idx="545">
                  <c:v>73.076923076922995</c:v>
                </c:pt>
                <c:pt idx="546">
                  <c:v>73.12614259597801</c:v>
                </c:pt>
                <c:pt idx="547">
                  <c:v>72.992700729926995</c:v>
                </c:pt>
                <c:pt idx="548">
                  <c:v>72.859744990892509</c:v>
                </c:pt>
                <c:pt idx="549">
                  <c:v>72.909090909090907</c:v>
                </c:pt>
                <c:pt idx="550">
                  <c:v>72.958257713248599</c:v>
                </c:pt>
                <c:pt idx="551">
                  <c:v>73.007246376811594</c:v>
                </c:pt>
                <c:pt idx="552">
                  <c:v>73.056057866184403</c:v>
                </c:pt>
                <c:pt idx="553">
                  <c:v>73.104693140794197</c:v>
                </c:pt>
                <c:pt idx="554">
                  <c:v>72.972972972972912</c:v>
                </c:pt>
                <c:pt idx="555">
                  <c:v>73.021582733812892</c:v>
                </c:pt>
                <c:pt idx="556">
                  <c:v>73.070017953321297</c:v>
                </c:pt>
                <c:pt idx="557">
                  <c:v>73.118279569892394</c:v>
                </c:pt>
                <c:pt idx="558">
                  <c:v>72.987477638640399</c:v>
                </c:pt>
                <c:pt idx="559">
                  <c:v>72.857142857142804</c:v>
                </c:pt>
                <c:pt idx="560">
                  <c:v>72.905525846702304</c:v>
                </c:pt>
                <c:pt idx="561">
                  <c:v>72.953736654804203</c:v>
                </c:pt>
                <c:pt idx="562">
                  <c:v>72.824156305506207</c:v>
                </c:pt>
                <c:pt idx="563">
                  <c:v>72.695035460992898</c:v>
                </c:pt>
                <c:pt idx="564">
                  <c:v>72.743362831858406</c:v>
                </c:pt>
                <c:pt idx="565">
                  <c:v>72.79151943462891</c:v>
                </c:pt>
                <c:pt idx="566">
                  <c:v>72.839506172839492</c:v>
                </c:pt>
                <c:pt idx="567">
                  <c:v>72.887323943661897</c:v>
                </c:pt>
                <c:pt idx="568">
                  <c:v>72.759226713532499</c:v>
                </c:pt>
                <c:pt idx="569">
                  <c:v>72.807017543859601</c:v>
                </c:pt>
                <c:pt idx="570">
                  <c:v>72.854640980735496</c:v>
                </c:pt>
                <c:pt idx="571">
                  <c:v>72.902097902097893</c:v>
                </c:pt>
                <c:pt idx="572">
                  <c:v>72.949389179755599</c:v>
                </c:pt>
                <c:pt idx="573">
                  <c:v>72.996515679442496</c:v>
                </c:pt>
                <c:pt idx="574">
                  <c:v>73.043478260869506</c:v>
                </c:pt>
                <c:pt idx="575">
                  <c:v>73.0902777777777</c:v>
                </c:pt>
                <c:pt idx="576">
                  <c:v>73.136915077989599</c:v>
                </c:pt>
                <c:pt idx="577">
                  <c:v>73.183391003460201</c:v>
                </c:pt>
                <c:pt idx="578">
                  <c:v>73.229706390328104</c:v>
                </c:pt>
                <c:pt idx="579">
                  <c:v>73.275862068965509</c:v>
                </c:pt>
                <c:pt idx="580">
                  <c:v>73.321858864027504</c:v>
                </c:pt>
                <c:pt idx="581">
                  <c:v>73.367697594501706</c:v>
                </c:pt>
                <c:pt idx="582">
                  <c:v>73.413379073756403</c:v>
                </c:pt>
                <c:pt idx="583">
                  <c:v>73.458904109589</c:v>
                </c:pt>
                <c:pt idx="584">
                  <c:v>73.504273504273499</c:v>
                </c:pt>
                <c:pt idx="585">
                  <c:v>73.549488054607508</c:v>
                </c:pt>
                <c:pt idx="586">
                  <c:v>73.424190800681401</c:v>
                </c:pt>
                <c:pt idx="587">
                  <c:v>73.299319727891103</c:v>
                </c:pt>
                <c:pt idx="588">
                  <c:v>73.174872665534792</c:v>
                </c:pt>
                <c:pt idx="589">
                  <c:v>73.0508474576271</c:v>
                </c:pt>
                <c:pt idx="590">
                  <c:v>73.096446700507599</c:v>
                </c:pt>
                <c:pt idx="591">
                  <c:v>72.972972972972912</c:v>
                </c:pt>
                <c:pt idx="592">
                  <c:v>72.849915682967904</c:v>
                </c:pt>
                <c:pt idx="593">
                  <c:v>72.727272727272691</c:v>
                </c:pt>
                <c:pt idx="594">
                  <c:v>72.773109243697405</c:v>
                </c:pt>
                <c:pt idx="595">
                  <c:v>72.651006711409309</c:v>
                </c:pt>
                <c:pt idx="596">
                  <c:v>72.696817420435494</c:v>
                </c:pt>
                <c:pt idx="597">
                  <c:v>72.742474916387906</c:v>
                </c:pt>
                <c:pt idx="598">
                  <c:v>72.787979966611005</c:v>
                </c:pt>
                <c:pt idx="599">
                  <c:v>72.8333333333333</c:v>
                </c:pt>
                <c:pt idx="600">
                  <c:v>72.878535773710396</c:v>
                </c:pt>
                <c:pt idx="601">
                  <c:v>72.923588039867099</c:v>
                </c:pt>
                <c:pt idx="602">
                  <c:v>72.968490878938596</c:v>
                </c:pt>
                <c:pt idx="603">
                  <c:v>73.013245033112497</c:v>
                </c:pt>
                <c:pt idx="604">
                  <c:v>73.057851239669404</c:v>
                </c:pt>
                <c:pt idx="605">
                  <c:v>73.102310231023111</c:v>
                </c:pt>
                <c:pt idx="606">
                  <c:v>73.146622734761095</c:v>
                </c:pt>
                <c:pt idx="607">
                  <c:v>73.190789473684205</c:v>
                </c:pt>
                <c:pt idx="608">
                  <c:v>73.234811165845599</c:v>
                </c:pt>
                <c:pt idx="609">
                  <c:v>73.278688524590095</c:v>
                </c:pt>
                <c:pt idx="610">
                  <c:v>73.1587561374795</c:v>
                </c:pt>
                <c:pt idx="611">
                  <c:v>73.202614379084892</c:v>
                </c:pt>
                <c:pt idx="612">
                  <c:v>73.246329526916796</c:v>
                </c:pt>
                <c:pt idx="613">
                  <c:v>73.127035830618809</c:v>
                </c:pt>
                <c:pt idx="614">
                  <c:v>73.170731707317003</c:v>
                </c:pt>
                <c:pt idx="615">
                  <c:v>73.051948051948003</c:v>
                </c:pt>
                <c:pt idx="616">
                  <c:v>73.095623987034003</c:v>
                </c:pt>
                <c:pt idx="617">
                  <c:v>72.9773462783171</c:v>
                </c:pt>
                <c:pt idx="618">
                  <c:v>73.021001615508794</c:v>
                </c:pt>
                <c:pt idx="619">
                  <c:v>73.064516129032199</c:v>
                </c:pt>
                <c:pt idx="620">
                  <c:v>73.107890499194809</c:v>
                </c:pt>
                <c:pt idx="621">
                  <c:v>73.151125401929193</c:v>
                </c:pt>
                <c:pt idx="622">
                  <c:v>73.194221508828207</c:v>
                </c:pt>
                <c:pt idx="623">
                  <c:v>73.237179487179404</c:v>
                </c:pt>
                <c:pt idx="624">
                  <c:v>73.28</c:v>
                </c:pt>
                <c:pt idx="625">
                  <c:v>73.322683706070208</c:v>
                </c:pt>
                <c:pt idx="626">
                  <c:v>73.365231259968098</c:v>
                </c:pt>
                <c:pt idx="627">
                  <c:v>73.248407643312092</c:v>
                </c:pt>
                <c:pt idx="628">
                  <c:v>73.131955484896608</c:v>
                </c:pt>
                <c:pt idx="629">
                  <c:v>73.174603174603106</c:v>
                </c:pt>
                <c:pt idx="630">
                  <c:v>73.058637083993602</c:v>
                </c:pt>
                <c:pt idx="631">
                  <c:v>73.101265822784796</c:v>
                </c:pt>
                <c:pt idx="632">
                  <c:v>73.143759873617697</c:v>
                </c:pt>
                <c:pt idx="633">
                  <c:v>73.028391167192396</c:v>
                </c:pt>
                <c:pt idx="634">
                  <c:v>73.070866141732211</c:v>
                </c:pt>
                <c:pt idx="635">
                  <c:v>73.113207547169807</c:v>
                </c:pt>
                <c:pt idx="636">
                  <c:v>73.155416012558803</c:v>
                </c:pt>
                <c:pt idx="637">
                  <c:v>73.1974921630094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73.322932917316692</c:v>
                </c:pt>
                <c:pt idx="641">
                  <c:v>73.364485981308405</c:v>
                </c:pt>
                <c:pt idx="642">
                  <c:v>73.250388802488303</c:v>
                </c:pt>
                <c:pt idx="643">
                  <c:v>73.291925465838503</c:v>
                </c:pt>
                <c:pt idx="644">
                  <c:v>73.3333333333333</c:v>
                </c:pt>
                <c:pt idx="645">
                  <c:v>73.374613003095902</c:v>
                </c:pt>
                <c:pt idx="646">
                  <c:v>73.415765069551696</c:v>
                </c:pt>
                <c:pt idx="647">
                  <c:v>73.456790123456699</c:v>
                </c:pt>
                <c:pt idx="648">
                  <c:v>73.497688751926006</c:v>
                </c:pt>
                <c:pt idx="649">
                  <c:v>73.53846153846149</c:v>
                </c:pt>
                <c:pt idx="650">
                  <c:v>73.579109062979995</c:v>
                </c:pt>
                <c:pt idx="651">
                  <c:v>73.619631901840393</c:v>
                </c:pt>
                <c:pt idx="652">
                  <c:v>73.660030627871294</c:v>
                </c:pt>
                <c:pt idx="653">
                  <c:v>73.547400611620787</c:v>
                </c:pt>
                <c:pt idx="654">
                  <c:v>73.435114503816706</c:v>
                </c:pt>
                <c:pt idx="655">
                  <c:v>73.475609756097498</c:v>
                </c:pt>
                <c:pt idx="656">
                  <c:v>73.515981735159798</c:v>
                </c:pt>
                <c:pt idx="657">
                  <c:v>73.5562310030395</c:v>
                </c:pt>
                <c:pt idx="658">
                  <c:v>73.59635811836111</c:v>
                </c:pt>
                <c:pt idx="659">
                  <c:v>73.636363636363598</c:v>
                </c:pt>
                <c:pt idx="660">
                  <c:v>73.676248108925805</c:v>
                </c:pt>
                <c:pt idx="661">
                  <c:v>73.716012084592094</c:v>
                </c:pt>
                <c:pt idx="662">
                  <c:v>73.755656108597208</c:v>
                </c:pt>
                <c:pt idx="663">
                  <c:v>73.795180722891502</c:v>
                </c:pt>
                <c:pt idx="664">
                  <c:v>73.834586466165391</c:v>
                </c:pt>
                <c:pt idx="665">
                  <c:v>73.873873873873791</c:v>
                </c:pt>
                <c:pt idx="666">
                  <c:v>73.763118440779593</c:v>
                </c:pt>
                <c:pt idx="667">
                  <c:v>73.802395209580794</c:v>
                </c:pt>
                <c:pt idx="668">
                  <c:v>73.692077727952096</c:v>
                </c:pt>
                <c:pt idx="669">
                  <c:v>73.731343283581992</c:v>
                </c:pt>
                <c:pt idx="670">
                  <c:v>73.770491803278603</c:v>
                </c:pt>
                <c:pt idx="671">
                  <c:v>73.809523809523796</c:v>
                </c:pt>
                <c:pt idx="672">
                  <c:v>73.699851411589904</c:v>
                </c:pt>
                <c:pt idx="673">
                  <c:v>73.738872403560791</c:v>
                </c:pt>
                <c:pt idx="674">
                  <c:v>73.629629629629605</c:v>
                </c:pt>
                <c:pt idx="675">
                  <c:v>73.66863905325441</c:v>
                </c:pt>
                <c:pt idx="676">
                  <c:v>73.707533234859596</c:v>
                </c:pt>
                <c:pt idx="677">
                  <c:v>73.598820058997006</c:v>
                </c:pt>
                <c:pt idx="678">
                  <c:v>73.637702503681794</c:v>
                </c:pt>
                <c:pt idx="679">
                  <c:v>73.676470588235304</c:v>
                </c:pt>
                <c:pt idx="680">
                  <c:v>73.715124816446405</c:v>
                </c:pt>
                <c:pt idx="681">
                  <c:v>73.7536656891495</c:v>
                </c:pt>
                <c:pt idx="682">
                  <c:v>73.7920937042459</c:v>
                </c:pt>
                <c:pt idx="683">
                  <c:v>73.830409356725099</c:v>
                </c:pt>
                <c:pt idx="684">
                  <c:v>73.868613138686101</c:v>
                </c:pt>
                <c:pt idx="685">
                  <c:v>73.906705539358597</c:v>
                </c:pt>
                <c:pt idx="686">
                  <c:v>73.799126637554508</c:v>
                </c:pt>
                <c:pt idx="687">
                  <c:v>73.691860465116193</c:v>
                </c:pt>
                <c:pt idx="688">
                  <c:v>73.730043541364296</c:v>
                </c:pt>
                <c:pt idx="689">
                  <c:v>73.623188405797109</c:v>
                </c:pt>
                <c:pt idx="690">
                  <c:v>73.661360347322699</c:v>
                </c:pt>
                <c:pt idx="691">
                  <c:v>73.699421965317896</c:v>
                </c:pt>
                <c:pt idx="692">
                  <c:v>73.737373737373701</c:v>
                </c:pt>
                <c:pt idx="693">
                  <c:v>73.775216138328503</c:v>
                </c:pt>
                <c:pt idx="694">
                  <c:v>73.812949640287698</c:v>
                </c:pt>
                <c:pt idx="695">
                  <c:v>73.850574712643606</c:v>
                </c:pt>
                <c:pt idx="696">
                  <c:v>73.888091822094609</c:v>
                </c:pt>
                <c:pt idx="697">
                  <c:v>73.925501432664703</c:v>
                </c:pt>
                <c:pt idx="698">
                  <c:v>73.962804005722404</c:v>
                </c:pt>
                <c:pt idx="699">
                  <c:v>74</c:v>
                </c:pt>
                <c:pt idx="700">
                  <c:v>74.037089871611911</c:v>
                </c:pt>
                <c:pt idx="701">
                  <c:v>74.074074074074005</c:v>
                </c:pt>
                <c:pt idx="702">
                  <c:v>74.1109530583214</c:v>
                </c:pt>
                <c:pt idx="703">
                  <c:v>74.005681818181799</c:v>
                </c:pt>
                <c:pt idx="704">
                  <c:v>73.900709219858101</c:v>
                </c:pt>
                <c:pt idx="705">
                  <c:v>73.937677053824302</c:v>
                </c:pt>
                <c:pt idx="706">
                  <c:v>73.974540311173897</c:v>
                </c:pt>
                <c:pt idx="707">
                  <c:v>73.870056497175099</c:v>
                </c:pt>
                <c:pt idx="708">
                  <c:v>73.906911142454106</c:v>
                </c:pt>
                <c:pt idx="709">
                  <c:v>73.943661971830892</c:v>
                </c:pt>
                <c:pt idx="710">
                  <c:v>73.980309423347407</c:v>
                </c:pt>
                <c:pt idx="711">
                  <c:v>74.016853932584198</c:v>
                </c:pt>
                <c:pt idx="712">
                  <c:v>74.053295932678793</c:v>
                </c:pt>
                <c:pt idx="713">
                  <c:v>73.949579831932695</c:v>
                </c:pt>
                <c:pt idx="714">
                  <c:v>73.986013986013901</c:v>
                </c:pt>
                <c:pt idx="715">
                  <c:v>73.8826815642458</c:v>
                </c:pt>
                <c:pt idx="716">
                  <c:v>73.9191073919107</c:v>
                </c:pt>
                <c:pt idx="717">
                  <c:v>73.955431754874596</c:v>
                </c:pt>
                <c:pt idx="718">
                  <c:v>73.991655076495107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73.895027624309392</c:v>
                </c:pt>
                <c:pt idx="724">
                  <c:v>73.931034482758591</c:v>
                </c:pt>
                <c:pt idx="725">
                  <c:v>73.829201101928305</c:v>
                </c:pt>
                <c:pt idx="726">
                  <c:v>73.727647867950395</c:v>
                </c:pt>
                <c:pt idx="727">
                  <c:v>73.763736263736206</c:v>
                </c:pt>
                <c:pt idx="728">
                  <c:v>73.799725651577504</c:v>
                </c:pt>
                <c:pt idx="729">
                  <c:v>73.698630136986296</c:v>
                </c:pt>
                <c:pt idx="730">
                  <c:v>73.734610123118998</c:v>
                </c:pt>
                <c:pt idx="731">
                  <c:v>73.633879781420703</c:v>
                </c:pt>
                <c:pt idx="732">
                  <c:v>73.669849931787098</c:v>
                </c:pt>
                <c:pt idx="733">
                  <c:v>73.705722070844601</c:v>
                </c:pt>
                <c:pt idx="734">
                  <c:v>73.741496598639401</c:v>
                </c:pt>
                <c:pt idx="735">
                  <c:v>73.777173913043399</c:v>
                </c:pt>
                <c:pt idx="736">
                  <c:v>73.812754409769298</c:v>
                </c:pt>
                <c:pt idx="737">
                  <c:v>73.712737127371199</c:v>
                </c:pt>
                <c:pt idx="738">
                  <c:v>73.748308525033806</c:v>
                </c:pt>
                <c:pt idx="739">
                  <c:v>73.78378378378369</c:v>
                </c:pt>
                <c:pt idx="740">
                  <c:v>73.819163292847506</c:v>
                </c:pt>
                <c:pt idx="741">
                  <c:v>73.854447439353095</c:v>
                </c:pt>
                <c:pt idx="742">
                  <c:v>73.755047106325705</c:v>
                </c:pt>
                <c:pt idx="743">
                  <c:v>73.655913978494596</c:v>
                </c:pt>
                <c:pt idx="744">
                  <c:v>73.691275167785193</c:v>
                </c:pt>
                <c:pt idx="745">
                  <c:v>73.726541554959695</c:v>
                </c:pt>
                <c:pt idx="746">
                  <c:v>73.627844712181997</c:v>
                </c:pt>
                <c:pt idx="747">
                  <c:v>73.663101604277998</c:v>
                </c:pt>
                <c:pt idx="748">
                  <c:v>73.564753004005297</c:v>
                </c:pt>
                <c:pt idx="749">
                  <c:v>73.599999999999994</c:v>
                </c:pt>
                <c:pt idx="750">
                  <c:v>73.635153129161097</c:v>
                </c:pt>
                <c:pt idx="751">
                  <c:v>73.537234042553095</c:v>
                </c:pt>
                <c:pt idx="752">
                  <c:v>73.572377158034499</c:v>
                </c:pt>
                <c:pt idx="753">
                  <c:v>73.474801061007895</c:v>
                </c:pt>
                <c:pt idx="754">
                  <c:v>73.509933774834408</c:v>
                </c:pt>
                <c:pt idx="755">
                  <c:v>73.544973544973502</c:v>
                </c:pt>
                <c:pt idx="756">
                  <c:v>73.579920739762201</c:v>
                </c:pt>
                <c:pt idx="757">
                  <c:v>73.614775725593589</c:v>
                </c:pt>
                <c:pt idx="758">
                  <c:v>73.649538866930101</c:v>
                </c:pt>
                <c:pt idx="759">
                  <c:v>73.684210526315695</c:v>
                </c:pt>
                <c:pt idx="760">
                  <c:v>73.587385019710908</c:v>
                </c:pt>
                <c:pt idx="761">
                  <c:v>73.622047244094404</c:v>
                </c:pt>
                <c:pt idx="762">
                  <c:v>73.525557011795499</c:v>
                </c:pt>
                <c:pt idx="763">
                  <c:v>73.429319371727701</c:v>
                </c:pt>
                <c:pt idx="764">
                  <c:v>73.464052287581708</c:v>
                </c:pt>
                <c:pt idx="765">
                  <c:v>73.368146214099198</c:v>
                </c:pt>
                <c:pt idx="766">
                  <c:v>73.402868318122501</c:v>
                </c:pt>
                <c:pt idx="767">
                  <c:v>73.4375</c:v>
                </c:pt>
                <c:pt idx="768">
                  <c:v>73.472041612483693</c:v>
                </c:pt>
                <c:pt idx="769">
                  <c:v>73.506493506493499</c:v>
                </c:pt>
                <c:pt idx="770">
                  <c:v>73.411154345006395</c:v>
                </c:pt>
                <c:pt idx="771">
                  <c:v>73.445595854922203</c:v>
                </c:pt>
                <c:pt idx="772">
                  <c:v>73.479948253557509</c:v>
                </c:pt>
                <c:pt idx="773">
                  <c:v>73.385012919896596</c:v>
                </c:pt>
                <c:pt idx="774">
                  <c:v>73.419354838709609</c:v>
                </c:pt>
                <c:pt idx="775">
                  <c:v>73.324742268041206</c:v>
                </c:pt>
                <c:pt idx="776">
                  <c:v>73.359073359073307</c:v>
                </c:pt>
                <c:pt idx="777">
                  <c:v>73.393316195372705</c:v>
                </c:pt>
                <c:pt idx="778">
                  <c:v>73.299101412066705</c:v>
                </c:pt>
                <c:pt idx="779">
                  <c:v>73.3333333333333</c:v>
                </c:pt>
                <c:pt idx="780">
                  <c:v>73.367477592829701</c:v>
                </c:pt>
                <c:pt idx="781">
                  <c:v>73.2736572890025</c:v>
                </c:pt>
                <c:pt idx="782">
                  <c:v>73.307790549169809</c:v>
                </c:pt>
                <c:pt idx="783">
                  <c:v>73.214285714285694</c:v>
                </c:pt>
                <c:pt idx="784">
                  <c:v>73.248407643312092</c:v>
                </c:pt>
                <c:pt idx="785">
                  <c:v>73.155216284987205</c:v>
                </c:pt>
                <c:pt idx="786">
                  <c:v>73.189326556543804</c:v>
                </c:pt>
                <c:pt idx="787">
                  <c:v>73.096446700507599</c:v>
                </c:pt>
                <c:pt idx="788">
                  <c:v>73.130544993662809</c:v>
                </c:pt>
                <c:pt idx="789">
                  <c:v>73.037974683544306</c:v>
                </c:pt>
                <c:pt idx="790">
                  <c:v>73.072060682680089</c:v>
                </c:pt>
                <c:pt idx="791">
                  <c:v>73.106060606060595</c:v>
                </c:pt>
                <c:pt idx="792">
                  <c:v>73.13997477931899</c:v>
                </c:pt>
                <c:pt idx="793">
                  <c:v>73.173803526448296</c:v>
                </c:pt>
                <c:pt idx="794">
                  <c:v>73.207547169811306</c:v>
                </c:pt>
                <c:pt idx="795">
                  <c:v>73.115577889447209</c:v>
                </c:pt>
                <c:pt idx="796">
                  <c:v>73.149309912170608</c:v>
                </c:pt>
                <c:pt idx="797">
                  <c:v>73.182957393483704</c:v>
                </c:pt>
                <c:pt idx="798">
                  <c:v>73.216520650813493</c:v>
                </c:pt>
                <c:pt idx="799">
                  <c:v>73.125</c:v>
                </c:pt>
                <c:pt idx="800">
                  <c:v>73.158551810237199</c:v>
                </c:pt>
                <c:pt idx="801">
                  <c:v>73.067331670822895</c:v>
                </c:pt>
                <c:pt idx="802">
                  <c:v>73.100871731008695</c:v>
                </c:pt>
                <c:pt idx="803">
                  <c:v>73.009950248756198</c:v>
                </c:pt>
                <c:pt idx="804">
                  <c:v>73.043478260869506</c:v>
                </c:pt>
                <c:pt idx="805">
                  <c:v>73.076923076922995</c:v>
                </c:pt>
                <c:pt idx="806">
                  <c:v>73.110285006195696</c:v>
                </c:pt>
                <c:pt idx="807">
                  <c:v>73.143564356435604</c:v>
                </c:pt>
                <c:pt idx="808">
                  <c:v>73.176761433868904</c:v>
                </c:pt>
                <c:pt idx="809">
                  <c:v>73.209876543209802</c:v>
                </c:pt>
                <c:pt idx="810">
                  <c:v>73.119605425400707</c:v>
                </c:pt>
                <c:pt idx="811">
                  <c:v>73.029556650246292</c:v>
                </c:pt>
                <c:pt idx="812">
                  <c:v>73.062730627306209</c:v>
                </c:pt>
                <c:pt idx="813">
                  <c:v>73.095823095823093</c:v>
                </c:pt>
                <c:pt idx="814">
                  <c:v>73.128834355828204</c:v>
                </c:pt>
                <c:pt idx="815">
                  <c:v>73.039215686274488</c:v>
                </c:pt>
                <c:pt idx="816">
                  <c:v>72.949816401468709</c:v>
                </c:pt>
                <c:pt idx="817">
                  <c:v>72.982885085574495</c:v>
                </c:pt>
                <c:pt idx="818">
                  <c:v>73.015873015872998</c:v>
                </c:pt>
                <c:pt idx="819">
                  <c:v>72.926829268292607</c:v>
                </c:pt>
                <c:pt idx="820">
                  <c:v>72.959805115712498</c:v>
                </c:pt>
                <c:pt idx="821">
                  <c:v>72.871046228710398</c:v>
                </c:pt>
                <c:pt idx="822">
                  <c:v>72.782503037666999</c:v>
                </c:pt>
                <c:pt idx="823">
                  <c:v>72.694174757281502</c:v>
                </c:pt>
                <c:pt idx="824">
                  <c:v>72.727272727272691</c:v>
                </c:pt>
                <c:pt idx="825">
                  <c:v>72.760290556900699</c:v>
                </c:pt>
                <c:pt idx="826">
                  <c:v>72.6723095525997</c:v>
                </c:pt>
                <c:pt idx="827">
                  <c:v>72.584541062801904</c:v>
                </c:pt>
                <c:pt idx="828">
                  <c:v>72.617611580217101</c:v>
                </c:pt>
                <c:pt idx="829">
                  <c:v>72.650602409638495</c:v>
                </c:pt>
                <c:pt idx="830">
                  <c:v>72.683513838748411</c:v>
                </c:pt>
                <c:pt idx="831">
                  <c:v>72.716346153846104</c:v>
                </c:pt>
                <c:pt idx="832">
                  <c:v>72.749099639855899</c:v>
                </c:pt>
                <c:pt idx="833">
                  <c:v>72.781774580335707</c:v>
                </c:pt>
                <c:pt idx="834">
                  <c:v>72.814371257484993</c:v>
                </c:pt>
                <c:pt idx="835">
                  <c:v>72.846889952153106</c:v>
                </c:pt>
                <c:pt idx="836">
                  <c:v>72.759856630824302</c:v>
                </c:pt>
                <c:pt idx="837">
                  <c:v>72.792362768496403</c:v>
                </c:pt>
                <c:pt idx="838">
                  <c:v>72.82479141835509</c:v>
                </c:pt>
                <c:pt idx="839">
                  <c:v>72.857142857142804</c:v>
                </c:pt>
                <c:pt idx="840">
                  <c:v>72.889417360285307</c:v>
                </c:pt>
                <c:pt idx="841">
                  <c:v>72.802850356294499</c:v>
                </c:pt>
                <c:pt idx="842">
                  <c:v>72.716488730723611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72.727272727272691</c:v>
                </c:pt>
                <c:pt idx="847">
                  <c:v>72.759433962264097</c:v>
                </c:pt>
                <c:pt idx="848">
                  <c:v>72.673733804475802</c:v>
                </c:pt>
                <c:pt idx="849">
                  <c:v>72.705882352941103</c:v>
                </c:pt>
                <c:pt idx="850">
                  <c:v>72.737955346650992</c:v>
                </c:pt>
                <c:pt idx="851">
                  <c:v>72.7699530516431</c:v>
                </c:pt>
                <c:pt idx="852">
                  <c:v>72.801875732707998</c:v>
                </c:pt>
                <c:pt idx="853">
                  <c:v>72.833723653395694</c:v>
                </c:pt>
                <c:pt idx="854">
                  <c:v>72.865497076023303</c:v>
                </c:pt>
                <c:pt idx="855">
                  <c:v>72.897196261682197</c:v>
                </c:pt>
                <c:pt idx="856">
                  <c:v>72.812135355892607</c:v>
                </c:pt>
                <c:pt idx="857">
                  <c:v>72.727272727272691</c:v>
                </c:pt>
                <c:pt idx="858">
                  <c:v>72.759022118742706</c:v>
                </c:pt>
                <c:pt idx="859">
                  <c:v>72.674418604651109</c:v>
                </c:pt>
                <c:pt idx="860">
                  <c:v>72.706155632984903</c:v>
                </c:pt>
                <c:pt idx="861">
                  <c:v>72.737819025522001</c:v>
                </c:pt>
                <c:pt idx="862">
                  <c:v>72.769409038238692</c:v>
                </c:pt>
                <c:pt idx="863">
                  <c:v>72.800925925925895</c:v>
                </c:pt>
                <c:pt idx="864">
                  <c:v>72.832369942196493</c:v>
                </c:pt>
                <c:pt idx="865">
                  <c:v>72.863741339491909</c:v>
                </c:pt>
                <c:pt idx="866">
                  <c:v>72.895040369088804</c:v>
                </c:pt>
                <c:pt idx="867">
                  <c:v>72.811059907834093</c:v>
                </c:pt>
                <c:pt idx="868">
                  <c:v>72.727272727272691</c:v>
                </c:pt>
                <c:pt idx="869">
                  <c:v>72.758620689655089</c:v>
                </c:pt>
                <c:pt idx="870">
                  <c:v>72.675086107921899</c:v>
                </c:pt>
                <c:pt idx="871">
                  <c:v>72.706422018348604</c:v>
                </c:pt>
                <c:pt idx="872">
                  <c:v>72.737686139747908</c:v>
                </c:pt>
                <c:pt idx="873">
                  <c:v>72.768878718535404</c:v>
                </c:pt>
                <c:pt idx="874">
                  <c:v>72.8</c:v>
                </c:pt>
                <c:pt idx="875">
                  <c:v>72.831050228310502</c:v>
                </c:pt>
                <c:pt idx="876">
                  <c:v>72.748004561003398</c:v>
                </c:pt>
                <c:pt idx="877">
                  <c:v>72.779043280182194</c:v>
                </c:pt>
                <c:pt idx="878">
                  <c:v>72.810011376564205</c:v>
                </c:pt>
                <c:pt idx="879">
                  <c:v>72.840909090908994</c:v>
                </c:pt>
                <c:pt idx="880">
                  <c:v>72.871736662882995</c:v>
                </c:pt>
                <c:pt idx="881">
                  <c:v>72.902494331065697</c:v>
                </c:pt>
                <c:pt idx="882">
                  <c:v>72.819932049830101</c:v>
                </c:pt>
                <c:pt idx="883">
                  <c:v>72.8506787330316</c:v>
                </c:pt>
                <c:pt idx="884">
                  <c:v>72.881355932203292</c:v>
                </c:pt>
                <c:pt idx="885">
                  <c:v>72.911963882618508</c:v>
                </c:pt>
                <c:pt idx="886">
                  <c:v>72.942502818489203</c:v>
                </c:pt>
                <c:pt idx="887">
                  <c:v>72.860360360360303</c:v>
                </c:pt>
                <c:pt idx="888">
                  <c:v>72.778402699662507</c:v>
                </c:pt>
                <c:pt idx="889">
                  <c:v>72.808988764044898</c:v>
                </c:pt>
                <c:pt idx="890">
                  <c:v>72.839506172839492</c:v>
                </c:pt>
                <c:pt idx="891">
                  <c:v>72.86995515695061</c:v>
                </c:pt>
                <c:pt idx="892">
                  <c:v>72.900335946248589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72.991071428571402</c:v>
                </c:pt>
                <c:pt idx="896">
                  <c:v>73.021181716833809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72.918978912319602</c:v>
                </c:pt>
                <c:pt idx="901">
                  <c:v>72.949002217294904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73.038674033149093</c:v>
                </c:pt>
                <c:pt idx="905">
                  <c:v>73.068432671081595</c:v>
                </c:pt>
                <c:pt idx="906">
                  <c:v>72.987872105843394</c:v>
                </c:pt>
                <c:pt idx="907">
                  <c:v>72.907488986784102</c:v>
                </c:pt>
                <c:pt idx="908">
                  <c:v>72.937293729372897</c:v>
                </c:pt>
                <c:pt idx="909">
                  <c:v>72.967032967032893</c:v>
                </c:pt>
                <c:pt idx="910">
                  <c:v>72.996706915477404</c:v>
                </c:pt>
                <c:pt idx="911">
                  <c:v>72.9166666666666</c:v>
                </c:pt>
                <c:pt idx="912">
                  <c:v>72.946330777656001</c:v>
                </c:pt>
                <c:pt idx="913">
                  <c:v>72.975929978118103</c:v>
                </c:pt>
                <c:pt idx="914">
                  <c:v>73.005464480874309</c:v>
                </c:pt>
                <c:pt idx="915">
                  <c:v>72.925764192139695</c:v>
                </c:pt>
                <c:pt idx="916">
                  <c:v>72.955288985823302</c:v>
                </c:pt>
                <c:pt idx="917">
                  <c:v>72.984749455337607</c:v>
                </c:pt>
                <c:pt idx="918">
                  <c:v>73.014145810663706</c:v>
                </c:pt>
                <c:pt idx="919">
                  <c:v>73.043478260869506</c:v>
                </c:pt>
                <c:pt idx="920">
                  <c:v>73.072747014115009</c:v>
                </c:pt>
                <c:pt idx="921">
                  <c:v>73.101952277657205</c:v>
                </c:pt>
                <c:pt idx="922">
                  <c:v>73.131094257854798</c:v>
                </c:pt>
                <c:pt idx="923">
                  <c:v>73.051948051948003</c:v>
                </c:pt>
                <c:pt idx="924">
                  <c:v>72.972972972972912</c:v>
                </c:pt>
                <c:pt idx="925">
                  <c:v>73.002159827213802</c:v>
                </c:pt>
                <c:pt idx="926">
                  <c:v>72.923408845738905</c:v>
                </c:pt>
                <c:pt idx="927">
                  <c:v>72.952586206896498</c:v>
                </c:pt>
                <c:pt idx="928">
                  <c:v>72.981700753498302</c:v>
                </c:pt>
                <c:pt idx="929">
                  <c:v>72.903225806451601</c:v>
                </c:pt>
                <c:pt idx="930">
                  <c:v>72.932330827067602</c:v>
                </c:pt>
                <c:pt idx="931">
                  <c:v>72.96137339055791</c:v>
                </c:pt>
                <c:pt idx="932">
                  <c:v>72.883172561629095</c:v>
                </c:pt>
                <c:pt idx="933">
                  <c:v>72.912205567451807</c:v>
                </c:pt>
                <c:pt idx="934">
                  <c:v>72.941176470588204</c:v>
                </c:pt>
                <c:pt idx="935">
                  <c:v>72.863247863247807</c:v>
                </c:pt>
                <c:pt idx="936">
                  <c:v>72.892209178228299</c:v>
                </c:pt>
                <c:pt idx="937">
                  <c:v>72.814498933901902</c:v>
                </c:pt>
                <c:pt idx="938">
                  <c:v>72.843450479233198</c:v>
                </c:pt>
                <c:pt idx="939">
                  <c:v>72.7659574468085</c:v>
                </c:pt>
                <c:pt idx="940">
                  <c:v>72.794899043570609</c:v>
                </c:pt>
                <c:pt idx="941">
                  <c:v>72.823779193205894</c:v>
                </c:pt>
                <c:pt idx="942">
                  <c:v>72.852598091198288</c:v>
                </c:pt>
                <c:pt idx="943">
                  <c:v>72.881355932203292</c:v>
                </c:pt>
                <c:pt idx="944">
                  <c:v>72.804232804232811</c:v>
                </c:pt>
                <c:pt idx="945">
                  <c:v>72.832980972515799</c:v>
                </c:pt>
                <c:pt idx="946">
                  <c:v>72.861668426610308</c:v>
                </c:pt>
                <c:pt idx="947">
                  <c:v>72.890295358649709</c:v>
                </c:pt>
                <c:pt idx="948">
                  <c:v>72.918861959957809</c:v>
                </c:pt>
                <c:pt idx="949">
                  <c:v>72.947368421052602</c:v>
                </c:pt>
                <c:pt idx="950">
                  <c:v>72.975814931650902</c:v>
                </c:pt>
                <c:pt idx="951">
                  <c:v>72.899159663865504</c:v>
                </c:pt>
                <c:pt idx="952">
                  <c:v>72.927597061909694</c:v>
                </c:pt>
                <c:pt idx="953">
                  <c:v>72.851153039832198</c:v>
                </c:pt>
                <c:pt idx="954">
                  <c:v>72.774869109947602</c:v>
                </c:pt>
                <c:pt idx="955">
                  <c:v>72.698744769874395</c:v>
                </c:pt>
                <c:pt idx="956">
                  <c:v>72.727272727272691</c:v>
                </c:pt>
                <c:pt idx="957">
                  <c:v>72.651356993736897</c:v>
                </c:pt>
                <c:pt idx="958">
                  <c:v>72.679874869655805</c:v>
                </c:pt>
                <c:pt idx="959">
                  <c:v>72.6041666666666</c:v>
                </c:pt>
                <c:pt idx="960">
                  <c:v>72.5286160249739</c:v>
                </c:pt>
                <c:pt idx="961">
                  <c:v>72.557172557172507</c:v>
                </c:pt>
                <c:pt idx="962">
                  <c:v>72.585669781931401</c:v>
                </c:pt>
                <c:pt idx="963">
                  <c:v>72.510373443983397</c:v>
                </c:pt>
                <c:pt idx="964">
                  <c:v>72.538860103626902</c:v>
                </c:pt>
                <c:pt idx="965">
                  <c:v>72.567287784678996</c:v>
                </c:pt>
                <c:pt idx="966">
                  <c:v>72.595656670113698</c:v>
                </c:pt>
                <c:pt idx="967">
                  <c:v>72.623966942148698</c:v>
                </c:pt>
                <c:pt idx="968">
                  <c:v>72.652218782249705</c:v>
                </c:pt>
                <c:pt idx="969">
                  <c:v>72.680412371133997</c:v>
                </c:pt>
                <c:pt idx="970">
                  <c:v>72.708547888774405</c:v>
                </c:pt>
                <c:pt idx="971">
                  <c:v>72.633744855966995</c:v>
                </c:pt>
                <c:pt idx="972">
                  <c:v>72.6618705035971</c:v>
                </c:pt>
                <c:pt idx="973">
                  <c:v>72.5872689938398</c:v>
                </c:pt>
                <c:pt idx="974">
                  <c:v>72.615384615384599</c:v>
                </c:pt>
                <c:pt idx="975">
                  <c:v>72.643442622950801</c:v>
                </c:pt>
                <c:pt idx="976">
                  <c:v>72.671443193449306</c:v>
                </c:pt>
                <c:pt idx="977">
                  <c:v>72.699386503067402</c:v>
                </c:pt>
                <c:pt idx="978">
                  <c:v>72.625127681307404</c:v>
                </c:pt>
                <c:pt idx="979">
                  <c:v>72.653061224489804</c:v>
                </c:pt>
                <c:pt idx="980">
                  <c:v>72.579001019367993</c:v>
                </c:pt>
                <c:pt idx="981">
                  <c:v>72.505091649694492</c:v>
                </c:pt>
                <c:pt idx="982">
                  <c:v>72.533062054933794</c:v>
                </c:pt>
                <c:pt idx="983">
                  <c:v>72.560975609756099</c:v>
                </c:pt>
                <c:pt idx="984">
                  <c:v>72.588832487309602</c:v>
                </c:pt>
                <c:pt idx="985">
                  <c:v>72.515212981744398</c:v>
                </c:pt>
                <c:pt idx="986">
                  <c:v>72.5430597771023</c:v>
                </c:pt>
                <c:pt idx="987">
                  <c:v>72.570850202429099</c:v>
                </c:pt>
                <c:pt idx="988">
                  <c:v>72.598584428715796</c:v>
                </c:pt>
                <c:pt idx="989">
                  <c:v>72.626262626262601</c:v>
                </c:pt>
                <c:pt idx="990">
                  <c:v>72.653884964682106</c:v>
                </c:pt>
                <c:pt idx="991">
                  <c:v>72.681451612903203</c:v>
                </c:pt>
                <c:pt idx="992">
                  <c:v>72.708962739174197</c:v>
                </c:pt>
                <c:pt idx="993">
                  <c:v>72.736418511066404</c:v>
                </c:pt>
                <c:pt idx="994">
                  <c:v>72.763819095477302</c:v>
                </c:pt>
                <c:pt idx="995">
                  <c:v>72.690763052208794</c:v>
                </c:pt>
                <c:pt idx="996">
                  <c:v>72.718154463390093</c:v>
                </c:pt>
                <c:pt idx="997">
                  <c:v>72.745490981963897</c:v>
                </c:pt>
                <c:pt idx="998">
                  <c:v>72.672672672672604</c:v>
                </c:pt>
                <c:pt idx="999">
                  <c:v>72.599999999999994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AAA-89E2-7F8CA6E4B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 Simple Profit Sharing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33.3333333</c:v>
                </c:pt>
                <c:pt idx="6">
                  <c:v>28.571428599999997</c:v>
                </c:pt>
                <c:pt idx="7">
                  <c:v>25</c:v>
                </c:pt>
                <c:pt idx="8">
                  <c:v>33.3333333</c:v>
                </c:pt>
                <c:pt idx="9">
                  <c:v>30</c:v>
                </c:pt>
                <c:pt idx="10">
                  <c:v>27.2727273</c:v>
                </c:pt>
                <c:pt idx="11">
                  <c:v>25</c:v>
                </c:pt>
                <c:pt idx="12">
                  <c:v>30.769230800000003</c:v>
                </c:pt>
                <c:pt idx="13">
                  <c:v>28.571428599999997</c:v>
                </c:pt>
                <c:pt idx="14">
                  <c:v>33.3333333</c:v>
                </c:pt>
                <c:pt idx="15">
                  <c:v>37.5</c:v>
                </c:pt>
                <c:pt idx="16">
                  <c:v>41.176470599999995</c:v>
                </c:pt>
                <c:pt idx="17">
                  <c:v>38.888888900000005</c:v>
                </c:pt>
                <c:pt idx="18">
                  <c:v>42.105263199999996</c:v>
                </c:pt>
                <c:pt idx="19">
                  <c:v>40</c:v>
                </c:pt>
                <c:pt idx="20">
                  <c:v>38.095238100000003</c:v>
                </c:pt>
                <c:pt idx="21">
                  <c:v>36.363636399999997</c:v>
                </c:pt>
                <c:pt idx="22">
                  <c:v>39.130434800000003</c:v>
                </c:pt>
                <c:pt idx="23">
                  <c:v>37.5</c:v>
                </c:pt>
                <c:pt idx="24">
                  <c:v>40</c:v>
                </c:pt>
                <c:pt idx="25">
                  <c:v>42.307692299999999</c:v>
                </c:pt>
                <c:pt idx="26">
                  <c:v>44.444444400000002</c:v>
                </c:pt>
                <c:pt idx="27">
                  <c:v>46.428571400000003</c:v>
                </c:pt>
                <c:pt idx="28">
                  <c:v>44.827586199999999</c:v>
                </c:pt>
                <c:pt idx="29">
                  <c:v>43.3333333</c:v>
                </c:pt>
                <c:pt idx="30">
                  <c:v>45.161290300000005</c:v>
                </c:pt>
                <c:pt idx="31">
                  <c:v>46.875</c:v>
                </c:pt>
                <c:pt idx="32">
                  <c:v>45.454545500000002</c:v>
                </c:pt>
                <c:pt idx="33">
                  <c:v>44.117647099999999</c:v>
                </c:pt>
                <c:pt idx="34">
                  <c:v>45.714285700000005</c:v>
                </c:pt>
                <c:pt idx="35">
                  <c:v>47.222222200000004</c:v>
                </c:pt>
                <c:pt idx="36">
                  <c:v>48.648648600000001</c:v>
                </c:pt>
                <c:pt idx="37">
                  <c:v>50</c:v>
                </c:pt>
                <c:pt idx="38">
                  <c:v>48.717948700000001</c:v>
                </c:pt>
                <c:pt idx="39">
                  <c:v>50</c:v>
                </c:pt>
                <c:pt idx="40">
                  <c:v>51.219512199999997</c:v>
                </c:pt>
                <c:pt idx="41">
                  <c:v>52.380952400000005</c:v>
                </c:pt>
                <c:pt idx="42">
                  <c:v>51.162790700000002</c:v>
                </c:pt>
                <c:pt idx="43">
                  <c:v>52.2727273</c:v>
                </c:pt>
                <c:pt idx="44">
                  <c:v>53.3333333</c:v>
                </c:pt>
                <c:pt idx="45">
                  <c:v>54.347826099999999</c:v>
                </c:pt>
                <c:pt idx="46">
                  <c:v>55.319148900000002</c:v>
                </c:pt>
                <c:pt idx="47">
                  <c:v>54.1666667</c:v>
                </c:pt>
                <c:pt idx="48">
                  <c:v>53.061224500000002</c:v>
                </c:pt>
                <c:pt idx="49">
                  <c:v>54</c:v>
                </c:pt>
                <c:pt idx="50">
                  <c:v>54.901960800000005</c:v>
                </c:pt>
                <c:pt idx="51">
                  <c:v>55.769230800000003</c:v>
                </c:pt>
                <c:pt idx="52">
                  <c:v>54.716981099999998</c:v>
                </c:pt>
                <c:pt idx="53">
                  <c:v>55.555555599999998</c:v>
                </c:pt>
                <c:pt idx="54">
                  <c:v>56.363636399999997</c:v>
                </c:pt>
                <c:pt idx="55">
                  <c:v>57.142857100000001</c:v>
                </c:pt>
                <c:pt idx="56">
                  <c:v>56.140350900000001</c:v>
                </c:pt>
                <c:pt idx="57">
                  <c:v>56.896551699999996</c:v>
                </c:pt>
                <c:pt idx="58">
                  <c:v>55.932203400000006</c:v>
                </c:pt>
                <c:pt idx="59">
                  <c:v>55.000000000000007</c:v>
                </c:pt>
                <c:pt idx="60">
                  <c:v>55.737704899999997</c:v>
                </c:pt>
                <c:pt idx="61">
                  <c:v>56.451612900000001</c:v>
                </c:pt>
                <c:pt idx="62">
                  <c:v>57.142857100000001</c:v>
                </c:pt>
                <c:pt idx="63">
                  <c:v>57.8125</c:v>
                </c:pt>
                <c:pt idx="64">
                  <c:v>56.923076900000005</c:v>
                </c:pt>
                <c:pt idx="65">
                  <c:v>57.575757600000003</c:v>
                </c:pt>
                <c:pt idx="66">
                  <c:v>58.208955199999998</c:v>
                </c:pt>
                <c:pt idx="67">
                  <c:v>58.823529399999998</c:v>
                </c:pt>
                <c:pt idx="68">
                  <c:v>59.4202899</c:v>
                </c:pt>
                <c:pt idx="69">
                  <c:v>60</c:v>
                </c:pt>
                <c:pt idx="70">
                  <c:v>60.563380300000006</c:v>
                </c:pt>
                <c:pt idx="71">
                  <c:v>61.111111100000002</c:v>
                </c:pt>
                <c:pt idx="72">
                  <c:v>61.643835599999996</c:v>
                </c:pt>
                <c:pt idx="73">
                  <c:v>62.162162200000004</c:v>
                </c:pt>
                <c:pt idx="74">
                  <c:v>62.666666699999993</c:v>
                </c:pt>
                <c:pt idx="75">
                  <c:v>63.157894699999993</c:v>
                </c:pt>
                <c:pt idx="76">
                  <c:v>63.636363600000003</c:v>
                </c:pt>
                <c:pt idx="77">
                  <c:v>64.102564100000009</c:v>
                </c:pt>
                <c:pt idx="78">
                  <c:v>64.556961999999999</c:v>
                </c:pt>
                <c:pt idx="79">
                  <c:v>63.749999999999993</c:v>
                </c:pt>
                <c:pt idx="80">
                  <c:v>64.197530900000004</c:v>
                </c:pt>
                <c:pt idx="81">
                  <c:v>64.634146299999998</c:v>
                </c:pt>
                <c:pt idx="82">
                  <c:v>65.060240999999991</c:v>
                </c:pt>
                <c:pt idx="83">
                  <c:v>65.476190500000001</c:v>
                </c:pt>
                <c:pt idx="84">
                  <c:v>65.882352900000001</c:v>
                </c:pt>
                <c:pt idx="85">
                  <c:v>66.279069800000002</c:v>
                </c:pt>
                <c:pt idx="86">
                  <c:v>66.666666699999993</c:v>
                </c:pt>
                <c:pt idx="87">
                  <c:v>67.045454500000005</c:v>
                </c:pt>
                <c:pt idx="88">
                  <c:v>67.415730299999993</c:v>
                </c:pt>
                <c:pt idx="89">
                  <c:v>67.77777780000001</c:v>
                </c:pt>
                <c:pt idx="90">
                  <c:v>67.032966999999999</c:v>
                </c:pt>
                <c:pt idx="91">
                  <c:v>66.304347800000002</c:v>
                </c:pt>
                <c:pt idx="92">
                  <c:v>66.666666699999993</c:v>
                </c:pt>
                <c:pt idx="93">
                  <c:v>67.021276600000007</c:v>
                </c:pt>
                <c:pt idx="94">
                  <c:v>67.368421099999992</c:v>
                </c:pt>
                <c:pt idx="95">
                  <c:v>66.666666699999993</c:v>
                </c:pt>
                <c:pt idx="96">
                  <c:v>67.010309300000003</c:v>
                </c:pt>
                <c:pt idx="97">
                  <c:v>67.346938800000004</c:v>
                </c:pt>
                <c:pt idx="98">
                  <c:v>67.676767699999999</c:v>
                </c:pt>
                <c:pt idx="99">
                  <c:v>68</c:v>
                </c:pt>
                <c:pt idx="100">
                  <c:v>68.316831700000009</c:v>
                </c:pt>
                <c:pt idx="101">
                  <c:v>68.627450999999994</c:v>
                </c:pt>
                <c:pt idx="102">
                  <c:v>68.932038800000001</c:v>
                </c:pt>
                <c:pt idx="103">
                  <c:v>69.230769199999997</c:v>
                </c:pt>
                <c:pt idx="104">
                  <c:v>69.523809499999999</c:v>
                </c:pt>
                <c:pt idx="105">
                  <c:v>69.811320800000004</c:v>
                </c:pt>
                <c:pt idx="106">
                  <c:v>70.093457900000004</c:v>
                </c:pt>
                <c:pt idx="107">
                  <c:v>70.370370399999999</c:v>
                </c:pt>
                <c:pt idx="108">
                  <c:v>70.642201800000009</c:v>
                </c:pt>
                <c:pt idx="109">
                  <c:v>70.90909090000001</c:v>
                </c:pt>
                <c:pt idx="110">
                  <c:v>71.171171200000003</c:v>
                </c:pt>
                <c:pt idx="111">
                  <c:v>71.428571399999996</c:v>
                </c:pt>
                <c:pt idx="112">
                  <c:v>71.681415900000005</c:v>
                </c:pt>
                <c:pt idx="113">
                  <c:v>71.929824600000003</c:v>
                </c:pt>
                <c:pt idx="114">
                  <c:v>72.173912999999999</c:v>
                </c:pt>
                <c:pt idx="115">
                  <c:v>72.413793100000007</c:v>
                </c:pt>
                <c:pt idx="116">
                  <c:v>72.649572599999999</c:v>
                </c:pt>
                <c:pt idx="117">
                  <c:v>72.881355900000003</c:v>
                </c:pt>
                <c:pt idx="118">
                  <c:v>73.109243700000007</c:v>
                </c:pt>
                <c:pt idx="119">
                  <c:v>73.333333300000007</c:v>
                </c:pt>
                <c:pt idx="120">
                  <c:v>73.553719000000001</c:v>
                </c:pt>
                <c:pt idx="121">
                  <c:v>72.950819699999997</c:v>
                </c:pt>
                <c:pt idx="122">
                  <c:v>73.170731700000005</c:v>
                </c:pt>
                <c:pt idx="123">
                  <c:v>73.387096799999995</c:v>
                </c:pt>
                <c:pt idx="124">
                  <c:v>73.599999999999994</c:v>
                </c:pt>
                <c:pt idx="125">
                  <c:v>73.809523799999994</c:v>
                </c:pt>
                <c:pt idx="126">
                  <c:v>74.015748000000002</c:v>
                </c:pt>
                <c:pt idx="127">
                  <c:v>74.21875</c:v>
                </c:pt>
                <c:pt idx="128">
                  <c:v>74.418604700000003</c:v>
                </c:pt>
                <c:pt idx="129">
                  <c:v>74.615384599999999</c:v>
                </c:pt>
                <c:pt idx="130">
                  <c:v>74.809160300000002</c:v>
                </c:pt>
                <c:pt idx="131">
                  <c:v>75</c:v>
                </c:pt>
                <c:pt idx="132">
                  <c:v>75.187969899999999</c:v>
                </c:pt>
                <c:pt idx="133">
                  <c:v>75.373134300000004</c:v>
                </c:pt>
                <c:pt idx="134">
                  <c:v>74.814814799999994</c:v>
                </c:pt>
                <c:pt idx="135">
                  <c:v>75</c:v>
                </c:pt>
                <c:pt idx="136">
                  <c:v>75.182481800000005</c:v>
                </c:pt>
                <c:pt idx="137">
                  <c:v>75.362318800000011</c:v>
                </c:pt>
                <c:pt idx="138">
                  <c:v>75.539568299999999</c:v>
                </c:pt>
                <c:pt idx="139">
                  <c:v>75.714285699999991</c:v>
                </c:pt>
                <c:pt idx="140">
                  <c:v>75.886524800000004</c:v>
                </c:pt>
                <c:pt idx="141">
                  <c:v>76.056337999999997</c:v>
                </c:pt>
                <c:pt idx="142">
                  <c:v>76.223776200000003</c:v>
                </c:pt>
                <c:pt idx="143">
                  <c:v>75.694444400000009</c:v>
                </c:pt>
                <c:pt idx="144">
                  <c:v>75.862069000000005</c:v>
                </c:pt>
                <c:pt idx="145">
                  <c:v>75.342465799999999</c:v>
                </c:pt>
                <c:pt idx="146">
                  <c:v>75.510204099999996</c:v>
                </c:pt>
                <c:pt idx="147">
                  <c:v>75.675675699999999</c:v>
                </c:pt>
                <c:pt idx="148">
                  <c:v>75.838926200000003</c:v>
                </c:pt>
                <c:pt idx="149">
                  <c:v>76</c:v>
                </c:pt>
                <c:pt idx="150">
                  <c:v>76.158940399999992</c:v>
                </c:pt>
                <c:pt idx="151">
                  <c:v>76.315789499999994</c:v>
                </c:pt>
                <c:pt idx="152">
                  <c:v>76.470588199999995</c:v>
                </c:pt>
                <c:pt idx="153">
                  <c:v>76.6233766</c:v>
                </c:pt>
                <c:pt idx="154">
                  <c:v>76.774193499999996</c:v>
                </c:pt>
                <c:pt idx="155">
                  <c:v>76.923076899999998</c:v>
                </c:pt>
                <c:pt idx="156">
                  <c:v>77.070063700000006</c:v>
                </c:pt>
                <c:pt idx="157">
                  <c:v>77.215189899999999</c:v>
                </c:pt>
                <c:pt idx="158">
                  <c:v>77.358490599999996</c:v>
                </c:pt>
                <c:pt idx="159">
                  <c:v>77.5</c:v>
                </c:pt>
                <c:pt idx="160">
                  <c:v>77.639751599999997</c:v>
                </c:pt>
                <c:pt idx="161">
                  <c:v>77.77777780000001</c:v>
                </c:pt>
                <c:pt idx="162">
                  <c:v>77.914110399999998</c:v>
                </c:pt>
                <c:pt idx="163">
                  <c:v>78.048780500000007</c:v>
                </c:pt>
                <c:pt idx="164">
                  <c:v>78.181818199999995</c:v>
                </c:pt>
                <c:pt idx="165">
                  <c:v>77.710843400000002</c:v>
                </c:pt>
                <c:pt idx="166">
                  <c:v>77.844311399999995</c:v>
                </c:pt>
                <c:pt idx="167">
                  <c:v>77.976190500000001</c:v>
                </c:pt>
                <c:pt idx="168">
                  <c:v>78.106508900000009</c:v>
                </c:pt>
                <c:pt idx="169">
                  <c:v>77.647058799999996</c:v>
                </c:pt>
                <c:pt idx="170">
                  <c:v>77.77777780000001</c:v>
                </c:pt>
                <c:pt idx="171">
                  <c:v>77.906976700000001</c:v>
                </c:pt>
                <c:pt idx="172">
                  <c:v>78.034682099999998</c:v>
                </c:pt>
                <c:pt idx="173">
                  <c:v>78.160919500000006</c:v>
                </c:pt>
                <c:pt idx="174">
                  <c:v>78.285714299999995</c:v>
                </c:pt>
                <c:pt idx="175">
                  <c:v>78.409090899999995</c:v>
                </c:pt>
                <c:pt idx="176">
                  <c:v>78.531073399999997</c:v>
                </c:pt>
                <c:pt idx="177">
                  <c:v>78.651685400000005</c:v>
                </c:pt>
                <c:pt idx="178">
                  <c:v>78.770949700000003</c:v>
                </c:pt>
                <c:pt idx="179">
                  <c:v>78.888888899999998</c:v>
                </c:pt>
                <c:pt idx="180">
                  <c:v>79.005524899999998</c:v>
                </c:pt>
                <c:pt idx="181">
                  <c:v>79.120879099999996</c:v>
                </c:pt>
                <c:pt idx="182">
                  <c:v>79.2349727</c:v>
                </c:pt>
                <c:pt idx="183">
                  <c:v>79.347826099999992</c:v>
                </c:pt>
                <c:pt idx="184">
                  <c:v>79.459459499999994</c:v>
                </c:pt>
                <c:pt idx="185">
                  <c:v>79.569892499999995</c:v>
                </c:pt>
                <c:pt idx="186">
                  <c:v>79.144385</c:v>
                </c:pt>
                <c:pt idx="187">
                  <c:v>79.255319099999994</c:v>
                </c:pt>
                <c:pt idx="188">
                  <c:v>79.365079399999999</c:v>
                </c:pt>
                <c:pt idx="189">
                  <c:v>79.473684200000008</c:v>
                </c:pt>
                <c:pt idx="190">
                  <c:v>79.581151800000001</c:v>
                </c:pt>
                <c:pt idx="191">
                  <c:v>79.6875</c:v>
                </c:pt>
                <c:pt idx="192">
                  <c:v>79.792746100000002</c:v>
                </c:pt>
                <c:pt idx="193">
                  <c:v>79.896907200000001</c:v>
                </c:pt>
                <c:pt idx="194">
                  <c:v>80</c:v>
                </c:pt>
                <c:pt idx="195">
                  <c:v>80.102040799999997</c:v>
                </c:pt>
                <c:pt idx="196">
                  <c:v>79.695431499999998</c:v>
                </c:pt>
                <c:pt idx="197">
                  <c:v>79.292929299999997</c:v>
                </c:pt>
                <c:pt idx="198">
                  <c:v>79.396984900000007</c:v>
                </c:pt>
                <c:pt idx="199">
                  <c:v>79.5</c:v>
                </c:pt>
                <c:pt idx="200">
                  <c:v>79.601990000000001</c:v>
                </c:pt>
                <c:pt idx="201">
                  <c:v>79.702970300000004</c:v>
                </c:pt>
                <c:pt idx="202">
                  <c:v>79.802955699999998</c:v>
                </c:pt>
                <c:pt idx="203">
                  <c:v>79.901960800000012</c:v>
                </c:pt>
                <c:pt idx="204">
                  <c:v>80</c:v>
                </c:pt>
                <c:pt idx="205">
                  <c:v>80.097087400000007</c:v>
                </c:pt>
                <c:pt idx="206">
                  <c:v>80.1932367</c:v>
                </c:pt>
                <c:pt idx="207">
                  <c:v>80.288461499999997</c:v>
                </c:pt>
                <c:pt idx="208">
                  <c:v>79.904306199999994</c:v>
                </c:pt>
                <c:pt idx="209">
                  <c:v>80</c:v>
                </c:pt>
                <c:pt idx="210">
                  <c:v>80.0947867</c:v>
                </c:pt>
                <c:pt idx="211">
                  <c:v>80.188679199999996</c:v>
                </c:pt>
                <c:pt idx="212">
                  <c:v>80.281690100000006</c:v>
                </c:pt>
                <c:pt idx="213">
                  <c:v>80.373831799999991</c:v>
                </c:pt>
                <c:pt idx="214">
                  <c:v>80.465116299999991</c:v>
                </c:pt>
                <c:pt idx="215">
                  <c:v>80.092592600000003</c:v>
                </c:pt>
                <c:pt idx="216">
                  <c:v>80.184331799999995</c:v>
                </c:pt>
                <c:pt idx="217">
                  <c:v>80.275229400000001</c:v>
                </c:pt>
                <c:pt idx="218">
                  <c:v>80.365296799999996</c:v>
                </c:pt>
                <c:pt idx="219">
                  <c:v>80.454545499999995</c:v>
                </c:pt>
                <c:pt idx="220">
                  <c:v>80.542986400000004</c:v>
                </c:pt>
                <c:pt idx="221">
                  <c:v>80.180180199999995</c:v>
                </c:pt>
                <c:pt idx="222">
                  <c:v>80.269058299999998</c:v>
                </c:pt>
                <c:pt idx="223">
                  <c:v>80.357142899999999</c:v>
                </c:pt>
                <c:pt idx="224">
                  <c:v>80.444444400000009</c:v>
                </c:pt>
                <c:pt idx="225">
                  <c:v>80.530973500000002</c:v>
                </c:pt>
                <c:pt idx="226">
                  <c:v>80.176211500000008</c:v>
                </c:pt>
                <c:pt idx="227">
                  <c:v>80.26315790000001</c:v>
                </c:pt>
                <c:pt idx="228">
                  <c:v>80.349345</c:v>
                </c:pt>
                <c:pt idx="229">
                  <c:v>80.434782600000005</c:v>
                </c:pt>
                <c:pt idx="230">
                  <c:v>80.5194805</c:v>
                </c:pt>
                <c:pt idx="231">
                  <c:v>80.603448299999997</c:v>
                </c:pt>
                <c:pt idx="232">
                  <c:v>80.686695299999997</c:v>
                </c:pt>
                <c:pt idx="233">
                  <c:v>80.769230800000003</c:v>
                </c:pt>
                <c:pt idx="234">
                  <c:v>80.851063800000006</c:v>
                </c:pt>
                <c:pt idx="235">
                  <c:v>80.932203400000006</c:v>
                </c:pt>
                <c:pt idx="236">
                  <c:v>81.012658200000004</c:v>
                </c:pt>
                <c:pt idx="237">
                  <c:v>80.672268900000006</c:v>
                </c:pt>
                <c:pt idx="238">
                  <c:v>80.334727999999998</c:v>
                </c:pt>
                <c:pt idx="239">
                  <c:v>80.416666699999993</c:v>
                </c:pt>
                <c:pt idx="240">
                  <c:v>80.497925299999991</c:v>
                </c:pt>
                <c:pt idx="241">
                  <c:v>80.578512400000008</c:v>
                </c:pt>
                <c:pt idx="242">
                  <c:v>80.658436200000011</c:v>
                </c:pt>
                <c:pt idx="243">
                  <c:v>80.737704899999997</c:v>
                </c:pt>
                <c:pt idx="244">
                  <c:v>80.816326500000002</c:v>
                </c:pt>
                <c:pt idx="245">
                  <c:v>80.894308899999999</c:v>
                </c:pt>
                <c:pt idx="246">
                  <c:v>80.971659900000006</c:v>
                </c:pt>
                <c:pt idx="247">
                  <c:v>81.048387099999999</c:v>
                </c:pt>
                <c:pt idx="248">
                  <c:v>80.722891599999997</c:v>
                </c:pt>
                <c:pt idx="249">
                  <c:v>80.800000000000011</c:v>
                </c:pt>
                <c:pt idx="250">
                  <c:v>80.876493999999994</c:v>
                </c:pt>
                <c:pt idx="251">
                  <c:v>80.952381000000003</c:v>
                </c:pt>
                <c:pt idx="252">
                  <c:v>80.632411099999999</c:v>
                </c:pt>
                <c:pt idx="253">
                  <c:v>80.708661399999997</c:v>
                </c:pt>
                <c:pt idx="254">
                  <c:v>80.392156900000003</c:v>
                </c:pt>
                <c:pt idx="255">
                  <c:v>80.078125</c:v>
                </c:pt>
                <c:pt idx="256">
                  <c:v>80.155642</c:v>
                </c:pt>
                <c:pt idx="257">
                  <c:v>80.232558099999991</c:v>
                </c:pt>
                <c:pt idx="258">
                  <c:v>80.308880299999998</c:v>
                </c:pt>
                <c:pt idx="259">
                  <c:v>80.384615400000001</c:v>
                </c:pt>
                <c:pt idx="260">
                  <c:v>80.4597701</c:v>
                </c:pt>
                <c:pt idx="261">
                  <c:v>80.534351099999995</c:v>
                </c:pt>
                <c:pt idx="262">
                  <c:v>80.608365000000006</c:v>
                </c:pt>
                <c:pt idx="263">
                  <c:v>80.681818199999995</c:v>
                </c:pt>
                <c:pt idx="264">
                  <c:v>80.754716999999999</c:v>
                </c:pt>
                <c:pt idx="265">
                  <c:v>80.827067700000001</c:v>
                </c:pt>
                <c:pt idx="266">
                  <c:v>80.898876399999992</c:v>
                </c:pt>
                <c:pt idx="267">
                  <c:v>80.970149300000003</c:v>
                </c:pt>
                <c:pt idx="268">
                  <c:v>81.040892200000002</c:v>
                </c:pt>
                <c:pt idx="269">
                  <c:v>81.111111100000002</c:v>
                </c:pt>
                <c:pt idx="270">
                  <c:v>81.180811800000001</c:v>
                </c:pt>
                <c:pt idx="271">
                  <c:v>81.25</c:v>
                </c:pt>
                <c:pt idx="272">
                  <c:v>80.952381000000003</c:v>
                </c:pt>
                <c:pt idx="273">
                  <c:v>81.021897800000005</c:v>
                </c:pt>
                <c:pt idx="274">
                  <c:v>81.09090909999999</c:v>
                </c:pt>
                <c:pt idx="275">
                  <c:v>81.159420299999994</c:v>
                </c:pt>
                <c:pt idx="276">
                  <c:v>81.227436799999992</c:v>
                </c:pt>
                <c:pt idx="277">
                  <c:v>81.294964000000007</c:v>
                </c:pt>
                <c:pt idx="278">
                  <c:v>81.362007199999994</c:v>
                </c:pt>
                <c:pt idx="279">
                  <c:v>81.42857140000001</c:v>
                </c:pt>
                <c:pt idx="280">
                  <c:v>81.494661899999997</c:v>
                </c:pt>
                <c:pt idx="281">
                  <c:v>81.560283699999999</c:v>
                </c:pt>
                <c:pt idx="282">
                  <c:v>81.625441699999996</c:v>
                </c:pt>
                <c:pt idx="283">
                  <c:v>81.690140799999995</c:v>
                </c:pt>
                <c:pt idx="284">
                  <c:v>81.754385999999997</c:v>
                </c:pt>
                <c:pt idx="285">
                  <c:v>81.818181800000005</c:v>
                </c:pt>
                <c:pt idx="286">
                  <c:v>81.881533099999999</c:v>
                </c:pt>
                <c:pt idx="287">
                  <c:v>81.944444400000009</c:v>
                </c:pt>
                <c:pt idx="288">
                  <c:v>82.006920399999998</c:v>
                </c:pt>
                <c:pt idx="289">
                  <c:v>82.068965500000004</c:v>
                </c:pt>
                <c:pt idx="290">
                  <c:v>82.130584200000001</c:v>
                </c:pt>
                <c:pt idx="291">
                  <c:v>82.191780800000004</c:v>
                </c:pt>
                <c:pt idx="292">
                  <c:v>82.252559700000006</c:v>
                </c:pt>
                <c:pt idx="293">
                  <c:v>82.312925199999995</c:v>
                </c:pt>
                <c:pt idx="294">
                  <c:v>82.03389829999999</c:v>
                </c:pt>
                <c:pt idx="295">
                  <c:v>82.094594600000008</c:v>
                </c:pt>
                <c:pt idx="296">
                  <c:v>82.154882200000003</c:v>
                </c:pt>
                <c:pt idx="297">
                  <c:v>82.214765099999994</c:v>
                </c:pt>
                <c:pt idx="298">
                  <c:v>82.274247500000001</c:v>
                </c:pt>
                <c:pt idx="299">
                  <c:v>82.333333300000007</c:v>
                </c:pt>
                <c:pt idx="300">
                  <c:v>82.392026600000008</c:v>
                </c:pt>
                <c:pt idx="301">
                  <c:v>82.4503311</c:v>
                </c:pt>
                <c:pt idx="302">
                  <c:v>82.508250799999999</c:v>
                </c:pt>
                <c:pt idx="303">
                  <c:v>82.565789499999994</c:v>
                </c:pt>
                <c:pt idx="304">
                  <c:v>82.295081999999994</c:v>
                </c:pt>
                <c:pt idx="305">
                  <c:v>82.352941199999989</c:v>
                </c:pt>
                <c:pt idx="306">
                  <c:v>82.410423499999993</c:v>
                </c:pt>
                <c:pt idx="307">
                  <c:v>82.46753249999999</c:v>
                </c:pt>
                <c:pt idx="308">
                  <c:v>82.524271800000008</c:v>
                </c:pt>
                <c:pt idx="309">
                  <c:v>82.580645200000006</c:v>
                </c:pt>
                <c:pt idx="310">
                  <c:v>82.636655899999994</c:v>
                </c:pt>
                <c:pt idx="311">
                  <c:v>82.692307700000001</c:v>
                </c:pt>
                <c:pt idx="312">
                  <c:v>82.428115000000005</c:v>
                </c:pt>
                <c:pt idx="313">
                  <c:v>82.484076399999992</c:v>
                </c:pt>
                <c:pt idx="314">
                  <c:v>82.539682499999998</c:v>
                </c:pt>
                <c:pt idx="315">
                  <c:v>82.594936700000005</c:v>
                </c:pt>
                <c:pt idx="316">
                  <c:v>82.649842300000003</c:v>
                </c:pt>
                <c:pt idx="317">
                  <c:v>82.389937099999997</c:v>
                </c:pt>
                <c:pt idx="318">
                  <c:v>82.131661399999999</c:v>
                </c:pt>
                <c:pt idx="319">
                  <c:v>82.1875</c:v>
                </c:pt>
                <c:pt idx="320">
                  <c:v>82.242990699999993</c:v>
                </c:pt>
                <c:pt idx="321">
                  <c:v>82.298136600000007</c:v>
                </c:pt>
                <c:pt idx="322">
                  <c:v>82.043343700000008</c:v>
                </c:pt>
                <c:pt idx="323">
                  <c:v>82.098765399999991</c:v>
                </c:pt>
                <c:pt idx="324">
                  <c:v>82.153846200000004</c:v>
                </c:pt>
                <c:pt idx="325">
                  <c:v>81.901840500000006</c:v>
                </c:pt>
                <c:pt idx="326">
                  <c:v>81.957186500000006</c:v>
                </c:pt>
                <c:pt idx="327">
                  <c:v>82.0121951</c:v>
                </c:pt>
                <c:pt idx="328">
                  <c:v>82.066869300000008</c:v>
                </c:pt>
                <c:pt idx="329">
                  <c:v>82.121212099999994</c:v>
                </c:pt>
                <c:pt idx="330">
                  <c:v>82.175226600000002</c:v>
                </c:pt>
                <c:pt idx="331">
                  <c:v>82.228915700000002</c:v>
                </c:pt>
                <c:pt idx="332">
                  <c:v>82.282282299999991</c:v>
                </c:pt>
                <c:pt idx="333">
                  <c:v>82.335329299999998</c:v>
                </c:pt>
                <c:pt idx="334">
                  <c:v>82.388059699999999</c:v>
                </c:pt>
                <c:pt idx="335">
                  <c:v>82.440476200000006</c:v>
                </c:pt>
                <c:pt idx="336">
                  <c:v>82.492581600000008</c:v>
                </c:pt>
                <c:pt idx="337">
                  <c:v>82.544378699999996</c:v>
                </c:pt>
                <c:pt idx="338">
                  <c:v>82.595870199999993</c:v>
                </c:pt>
                <c:pt idx="339">
                  <c:v>82.647058799999996</c:v>
                </c:pt>
                <c:pt idx="340">
                  <c:v>82.697947200000002</c:v>
                </c:pt>
                <c:pt idx="341">
                  <c:v>82.748538000000011</c:v>
                </c:pt>
                <c:pt idx="342">
                  <c:v>82.507288599999995</c:v>
                </c:pt>
                <c:pt idx="343">
                  <c:v>82.55813950000001</c:v>
                </c:pt>
                <c:pt idx="344">
                  <c:v>82.608695699999998</c:v>
                </c:pt>
                <c:pt idx="345">
                  <c:v>82.658959499999995</c:v>
                </c:pt>
                <c:pt idx="346">
                  <c:v>82.708933700000003</c:v>
                </c:pt>
                <c:pt idx="347">
                  <c:v>82.758620699999994</c:v>
                </c:pt>
                <c:pt idx="348">
                  <c:v>82.808022899999997</c:v>
                </c:pt>
                <c:pt idx="349">
                  <c:v>82.857142899999999</c:v>
                </c:pt>
                <c:pt idx="350">
                  <c:v>82.621082599999994</c:v>
                </c:pt>
                <c:pt idx="351">
                  <c:v>82.670454500000005</c:v>
                </c:pt>
                <c:pt idx="352">
                  <c:v>82.719546699999995</c:v>
                </c:pt>
                <c:pt idx="353">
                  <c:v>82.485875699999994</c:v>
                </c:pt>
                <c:pt idx="354">
                  <c:v>82.5352113</c:v>
                </c:pt>
                <c:pt idx="355">
                  <c:v>82.584269700000007</c:v>
                </c:pt>
                <c:pt idx="356">
                  <c:v>82.633053199999992</c:v>
                </c:pt>
                <c:pt idx="357">
                  <c:v>82.681564199999997</c:v>
                </c:pt>
                <c:pt idx="358">
                  <c:v>82.451253499999993</c:v>
                </c:pt>
                <c:pt idx="359">
                  <c:v>82.5</c:v>
                </c:pt>
                <c:pt idx="360">
                  <c:v>82.548476500000007</c:v>
                </c:pt>
                <c:pt idx="361">
                  <c:v>82.596685100000002</c:v>
                </c:pt>
                <c:pt idx="362">
                  <c:v>82.644628099999991</c:v>
                </c:pt>
                <c:pt idx="363">
                  <c:v>82.417582400000001</c:v>
                </c:pt>
                <c:pt idx="364">
                  <c:v>82.465753399999997</c:v>
                </c:pt>
                <c:pt idx="365">
                  <c:v>82.513661200000001</c:v>
                </c:pt>
                <c:pt idx="366">
                  <c:v>82.561307900000003</c:v>
                </c:pt>
                <c:pt idx="367">
                  <c:v>82.336956499999999</c:v>
                </c:pt>
                <c:pt idx="368">
                  <c:v>82.384823799999992</c:v>
                </c:pt>
                <c:pt idx="369">
                  <c:v>82.432432399999996</c:v>
                </c:pt>
                <c:pt idx="370">
                  <c:v>82.210242600000001</c:v>
                </c:pt>
                <c:pt idx="371">
                  <c:v>82.258064500000003</c:v>
                </c:pt>
                <c:pt idx="372">
                  <c:v>82.305629999999994</c:v>
                </c:pt>
                <c:pt idx="373">
                  <c:v>82.352941199999989</c:v>
                </c:pt>
                <c:pt idx="374">
                  <c:v>82.133333300000004</c:v>
                </c:pt>
                <c:pt idx="375">
                  <c:v>82.180851099999998</c:v>
                </c:pt>
                <c:pt idx="376">
                  <c:v>81.962864700000011</c:v>
                </c:pt>
                <c:pt idx="377">
                  <c:v>82.010581999999999</c:v>
                </c:pt>
                <c:pt idx="378">
                  <c:v>82.058047500000001</c:v>
                </c:pt>
                <c:pt idx="379">
                  <c:v>82.105263199999996</c:v>
                </c:pt>
                <c:pt idx="380">
                  <c:v>82.152231</c:v>
                </c:pt>
                <c:pt idx="381">
                  <c:v>82.198952899999995</c:v>
                </c:pt>
                <c:pt idx="382">
                  <c:v>82.245430799999994</c:v>
                </c:pt>
                <c:pt idx="383">
                  <c:v>82.03125</c:v>
                </c:pt>
                <c:pt idx="384">
                  <c:v>82.077922099999995</c:v>
                </c:pt>
                <c:pt idx="385">
                  <c:v>82.124352299999998</c:v>
                </c:pt>
                <c:pt idx="386">
                  <c:v>82.17054259999999</c:v>
                </c:pt>
                <c:pt idx="387">
                  <c:v>81.958762900000011</c:v>
                </c:pt>
                <c:pt idx="388">
                  <c:v>82.005141399999999</c:v>
                </c:pt>
                <c:pt idx="389">
                  <c:v>82.051282099999995</c:v>
                </c:pt>
                <c:pt idx="390">
                  <c:v>82.097186700000009</c:v>
                </c:pt>
                <c:pt idx="391">
                  <c:v>82.142857100000001</c:v>
                </c:pt>
                <c:pt idx="392">
                  <c:v>82.188295199999999</c:v>
                </c:pt>
                <c:pt idx="393">
                  <c:v>82.2335025</c:v>
                </c:pt>
                <c:pt idx="394">
                  <c:v>82.025316500000002</c:v>
                </c:pt>
                <c:pt idx="395">
                  <c:v>82.070707099999993</c:v>
                </c:pt>
                <c:pt idx="396">
                  <c:v>82.115869000000004</c:v>
                </c:pt>
                <c:pt idx="397">
                  <c:v>82.160803999999999</c:v>
                </c:pt>
                <c:pt idx="398">
                  <c:v>82.205513799999991</c:v>
                </c:pt>
                <c:pt idx="399">
                  <c:v>82.25</c:v>
                </c:pt>
                <c:pt idx="400">
                  <c:v>82.294264299999995</c:v>
                </c:pt>
                <c:pt idx="401">
                  <c:v>82.338308499999997</c:v>
                </c:pt>
                <c:pt idx="402">
                  <c:v>82.382133999999994</c:v>
                </c:pt>
                <c:pt idx="403">
                  <c:v>82.425742599999992</c:v>
                </c:pt>
                <c:pt idx="404">
                  <c:v>82.469135800000004</c:v>
                </c:pt>
                <c:pt idx="405">
                  <c:v>82.512315300000012</c:v>
                </c:pt>
                <c:pt idx="406">
                  <c:v>82.309582299999988</c:v>
                </c:pt>
                <c:pt idx="407">
                  <c:v>82.352941199999989</c:v>
                </c:pt>
                <c:pt idx="408">
                  <c:v>82.396088000000006</c:v>
                </c:pt>
                <c:pt idx="409">
                  <c:v>82.439024400000008</c:v>
                </c:pt>
                <c:pt idx="410">
                  <c:v>82.481751799999998</c:v>
                </c:pt>
                <c:pt idx="411">
                  <c:v>82.524271800000008</c:v>
                </c:pt>
                <c:pt idx="412">
                  <c:v>82.566586000000001</c:v>
                </c:pt>
                <c:pt idx="413">
                  <c:v>82.608695699999998</c:v>
                </c:pt>
                <c:pt idx="414">
                  <c:v>82.409638600000008</c:v>
                </c:pt>
                <c:pt idx="415">
                  <c:v>82.451923100000002</c:v>
                </c:pt>
                <c:pt idx="416">
                  <c:v>82.494004799999999</c:v>
                </c:pt>
                <c:pt idx="417">
                  <c:v>82.53588520000001</c:v>
                </c:pt>
                <c:pt idx="418">
                  <c:v>82.5775656</c:v>
                </c:pt>
                <c:pt idx="419">
                  <c:v>82.619047600000002</c:v>
                </c:pt>
                <c:pt idx="420">
                  <c:v>82.422802900000008</c:v>
                </c:pt>
                <c:pt idx="421">
                  <c:v>82.464455000000001</c:v>
                </c:pt>
                <c:pt idx="422">
                  <c:v>82.505910200000002</c:v>
                </c:pt>
                <c:pt idx="423">
                  <c:v>82.547169799999992</c:v>
                </c:pt>
                <c:pt idx="424">
                  <c:v>82.588235300000008</c:v>
                </c:pt>
                <c:pt idx="425">
                  <c:v>82.629108000000002</c:v>
                </c:pt>
                <c:pt idx="426">
                  <c:v>82.435597200000004</c:v>
                </c:pt>
                <c:pt idx="427">
                  <c:v>82.242990699999993</c:v>
                </c:pt>
                <c:pt idx="428">
                  <c:v>82.284382300000004</c:v>
                </c:pt>
                <c:pt idx="429">
                  <c:v>82.325581400000004</c:v>
                </c:pt>
                <c:pt idx="430">
                  <c:v>82.366589300000001</c:v>
                </c:pt>
                <c:pt idx="431">
                  <c:v>82.175925899999996</c:v>
                </c:pt>
                <c:pt idx="432">
                  <c:v>81.986143200000001</c:v>
                </c:pt>
                <c:pt idx="433">
                  <c:v>82.027649800000006</c:v>
                </c:pt>
                <c:pt idx="434">
                  <c:v>82.068965500000004</c:v>
                </c:pt>
                <c:pt idx="435">
                  <c:v>82.110091699999998</c:v>
                </c:pt>
                <c:pt idx="436">
                  <c:v>82.151029699999995</c:v>
                </c:pt>
                <c:pt idx="437">
                  <c:v>82.191780800000004</c:v>
                </c:pt>
                <c:pt idx="438">
                  <c:v>82.232346199999995</c:v>
                </c:pt>
                <c:pt idx="439">
                  <c:v>82.2727273</c:v>
                </c:pt>
                <c:pt idx="440">
                  <c:v>82.312925199999995</c:v>
                </c:pt>
                <c:pt idx="441">
                  <c:v>82.126696800000005</c:v>
                </c:pt>
                <c:pt idx="442">
                  <c:v>82.167042899999998</c:v>
                </c:pt>
                <c:pt idx="443">
                  <c:v>82.207207199999999</c:v>
                </c:pt>
                <c:pt idx="444">
                  <c:v>82.022471899999999</c:v>
                </c:pt>
                <c:pt idx="445">
                  <c:v>82.0627803</c:v>
                </c:pt>
                <c:pt idx="446">
                  <c:v>82.102908299999996</c:v>
                </c:pt>
                <c:pt idx="447">
                  <c:v>82.142857100000001</c:v>
                </c:pt>
                <c:pt idx="448">
                  <c:v>82.182628100000002</c:v>
                </c:pt>
                <c:pt idx="449">
                  <c:v>82.22222219999999</c:v>
                </c:pt>
                <c:pt idx="450">
                  <c:v>82.261640800000009</c:v>
                </c:pt>
                <c:pt idx="451">
                  <c:v>82.300885000000008</c:v>
                </c:pt>
                <c:pt idx="452">
                  <c:v>82.339955799999998</c:v>
                </c:pt>
                <c:pt idx="453">
                  <c:v>82.378854599999997</c:v>
                </c:pt>
                <c:pt idx="454">
                  <c:v>82.417582400000001</c:v>
                </c:pt>
                <c:pt idx="455">
                  <c:v>82.456140399999995</c:v>
                </c:pt>
                <c:pt idx="456">
                  <c:v>82.494529499999999</c:v>
                </c:pt>
                <c:pt idx="457">
                  <c:v>82.532751099999999</c:v>
                </c:pt>
                <c:pt idx="458">
                  <c:v>82.570806099999999</c:v>
                </c:pt>
                <c:pt idx="459">
                  <c:v>82.608695699999998</c:v>
                </c:pt>
                <c:pt idx="460">
                  <c:v>82.429501099999996</c:v>
                </c:pt>
                <c:pt idx="461">
                  <c:v>82.46753249999999</c:v>
                </c:pt>
                <c:pt idx="462">
                  <c:v>82.50539959999999</c:v>
                </c:pt>
                <c:pt idx="463">
                  <c:v>82.543103399999993</c:v>
                </c:pt>
                <c:pt idx="464">
                  <c:v>82.580645200000006</c:v>
                </c:pt>
                <c:pt idx="465">
                  <c:v>82.618025799999998</c:v>
                </c:pt>
                <c:pt idx="466">
                  <c:v>82.655246300000002</c:v>
                </c:pt>
                <c:pt idx="467">
                  <c:v>82.692307700000001</c:v>
                </c:pt>
                <c:pt idx="468">
                  <c:v>82.729211100000001</c:v>
                </c:pt>
                <c:pt idx="469">
                  <c:v>82.765957400000005</c:v>
                </c:pt>
                <c:pt idx="470">
                  <c:v>82.802547799999999</c:v>
                </c:pt>
                <c:pt idx="471">
                  <c:v>82.838983099999993</c:v>
                </c:pt>
                <c:pt idx="472">
                  <c:v>82.875264299999998</c:v>
                </c:pt>
                <c:pt idx="473">
                  <c:v>82.911392399999997</c:v>
                </c:pt>
                <c:pt idx="474">
                  <c:v>82.947368400000002</c:v>
                </c:pt>
                <c:pt idx="475">
                  <c:v>82.983193299999996</c:v>
                </c:pt>
                <c:pt idx="476">
                  <c:v>83.018867900000004</c:v>
                </c:pt>
                <c:pt idx="477">
                  <c:v>83.054393300000001</c:v>
                </c:pt>
                <c:pt idx="478">
                  <c:v>83.089770399999992</c:v>
                </c:pt>
                <c:pt idx="479">
                  <c:v>83.125</c:v>
                </c:pt>
                <c:pt idx="480">
                  <c:v>83.160083200000003</c:v>
                </c:pt>
                <c:pt idx="481">
                  <c:v>83.195020700000001</c:v>
                </c:pt>
                <c:pt idx="482">
                  <c:v>83.229813699999994</c:v>
                </c:pt>
                <c:pt idx="483">
                  <c:v>83.264462800000004</c:v>
                </c:pt>
                <c:pt idx="484">
                  <c:v>83.298969099999994</c:v>
                </c:pt>
                <c:pt idx="485">
                  <c:v>83.333333300000007</c:v>
                </c:pt>
                <c:pt idx="486">
                  <c:v>83.367556499999992</c:v>
                </c:pt>
                <c:pt idx="487">
                  <c:v>83.401639299999999</c:v>
                </c:pt>
                <c:pt idx="488">
                  <c:v>83.435582799999992</c:v>
                </c:pt>
                <c:pt idx="489">
                  <c:v>83.469387799999993</c:v>
                </c:pt>
                <c:pt idx="490">
                  <c:v>83.503055000000003</c:v>
                </c:pt>
                <c:pt idx="491">
                  <c:v>83.536585399999993</c:v>
                </c:pt>
                <c:pt idx="492">
                  <c:v>83.56997969999999</c:v>
                </c:pt>
                <c:pt idx="493">
                  <c:v>83.603238899999994</c:v>
                </c:pt>
                <c:pt idx="494">
                  <c:v>83.636363599999996</c:v>
                </c:pt>
                <c:pt idx="495">
                  <c:v>83.669354799999994</c:v>
                </c:pt>
                <c:pt idx="496">
                  <c:v>83.702213299999997</c:v>
                </c:pt>
                <c:pt idx="497">
                  <c:v>83.734939799999992</c:v>
                </c:pt>
                <c:pt idx="498">
                  <c:v>83.767535100000003</c:v>
                </c:pt>
                <c:pt idx="499">
                  <c:v>83.8</c:v>
                </c:pt>
                <c:pt idx="500">
                  <c:v>83.832335300000011</c:v>
                </c:pt>
                <c:pt idx="501">
                  <c:v>83.864541799999998</c:v>
                </c:pt>
                <c:pt idx="502">
                  <c:v>83.896620299999995</c:v>
                </c:pt>
                <c:pt idx="503">
                  <c:v>83.928571399999996</c:v>
                </c:pt>
                <c:pt idx="504">
                  <c:v>83.960396000000003</c:v>
                </c:pt>
                <c:pt idx="505">
                  <c:v>83.992094899999998</c:v>
                </c:pt>
                <c:pt idx="506">
                  <c:v>84.023668600000008</c:v>
                </c:pt>
                <c:pt idx="507">
                  <c:v>83.858267699999999</c:v>
                </c:pt>
                <c:pt idx="508">
                  <c:v>83.889980399999999</c:v>
                </c:pt>
                <c:pt idx="509">
                  <c:v>83.921568600000001</c:v>
                </c:pt>
                <c:pt idx="510">
                  <c:v>83.953033300000001</c:v>
                </c:pt>
                <c:pt idx="511">
                  <c:v>83.984375</c:v>
                </c:pt>
                <c:pt idx="512">
                  <c:v>84.015594500000006</c:v>
                </c:pt>
                <c:pt idx="513">
                  <c:v>84.0466926</c:v>
                </c:pt>
                <c:pt idx="514">
                  <c:v>84.077669899999989</c:v>
                </c:pt>
                <c:pt idx="515">
                  <c:v>84.108527100000003</c:v>
                </c:pt>
                <c:pt idx="516">
                  <c:v>84.139264999999995</c:v>
                </c:pt>
                <c:pt idx="517">
                  <c:v>84.169884199999998</c:v>
                </c:pt>
                <c:pt idx="518">
                  <c:v>84.200385400000002</c:v>
                </c:pt>
                <c:pt idx="519">
                  <c:v>84.230769199999997</c:v>
                </c:pt>
                <c:pt idx="520">
                  <c:v>84.261036500000003</c:v>
                </c:pt>
                <c:pt idx="521">
                  <c:v>84.291187700000009</c:v>
                </c:pt>
                <c:pt idx="522">
                  <c:v>84.130019099999998</c:v>
                </c:pt>
                <c:pt idx="523">
                  <c:v>83.969465600000007</c:v>
                </c:pt>
                <c:pt idx="524">
                  <c:v>84</c:v>
                </c:pt>
                <c:pt idx="525">
                  <c:v>84.030418299999994</c:v>
                </c:pt>
                <c:pt idx="526">
                  <c:v>84.060721099999995</c:v>
                </c:pt>
                <c:pt idx="527">
                  <c:v>84.090909100000005</c:v>
                </c:pt>
                <c:pt idx="528">
                  <c:v>84.12098300000001</c:v>
                </c:pt>
                <c:pt idx="529">
                  <c:v>83.962264200000007</c:v>
                </c:pt>
                <c:pt idx="530">
                  <c:v>83.992467000000005</c:v>
                </c:pt>
                <c:pt idx="531">
                  <c:v>84.022556399999999</c:v>
                </c:pt>
                <c:pt idx="532">
                  <c:v>84.052532799999994</c:v>
                </c:pt>
                <c:pt idx="533">
                  <c:v>84.082397</c:v>
                </c:pt>
                <c:pt idx="534">
                  <c:v>84.112149500000001</c:v>
                </c:pt>
                <c:pt idx="535">
                  <c:v>84.141790999999998</c:v>
                </c:pt>
                <c:pt idx="536">
                  <c:v>84.171322199999992</c:v>
                </c:pt>
                <c:pt idx="537">
                  <c:v>84.200743500000002</c:v>
                </c:pt>
                <c:pt idx="538">
                  <c:v>84.044526900000008</c:v>
                </c:pt>
                <c:pt idx="539">
                  <c:v>84.07407409999999</c:v>
                </c:pt>
                <c:pt idx="540">
                  <c:v>84.103512000000009</c:v>
                </c:pt>
                <c:pt idx="541">
                  <c:v>84.13284130000001</c:v>
                </c:pt>
                <c:pt idx="542">
                  <c:v>83.977900599999998</c:v>
                </c:pt>
                <c:pt idx="543">
                  <c:v>84.007352900000001</c:v>
                </c:pt>
                <c:pt idx="544">
                  <c:v>84.036697199999992</c:v>
                </c:pt>
                <c:pt idx="545">
                  <c:v>83.882783900000007</c:v>
                </c:pt>
                <c:pt idx="546">
                  <c:v>83.912248599999998</c:v>
                </c:pt>
                <c:pt idx="547">
                  <c:v>83.759124100000008</c:v>
                </c:pt>
                <c:pt idx="548">
                  <c:v>83.788706700000006</c:v>
                </c:pt>
                <c:pt idx="549">
                  <c:v>83.818181800000005</c:v>
                </c:pt>
                <c:pt idx="550">
                  <c:v>83.6660617</c:v>
                </c:pt>
                <c:pt idx="551">
                  <c:v>83.695652199999998</c:v>
                </c:pt>
                <c:pt idx="552">
                  <c:v>83.725135600000002</c:v>
                </c:pt>
                <c:pt idx="553">
                  <c:v>83.754512599999998</c:v>
                </c:pt>
                <c:pt idx="554">
                  <c:v>83.783783799999995</c:v>
                </c:pt>
                <c:pt idx="555">
                  <c:v>83.812949599999996</c:v>
                </c:pt>
                <c:pt idx="556">
                  <c:v>83.842010799999997</c:v>
                </c:pt>
                <c:pt idx="557">
                  <c:v>83.870967699999994</c:v>
                </c:pt>
                <c:pt idx="558">
                  <c:v>83.720930199999998</c:v>
                </c:pt>
                <c:pt idx="559">
                  <c:v>83.75</c:v>
                </c:pt>
                <c:pt idx="560">
                  <c:v>83.778966099999991</c:v>
                </c:pt>
                <c:pt idx="561">
                  <c:v>83.8078292</c:v>
                </c:pt>
                <c:pt idx="562">
                  <c:v>83.83658969999999</c:v>
                </c:pt>
                <c:pt idx="563">
                  <c:v>83.865248199999996</c:v>
                </c:pt>
                <c:pt idx="564">
                  <c:v>83.893805299999997</c:v>
                </c:pt>
                <c:pt idx="565">
                  <c:v>83.922261499999991</c:v>
                </c:pt>
                <c:pt idx="566">
                  <c:v>83.95061729999999</c:v>
                </c:pt>
                <c:pt idx="567">
                  <c:v>83.97887320000001</c:v>
                </c:pt>
                <c:pt idx="568">
                  <c:v>84.007029899999992</c:v>
                </c:pt>
                <c:pt idx="569">
                  <c:v>84.035087700000005</c:v>
                </c:pt>
                <c:pt idx="570">
                  <c:v>84.063047300000008</c:v>
                </c:pt>
                <c:pt idx="571">
                  <c:v>83.916083900000004</c:v>
                </c:pt>
                <c:pt idx="572">
                  <c:v>83.944153600000007</c:v>
                </c:pt>
                <c:pt idx="573">
                  <c:v>83.972125399999996</c:v>
                </c:pt>
                <c:pt idx="574">
                  <c:v>84</c:v>
                </c:pt>
                <c:pt idx="575">
                  <c:v>84.02777780000001</c:v>
                </c:pt>
                <c:pt idx="576">
                  <c:v>84.055459299999995</c:v>
                </c:pt>
                <c:pt idx="577">
                  <c:v>84.083044999999998</c:v>
                </c:pt>
                <c:pt idx="578">
                  <c:v>84.110535400000003</c:v>
                </c:pt>
                <c:pt idx="579">
                  <c:v>84.137930999999995</c:v>
                </c:pt>
                <c:pt idx="580">
                  <c:v>84.165232400000008</c:v>
                </c:pt>
                <c:pt idx="581">
                  <c:v>84.192439900000011</c:v>
                </c:pt>
                <c:pt idx="582">
                  <c:v>84.219554000000002</c:v>
                </c:pt>
                <c:pt idx="583">
                  <c:v>84.246575300000003</c:v>
                </c:pt>
                <c:pt idx="584">
                  <c:v>84.273504299999999</c:v>
                </c:pt>
                <c:pt idx="585">
                  <c:v>84.300341299999999</c:v>
                </c:pt>
                <c:pt idx="586">
                  <c:v>84.156729100000007</c:v>
                </c:pt>
                <c:pt idx="587">
                  <c:v>84.183673499999998</c:v>
                </c:pt>
                <c:pt idx="588">
                  <c:v>84.210526299999998</c:v>
                </c:pt>
                <c:pt idx="589">
                  <c:v>84.067796599999994</c:v>
                </c:pt>
                <c:pt idx="590">
                  <c:v>84.094754699999996</c:v>
                </c:pt>
                <c:pt idx="591">
                  <c:v>84.121621599999997</c:v>
                </c:pt>
                <c:pt idx="592">
                  <c:v>83.979763900000009</c:v>
                </c:pt>
                <c:pt idx="593">
                  <c:v>83.838383800000003</c:v>
                </c:pt>
                <c:pt idx="594">
                  <c:v>83.865546199999997</c:v>
                </c:pt>
                <c:pt idx="595">
                  <c:v>83.892617400000006</c:v>
                </c:pt>
                <c:pt idx="596">
                  <c:v>83.919597999999993</c:v>
                </c:pt>
                <c:pt idx="597">
                  <c:v>83.7792642</c:v>
                </c:pt>
                <c:pt idx="598">
                  <c:v>83.806343900000002</c:v>
                </c:pt>
                <c:pt idx="599">
                  <c:v>83.833333300000007</c:v>
                </c:pt>
                <c:pt idx="600">
                  <c:v>83.693843599999994</c:v>
                </c:pt>
                <c:pt idx="601">
                  <c:v>83.720930199999998</c:v>
                </c:pt>
                <c:pt idx="602">
                  <c:v>83.747927000000004</c:v>
                </c:pt>
                <c:pt idx="603">
                  <c:v>83.774834400000003</c:v>
                </c:pt>
                <c:pt idx="604">
                  <c:v>83.636363599999996</c:v>
                </c:pt>
                <c:pt idx="605">
                  <c:v>83.4983498</c:v>
                </c:pt>
                <c:pt idx="606">
                  <c:v>83.36079079999999</c:v>
                </c:pt>
                <c:pt idx="607">
                  <c:v>83.38815790000001</c:v>
                </c:pt>
                <c:pt idx="608">
                  <c:v>83.415435099999996</c:v>
                </c:pt>
                <c:pt idx="609">
                  <c:v>83.442622999999998</c:v>
                </c:pt>
                <c:pt idx="610">
                  <c:v>83.306055599999993</c:v>
                </c:pt>
                <c:pt idx="611">
                  <c:v>83.169934599999991</c:v>
                </c:pt>
                <c:pt idx="612">
                  <c:v>83.034257699999998</c:v>
                </c:pt>
                <c:pt idx="613">
                  <c:v>83.061889300000004</c:v>
                </c:pt>
                <c:pt idx="614">
                  <c:v>83.089430900000011</c:v>
                </c:pt>
                <c:pt idx="615">
                  <c:v>83.11688310000001</c:v>
                </c:pt>
                <c:pt idx="616">
                  <c:v>83.1442464</c:v>
                </c:pt>
                <c:pt idx="617">
                  <c:v>83.171520999999998</c:v>
                </c:pt>
                <c:pt idx="618">
                  <c:v>83.198707600000006</c:v>
                </c:pt>
                <c:pt idx="619">
                  <c:v>83.225806500000004</c:v>
                </c:pt>
                <c:pt idx="620">
                  <c:v>83.252817999999991</c:v>
                </c:pt>
                <c:pt idx="621">
                  <c:v>83.11897110000001</c:v>
                </c:pt>
                <c:pt idx="622">
                  <c:v>83.146067400000007</c:v>
                </c:pt>
                <c:pt idx="623">
                  <c:v>83.012820499999989</c:v>
                </c:pt>
                <c:pt idx="624">
                  <c:v>82.88</c:v>
                </c:pt>
                <c:pt idx="625">
                  <c:v>82.907348200000001</c:v>
                </c:pt>
                <c:pt idx="626">
                  <c:v>82.934609299999991</c:v>
                </c:pt>
                <c:pt idx="627">
                  <c:v>82.961783400000002</c:v>
                </c:pt>
                <c:pt idx="628">
                  <c:v>82.829888699999998</c:v>
                </c:pt>
                <c:pt idx="629">
                  <c:v>82.857142899999999</c:v>
                </c:pt>
                <c:pt idx="630">
                  <c:v>82.884310600000006</c:v>
                </c:pt>
                <c:pt idx="631">
                  <c:v>82.753164599999991</c:v>
                </c:pt>
                <c:pt idx="632">
                  <c:v>82.78041069999999</c:v>
                </c:pt>
                <c:pt idx="633">
                  <c:v>82.807570999999996</c:v>
                </c:pt>
                <c:pt idx="634">
                  <c:v>82.834645699999996</c:v>
                </c:pt>
                <c:pt idx="635">
                  <c:v>82.861635199999995</c:v>
                </c:pt>
                <c:pt idx="636">
                  <c:v>82.888540000000006</c:v>
                </c:pt>
                <c:pt idx="637">
                  <c:v>82.915360500000006</c:v>
                </c:pt>
                <c:pt idx="638">
                  <c:v>82.785602499999996</c:v>
                </c:pt>
                <c:pt idx="639">
                  <c:v>82.8125</c:v>
                </c:pt>
                <c:pt idx="640">
                  <c:v>82.839313599999997</c:v>
                </c:pt>
                <c:pt idx="641">
                  <c:v>82.866043599999998</c:v>
                </c:pt>
                <c:pt idx="642">
                  <c:v>82.8926905</c:v>
                </c:pt>
                <c:pt idx="643">
                  <c:v>82.919254699999996</c:v>
                </c:pt>
                <c:pt idx="644">
                  <c:v>82.945736400000001</c:v>
                </c:pt>
                <c:pt idx="645">
                  <c:v>82.972136200000008</c:v>
                </c:pt>
                <c:pt idx="646">
                  <c:v>82.9984544</c:v>
                </c:pt>
                <c:pt idx="647">
                  <c:v>82.870370399999999</c:v>
                </c:pt>
                <c:pt idx="648">
                  <c:v>82.74268099999999</c:v>
                </c:pt>
                <c:pt idx="649">
                  <c:v>82.769230800000003</c:v>
                </c:pt>
                <c:pt idx="650">
                  <c:v>82.795698900000005</c:v>
                </c:pt>
                <c:pt idx="651">
                  <c:v>82.668711700000003</c:v>
                </c:pt>
                <c:pt idx="652">
                  <c:v>82.695252699999998</c:v>
                </c:pt>
                <c:pt idx="653">
                  <c:v>82.568807300000003</c:v>
                </c:pt>
                <c:pt idx="654">
                  <c:v>82.595419800000002</c:v>
                </c:pt>
                <c:pt idx="655">
                  <c:v>82.621951199999998</c:v>
                </c:pt>
                <c:pt idx="656">
                  <c:v>82.648401800000002</c:v>
                </c:pt>
                <c:pt idx="657">
                  <c:v>82.67477199999999</c:v>
                </c:pt>
                <c:pt idx="658">
                  <c:v>82.701062199999996</c:v>
                </c:pt>
                <c:pt idx="659">
                  <c:v>82.7272727</c:v>
                </c:pt>
                <c:pt idx="660">
                  <c:v>82.753403899999995</c:v>
                </c:pt>
                <c:pt idx="661">
                  <c:v>82.628398799999999</c:v>
                </c:pt>
                <c:pt idx="662">
                  <c:v>82.654600299999998</c:v>
                </c:pt>
                <c:pt idx="663">
                  <c:v>82.680722900000006</c:v>
                </c:pt>
                <c:pt idx="664">
                  <c:v>82.706766899999991</c:v>
                </c:pt>
                <c:pt idx="665">
                  <c:v>82.7327327</c:v>
                </c:pt>
                <c:pt idx="666">
                  <c:v>82.758620699999994</c:v>
                </c:pt>
                <c:pt idx="667">
                  <c:v>82.784431100000006</c:v>
                </c:pt>
                <c:pt idx="668">
                  <c:v>82.810164399999991</c:v>
                </c:pt>
                <c:pt idx="669">
                  <c:v>82.835820900000002</c:v>
                </c:pt>
                <c:pt idx="670">
                  <c:v>82.861400900000007</c:v>
                </c:pt>
                <c:pt idx="671">
                  <c:v>82.738095199999989</c:v>
                </c:pt>
                <c:pt idx="672">
                  <c:v>82.763744400000007</c:v>
                </c:pt>
                <c:pt idx="673">
                  <c:v>82.78931750000001</c:v>
                </c:pt>
                <c:pt idx="674">
                  <c:v>82.814814800000008</c:v>
                </c:pt>
                <c:pt idx="675">
                  <c:v>82.840236700000005</c:v>
                </c:pt>
                <c:pt idx="676">
                  <c:v>82.8655835</c:v>
                </c:pt>
                <c:pt idx="677">
                  <c:v>82.890855500000001</c:v>
                </c:pt>
                <c:pt idx="678">
                  <c:v>82.916053000000005</c:v>
                </c:pt>
                <c:pt idx="679">
                  <c:v>82.941176499999997</c:v>
                </c:pt>
                <c:pt idx="680">
                  <c:v>82.9662261</c:v>
                </c:pt>
                <c:pt idx="681">
                  <c:v>82.991202299999998</c:v>
                </c:pt>
                <c:pt idx="682">
                  <c:v>83.016105400000001</c:v>
                </c:pt>
                <c:pt idx="683">
                  <c:v>83.040935699999991</c:v>
                </c:pt>
                <c:pt idx="684">
                  <c:v>83.065693400000001</c:v>
                </c:pt>
                <c:pt idx="685">
                  <c:v>82.944606399999998</c:v>
                </c:pt>
                <c:pt idx="686">
                  <c:v>82.969432299999994</c:v>
                </c:pt>
                <c:pt idx="687">
                  <c:v>82.994185999999999</c:v>
                </c:pt>
                <c:pt idx="688">
                  <c:v>83.018867900000004</c:v>
                </c:pt>
                <c:pt idx="689">
                  <c:v>83.04347829999999</c:v>
                </c:pt>
                <c:pt idx="690">
                  <c:v>83.068017400000002</c:v>
                </c:pt>
                <c:pt idx="691">
                  <c:v>83.092485499999995</c:v>
                </c:pt>
                <c:pt idx="692">
                  <c:v>83.11688310000001</c:v>
                </c:pt>
                <c:pt idx="693">
                  <c:v>83.141210400000006</c:v>
                </c:pt>
                <c:pt idx="694">
                  <c:v>83.165467599999999</c:v>
                </c:pt>
                <c:pt idx="695">
                  <c:v>83.189655200000004</c:v>
                </c:pt>
                <c:pt idx="696">
                  <c:v>83.2137733</c:v>
                </c:pt>
                <c:pt idx="697">
                  <c:v>83.237822299999991</c:v>
                </c:pt>
                <c:pt idx="698">
                  <c:v>83.261802599999996</c:v>
                </c:pt>
                <c:pt idx="699">
                  <c:v>83.285714299999995</c:v>
                </c:pt>
                <c:pt idx="700">
                  <c:v>83.309557799999993</c:v>
                </c:pt>
                <c:pt idx="701">
                  <c:v>83.333333300000007</c:v>
                </c:pt>
                <c:pt idx="702">
                  <c:v>83.357041300000006</c:v>
                </c:pt>
                <c:pt idx="703">
                  <c:v>83.380681800000005</c:v>
                </c:pt>
                <c:pt idx="704">
                  <c:v>83.404255300000003</c:v>
                </c:pt>
                <c:pt idx="705">
                  <c:v>83.427762000000001</c:v>
                </c:pt>
                <c:pt idx="706">
                  <c:v>83.451202300000006</c:v>
                </c:pt>
                <c:pt idx="707">
                  <c:v>83.47457630000001</c:v>
                </c:pt>
                <c:pt idx="708">
                  <c:v>83.49788430000001</c:v>
                </c:pt>
                <c:pt idx="709">
                  <c:v>83.521126800000005</c:v>
                </c:pt>
                <c:pt idx="710">
                  <c:v>83.544303799999994</c:v>
                </c:pt>
                <c:pt idx="711">
                  <c:v>83.567415699999998</c:v>
                </c:pt>
                <c:pt idx="712">
                  <c:v>83.590462799999997</c:v>
                </c:pt>
                <c:pt idx="713">
                  <c:v>83.613445400000003</c:v>
                </c:pt>
                <c:pt idx="714">
                  <c:v>83.636363599999996</c:v>
                </c:pt>
                <c:pt idx="715">
                  <c:v>83.659217900000002</c:v>
                </c:pt>
                <c:pt idx="716">
                  <c:v>83.682008400000001</c:v>
                </c:pt>
                <c:pt idx="717">
                  <c:v>83.70473539999999</c:v>
                </c:pt>
                <c:pt idx="718">
                  <c:v>83.727399199999994</c:v>
                </c:pt>
                <c:pt idx="719">
                  <c:v>83.75</c:v>
                </c:pt>
                <c:pt idx="720">
                  <c:v>83.772538100000006</c:v>
                </c:pt>
                <c:pt idx="721">
                  <c:v>83.795013900000001</c:v>
                </c:pt>
                <c:pt idx="722">
                  <c:v>83.8174274</c:v>
                </c:pt>
                <c:pt idx="723">
                  <c:v>83.839779000000007</c:v>
                </c:pt>
                <c:pt idx="724">
                  <c:v>83.862068999999991</c:v>
                </c:pt>
                <c:pt idx="725">
                  <c:v>83.884297500000002</c:v>
                </c:pt>
                <c:pt idx="726">
                  <c:v>83.906464900000003</c:v>
                </c:pt>
                <c:pt idx="727">
                  <c:v>83.928571399999996</c:v>
                </c:pt>
                <c:pt idx="728">
                  <c:v>83.95061729999999</c:v>
                </c:pt>
                <c:pt idx="729">
                  <c:v>83.972602699999996</c:v>
                </c:pt>
                <c:pt idx="730">
                  <c:v>83.994528000000003</c:v>
                </c:pt>
                <c:pt idx="731">
                  <c:v>84.016393399999998</c:v>
                </c:pt>
                <c:pt idx="732">
                  <c:v>84.038199199999994</c:v>
                </c:pt>
                <c:pt idx="733">
                  <c:v>84.059945499999998</c:v>
                </c:pt>
                <c:pt idx="734">
                  <c:v>84.0816327</c:v>
                </c:pt>
                <c:pt idx="735">
                  <c:v>84.103260899999995</c:v>
                </c:pt>
                <c:pt idx="736">
                  <c:v>84.124830399999993</c:v>
                </c:pt>
                <c:pt idx="737">
                  <c:v>84.146341500000005</c:v>
                </c:pt>
                <c:pt idx="738">
                  <c:v>84.167794299999997</c:v>
                </c:pt>
                <c:pt idx="739">
                  <c:v>84.189189200000001</c:v>
                </c:pt>
                <c:pt idx="740">
                  <c:v>84.210526299999998</c:v>
                </c:pt>
                <c:pt idx="741">
                  <c:v>84.231805899999998</c:v>
                </c:pt>
                <c:pt idx="742">
                  <c:v>84.253028299999997</c:v>
                </c:pt>
                <c:pt idx="743">
                  <c:v>84.27419350000001</c:v>
                </c:pt>
                <c:pt idx="744">
                  <c:v>84.295302000000007</c:v>
                </c:pt>
                <c:pt idx="745">
                  <c:v>84.316353899999996</c:v>
                </c:pt>
                <c:pt idx="746">
                  <c:v>84.337349399999994</c:v>
                </c:pt>
                <c:pt idx="747">
                  <c:v>84.358288799999997</c:v>
                </c:pt>
                <c:pt idx="748">
                  <c:v>84.379172199999999</c:v>
                </c:pt>
                <c:pt idx="749">
                  <c:v>84.399999999999991</c:v>
                </c:pt>
                <c:pt idx="750">
                  <c:v>84.420772299999996</c:v>
                </c:pt>
                <c:pt idx="751">
                  <c:v>84.441489400000009</c:v>
                </c:pt>
                <c:pt idx="752">
                  <c:v>84.462151399999996</c:v>
                </c:pt>
                <c:pt idx="753">
                  <c:v>84.482758599999997</c:v>
                </c:pt>
                <c:pt idx="754">
                  <c:v>84.503311299999993</c:v>
                </c:pt>
                <c:pt idx="755">
                  <c:v>84.523809499999999</c:v>
                </c:pt>
                <c:pt idx="756">
                  <c:v>84.54425359999999</c:v>
                </c:pt>
                <c:pt idx="757">
                  <c:v>84.564643799999999</c:v>
                </c:pt>
                <c:pt idx="758">
                  <c:v>84.584980200000004</c:v>
                </c:pt>
                <c:pt idx="759">
                  <c:v>84.473684199999994</c:v>
                </c:pt>
                <c:pt idx="760">
                  <c:v>84.494086699999997</c:v>
                </c:pt>
                <c:pt idx="761">
                  <c:v>84.514435700000007</c:v>
                </c:pt>
                <c:pt idx="762">
                  <c:v>84.534731300000004</c:v>
                </c:pt>
                <c:pt idx="763">
                  <c:v>84.424083800000005</c:v>
                </c:pt>
                <c:pt idx="764">
                  <c:v>84.313725500000004</c:v>
                </c:pt>
                <c:pt idx="765">
                  <c:v>84.334203700000003</c:v>
                </c:pt>
                <c:pt idx="766">
                  <c:v>84.354628399999996</c:v>
                </c:pt>
                <c:pt idx="767">
                  <c:v>84.375</c:v>
                </c:pt>
                <c:pt idx="768">
                  <c:v>84.395318599999996</c:v>
                </c:pt>
                <c:pt idx="769">
                  <c:v>84.4155844</c:v>
                </c:pt>
                <c:pt idx="770">
                  <c:v>84.435797700000009</c:v>
                </c:pt>
                <c:pt idx="771">
                  <c:v>84.455958499999994</c:v>
                </c:pt>
                <c:pt idx="772">
                  <c:v>84.476067299999997</c:v>
                </c:pt>
                <c:pt idx="773">
                  <c:v>84.496123999999995</c:v>
                </c:pt>
                <c:pt idx="774">
                  <c:v>84.516128999999992</c:v>
                </c:pt>
                <c:pt idx="775">
                  <c:v>84.536082499999992</c:v>
                </c:pt>
                <c:pt idx="776">
                  <c:v>84.555984600000002</c:v>
                </c:pt>
                <c:pt idx="777">
                  <c:v>84.575835499999997</c:v>
                </c:pt>
                <c:pt idx="778">
                  <c:v>84.595635400000006</c:v>
                </c:pt>
                <c:pt idx="779">
                  <c:v>84.615384599999999</c:v>
                </c:pt>
                <c:pt idx="780">
                  <c:v>84.507042299999995</c:v>
                </c:pt>
                <c:pt idx="781">
                  <c:v>84.526854200000002</c:v>
                </c:pt>
                <c:pt idx="782">
                  <c:v>84.418901700000006</c:v>
                </c:pt>
                <c:pt idx="783">
                  <c:v>84.438775499999991</c:v>
                </c:pt>
                <c:pt idx="784">
                  <c:v>84.458598699999996</c:v>
                </c:pt>
                <c:pt idx="785">
                  <c:v>84.478371500000009</c:v>
                </c:pt>
                <c:pt idx="786">
                  <c:v>84.371029200000009</c:v>
                </c:pt>
                <c:pt idx="787">
                  <c:v>84.390862900000002</c:v>
                </c:pt>
                <c:pt idx="788">
                  <c:v>84.410646400000005</c:v>
                </c:pt>
                <c:pt idx="789">
                  <c:v>84.430379700000003</c:v>
                </c:pt>
                <c:pt idx="790">
                  <c:v>84.450063200000002</c:v>
                </c:pt>
                <c:pt idx="791">
                  <c:v>84.469696999999996</c:v>
                </c:pt>
                <c:pt idx="792">
                  <c:v>84.489281199999994</c:v>
                </c:pt>
                <c:pt idx="793">
                  <c:v>84.50881609999999</c:v>
                </c:pt>
                <c:pt idx="794">
                  <c:v>84.528301900000002</c:v>
                </c:pt>
                <c:pt idx="795">
                  <c:v>84.547738699999996</c:v>
                </c:pt>
                <c:pt idx="796">
                  <c:v>84.441656199999997</c:v>
                </c:pt>
                <c:pt idx="797">
                  <c:v>84.461152900000002</c:v>
                </c:pt>
                <c:pt idx="798">
                  <c:v>84.480600800000005</c:v>
                </c:pt>
                <c:pt idx="799">
                  <c:v>84.5</c:v>
                </c:pt>
                <c:pt idx="800">
                  <c:v>84.519350799999998</c:v>
                </c:pt>
                <c:pt idx="801">
                  <c:v>84.538653400000001</c:v>
                </c:pt>
                <c:pt idx="802">
                  <c:v>84.557907799999995</c:v>
                </c:pt>
                <c:pt idx="803">
                  <c:v>84.577114399999999</c:v>
                </c:pt>
                <c:pt idx="804">
                  <c:v>84.596273300000007</c:v>
                </c:pt>
                <c:pt idx="805">
                  <c:v>84.615384599999999</c:v>
                </c:pt>
                <c:pt idx="806">
                  <c:v>84.634448599999999</c:v>
                </c:pt>
                <c:pt idx="807">
                  <c:v>84.529702999999998</c:v>
                </c:pt>
                <c:pt idx="808">
                  <c:v>84.548825699999995</c:v>
                </c:pt>
                <c:pt idx="809">
                  <c:v>84.567901199999994</c:v>
                </c:pt>
                <c:pt idx="810">
                  <c:v>84.586929699999999</c:v>
                </c:pt>
                <c:pt idx="811">
                  <c:v>84.605911300000002</c:v>
                </c:pt>
                <c:pt idx="812">
                  <c:v>84.624846200000007</c:v>
                </c:pt>
                <c:pt idx="813">
                  <c:v>84.643734600000002</c:v>
                </c:pt>
                <c:pt idx="814">
                  <c:v>84.662576700000002</c:v>
                </c:pt>
                <c:pt idx="815">
                  <c:v>84.681372499999995</c:v>
                </c:pt>
                <c:pt idx="816">
                  <c:v>84.700122399999998</c:v>
                </c:pt>
                <c:pt idx="817">
                  <c:v>84.718826399999998</c:v>
                </c:pt>
                <c:pt idx="818">
                  <c:v>84.737484699999996</c:v>
                </c:pt>
                <c:pt idx="819">
                  <c:v>84.756097600000004</c:v>
                </c:pt>
                <c:pt idx="820">
                  <c:v>84.774664999999999</c:v>
                </c:pt>
                <c:pt idx="821">
                  <c:v>84.7931873</c:v>
                </c:pt>
                <c:pt idx="822">
                  <c:v>84.8116646</c:v>
                </c:pt>
                <c:pt idx="823">
                  <c:v>84.830097100000003</c:v>
                </c:pt>
                <c:pt idx="824">
                  <c:v>84.848484799999994</c:v>
                </c:pt>
                <c:pt idx="825">
                  <c:v>84.866828100000006</c:v>
                </c:pt>
                <c:pt idx="826">
                  <c:v>84.885127000000011</c:v>
                </c:pt>
                <c:pt idx="827">
                  <c:v>84.903381600000003</c:v>
                </c:pt>
                <c:pt idx="828">
                  <c:v>84.9215923</c:v>
                </c:pt>
                <c:pt idx="829">
                  <c:v>84.939759000000009</c:v>
                </c:pt>
                <c:pt idx="830">
                  <c:v>84.8375451</c:v>
                </c:pt>
                <c:pt idx="831">
                  <c:v>84.855769199999997</c:v>
                </c:pt>
                <c:pt idx="832">
                  <c:v>84.873949600000003</c:v>
                </c:pt>
                <c:pt idx="833">
                  <c:v>84.892086300000003</c:v>
                </c:pt>
                <c:pt idx="834">
                  <c:v>84.910179600000006</c:v>
                </c:pt>
                <c:pt idx="835">
                  <c:v>84.928229700000003</c:v>
                </c:pt>
                <c:pt idx="836">
                  <c:v>84.946236600000006</c:v>
                </c:pt>
                <c:pt idx="837">
                  <c:v>84.964200500000004</c:v>
                </c:pt>
                <c:pt idx="838">
                  <c:v>84.982121599999999</c:v>
                </c:pt>
                <c:pt idx="839">
                  <c:v>85</c:v>
                </c:pt>
                <c:pt idx="840">
                  <c:v>85.017835900000009</c:v>
                </c:pt>
                <c:pt idx="841">
                  <c:v>84.916864599999997</c:v>
                </c:pt>
                <c:pt idx="842">
                  <c:v>84.934756800000002</c:v>
                </c:pt>
                <c:pt idx="843">
                  <c:v>84.952606599999996</c:v>
                </c:pt>
                <c:pt idx="844">
                  <c:v>84.970414199999993</c:v>
                </c:pt>
                <c:pt idx="845">
                  <c:v>84.869976399999999</c:v>
                </c:pt>
                <c:pt idx="846">
                  <c:v>84.887839400000004</c:v>
                </c:pt>
                <c:pt idx="847">
                  <c:v>84.905660400000002</c:v>
                </c:pt>
                <c:pt idx="848">
                  <c:v>84.923439299999998</c:v>
                </c:pt>
                <c:pt idx="849">
                  <c:v>84.941176499999997</c:v>
                </c:pt>
                <c:pt idx="850">
                  <c:v>84.958871900000005</c:v>
                </c:pt>
                <c:pt idx="851">
                  <c:v>84.976525800000005</c:v>
                </c:pt>
                <c:pt idx="852">
                  <c:v>84.994138300000003</c:v>
                </c:pt>
                <c:pt idx="853">
                  <c:v>85.011709599999989</c:v>
                </c:pt>
                <c:pt idx="854">
                  <c:v>85.029239799999999</c:v>
                </c:pt>
                <c:pt idx="855">
                  <c:v>85.046728999999999</c:v>
                </c:pt>
                <c:pt idx="856">
                  <c:v>85.064177399999991</c:v>
                </c:pt>
                <c:pt idx="857">
                  <c:v>85.081585099999998</c:v>
                </c:pt>
                <c:pt idx="858">
                  <c:v>85.098952299999993</c:v>
                </c:pt>
                <c:pt idx="859">
                  <c:v>85.1162791</c:v>
                </c:pt>
                <c:pt idx="860">
                  <c:v>85.133565600000011</c:v>
                </c:pt>
                <c:pt idx="861">
                  <c:v>85.150812099999996</c:v>
                </c:pt>
                <c:pt idx="862">
                  <c:v>85.168018500000002</c:v>
                </c:pt>
                <c:pt idx="863">
                  <c:v>85.185185200000006</c:v>
                </c:pt>
                <c:pt idx="864">
                  <c:v>85.086705199999997</c:v>
                </c:pt>
                <c:pt idx="865">
                  <c:v>85.10392610000001</c:v>
                </c:pt>
                <c:pt idx="866">
                  <c:v>85.005766999999992</c:v>
                </c:pt>
                <c:pt idx="867">
                  <c:v>85.023041499999991</c:v>
                </c:pt>
                <c:pt idx="868">
                  <c:v>85.040276199999994</c:v>
                </c:pt>
                <c:pt idx="869">
                  <c:v>85.057471300000003</c:v>
                </c:pt>
                <c:pt idx="870">
                  <c:v>84.9598163</c:v>
                </c:pt>
                <c:pt idx="871">
                  <c:v>84.977064200000001</c:v>
                </c:pt>
                <c:pt idx="872">
                  <c:v>84.994272600000002</c:v>
                </c:pt>
                <c:pt idx="873">
                  <c:v>85.011441599999998</c:v>
                </c:pt>
                <c:pt idx="874">
                  <c:v>85.028571400000004</c:v>
                </c:pt>
                <c:pt idx="875">
                  <c:v>85.045662100000001</c:v>
                </c:pt>
                <c:pt idx="876">
                  <c:v>85.062713799999997</c:v>
                </c:pt>
                <c:pt idx="877">
                  <c:v>85.079726700000009</c:v>
                </c:pt>
                <c:pt idx="878">
                  <c:v>85.096700800000008</c:v>
                </c:pt>
                <c:pt idx="879">
                  <c:v>85.113636400000004</c:v>
                </c:pt>
                <c:pt idx="880">
                  <c:v>85.130533499999999</c:v>
                </c:pt>
                <c:pt idx="881">
                  <c:v>85.034013600000009</c:v>
                </c:pt>
                <c:pt idx="882">
                  <c:v>84.937712300000001</c:v>
                </c:pt>
                <c:pt idx="883">
                  <c:v>84.841628999999998</c:v>
                </c:pt>
                <c:pt idx="884">
                  <c:v>84.858757100000005</c:v>
                </c:pt>
                <c:pt idx="885">
                  <c:v>84.875846499999994</c:v>
                </c:pt>
                <c:pt idx="886">
                  <c:v>84.892897399999995</c:v>
                </c:pt>
                <c:pt idx="887">
                  <c:v>84.909909900000002</c:v>
                </c:pt>
                <c:pt idx="888">
                  <c:v>84.926884099999995</c:v>
                </c:pt>
                <c:pt idx="889">
                  <c:v>84.943820200000005</c:v>
                </c:pt>
                <c:pt idx="890">
                  <c:v>84.960718300000011</c:v>
                </c:pt>
                <c:pt idx="891">
                  <c:v>84.977578499999993</c:v>
                </c:pt>
                <c:pt idx="892">
                  <c:v>84.994400900000002</c:v>
                </c:pt>
                <c:pt idx="893">
                  <c:v>84.8993289</c:v>
                </c:pt>
                <c:pt idx="894">
                  <c:v>84.916201099999995</c:v>
                </c:pt>
                <c:pt idx="895">
                  <c:v>84.933035700000005</c:v>
                </c:pt>
                <c:pt idx="896">
                  <c:v>84.949832799999996</c:v>
                </c:pt>
                <c:pt idx="897">
                  <c:v>84.966592399999996</c:v>
                </c:pt>
                <c:pt idx="898">
                  <c:v>84.872080100000005</c:v>
                </c:pt>
                <c:pt idx="899">
                  <c:v>84.888888899999998</c:v>
                </c:pt>
                <c:pt idx="900">
                  <c:v>84.905660400000002</c:v>
                </c:pt>
                <c:pt idx="901">
                  <c:v>84.922394699999998</c:v>
                </c:pt>
                <c:pt idx="902">
                  <c:v>84.939091899999994</c:v>
                </c:pt>
                <c:pt idx="903">
                  <c:v>84.845132700000008</c:v>
                </c:pt>
                <c:pt idx="904">
                  <c:v>84.861878500000003</c:v>
                </c:pt>
                <c:pt idx="905">
                  <c:v>84.768211899999997</c:v>
                </c:pt>
                <c:pt idx="906">
                  <c:v>84.785005499999997</c:v>
                </c:pt>
                <c:pt idx="907">
                  <c:v>84.801762100000005</c:v>
                </c:pt>
                <c:pt idx="908">
                  <c:v>84.818481800000001</c:v>
                </c:pt>
                <c:pt idx="909">
                  <c:v>84.835164800000001</c:v>
                </c:pt>
                <c:pt idx="910">
                  <c:v>84.8518112</c:v>
                </c:pt>
                <c:pt idx="911">
                  <c:v>84.868421100000006</c:v>
                </c:pt>
                <c:pt idx="912">
                  <c:v>84.884994500000005</c:v>
                </c:pt>
                <c:pt idx="913">
                  <c:v>84.792122500000005</c:v>
                </c:pt>
                <c:pt idx="914">
                  <c:v>84.699453599999998</c:v>
                </c:pt>
                <c:pt idx="915">
                  <c:v>84.716157199999998</c:v>
                </c:pt>
                <c:pt idx="916">
                  <c:v>84.732824399999998</c:v>
                </c:pt>
                <c:pt idx="917">
                  <c:v>84.640522900000008</c:v>
                </c:pt>
                <c:pt idx="918">
                  <c:v>84.657236100000006</c:v>
                </c:pt>
                <c:pt idx="919">
                  <c:v>84.673912999999999</c:v>
                </c:pt>
                <c:pt idx="920">
                  <c:v>84.581976100000006</c:v>
                </c:pt>
                <c:pt idx="921">
                  <c:v>84.490238599999998</c:v>
                </c:pt>
                <c:pt idx="922">
                  <c:v>84.507042299999995</c:v>
                </c:pt>
                <c:pt idx="923">
                  <c:v>84.523809499999999</c:v>
                </c:pt>
                <c:pt idx="924">
                  <c:v>84.540540500000006</c:v>
                </c:pt>
                <c:pt idx="925">
                  <c:v>84.557235399999996</c:v>
                </c:pt>
                <c:pt idx="926">
                  <c:v>84.573894299999992</c:v>
                </c:pt>
                <c:pt idx="927">
                  <c:v>84.590517200000008</c:v>
                </c:pt>
                <c:pt idx="928">
                  <c:v>84.607104399999997</c:v>
                </c:pt>
                <c:pt idx="929">
                  <c:v>84.623655900000003</c:v>
                </c:pt>
                <c:pt idx="930">
                  <c:v>84.640171899999999</c:v>
                </c:pt>
                <c:pt idx="931">
                  <c:v>84.656652399999999</c:v>
                </c:pt>
                <c:pt idx="932">
                  <c:v>84.673097500000011</c:v>
                </c:pt>
                <c:pt idx="933">
                  <c:v>84.689507500000005</c:v>
                </c:pt>
                <c:pt idx="934">
                  <c:v>84.705882399999993</c:v>
                </c:pt>
                <c:pt idx="935">
                  <c:v>84.72222219999999</c:v>
                </c:pt>
                <c:pt idx="936">
                  <c:v>84.738527200000007</c:v>
                </c:pt>
                <c:pt idx="937">
                  <c:v>84.754797400000001</c:v>
                </c:pt>
                <c:pt idx="938">
                  <c:v>84.771032999999989</c:v>
                </c:pt>
                <c:pt idx="939">
                  <c:v>84.787233999999998</c:v>
                </c:pt>
                <c:pt idx="940">
                  <c:v>84.803400600000003</c:v>
                </c:pt>
                <c:pt idx="941">
                  <c:v>84.819532899999999</c:v>
                </c:pt>
                <c:pt idx="942">
                  <c:v>84.835631000000006</c:v>
                </c:pt>
                <c:pt idx="943">
                  <c:v>84.851694899999998</c:v>
                </c:pt>
                <c:pt idx="944">
                  <c:v>84.867724899999999</c:v>
                </c:pt>
                <c:pt idx="945">
                  <c:v>84.8837209</c:v>
                </c:pt>
                <c:pt idx="946">
                  <c:v>84.899683199999998</c:v>
                </c:pt>
                <c:pt idx="947">
                  <c:v>84.915611800000008</c:v>
                </c:pt>
                <c:pt idx="948">
                  <c:v>84.826132799999996</c:v>
                </c:pt>
                <c:pt idx="949">
                  <c:v>84.8421053</c:v>
                </c:pt>
                <c:pt idx="950">
                  <c:v>84.858044200000009</c:v>
                </c:pt>
                <c:pt idx="951">
                  <c:v>84.873949600000003</c:v>
                </c:pt>
                <c:pt idx="952">
                  <c:v>84.784889800000002</c:v>
                </c:pt>
                <c:pt idx="953">
                  <c:v>84.800838599999992</c:v>
                </c:pt>
                <c:pt idx="954">
                  <c:v>84.816753899999995</c:v>
                </c:pt>
                <c:pt idx="955">
                  <c:v>84.728033499999995</c:v>
                </c:pt>
                <c:pt idx="956">
                  <c:v>84.743991600000001</c:v>
                </c:pt>
                <c:pt idx="957">
                  <c:v>84.759916500000003</c:v>
                </c:pt>
                <c:pt idx="958">
                  <c:v>84.775808100000006</c:v>
                </c:pt>
                <c:pt idx="959">
                  <c:v>84.791666700000007</c:v>
                </c:pt>
                <c:pt idx="960">
                  <c:v>84.807492199999999</c:v>
                </c:pt>
                <c:pt idx="961">
                  <c:v>84.823284799999996</c:v>
                </c:pt>
                <c:pt idx="962">
                  <c:v>84.839044700000002</c:v>
                </c:pt>
                <c:pt idx="963">
                  <c:v>84.854771799999995</c:v>
                </c:pt>
                <c:pt idx="964">
                  <c:v>84.870466300000004</c:v>
                </c:pt>
                <c:pt idx="965">
                  <c:v>84.886128400000004</c:v>
                </c:pt>
                <c:pt idx="966">
                  <c:v>84.901758000000001</c:v>
                </c:pt>
                <c:pt idx="967">
                  <c:v>84.81404959999999</c:v>
                </c:pt>
                <c:pt idx="968">
                  <c:v>84.829721399999997</c:v>
                </c:pt>
                <c:pt idx="969">
                  <c:v>84.845360800000009</c:v>
                </c:pt>
                <c:pt idx="970">
                  <c:v>84.860968099999994</c:v>
                </c:pt>
                <c:pt idx="971">
                  <c:v>84.8765432</c:v>
                </c:pt>
                <c:pt idx="972">
                  <c:v>84.892086300000003</c:v>
                </c:pt>
                <c:pt idx="973">
                  <c:v>84.804928099999998</c:v>
                </c:pt>
                <c:pt idx="974">
                  <c:v>84.820512800000003</c:v>
                </c:pt>
                <c:pt idx="975">
                  <c:v>84.836065599999998</c:v>
                </c:pt>
                <c:pt idx="976">
                  <c:v>84.851586499999996</c:v>
                </c:pt>
                <c:pt idx="977">
                  <c:v>84.867075700000001</c:v>
                </c:pt>
                <c:pt idx="978">
                  <c:v>84.882533199999997</c:v>
                </c:pt>
                <c:pt idx="979">
                  <c:v>84.897959199999988</c:v>
                </c:pt>
                <c:pt idx="980">
                  <c:v>84.811416899999998</c:v>
                </c:pt>
                <c:pt idx="981">
                  <c:v>84.826883899999999</c:v>
                </c:pt>
                <c:pt idx="982">
                  <c:v>84.842319399999994</c:v>
                </c:pt>
                <c:pt idx="983">
                  <c:v>84.8577236</c:v>
                </c:pt>
                <c:pt idx="984">
                  <c:v>84.873096400000009</c:v>
                </c:pt>
                <c:pt idx="985">
                  <c:v>84.888438100000002</c:v>
                </c:pt>
                <c:pt idx="986">
                  <c:v>84.903748700000008</c:v>
                </c:pt>
                <c:pt idx="987">
                  <c:v>84.919028299999994</c:v>
                </c:pt>
                <c:pt idx="988">
                  <c:v>84.934277000000009</c:v>
                </c:pt>
                <c:pt idx="989">
                  <c:v>84.949494900000005</c:v>
                </c:pt>
                <c:pt idx="990">
                  <c:v>84.964682100000005</c:v>
                </c:pt>
                <c:pt idx="991">
                  <c:v>84.979838700000002</c:v>
                </c:pt>
                <c:pt idx="992">
                  <c:v>84.994964799999991</c:v>
                </c:pt>
                <c:pt idx="993">
                  <c:v>84.909456699999993</c:v>
                </c:pt>
                <c:pt idx="994">
                  <c:v>84.924623099999991</c:v>
                </c:pt>
                <c:pt idx="995">
                  <c:v>84.839357399999997</c:v>
                </c:pt>
                <c:pt idx="996">
                  <c:v>84.754262800000006</c:v>
                </c:pt>
                <c:pt idx="997">
                  <c:v>84.769539100000003</c:v>
                </c:pt>
                <c:pt idx="998">
                  <c:v>84.684684700000005</c:v>
                </c:pt>
                <c:pt idx="999">
                  <c:v>84.6</c:v>
                </c:pt>
                <c:pt idx="1000">
                  <c:v>84.615384599999999</c:v>
                </c:pt>
                <c:pt idx="1001">
                  <c:v>84.630738500000007</c:v>
                </c:pt>
                <c:pt idx="1002">
                  <c:v>84.646061800000012</c:v>
                </c:pt>
                <c:pt idx="1003">
                  <c:v>84.66135460000001</c:v>
                </c:pt>
                <c:pt idx="1004">
                  <c:v>84.676616899999999</c:v>
                </c:pt>
                <c:pt idx="1005">
                  <c:v>84.592445299999994</c:v>
                </c:pt>
                <c:pt idx="1006">
                  <c:v>84.607745800000004</c:v>
                </c:pt>
                <c:pt idx="1007">
                  <c:v>84.623015899999999</c:v>
                </c:pt>
                <c:pt idx="1008">
                  <c:v>84.539147700000001</c:v>
                </c:pt>
                <c:pt idx="1009">
                  <c:v>84.554455399999995</c:v>
                </c:pt>
                <c:pt idx="1010">
                  <c:v>84.569732900000005</c:v>
                </c:pt>
                <c:pt idx="1011">
                  <c:v>84.584980200000004</c:v>
                </c:pt>
                <c:pt idx="1012">
                  <c:v>84.600197399999999</c:v>
                </c:pt>
                <c:pt idx="1013">
                  <c:v>84.615384599999999</c:v>
                </c:pt>
                <c:pt idx="1014">
                  <c:v>84.630541899999997</c:v>
                </c:pt>
                <c:pt idx="1015">
                  <c:v>84.645669300000009</c:v>
                </c:pt>
                <c:pt idx="1016">
                  <c:v>84.660767000000007</c:v>
                </c:pt>
                <c:pt idx="1017">
                  <c:v>84.675835000000006</c:v>
                </c:pt>
                <c:pt idx="1018">
                  <c:v>84.690873400000001</c:v>
                </c:pt>
                <c:pt idx="1019">
                  <c:v>84.705882399999993</c:v>
                </c:pt>
                <c:pt idx="1020">
                  <c:v>84.720861900000003</c:v>
                </c:pt>
                <c:pt idx="1021">
                  <c:v>84.73581209999999</c:v>
                </c:pt>
                <c:pt idx="1022">
                  <c:v>84.750733099999991</c:v>
                </c:pt>
                <c:pt idx="1023">
                  <c:v>84.765625</c:v>
                </c:pt>
                <c:pt idx="1024">
                  <c:v>84.780487800000003</c:v>
                </c:pt>
                <c:pt idx="1025">
                  <c:v>84.795321599999994</c:v>
                </c:pt>
                <c:pt idx="1026">
                  <c:v>84.810126600000004</c:v>
                </c:pt>
                <c:pt idx="1027">
                  <c:v>84.7276265</c:v>
                </c:pt>
                <c:pt idx="1028">
                  <c:v>84.742468400000007</c:v>
                </c:pt>
                <c:pt idx="1029">
                  <c:v>84.757281599999999</c:v>
                </c:pt>
                <c:pt idx="1030">
                  <c:v>84.772065999999995</c:v>
                </c:pt>
                <c:pt idx="1031">
                  <c:v>84.786821700000004</c:v>
                </c:pt>
                <c:pt idx="1032">
                  <c:v>84.8015489</c:v>
                </c:pt>
                <c:pt idx="1033">
                  <c:v>84.816247600000011</c:v>
                </c:pt>
                <c:pt idx="1034">
                  <c:v>84.830917900000003</c:v>
                </c:pt>
                <c:pt idx="1035">
                  <c:v>84.74903470000001</c:v>
                </c:pt>
                <c:pt idx="1036">
                  <c:v>84.763741600000003</c:v>
                </c:pt>
                <c:pt idx="1037">
                  <c:v>84.682080900000003</c:v>
                </c:pt>
                <c:pt idx="1038">
                  <c:v>84.696823899999998</c:v>
                </c:pt>
                <c:pt idx="1039">
                  <c:v>84.711538500000003</c:v>
                </c:pt>
                <c:pt idx="1040">
                  <c:v>84.726224800000011</c:v>
                </c:pt>
                <c:pt idx="1041">
                  <c:v>84.740882900000003</c:v>
                </c:pt>
                <c:pt idx="1042">
                  <c:v>84.755512899999999</c:v>
                </c:pt>
                <c:pt idx="1043">
                  <c:v>84.77011490000001</c:v>
                </c:pt>
                <c:pt idx="1044">
                  <c:v>84.784689</c:v>
                </c:pt>
                <c:pt idx="1045">
                  <c:v>84.703632900000002</c:v>
                </c:pt>
                <c:pt idx="1046">
                  <c:v>84.718242600000011</c:v>
                </c:pt>
                <c:pt idx="1047">
                  <c:v>84.732824399999998</c:v>
                </c:pt>
                <c:pt idx="1048">
                  <c:v>84.747378499999996</c:v>
                </c:pt>
                <c:pt idx="1049">
                  <c:v>84.761904799999996</c:v>
                </c:pt>
                <c:pt idx="1050">
                  <c:v>84.776403400000007</c:v>
                </c:pt>
                <c:pt idx="1051">
                  <c:v>84.790874500000001</c:v>
                </c:pt>
                <c:pt idx="1052">
                  <c:v>84.805318100000008</c:v>
                </c:pt>
                <c:pt idx="1053">
                  <c:v>84.819734300000007</c:v>
                </c:pt>
                <c:pt idx="1054">
                  <c:v>84.834123199999993</c:v>
                </c:pt>
                <c:pt idx="1055">
                  <c:v>84.848484799999994</c:v>
                </c:pt>
                <c:pt idx="1056">
                  <c:v>84.862819299999998</c:v>
                </c:pt>
                <c:pt idx="1057">
                  <c:v>84.877126700000005</c:v>
                </c:pt>
                <c:pt idx="1058">
                  <c:v>84.796978300000006</c:v>
                </c:pt>
                <c:pt idx="1059">
                  <c:v>84.811320800000004</c:v>
                </c:pt>
                <c:pt idx="1060">
                  <c:v>84.825636200000005</c:v>
                </c:pt>
                <c:pt idx="1061">
                  <c:v>84.839924699999997</c:v>
                </c:pt>
                <c:pt idx="1062">
                  <c:v>84.760112899999996</c:v>
                </c:pt>
                <c:pt idx="1063">
                  <c:v>84.774436099999988</c:v>
                </c:pt>
                <c:pt idx="1064">
                  <c:v>84.788732400000001</c:v>
                </c:pt>
                <c:pt idx="1065">
                  <c:v>84.803001899999998</c:v>
                </c:pt>
                <c:pt idx="1066">
                  <c:v>84.817244599999995</c:v>
                </c:pt>
                <c:pt idx="1067">
                  <c:v>84.831460700000008</c:v>
                </c:pt>
                <c:pt idx="1068">
                  <c:v>84.8456501</c:v>
                </c:pt>
                <c:pt idx="1069">
                  <c:v>84.859813099999997</c:v>
                </c:pt>
                <c:pt idx="1070">
                  <c:v>84.780578900000009</c:v>
                </c:pt>
                <c:pt idx="1071">
                  <c:v>84.794776100000007</c:v>
                </c:pt>
                <c:pt idx="1072">
                  <c:v>84.808946900000009</c:v>
                </c:pt>
                <c:pt idx="1073">
                  <c:v>84.823091199999993</c:v>
                </c:pt>
                <c:pt idx="1074">
                  <c:v>84.837209300000012</c:v>
                </c:pt>
                <c:pt idx="1075">
                  <c:v>84.851301100000001</c:v>
                </c:pt>
                <c:pt idx="1076">
                  <c:v>84.772516199999998</c:v>
                </c:pt>
                <c:pt idx="1077">
                  <c:v>84.786641900000006</c:v>
                </c:pt>
                <c:pt idx="1078">
                  <c:v>84.708062999999996</c:v>
                </c:pt>
                <c:pt idx="1079">
                  <c:v>84.629629600000001</c:v>
                </c:pt>
                <c:pt idx="1080">
                  <c:v>84.643848300000002</c:v>
                </c:pt>
                <c:pt idx="1081">
                  <c:v>84.658040700000001</c:v>
                </c:pt>
                <c:pt idx="1082">
                  <c:v>84.579870700000001</c:v>
                </c:pt>
                <c:pt idx="1083">
                  <c:v>84.594095899999999</c:v>
                </c:pt>
                <c:pt idx="1084">
                  <c:v>84.608294900000004</c:v>
                </c:pt>
                <c:pt idx="1085">
                  <c:v>84.622467799999995</c:v>
                </c:pt>
                <c:pt idx="1086">
                  <c:v>84.544618200000002</c:v>
                </c:pt>
                <c:pt idx="1087">
                  <c:v>84.558823500000003</c:v>
                </c:pt>
                <c:pt idx="1088">
                  <c:v>84.573002799999998</c:v>
                </c:pt>
                <c:pt idx="1089">
                  <c:v>84.587155999999993</c:v>
                </c:pt>
                <c:pt idx="1090">
                  <c:v>84.601283199999997</c:v>
                </c:pt>
                <c:pt idx="1091">
                  <c:v>84.615384599999999</c:v>
                </c:pt>
                <c:pt idx="1092">
                  <c:v>84.629460199999997</c:v>
                </c:pt>
                <c:pt idx="1093">
                  <c:v>84.6435101</c:v>
                </c:pt>
                <c:pt idx="1094">
                  <c:v>84.657534200000001</c:v>
                </c:pt>
                <c:pt idx="1095">
                  <c:v>84.671532800000008</c:v>
                </c:pt>
                <c:pt idx="1096">
                  <c:v>84.594348199999999</c:v>
                </c:pt>
                <c:pt idx="1097">
                  <c:v>84.608378900000005</c:v>
                </c:pt>
                <c:pt idx="1098">
                  <c:v>84.622383999999997</c:v>
                </c:pt>
                <c:pt idx="1099">
                  <c:v>84.636363599999996</c:v>
                </c:pt>
                <c:pt idx="1100">
                  <c:v>84.650317900000005</c:v>
                </c:pt>
                <c:pt idx="1101">
                  <c:v>84.664246800000001</c:v>
                </c:pt>
                <c:pt idx="1102">
                  <c:v>84.678150500000001</c:v>
                </c:pt>
                <c:pt idx="1103">
                  <c:v>84.692029000000005</c:v>
                </c:pt>
                <c:pt idx="1104">
                  <c:v>84.705882399999993</c:v>
                </c:pt>
                <c:pt idx="1105">
                  <c:v>84.719710699999993</c:v>
                </c:pt>
                <c:pt idx="1106">
                  <c:v>84.733514</c:v>
                </c:pt>
                <c:pt idx="1107">
                  <c:v>84.747292399999992</c:v>
                </c:pt>
                <c:pt idx="1108">
                  <c:v>84.761045999999993</c:v>
                </c:pt>
                <c:pt idx="1109">
                  <c:v>84.774774800000003</c:v>
                </c:pt>
                <c:pt idx="1110">
                  <c:v>84.698469799999998</c:v>
                </c:pt>
                <c:pt idx="1111">
                  <c:v>84.712230200000008</c:v>
                </c:pt>
                <c:pt idx="1112">
                  <c:v>84.725965900000006</c:v>
                </c:pt>
                <c:pt idx="1113">
                  <c:v>84.739676799999998</c:v>
                </c:pt>
                <c:pt idx="1114">
                  <c:v>84.753363199999995</c:v>
                </c:pt>
                <c:pt idx="1115">
                  <c:v>84.767025099999998</c:v>
                </c:pt>
                <c:pt idx="1116">
                  <c:v>84.780662500000005</c:v>
                </c:pt>
                <c:pt idx="1117">
                  <c:v>84.794275499999998</c:v>
                </c:pt>
                <c:pt idx="1118">
                  <c:v>84.718498699999998</c:v>
                </c:pt>
                <c:pt idx="1119">
                  <c:v>84.732142899999999</c:v>
                </c:pt>
                <c:pt idx="1120">
                  <c:v>84.7457627</c:v>
                </c:pt>
                <c:pt idx="1121">
                  <c:v>84.670231700000002</c:v>
                </c:pt>
                <c:pt idx="1122">
                  <c:v>84.683882499999996</c:v>
                </c:pt>
                <c:pt idx="1123">
                  <c:v>84.697508900000003</c:v>
                </c:pt>
                <c:pt idx="1124">
                  <c:v>84.711111099999997</c:v>
                </c:pt>
                <c:pt idx="1125">
                  <c:v>84.7246892</c:v>
                </c:pt>
                <c:pt idx="1126">
                  <c:v>84.738243100000005</c:v>
                </c:pt>
                <c:pt idx="1127">
                  <c:v>84.751773</c:v>
                </c:pt>
                <c:pt idx="1128">
                  <c:v>84.676704999999998</c:v>
                </c:pt>
                <c:pt idx="1129">
                  <c:v>84.690265499999995</c:v>
                </c:pt>
                <c:pt idx="1130">
                  <c:v>84.615384599999999</c:v>
                </c:pt>
                <c:pt idx="1131">
                  <c:v>84.628975299999993</c:v>
                </c:pt>
                <c:pt idx="1132">
                  <c:v>84.642541899999998</c:v>
                </c:pt>
                <c:pt idx="1133">
                  <c:v>84.656084699999994</c:v>
                </c:pt>
                <c:pt idx="1134">
                  <c:v>84.669603500000008</c:v>
                </c:pt>
                <c:pt idx="1135">
                  <c:v>84.683098599999994</c:v>
                </c:pt>
                <c:pt idx="1136">
                  <c:v>84.6965699</c:v>
                </c:pt>
                <c:pt idx="1137">
                  <c:v>84.6221441</c:v>
                </c:pt>
                <c:pt idx="1138">
                  <c:v>84.635645299999993</c:v>
                </c:pt>
                <c:pt idx="1139">
                  <c:v>84.649122800000001</c:v>
                </c:pt>
                <c:pt idx="1140">
                  <c:v>84.662576700000002</c:v>
                </c:pt>
                <c:pt idx="1141">
                  <c:v>84.676006999999998</c:v>
                </c:pt>
                <c:pt idx="1142">
                  <c:v>84.689413799999997</c:v>
                </c:pt>
                <c:pt idx="1143">
                  <c:v>84.615384599999999</c:v>
                </c:pt>
                <c:pt idx="1144">
                  <c:v>84.628821000000002</c:v>
                </c:pt>
                <c:pt idx="1145">
                  <c:v>84.554973799999999</c:v>
                </c:pt>
                <c:pt idx="1146">
                  <c:v>84.568439399999988</c:v>
                </c:pt>
                <c:pt idx="1147">
                  <c:v>84.581881499999994</c:v>
                </c:pt>
                <c:pt idx="1148">
                  <c:v>84.595300299999991</c:v>
                </c:pt>
                <c:pt idx="1149">
                  <c:v>84.608695699999998</c:v>
                </c:pt>
                <c:pt idx="1150">
                  <c:v>84.622067799999996</c:v>
                </c:pt>
                <c:pt idx="1151">
                  <c:v>84.635416699999993</c:v>
                </c:pt>
                <c:pt idx="1152">
                  <c:v>84.648742400000003</c:v>
                </c:pt>
                <c:pt idx="1153">
                  <c:v>84.575389900000005</c:v>
                </c:pt>
                <c:pt idx="1154">
                  <c:v>84.502164499999992</c:v>
                </c:pt>
                <c:pt idx="1155">
                  <c:v>84.5155709</c:v>
                </c:pt>
                <c:pt idx="1156">
                  <c:v>84.528954200000001</c:v>
                </c:pt>
                <c:pt idx="1157">
                  <c:v>84.455958499999994</c:v>
                </c:pt>
                <c:pt idx="1158">
                  <c:v>84.383088900000004</c:v>
                </c:pt>
                <c:pt idx="1159">
                  <c:v>84.31034480000001</c:v>
                </c:pt>
                <c:pt idx="1160">
                  <c:v>84.323858700000002</c:v>
                </c:pt>
                <c:pt idx="1161">
                  <c:v>84.337349399999994</c:v>
                </c:pt>
                <c:pt idx="1162">
                  <c:v>84.350816899999998</c:v>
                </c:pt>
                <c:pt idx="1163">
                  <c:v>84.364261200000001</c:v>
                </c:pt>
                <c:pt idx="1164">
                  <c:v>84.377682399999998</c:v>
                </c:pt>
                <c:pt idx="1165">
                  <c:v>84.391080599999995</c:v>
                </c:pt>
                <c:pt idx="1166">
                  <c:v>84.318766100000005</c:v>
                </c:pt>
                <c:pt idx="1167">
                  <c:v>84.332191800000004</c:v>
                </c:pt>
                <c:pt idx="1168">
                  <c:v>84.260051300000001</c:v>
                </c:pt>
                <c:pt idx="1169">
                  <c:v>84.273504299999999</c:v>
                </c:pt>
                <c:pt idx="1170">
                  <c:v>84.28693419999999</c:v>
                </c:pt>
                <c:pt idx="1171">
                  <c:v>84.215017099999997</c:v>
                </c:pt>
                <c:pt idx="1172">
                  <c:v>84.228473999999991</c:v>
                </c:pt>
                <c:pt idx="1173">
                  <c:v>84.241907999999995</c:v>
                </c:pt>
                <c:pt idx="1174">
                  <c:v>84.255319100000008</c:v>
                </c:pt>
                <c:pt idx="1175">
                  <c:v>84.268707499999991</c:v>
                </c:pt>
                <c:pt idx="1176">
                  <c:v>84.282073100000005</c:v>
                </c:pt>
                <c:pt idx="1177">
                  <c:v>84.295416000000003</c:v>
                </c:pt>
                <c:pt idx="1178">
                  <c:v>84.308736199999998</c:v>
                </c:pt>
                <c:pt idx="1179">
                  <c:v>84.322033900000008</c:v>
                </c:pt>
                <c:pt idx="1180">
                  <c:v>84.335309100000003</c:v>
                </c:pt>
                <c:pt idx="1181">
                  <c:v>84.348561799999999</c:v>
                </c:pt>
                <c:pt idx="1182">
                  <c:v>84.361792100000002</c:v>
                </c:pt>
                <c:pt idx="1183">
                  <c:v>84.375</c:v>
                </c:pt>
                <c:pt idx="1184">
                  <c:v>84.388185699999994</c:v>
                </c:pt>
                <c:pt idx="1185">
                  <c:v>84.401349100000004</c:v>
                </c:pt>
                <c:pt idx="1186">
                  <c:v>84.414490299999997</c:v>
                </c:pt>
                <c:pt idx="1187">
                  <c:v>84.427609400000009</c:v>
                </c:pt>
                <c:pt idx="1188">
                  <c:v>84.44070649999999</c:v>
                </c:pt>
                <c:pt idx="1189">
                  <c:v>84.453781500000005</c:v>
                </c:pt>
                <c:pt idx="1190">
                  <c:v>84.466834599999999</c:v>
                </c:pt>
                <c:pt idx="1191">
                  <c:v>84.479865799999999</c:v>
                </c:pt>
                <c:pt idx="1192">
                  <c:v>84.409052799999998</c:v>
                </c:pt>
                <c:pt idx="1193">
                  <c:v>84.422110599999996</c:v>
                </c:pt>
                <c:pt idx="1194">
                  <c:v>84.435146400000008</c:v>
                </c:pt>
                <c:pt idx="1195">
                  <c:v>84.4481605</c:v>
                </c:pt>
                <c:pt idx="1196">
                  <c:v>84.461152900000002</c:v>
                </c:pt>
                <c:pt idx="1197">
                  <c:v>84.474123500000005</c:v>
                </c:pt>
                <c:pt idx="1198">
                  <c:v>84.487072600000005</c:v>
                </c:pt>
                <c:pt idx="1199">
                  <c:v>84.5</c:v>
                </c:pt>
                <c:pt idx="1200">
                  <c:v>84.512905900000007</c:v>
                </c:pt>
                <c:pt idx="1201">
                  <c:v>84.525790299999997</c:v>
                </c:pt>
                <c:pt idx="1202">
                  <c:v>84.538653400000001</c:v>
                </c:pt>
                <c:pt idx="1203">
                  <c:v>84.551495000000003</c:v>
                </c:pt>
                <c:pt idx="1204">
                  <c:v>84.564315399999998</c:v>
                </c:pt>
                <c:pt idx="1205">
                  <c:v>84.577114399999999</c:v>
                </c:pt>
                <c:pt idx="1206">
                  <c:v>84.589892300000002</c:v>
                </c:pt>
                <c:pt idx="1207">
                  <c:v>84.602649</c:v>
                </c:pt>
                <c:pt idx="1208">
                  <c:v>84.615384599999999</c:v>
                </c:pt>
                <c:pt idx="1209">
                  <c:v>84.628099199999994</c:v>
                </c:pt>
                <c:pt idx="1210">
                  <c:v>84.640792700000006</c:v>
                </c:pt>
                <c:pt idx="1211">
                  <c:v>84.653465299999993</c:v>
                </c:pt>
                <c:pt idx="1212">
                  <c:v>84.583676799999992</c:v>
                </c:pt>
                <c:pt idx="1213">
                  <c:v>84.596375600000002</c:v>
                </c:pt>
                <c:pt idx="1214">
                  <c:v>84.609053500000002</c:v>
                </c:pt>
                <c:pt idx="1215">
                  <c:v>84.621710500000006</c:v>
                </c:pt>
                <c:pt idx="1216">
                  <c:v>84.634346800000003</c:v>
                </c:pt>
                <c:pt idx="1217">
                  <c:v>84.646962200000004</c:v>
                </c:pt>
                <c:pt idx="1218">
                  <c:v>84.659556999999992</c:v>
                </c:pt>
                <c:pt idx="1219">
                  <c:v>84.672131100000001</c:v>
                </c:pt>
                <c:pt idx="1220">
                  <c:v>84.684684700000005</c:v>
                </c:pt>
                <c:pt idx="1221">
                  <c:v>84.69721770000001</c:v>
                </c:pt>
                <c:pt idx="1222">
                  <c:v>84.709730199999996</c:v>
                </c:pt>
                <c:pt idx="1223">
                  <c:v>84.72222219999999</c:v>
                </c:pt>
                <c:pt idx="1224">
                  <c:v>84.734693899999996</c:v>
                </c:pt>
                <c:pt idx="1225">
                  <c:v>84.747145199999991</c:v>
                </c:pt>
                <c:pt idx="1226">
                  <c:v>84.759576199999998</c:v>
                </c:pt>
                <c:pt idx="1227">
                  <c:v>84.77198700000001</c:v>
                </c:pt>
                <c:pt idx="1228">
                  <c:v>84.784377499999991</c:v>
                </c:pt>
                <c:pt idx="1229">
                  <c:v>84.796747999999994</c:v>
                </c:pt>
                <c:pt idx="1230">
                  <c:v>84.809098300000002</c:v>
                </c:pt>
                <c:pt idx="1231">
                  <c:v>84.821428600000004</c:v>
                </c:pt>
                <c:pt idx="1232">
                  <c:v>84.833738800000006</c:v>
                </c:pt>
                <c:pt idx="1233">
                  <c:v>84.84602919999999</c:v>
                </c:pt>
                <c:pt idx="1234">
                  <c:v>84.858299599999995</c:v>
                </c:pt>
                <c:pt idx="1235">
                  <c:v>84.870550199999997</c:v>
                </c:pt>
                <c:pt idx="1236">
                  <c:v>84.8827809</c:v>
                </c:pt>
                <c:pt idx="1237">
                  <c:v>84.894991900000008</c:v>
                </c:pt>
                <c:pt idx="1238">
                  <c:v>84.826473000000007</c:v>
                </c:pt>
                <c:pt idx="1239">
                  <c:v>84.758064500000003</c:v>
                </c:pt>
                <c:pt idx="1240">
                  <c:v>84.770346500000002</c:v>
                </c:pt>
                <c:pt idx="1241">
                  <c:v>84.782608699999997</c:v>
                </c:pt>
                <c:pt idx="1242">
                  <c:v>84.794851199999997</c:v>
                </c:pt>
                <c:pt idx="1243">
                  <c:v>84.807074</c:v>
                </c:pt>
                <c:pt idx="1244">
                  <c:v>84.819277100000008</c:v>
                </c:pt>
                <c:pt idx="1245">
                  <c:v>84.831460700000008</c:v>
                </c:pt>
                <c:pt idx="1246">
                  <c:v>84.843624699999992</c:v>
                </c:pt>
                <c:pt idx="1247">
                  <c:v>84.775641000000007</c:v>
                </c:pt>
                <c:pt idx="1248">
                  <c:v>84.787830299999996</c:v>
                </c:pt>
                <c:pt idx="1249">
                  <c:v>84.72</c:v>
                </c:pt>
                <c:pt idx="1250">
                  <c:v>84.732214200000001</c:v>
                </c:pt>
                <c:pt idx="1251">
                  <c:v>84.744408899999996</c:v>
                </c:pt>
                <c:pt idx="1252">
                  <c:v>84.676775699999993</c:v>
                </c:pt>
                <c:pt idx="1253">
                  <c:v>84.688995199999994</c:v>
                </c:pt>
                <c:pt idx="1254">
                  <c:v>84.701195200000001</c:v>
                </c:pt>
                <c:pt idx="1255">
                  <c:v>84.713375799999994</c:v>
                </c:pt>
                <c:pt idx="1256">
                  <c:v>84.725536999999989</c:v>
                </c:pt>
                <c:pt idx="1257">
                  <c:v>84.737678900000006</c:v>
                </c:pt>
                <c:pt idx="1258">
                  <c:v>84.670373299999994</c:v>
                </c:pt>
                <c:pt idx="1259">
                  <c:v>84.682539700000007</c:v>
                </c:pt>
                <c:pt idx="1260">
                  <c:v>84.694686799999999</c:v>
                </c:pt>
                <c:pt idx="1261">
                  <c:v>84.706814600000001</c:v>
                </c:pt>
                <c:pt idx="1262">
                  <c:v>84.639746599999995</c:v>
                </c:pt>
                <c:pt idx="1263">
                  <c:v>84.65189869999999</c:v>
                </c:pt>
                <c:pt idx="1264">
                  <c:v>84.584980200000004</c:v>
                </c:pt>
                <c:pt idx="1265">
                  <c:v>84.597156399999989</c:v>
                </c:pt>
                <c:pt idx="1266">
                  <c:v>84.609313299999997</c:v>
                </c:pt>
                <c:pt idx="1267">
                  <c:v>84.621451100000002</c:v>
                </c:pt>
                <c:pt idx="1268">
                  <c:v>84.633569699999995</c:v>
                </c:pt>
                <c:pt idx="1269">
                  <c:v>84.566929099999996</c:v>
                </c:pt>
                <c:pt idx="1270">
                  <c:v>84.500393399999993</c:v>
                </c:pt>
                <c:pt idx="1271">
                  <c:v>84.512578599999998</c:v>
                </c:pt>
                <c:pt idx="1272">
                  <c:v>84.446190099999995</c:v>
                </c:pt>
                <c:pt idx="1273">
                  <c:v>84.458398700000004</c:v>
                </c:pt>
                <c:pt idx="1274">
                  <c:v>84.470588199999995</c:v>
                </c:pt>
                <c:pt idx="1275">
                  <c:v>84.482758599999997</c:v>
                </c:pt>
                <c:pt idx="1276">
                  <c:v>84.49490990000001</c:v>
                </c:pt>
                <c:pt idx="1277">
                  <c:v>84.507042299999995</c:v>
                </c:pt>
                <c:pt idx="1278">
                  <c:v>84.519155599999991</c:v>
                </c:pt>
                <c:pt idx="1279">
                  <c:v>84.53125</c:v>
                </c:pt>
                <c:pt idx="1280">
                  <c:v>84.465261499999997</c:v>
                </c:pt>
                <c:pt idx="1281">
                  <c:v>84.399376000000004</c:v>
                </c:pt>
                <c:pt idx="1282">
                  <c:v>84.411535499999999</c:v>
                </c:pt>
                <c:pt idx="1283">
                  <c:v>84.423676</c:v>
                </c:pt>
                <c:pt idx="1284">
                  <c:v>84.435797700000009</c:v>
                </c:pt>
                <c:pt idx="1285">
                  <c:v>84.370140000000006</c:v>
                </c:pt>
                <c:pt idx="1286">
                  <c:v>84.382284400000003</c:v>
                </c:pt>
                <c:pt idx="1287">
                  <c:v>84.394409899999999</c:v>
                </c:pt>
                <c:pt idx="1288">
                  <c:v>84.328937199999999</c:v>
                </c:pt>
                <c:pt idx="1289">
                  <c:v>84.341085300000003</c:v>
                </c:pt>
                <c:pt idx="1290">
                  <c:v>84.275755200000006</c:v>
                </c:pt>
                <c:pt idx="1291">
                  <c:v>84.287925700000002</c:v>
                </c:pt>
                <c:pt idx="1292">
                  <c:v>84.222737800000004</c:v>
                </c:pt>
                <c:pt idx="1293">
                  <c:v>84.234930399999996</c:v>
                </c:pt>
                <c:pt idx="1294">
                  <c:v>84.247104199999995</c:v>
                </c:pt>
                <c:pt idx="1295">
                  <c:v>84.259259299999997</c:v>
                </c:pt>
                <c:pt idx="1296">
                  <c:v>84.271395499999997</c:v>
                </c:pt>
                <c:pt idx="1297">
                  <c:v>84.283513099999993</c:v>
                </c:pt>
                <c:pt idx="1298">
                  <c:v>84.295611999999991</c:v>
                </c:pt>
                <c:pt idx="1299">
                  <c:v>84.307692299999999</c:v>
                </c:pt>
                <c:pt idx="1300">
                  <c:v>84.242890099999997</c:v>
                </c:pt>
                <c:pt idx="1301">
                  <c:v>84.254992299999998</c:v>
                </c:pt>
                <c:pt idx="1302">
                  <c:v>84.267076000000003</c:v>
                </c:pt>
                <c:pt idx="1303">
                  <c:v>84.279141100000004</c:v>
                </c:pt>
                <c:pt idx="1304">
                  <c:v>84.214559399999999</c:v>
                </c:pt>
                <c:pt idx="1305">
                  <c:v>84.226646200000005</c:v>
                </c:pt>
                <c:pt idx="1306">
                  <c:v>84.238714599999994</c:v>
                </c:pt>
                <c:pt idx="1307">
                  <c:v>84.174311899999992</c:v>
                </c:pt>
                <c:pt idx="1308">
                  <c:v>84.110007600000003</c:v>
                </c:pt>
                <c:pt idx="1309">
                  <c:v>84.1221374</c:v>
                </c:pt>
                <c:pt idx="1310">
                  <c:v>84.134248700000001</c:v>
                </c:pt>
                <c:pt idx="1311">
                  <c:v>84.146341500000005</c:v>
                </c:pt>
                <c:pt idx="1312">
                  <c:v>84.1584158</c:v>
                </c:pt>
                <c:pt idx="1313">
                  <c:v>84.170471800000001</c:v>
                </c:pt>
                <c:pt idx="1314">
                  <c:v>84.182509500000009</c:v>
                </c:pt>
                <c:pt idx="1315">
                  <c:v>84.194528899999995</c:v>
                </c:pt>
                <c:pt idx="1316">
                  <c:v>84.206530000000001</c:v>
                </c:pt>
                <c:pt idx="1317">
                  <c:v>84.218512899999993</c:v>
                </c:pt>
                <c:pt idx="1318">
                  <c:v>84.2304776</c:v>
                </c:pt>
                <c:pt idx="1319">
                  <c:v>84.242424200000002</c:v>
                </c:pt>
                <c:pt idx="1320">
                  <c:v>84.254352799999992</c:v>
                </c:pt>
                <c:pt idx="1321">
                  <c:v>84.190620299999992</c:v>
                </c:pt>
                <c:pt idx="1322">
                  <c:v>84.2025699</c:v>
                </c:pt>
                <c:pt idx="1323">
                  <c:v>84.214501500000011</c:v>
                </c:pt>
                <c:pt idx="1324">
                  <c:v>84.150943400000003</c:v>
                </c:pt>
                <c:pt idx="1325">
                  <c:v>84.087481100000005</c:v>
                </c:pt>
                <c:pt idx="1326">
                  <c:v>84.099472500000005</c:v>
                </c:pt>
                <c:pt idx="1327">
                  <c:v>84.111445799999998</c:v>
                </c:pt>
                <c:pt idx="1328">
                  <c:v>84.123401099999995</c:v>
                </c:pt>
                <c:pt idx="1329">
                  <c:v>84.135338300000001</c:v>
                </c:pt>
                <c:pt idx="1330">
                  <c:v>84.147257699999997</c:v>
                </c:pt>
                <c:pt idx="1331">
                  <c:v>84.159159200000005</c:v>
                </c:pt>
                <c:pt idx="1332">
                  <c:v>84.171042799999995</c:v>
                </c:pt>
                <c:pt idx="1333">
                  <c:v>84.182908499999996</c:v>
                </c:pt>
                <c:pt idx="1334">
                  <c:v>84.194756600000005</c:v>
                </c:pt>
                <c:pt idx="1335">
                  <c:v>84.206586800000011</c:v>
                </c:pt>
                <c:pt idx="1336">
                  <c:v>84.218399399999996</c:v>
                </c:pt>
                <c:pt idx="1337">
                  <c:v>84.230194300000008</c:v>
                </c:pt>
                <c:pt idx="1338">
                  <c:v>84.241971599999999</c:v>
                </c:pt>
                <c:pt idx="1339">
                  <c:v>84.253731299999998</c:v>
                </c:pt>
                <c:pt idx="1340">
                  <c:v>84.265473499999999</c:v>
                </c:pt>
                <c:pt idx="1341">
                  <c:v>84.277198200000001</c:v>
                </c:pt>
                <c:pt idx="1342">
                  <c:v>84.214445299999994</c:v>
                </c:pt>
                <c:pt idx="1343">
                  <c:v>84.226190500000001</c:v>
                </c:pt>
                <c:pt idx="1344">
                  <c:v>84.237918199999996</c:v>
                </c:pt>
                <c:pt idx="1345">
                  <c:v>84.2496285</c:v>
                </c:pt>
                <c:pt idx="1346">
                  <c:v>84.261321499999994</c:v>
                </c:pt>
                <c:pt idx="1347">
                  <c:v>84.272997000000004</c:v>
                </c:pt>
                <c:pt idx="1348">
                  <c:v>84.284655299999997</c:v>
                </c:pt>
                <c:pt idx="1349">
                  <c:v>84.22222219999999</c:v>
                </c:pt>
                <c:pt idx="1350">
                  <c:v>84.233900800000001</c:v>
                </c:pt>
                <c:pt idx="1351">
                  <c:v>84.245562100000001</c:v>
                </c:pt>
                <c:pt idx="1352">
                  <c:v>84.257206199999999</c:v>
                </c:pt>
                <c:pt idx="1353">
                  <c:v>84.268833099999995</c:v>
                </c:pt>
                <c:pt idx="1354">
                  <c:v>84.280442800000003</c:v>
                </c:pt>
                <c:pt idx="1355">
                  <c:v>84.292035400000003</c:v>
                </c:pt>
                <c:pt idx="1356">
                  <c:v>84.30361090000001</c:v>
                </c:pt>
                <c:pt idx="1357">
                  <c:v>84.315169400000002</c:v>
                </c:pt>
                <c:pt idx="1358">
                  <c:v>84.253127300000003</c:v>
                </c:pt>
                <c:pt idx="1359">
                  <c:v>84.26470590000001</c:v>
                </c:pt>
                <c:pt idx="1360">
                  <c:v>84.276267500000003</c:v>
                </c:pt>
                <c:pt idx="1361">
                  <c:v>84.287812000000002</c:v>
                </c:pt>
                <c:pt idx="1362">
                  <c:v>84.299339700000004</c:v>
                </c:pt>
                <c:pt idx="1363">
                  <c:v>84.310850400000007</c:v>
                </c:pt>
                <c:pt idx="1364">
                  <c:v>84.322344299999997</c:v>
                </c:pt>
                <c:pt idx="1365">
                  <c:v>84.333821399999991</c:v>
                </c:pt>
                <c:pt idx="1366">
                  <c:v>84.27212870000001</c:v>
                </c:pt>
                <c:pt idx="1367">
                  <c:v>84.283625700000002</c:v>
                </c:pt>
                <c:pt idx="1368">
                  <c:v>84.295105899999996</c:v>
                </c:pt>
                <c:pt idx="1369">
                  <c:v>84.306569300000007</c:v>
                </c:pt>
                <c:pt idx="1370">
                  <c:v>84.318016</c:v>
                </c:pt>
                <c:pt idx="1371">
                  <c:v>84.329446099999998</c:v>
                </c:pt>
                <c:pt idx="1372">
                  <c:v>84.340859399999999</c:v>
                </c:pt>
                <c:pt idx="1373">
                  <c:v>84.352256199999999</c:v>
                </c:pt>
                <c:pt idx="1374">
                  <c:v>84.36363639999999</c:v>
                </c:pt>
                <c:pt idx="1375">
                  <c:v>84.375</c:v>
                </c:pt>
                <c:pt idx="1376">
                  <c:v>84.386347100000009</c:v>
                </c:pt>
                <c:pt idx="1377">
                  <c:v>84.397677799999997</c:v>
                </c:pt>
                <c:pt idx="1378">
                  <c:v>84.336475700000008</c:v>
                </c:pt>
                <c:pt idx="1379">
                  <c:v>84.275362299999998</c:v>
                </c:pt>
                <c:pt idx="1380">
                  <c:v>84.214337399999991</c:v>
                </c:pt>
                <c:pt idx="1381">
                  <c:v>84.225759800000006</c:v>
                </c:pt>
                <c:pt idx="1382">
                  <c:v>84.237165599999997</c:v>
                </c:pt>
                <c:pt idx="1383">
                  <c:v>84.248554899999988</c:v>
                </c:pt>
                <c:pt idx="1384">
                  <c:v>84.187725599999993</c:v>
                </c:pt>
                <c:pt idx="1385">
                  <c:v>84.199134200000003</c:v>
                </c:pt>
                <c:pt idx="1386">
                  <c:v>84.210526299999998</c:v>
                </c:pt>
                <c:pt idx="1387">
                  <c:v>84.221902</c:v>
                </c:pt>
                <c:pt idx="1388">
                  <c:v>84.233261299999995</c:v>
                </c:pt>
                <c:pt idx="1389">
                  <c:v>84.244604300000006</c:v>
                </c:pt>
                <c:pt idx="1390">
                  <c:v>84.25593099999999</c:v>
                </c:pt>
                <c:pt idx="1391">
                  <c:v>84.267241400000003</c:v>
                </c:pt>
                <c:pt idx="1392">
                  <c:v>84.206748000000005</c:v>
                </c:pt>
                <c:pt idx="1393">
                  <c:v>84.218077499999993</c:v>
                </c:pt>
                <c:pt idx="1394">
                  <c:v>84.229390699999996</c:v>
                </c:pt>
                <c:pt idx="1395">
                  <c:v>84.240687700000009</c:v>
                </c:pt>
                <c:pt idx="1396">
                  <c:v>84.25196849999999</c:v>
                </c:pt>
                <c:pt idx="1397">
                  <c:v>84.263233200000002</c:v>
                </c:pt>
                <c:pt idx="1398">
                  <c:v>84.203002100000006</c:v>
                </c:pt>
                <c:pt idx="1399">
                  <c:v>84.214285700000005</c:v>
                </c:pt>
                <c:pt idx="1400">
                  <c:v>84.225553200000007</c:v>
                </c:pt>
                <c:pt idx="1401">
                  <c:v>84.236804599999999</c:v>
                </c:pt>
                <c:pt idx="1402">
                  <c:v>84.248039900000009</c:v>
                </c:pt>
                <c:pt idx="1403">
                  <c:v>84.259259299999997</c:v>
                </c:pt>
                <c:pt idx="1404">
                  <c:v>84.270462600000002</c:v>
                </c:pt>
                <c:pt idx="1405">
                  <c:v>84.210526299999998</c:v>
                </c:pt>
                <c:pt idx="1406">
                  <c:v>84.221748399999996</c:v>
                </c:pt>
                <c:pt idx="1407">
                  <c:v>84.232954500000005</c:v>
                </c:pt>
                <c:pt idx="1408">
                  <c:v>84.173172500000007</c:v>
                </c:pt>
                <c:pt idx="1409">
                  <c:v>84.184397200000006</c:v>
                </c:pt>
                <c:pt idx="1410">
                  <c:v>84.195605999999998</c:v>
                </c:pt>
                <c:pt idx="1411">
                  <c:v>84.135977299999993</c:v>
                </c:pt>
                <c:pt idx="1412">
                  <c:v>84.147204500000001</c:v>
                </c:pt>
                <c:pt idx="1413">
                  <c:v>84.1584158</c:v>
                </c:pt>
                <c:pt idx="1414">
                  <c:v>84.1696113</c:v>
                </c:pt>
                <c:pt idx="1415">
                  <c:v>84.180790999999999</c:v>
                </c:pt>
                <c:pt idx="1416">
                  <c:v>84.191954800000005</c:v>
                </c:pt>
                <c:pt idx="1417">
                  <c:v>84.203102999999999</c:v>
                </c:pt>
                <c:pt idx="1418">
                  <c:v>84.143763199999995</c:v>
                </c:pt>
                <c:pt idx="1419">
                  <c:v>84.154929599999988</c:v>
                </c:pt>
                <c:pt idx="1420">
                  <c:v>84.16608020000001</c:v>
                </c:pt>
                <c:pt idx="1421">
                  <c:v>84.177215200000006</c:v>
                </c:pt>
                <c:pt idx="1422">
                  <c:v>84.188334499999996</c:v>
                </c:pt>
                <c:pt idx="1423">
                  <c:v>84.129213500000006</c:v>
                </c:pt>
                <c:pt idx="1424">
                  <c:v>84.140350900000001</c:v>
                </c:pt>
                <c:pt idx="1425">
                  <c:v>84.151472699999999</c:v>
                </c:pt>
                <c:pt idx="1426">
                  <c:v>84.092501799999994</c:v>
                </c:pt>
                <c:pt idx="1427">
                  <c:v>84.103641500000009</c:v>
                </c:pt>
                <c:pt idx="1428">
                  <c:v>84.114765599999998</c:v>
                </c:pt>
                <c:pt idx="1429">
                  <c:v>84.125874100000004</c:v>
                </c:pt>
                <c:pt idx="1430">
                  <c:v>84.136967200000001</c:v>
                </c:pt>
                <c:pt idx="1431">
                  <c:v>84.1480447</c:v>
                </c:pt>
                <c:pt idx="1432">
                  <c:v>84.159106800000004</c:v>
                </c:pt>
                <c:pt idx="1433">
                  <c:v>84.170153400000004</c:v>
                </c:pt>
                <c:pt idx="1434">
                  <c:v>84.181184700000003</c:v>
                </c:pt>
                <c:pt idx="1435">
                  <c:v>84.122562700000003</c:v>
                </c:pt>
                <c:pt idx="1436">
                  <c:v>84.133611700000003</c:v>
                </c:pt>
                <c:pt idx="1437">
                  <c:v>84.144645299999993</c:v>
                </c:pt>
                <c:pt idx="1438">
                  <c:v>84.155663700000005</c:v>
                </c:pt>
                <c:pt idx="1439">
                  <c:v>84.166666700000007</c:v>
                </c:pt>
                <c:pt idx="1440">
                  <c:v>84.177654399999994</c:v>
                </c:pt>
                <c:pt idx="1441">
                  <c:v>84.188626900000003</c:v>
                </c:pt>
                <c:pt idx="1442">
                  <c:v>84.130284099999997</c:v>
                </c:pt>
                <c:pt idx="1443">
                  <c:v>84.141274199999998</c:v>
                </c:pt>
                <c:pt idx="1444">
                  <c:v>84.152249099999992</c:v>
                </c:pt>
                <c:pt idx="1445">
                  <c:v>84.163208900000001</c:v>
                </c:pt>
                <c:pt idx="1446">
                  <c:v>84.174153399999994</c:v>
                </c:pt>
                <c:pt idx="1447">
                  <c:v>84.116022099999995</c:v>
                </c:pt>
                <c:pt idx="1448">
                  <c:v>84.126984100000001</c:v>
                </c:pt>
                <c:pt idx="1449">
                  <c:v>84.137930999999995</c:v>
                </c:pt>
                <c:pt idx="1450">
                  <c:v>84.148862899999997</c:v>
                </c:pt>
                <c:pt idx="1451">
                  <c:v>84.090909100000005</c:v>
                </c:pt>
                <c:pt idx="1452">
                  <c:v>84.101858199999995</c:v>
                </c:pt>
                <c:pt idx="1453">
                  <c:v>84.11279230000001</c:v>
                </c:pt>
                <c:pt idx="1454">
                  <c:v>84.123711299999997</c:v>
                </c:pt>
                <c:pt idx="1455">
                  <c:v>84.134615400000001</c:v>
                </c:pt>
                <c:pt idx="1456">
                  <c:v>84.145504500000001</c:v>
                </c:pt>
                <c:pt idx="1457">
                  <c:v>84.156378600000011</c:v>
                </c:pt>
                <c:pt idx="1458">
                  <c:v>84.098697700000002</c:v>
                </c:pt>
                <c:pt idx="1459">
                  <c:v>84.109589</c:v>
                </c:pt>
                <c:pt idx="1460">
                  <c:v>84.1204654</c:v>
                </c:pt>
                <c:pt idx="1461">
                  <c:v>84.062927500000001</c:v>
                </c:pt>
                <c:pt idx="1462">
                  <c:v>84.073820900000001</c:v>
                </c:pt>
                <c:pt idx="1463">
                  <c:v>84.084699499999999</c:v>
                </c:pt>
                <c:pt idx="1464">
                  <c:v>84.095563100000007</c:v>
                </c:pt>
                <c:pt idx="1465">
                  <c:v>84.106411999999992</c:v>
                </c:pt>
                <c:pt idx="1466">
                  <c:v>84.049079800000001</c:v>
                </c:pt>
                <c:pt idx="1467">
                  <c:v>84.059945499999998</c:v>
                </c:pt>
                <c:pt idx="1468">
                  <c:v>84.002722900000009</c:v>
                </c:pt>
                <c:pt idx="1469">
                  <c:v>84.013605400000003</c:v>
                </c:pt>
                <c:pt idx="1470">
                  <c:v>83.9564922</c:v>
                </c:pt>
                <c:pt idx="1471">
                  <c:v>83.967391300000003</c:v>
                </c:pt>
                <c:pt idx="1472">
                  <c:v>83.978275599999989</c:v>
                </c:pt>
                <c:pt idx="1473">
                  <c:v>83.921302600000004</c:v>
                </c:pt>
                <c:pt idx="1474">
                  <c:v>83.932203400000006</c:v>
                </c:pt>
                <c:pt idx="1475">
                  <c:v>83.943089400000005</c:v>
                </c:pt>
                <c:pt idx="1476">
                  <c:v>83.953960699999996</c:v>
                </c:pt>
                <c:pt idx="1477">
                  <c:v>83.964817300000007</c:v>
                </c:pt>
                <c:pt idx="1478">
                  <c:v>83.975659199999996</c:v>
                </c:pt>
                <c:pt idx="1479">
                  <c:v>83.986486499999998</c:v>
                </c:pt>
                <c:pt idx="1480">
                  <c:v>83.997299100000006</c:v>
                </c:pt>
                <c:pt idx="1481">
                  <c:v>84.008097199999995</c:v>
                </c:pt>
                <c:pt idx="1482">
                  <c:v>84.018880600000003</c:v>
                </c:pt>
                <c:pt idx="1483">
                  <c:v>84.029649599999999</c:v>
                </c:pt>
                <c:pt idx="1484">
                  <c:v>84.040403999999995</c:v>
                </c:pt>
                <c:pt idx="1485">
                  <c:v>84.051143999999994</c:v>
                </c:pt>
                <c:pt idx="1486">
                  <c:v>84.0618695</c:v>
                </c:pt>
                <c:pt idx="1487">
                  <c:v>84.072580600000009</c:v>
                </c:pt>
                <c:pt idx="1488">
                  <c:v>84.016118199999994</c:v>
                </c:pt>
                <c:pt idx="1489">
                  <c:v>84.026845600000001</c:v>
                </c:pt>
                <c:pt idx="1490">
                  <c:v>84.037558700000005</c:v>
                </c:pt>
                <c:pt idx="1491">
                  <c:v>84.048257399999997</c:v>
                </c:pt>
                <c:pt idx="1492">
                  <c:v>84.058941700000005</c:v>
                </c:pt>
                <c:pt idx="1493">
                  <c:v>84.069611800000004</c:v>
                </c:pt>
                <c:pt idx="1494">
                  <c:v>84.080267599999999</c:v>
                </c:pt>
                <c:pt idx="1495">
                  <c:v>84.090909100000005</c:v>
                </c:pt>
                <c:pt idx="1496">
                  <c:v>84.034736099999989</c:v>
                </c:pt>
                <c:pt idx="1497">
                  <c:v>83.978638200000006</c:v>
                </c:pt>
                <c:pt idx="1498">
                  <c:v>83.922615100000002</c:v>
                </c:pt>
                <c:pt idx="1499">
                  <c:v>83.933333300000001</c:v>
                </c:pt>
                <c:pt idx="1500">
                  <c:v>83.944037299999991</c:v>
                </c:pt>
                <c:pt idx="1501">
                  <c:v>83.954726999999991</c:v>
                </c:pt>
                <c:pt idx="1502">
                  <c:v>83.898868899999997</c:v>
                </c:pt>
                <c:pt idx="1503">
                  <c:v>83.909574499999991</c:v>
                </c:pt>
                <c:pt idx="1504">
                  <c:v>83.92026580000001</c:v>
                </c:pt>
                <c:pt idx="1505">
                  <c:v>83.930942900000005</c:v>
                </c:pt>
                <c:pt idx="1506">
                  <c:v>83.941605799999991</c:v>
                </c:pt>
                <c:pt idx="1507">
                  <c:v>83.952254600000003</c:v>
                </c:pt>
                <c:pt idx="1508">
                  <c:v>83.962889300000001</c:v>
                </c:pt>
                <c:pt idx="1509">
                  <c:v>83.973509899999996</c:v>
                </c:pt>
                <c:pt idx="1510">
                  <c:v>83.917935099999994</c:v>
                </c:pt>
                <c:pt idx="1511">
                  <c:v>83.928571399999996</c:v>
                </c:pt>
                <c:pt idx="1512">
                  <c:v>83.939193700000004</c:v>
                </c:pt>
                <c:pt idx="1513">
                  <c:v>83.949801800000003</c:v>
                </c:pt>
                <c:pt idx="1514">
                  <c:v>83.894389400000009</c:v>
                </c:pt>
                <c:pt idx="1515">
                  <c:v>83.905013199999999</c:v>
                </c:pt>
                <c:pt idx="1516">
                  <c:v>83.915622900000002</c:v>
                </c:pt>
                <c:pt idx="1517">
                  <c:v>83.926218699999993</c:v>
                </c:pt>
                <c:pt idx="1518">
                  <c:v>83.936800500000004</c:v>
                </c:pt>
                <c:pt idx="1519">
                  <c:v>83.947368400000002</c:v>
                </c:pt>
                <c:pt idx="1520">
                  <c:v>83.957922400000001</c:v>
                </c:pt>
                <c:pt idx="1521">
                  <c:v>83.968462500000001</c:v>
                </c:pt>
                <c:pt idx="1522">
                  <c:v>83.978988799999996</c:v>
                </c:pt>
                <c:pt idx="1523">
                  <c:v>83.989501300000001</c:v>
                </c:pt>
                <c:pt idx="1524">
                  <c:v>83.934426200000004</c:v>
                </c:pt>
                <c:pt idx="1525">
                  <c:v>83.944954100000004</c:v>
                </c:pt>
                <c:pt idx="1526">
                  <c:v>83.955468199999999</c:v>
                </c:pt>
                <c:pt idx="1527">
                  <c:v>83.965968599999997</c:v>
                </c:pt>
                <c:pt idx="1528">
                  <c:v>83.976455200000004</c:v>
                </c:pt>
                <c:pt idx="1529">
                  <c:v>83.9869281</c:v>
                </c:pt>
                <c:pt idx="1530">
                  <c:v>83.9973873</c:v>
                </c:pt>
                <c:pt idx="1531">
                  <c:v>84.007832899999997</c:v>
                </c:pt>
                <c:pt idx="1532">
                  <c:v>84.018264799999997</c:v>
                </c:pt>
                <c:pt idx="1533">
                  <c:v>84.028683200000003</c:v>
                </c:pt>
                <c:pt idx="1534">
                  <c:v>84.039087899999998</c:v>
                </c:pt>
                <c:pt idx="1535">
                  <c:v>84.049479199999993</c:v>
                </c:pt>
                <c:pt idx="1536">
                  <c:v>83.99479509999999</c:v>
                </c:pt>
                <c:pt idx="1537">
                  <c:v>83.940182100000001</c:v>
                </c:pt>
                <c:pt idx="1538">
                  <c:v>83.95061729999999</c:v>
                </c:pt>
                <c:pt idx="1539">
                  <c:v>83.961039</c:v>
                </c:pt>
                <c:pt idx="1540">
                  <c:v>83.971447099999992</c:v>
                </c:pt>
                <c:pt idx="1541">
                  <c:v>83.981841799999998</c:v>
                </c:pt>
                <c:pt idx="1542">
                  <c:v>83.992222900000002</c:v>
                </c:pt>
                <c:pt idx="1543">
                  <c:v>84.002590699999999</c:v>
                </c:pt>
                <c:pt idx="1544">
                  <c:v>84.012945000000002</c:v>
                </c:pt>
                <c:pt idx="1545">
                  <c:v>84.023285900000005</c:v>
                </c:pt>
                <c:pt idx="1546">
                  <c:v>84.033613399999993</c:v>
                </c:pt>
                <c:pt idx="1547">
                  <c:v>84.043927600000004</c:v>
                </c:pt>
                <c:pt idx="1548">
                  <c:v>84.054228499999994</c:v>
                </c:pt>
                <c:pt idx="1549">
                  <c:v>84</c:v>
                </c:pt>
                <c:pt idx="1550">
                  <c:v>84.010315899999995</c:v>
                </c:pt>
                <c:pt idx="1551">
                  <c:v>84.020618599999992</c:v>
                </c:pt>
                <c:pt idx="1552">
                  <c:v>83.966516400000003</c:v>
                </c:pt>
                <c:pt idx="1553">
                  <c:v>83.976833999999997</c:v>
                </c:pt>
                <c:pt idx="1554">
                  <c:v>83.987138299999998</c:v>
                </c:pt>
                <c:pt idx="1555">
                  <c:v>83.997429300000007</c:v>
                </c:pt>
                <c:pt idx="1556">
                  <c:v>84.00770709999999</c:v>
                </c:pt>
                <c:pt idx="1557">
                  <c:v>84.017971799999998</c:v>
                </c:pt>
                <c:pt idx="1558">
                  <c:v>84.028223199999999</c:v>
                </c:pt>
                <c:pt idx="1559">
                  <c:v>84.038461499999997</c:v>
                </c:pt>
                <c:pt idx="1560">
                  <c:v>84.04868669999999</c:v>
                </c:pt>
                <c:pt idx="1561">
                  <c:v>84.058898800000009</c:v>
                </c:pt>
                <c:pt idx="1562">
                  <c:v>84.069097900000003</c:v>
                </c:pt>
                <c:pt idx="1563">
                  <c:v>84.079283900000007</c:v>
                </c:pt>
                <c:pt idx="1564">
                  <c:v>84.089456900000002</c:v>
                </c:pt>
                <c:pt idx="1565">
                  <c:v>84.099616900000001</c:v>
                </c:pt>
                <c:pt idx="1566">
                  <c:v>84.109763900000004</c:v>
                </c:pt>
                <c:pt idx="1567">
                  <c:v>84.119898000000006</c:v>
                </c:pt>
                <c:pt idx="1568">
                  <c:v>84.130019099999998</c:v>
                </c:pt>
                <c:pt idx="1569">
                  <c:v>84.140127399999997</c:v>
                </c:pt>
                <c:pt idx="1570">
                  <c:v>84.086569099999991</c:v>
                </c:pt>
                <c:pt idx="1571">
                  <c:v>84.096692099999999</c:v>
                </c:pt>
                <c:pt idx="1572">
                  <c:v>84.04322950000001</c:v>
                </c:pt>
                <c:pt idx="1573">
                  <c:v>84.053367199999997</c:v>
                </c:pt>
                <c:pt idx="1574">
                  <c:v>84.063492100000005</c:v>
                </c:pt>
                <c:pt idx="1575">
                  <c:v>84.073604099999997</c:v>
                </c:pt>
                <c:pt idx="1576">
                  <c:v>84.083703200000002</c:v>
                </c:pt>
                <c:pt idx="1577">
                  <c:v>84.093789600000008</c:v>
                </c:pt>
                <c:pt idx="1578">
                  <c:v>84.040531999999999</c:v>
                </c:pt>
                <c:pt idx="1579">
                  <c:v>84.050632899999997</c:v>
                </c:pt>
                <c:pt idx="1580">
                  <c:v>84.060721099999995</c:v>
                </c:pt>
                <c:pt idx="1581">
                  <c:v>84.007585300000002</c:v>
                </c:pt>
                <c:pt idx="1582">
                  <c:v>84.017687899999999</c:v>
                </c:pt>
                <c:pt idx="1583">
                  <c:v>84.02777780000001</c:v>
                </c:pt>
                <c:pt idx="1584">
                  <c:v>83.974763400000001</c:v>
                </c:pt>
                <c:pt idx="1585">
                  <c:v>83.984867600000001</c:v>
                </c:pt>
                <c:pt idx="1586">
                  <c:v>83.994959000000009</c:v>
                </c:pt>
                <c:pt idx="1587">
                  <c:v>84.005037800000011</c:v>
                </c:pt>
                <c:pt idx="1588">
                  <c:v>84.015103800000006</c:v>
                </c:pt>
                <c:pt idx="1589">
                  <c:v>83.962264200000007</c:v>
                </c:pt>
                <c:pt idx="1590">
                  <c:v>83.972344399999997</c:v>
                </c:pt>
                <c:pt idx="1591">
                  <c:v>83.982412100000005</c:v>
                </c:pt>
                <c:pt idx="1592">
                  <c:v>83.992467000000005</c:v>
                </c:pt>
                <c:pt idx="1593">
                  <c:v>84.002509400000008</c:v>
                </c:pt>
                <c:pt idx="1594">
                  <c:v>84.012539200000006</c:v>
                </c:pt>
                <c:pt idx="1595">
                  <c:v>84.022556399999999</c:v>
                </c:pt>
                <c:pt idx="1596">
                  <c:v>84.032561100000009</c:v>
                </c:pt>
                <c:pt idx="1597">
                  <c:v>84.0425532</c:v>
                </c:pt>
                <c:pt idx="1598">
                  <c:v>84.052532799999994</c:v>
                </c:pt>
                <c:pt idx="1599">
                  <c:v>84.0625</c:v>
                </c:pt>
                <c:pt idx="1600">
                  <c:v>84.072454699999994</c:v>
                </c:pt>
                <c:pt idx="1601">
                  <c:v>84.082397</c:v>
                </c:pt>
                <c:pt idx="1602">
                  <c:v>84.092326900000003</c:v>
                </c:pt>
                <c:pt idx="1603">
                  <c:v>84.102244400000004</c:v>
                </c:pt>
                <c:pt idx="1604">
                  <c:v>84.112149500000001</c:v>
                </c:pt>
                <c:pt idx="1605">
                  <c:v>84.122042300000004</c:v>
                </c:pt>
                <c:pt idx="1606">
                  <c:v>84.131922799999998</c:v>
                </c:pt>
                <c:pt idx="1607">
                  <c:v>84.079601999999994</c:v>
                </c:pt>
                <c:pt idx="1608">
                  <c:v>84.089496600000004</c:v>
                </c:pt>
                <c:pt idx="1609">
                  <c:v>84.099378900000005</c:v>
                </c:pt>
                <c:pt idx="1610">
                  <c:v>84.109248899999997</c:v>
                </c:pt>
                <c:pt idx="1611">
                  <c:v>84.119106700000003</c:v>
                </c:pt>
                <c:pt idx="1612">
                  <c:v>84.128952300000009</c:v>
                </c:pt>
                <c:pt idx="1613">
                  <c:v>84.138785600000006</c:v>
                </c:pt>
                <c:pt idx="1614">
                  <c:v>84.14860680000001</c:v>
                </c:pt>
                <c:pt idx="1615">
                  <c:v>84.1584158</c:v>
                </c:pt>
                <c:pt idx="1616">
                  <c:v>84.168212699999998</c:v>
                </c:pt>
                <c:pt idx="1617">
                  <c:v>84.177997500000004</c:v>
                </c:pt>
                <c:pt idx="1618">
                  <c:v>84.187770200000003</c:v>
                </c:pt>
                <c:pt idx="1619">
                  <c:v>84.19753089999999</c:v>
                </c:pt>
                <c:pt idx="1620">
                  <c:v>84.207279499999999</c:v>
                </c:pt>
                <c:pt idx="1621">
                  <c:v>84.217016000000001</c:v>
                </c:pt>
                <c:pt idx="1622">
                  <c:v>84.226740599999999</c:v>
                </c:pt>
                <c:pt idx="1623">
                  <c:v>84.2364532</c:v>
                </c:pt>
                <c:pt idx="1624">
                  <c:v>84.246153800000002</c:v>
                </c:pt>
                <c:pt idx="1625">
                  <c:v>84.194341899999998</c:v>
                </c:pt>
                <c:pt idx="1626">
                  <c:v>84.204056500000007</c:v>
                </c:pt>
                <c:pt idx="1627">
                  <c:v>84.213759199999998</c:v>
                </c:pt>
                <c:pt idx="1628">
                  <c:v>84.22345</c:v>
                </c:pt>
                <c:pt idx="1629">
                  <c:v>84.233128800000003</c:v>
                </c:pt>
                <c:pt idx="1630">
                  <c:v>84.24279580000001</c:v>
                </c:pt>
                <c:pt idx="1631">
                  <c:v>84.252450999999994</c:v>
                </c:pt>
                <c:pt idx="1632">
                  <c:v>84.262094300000001</c:v>
                </c:pt>
                <c:pt idx="1633">
                  <c:v>84.271725799999999</c:v>
                </c:pt>
                <c:pt idx="1634">
                  <c:v>84.281345600000009</c:v>
                </c:pt>
                <c:pt idx="1635">
                  <c:v>84.290953500000001</c:v>
                </c:pt>
                <c:pt idx="1636">
                  <c:v>84.239462399999994</c:v>
                </c:pt>
                <c:pt idx="1637">
                  <c:v>84.249084199999999</c:v>
                </c:pt>
                <c:pt idx="1638">
                  <c:v>84.258694300000002</c:v>
                </c:pt>
                <c:pt idx="1639">
                  <c:v>84.268292700000003</c:v>
                </c:pt>
                <c:pt idx="1640">
                  <c:v>84.277879300000009</c:v>
                </c:pt>
                <c:pt idx="1641">
                  <c:v>84.287454299999993</c:v>
                </c:pt>
                <c:pt idx="1642">
                  <c:v>84.297017699999998</c:v>
                </c:pt>
                <c:pt idx="1643">
                  <c:v>84.306569300000007</c:v>
                </c:pt>
                <c:pt idx="1644">
                  <c:v>84.316109400000002</c:v>
                </c:pt>
                <c:pt idx="1645">
                  <c:v>84.32563789999999</c:v>
                </c:pt>
                <c:pt idx="1646">
                  <c:v>84.274438399999994</c:v>
                </c:pt>
                <c:pt idx="1647">
                  <c:v>84.223300999999992</c:v>
                </c:pt>
                <c:pt idx="1648">
                  <c:v>84.232868400000001</c:v>
                </c:pt>
                <c:pt idx="1649">
                  <c:v>84.242424200000002</c:v>
                </c:pt>
                <c:pt idx="1650">
                  <c:v>84.25196849999999</c:v>
                </c:pt>
                <c:pt idx="1651">
                  <c:v>84.261501199999998</c:v>
                </c:pt>
                <c:pt idx="1652">
                  <c:v>84.271022399999993</c:v>
                </c:pt>
                <c:pt idx="1653">
                  <c:v>84.220072599999995</c:v>
                </c:pt>
                <c:pt idx="1654">
                  <c:v>84.229607299999998</c:v>
                </c:pt>
                <c:pt idx="1655">
                  <c:v>84.178744000000009</c:v>
                </c:pt>
                <c:pt idx="1656">
                  <c:v>84.127942099999999</c:v>
                </c:pt>
                <c:pt idx="1657">
                  <c:v>84.137515100000002</c:v>
                </c:pt>
                <c:pt idx="1658">
                  <c:v>84.147076600000005</c:v>
                </c:pt>
                <c:pt idx="1659">
                  <c:v>84.156626500000002</c:v>
                </c:pt>
                <c:pt idx="1660">
                  <c:v>84.105960300000007</c:v>
                </c:pt>
                <c:pt idx="1661">
                  <c:v>84.115523499999995</c:v>
                </c:pt>
                <c:pt idx="1662">
                  <c:v>84.125075199999998</c:v>
                </c:pt>
                <c:pt idx="1663">
                  <c:v>84.134615400000001</c:v>
                </c:pt>
                <c:pt idx="1664">
                  <c:v>84.144144099999991</c:v>
                </c:pt>
                <c:pt idx="1665">
                  <c:v>84.0936375</c:v>
                </c:pt>
                <c:pt idx="1666">
                  <c:v>84.103179400000002</c:v>
                </c:pt>
                <c:pt idx="1667">
                  <c:v>84.11270979999999</c:v>
                </c:pt>
                <c:pt idx="1668">
                  <c:v>84.122228899999996</c:v>
                </c:pt>
                <c:pt idx="1669">
                  <c:v>84.131736500000002</c:v>
                </c:pt>
                <c:pt idx="1670">
                  <c:v>84.081388399999994</c:v>
                </c:pt>
                <c:pt idx="1671">
                  <c:v>84.090909100000005</c:v>
                </c:pt>
                <c:pt idx="1672">
                  <c:v>84.040645499999997</c:v>
                </c:pt>
                <c:pt idx="1673">
                  <c:v>84.050179200000002</c:v>
                </c:pt>
                <c:pt idx="1674">
                  <c:v>84.059701499999989</c:v>
                </c:pt>
                <c:pt idx="1675">
                  <c:v>84.069212399999998</c:v>
                </c:pt>
                <c:pt idx="1676">
                  <c:v>84.078711999999996</c:v>
                </c:pt>
                <c:pt idx="1677">
                  <c:v>84.088200200000003</c:v>
                </c:pt>
                <c:pt idx="1678">
                  <c:v>84.038117900000003</c:v>
                </c:pt>
                <c:pt idx="1679">
                  <c:v>84.047618999999997</c:v>
                </c:pt>
                <c:pt idx="1680">
                  <c:v>84.057108900000003</c:v>
                </c:pt>
                <c:pt idx="1681">
                  <c:v>84.066587400000003</c:v>
                </c:pt>
                <c:pt idx="1682">
                  <c:v>84.0760547</c:v>
                </c:pt>
                <c:pt idx="1683">
                  <c:v>84.0855107</c:v>
                </c:pt>
                <c:pt idx="1684">
                  <c:v>84.094955499999998</c:v>
                </c:pt>
                <c:pt idx="1685">
                  <c:v>84.0450771</c:v>
                </c:pt>
                <c:pt idx="1686">
                  <c:v>83.995257899999999</c:v>
                </c:pt>
                <c:pt idx="1687">
                  <c:v>84.004739299999997</c:v>
                </c:pt>
                <c:pt idx="1688">
                  <c:v>84.014209600000001</c:v>
                </c:pt>
                <c:pt idx="1689">
                  <c:v>84.023668600000008</c:v>
                </c:pt>
                <c:pt idx="1690">
                  <c:v>84.033116500000006</c:v>
                </c:pt>
                <c:pt idx="1691">
                  <c:v>84.0425532</c:v>
                </c:pt>
                <c:pt idx="1692">
                  <c:v>83.992912000000004</c:v>
                </c:pt>
                <c:pt idx="1693">
                  <c:v>84.00236129999999</c:v>
                </c:pt>
                <c:pt idx="1694">
                  <c:v>83.95280240000001</c:v>
                </c:pt>
                <c:pt idx="1695">
                  <c:v>83.962264200000007</c:v>
                </c:pt>
                <c:pt idx="1696">
                  <c:v>83.912787300000005</c:v>
                </c:pt>
                <c:pt idx="1697">
                  <c:v>83.922261499999991</c:v>
                </c:pt>
                <c:pt idx="1698">
                  <c:v>83.872866400000007</c:v>
                </c:pt>
                <c:pt idx="1699">
                  <c:v>83.882352900000001</c:v>
                </c:pt>
                <c:pt idx="1700">
                  <c:v>83.833039400000004</c:v>
                </c:pt>
                <c:pt idx="1701">
                  <c:v>83.842538200000007</c:v>
                </c:pt>
                <c:pt idx="1702">
                  <c:v>83.852025799999993</c:v>
                </c:pt>
                <c:pt idx="1703">
                  <c:v>83.861502299999998</c:v>
                </c:pt>
                <c:pt idx="1704">
                  <c:v>83.870967699999994</c:v>
                </c:pt>
                <c:pt idx="1705">
                  <c:v>83.880421999999996</c:v>
                </c:pt>
                <c:pt idx="1706">
                  <c:v>83.831282999999999</c:v>
                </c:pt>
                <c:pt idx="1707">
                  <c:v>83.840749400000007</c:v>
                </c:pt>
                <c:pt idx="1708">
                  <c:v>83.8502048</c:v>
                </c:pt>
                <c:pt idx="1709">
                  <c:v>83.859649099999999</c:v>
                </c:pt>
                <c:pt idx="1710">
                  <c:v>83.869082399999996</c:v>
                </c:pt>
                <c:pt idx="1711">
                  <c:v>83.878504700000008</c:v>
                </c:pt>
                <c:pt idx="1712">
                  <c:v>83.887915899999996</c:v>
                </c:pt>
                <c:pt idx="1713">
                  <c:v>83.838973199999998</c:v>
                </c:pt>
                <c:pt idx="1714">
                  <c:v>83.848396500000007</c:v>
                </c:pt>
                <c:pt idx="1715">
                  <c:v>83.857808899999995</c:v>
                </c:pt>
                <c:pt idx="1716">
                  <c:v>83.808969099999999</c:v>
                </c:pt>
                <c:pt idx="1717">
                  <c:v>83.818393499999999</c:v>
                </c:pt>
                <c:pt idx="1718">
                  <c:v>83.827806899999999</c:v>
                </c:pt>
                <c:pt idx="1719">
                  <c:v>83.837209299999998</c:v>
                </c:pt>
                <c:pt idx="1720">
                  <c:v>83.846600800000004</c:v>
                </c:pt>
                <c:pt idx="1721">
                  <c:v>83.855981400000005</c:v>
                </c:pt>
                <c:pt idx="1722">
                  <c:v>83.865351099999998</c:v>
                </c:pt>
                <c:pt idx="1723">
                  <c:v>83.874709999999993</c:v>
                </c:pt>
                <c:pt idx="1724">
                  <c:v>83.826087000000001</c:v>
                </c:pt>
                <c:pt idx="1725">
                  <c:v>83.835457700000006</c:v>
                </c:pt>
                <c:pt idx="1726">
                  <c:v>83.844817599999999</c:v>
                </c:pt>
                <c:pt idx="1727">
                  <c:v>83.854166699999993</c:v>
                </c:pt>
                <c:pt idx="1728">
                  <c:v>83.805667999999997</c:v>
                </c:pt>
                <c:pt idx="1729">
                  <c:v>83.757225399999996</c:v>
                </c:pt>
                <c:pt idx="1730">
                  <c:v>83.766608899999994</c:v>
                </c:pt>
                <c:pt idx="1731">
                  <c:v>83.7759815</c:v>
                </c:pt>
                <c:pt idx="1732">
                  <c:v>83.785343300000008</c:v>
                </c:pt>
                <c:pt idx="1733">
                  <c:v>83.794694300000003</c:v>
                </c:pt>
                <c:pt idx="1734">
                  <c:v>83.804034599999994</c:v>
                </c:pt>
                <c:pt idx="1735">
                  <c:v>83.7557604</c:v>
                </c:pt>
                <c:pt idx="1736">
                  <c:v>83.765112299999998</c:v>
                </c:pt>
                <c:pt idx="1737">
                  <c:v>83.774453399999999</c:v>
                </c:pt>
                <c:pt idx="1738">
                  <c:v>83.783783799999995</c:v>
                </c:pt>
                <c:pt idx="1739">
                  <c:v>83.793103400000007</c:v>
                </c:pt>
                <c:pt idx="1740">
                  <c:v>83.802412400000009</c:v>
                </c:pt>
                <c:pt idx="1741">
                  <c:v>83.811710699999992</c:v>
                </c:pt>
                <c:pt idx="1742">
                  <c:v>83.820998299999999</c:v>
                </c:pt>
                <c:pt idx="1743">
                  <c:v>83.830275200000003</c:v>
                </c:pt>
                <c:pt idx="1744">
                  <c:v>83.83954150000001</c:v>
                </c:pt>
                <c:pt idx="1745">
                  <c:v>83.848797300000001</c:v>
                </c:pt>
                <c:pt idx="1746">
                  <c:v>83.858042400000002</c:v>
                </c:pt>
                <c:pt idx="1747">
                  <c:v>83.867276899999993</c:v>
                </c:pt>
                <c:pt idx="1748">
                  <c:v>83.876500899999996</c:v>
                </c:pt>
                <c:pt idx="1749">
                  <c:v>83.828571400000001</c:v>
                </c:pt>
                <c:pt idx="1750">
                  <c:v>83.837806999999998</c:v>
                </c:pt>
                <c:pt idx="1751">
                  <c:v>83.847031999999999</c:v>
                </c:pt>
                <c:pt idx="1752">
                  <c:v>83.856246400000003</c:v>
                </c:pt>
                <c:pt idx="1753">
                  <c:v>83.808437900000001</c:v>
                </c:pt>
                <c:pt idx="1754">
                  <c:v>83.817663799999991</c:v>
                </c:pt>
                <c:pt idx="1755">
                  <c:v>83.826879300000002</c:v>
                </c:pt>
                <c:pt idx="1756">
                  <c:v>83.836084200000002</c:v>
                </c:pt>
                <c:pt idx="1757">
                  <c:v>83.788395899999998</c:v>
                </c:pt>
                <c:pt idx="1758">
                  <c:v>83.797612299999997</c:v>
                </c:pt>
                <c:pt idx="1759">
                  <c:v>83.806818199999995</c:v>
                </c:pt>
                <c:pt idx="1760">
                  <c:v>83.759227700000011</c:v>
                </c:pt>
                <c:pt idx="1761">
                  <c:v>83.711691299999998</c:v>
                </c:pt>
                <c:pt idx="1762">
                  <c:v>83.720930199999998</c:v>
                </c:pt>
                <c:pt idx="1763">
                  <c:v>83.730158700000004</c:v>
                </c:pt>
                <c:pt idx="1764">
                  <c:v>83.682719500000005</c:v>
                </c:pt>
                <c:pt idx="1765">
                  <c:v>83.691959199999999</c:v>
                </c:pt>
                <c:pt idx="1766">
                  <c:v>83.6445954</c:v>
                </c:pt>
                <c:pt idx="1767">
                  <c:v>83.653846200000004</c:v>
                </c:pt>
                <c:pt idx="1768">
                  <c:v>83.6065574</c:v>
                </c:pt>
                <c:pt idx="1769">
                  <c:v>83.61581919999999</c:v>
                </c:pt>
                <c:pt idx="1770">
                  <c:v>83.625070600000001</c:v>
                </c:pt>
                <c:pt idx="1771">
                  <c:v>83.577878100000007</c:v>
                </c:pt>
                <c:pt idx="1772">
                  <c:v>83.58714040000001</c:v>
                </c:pt>
                <c:pt idx="1773">
                  <c:v>83.596392300000005</c:v>
                </c:pt>
                <c:pt idx="1774">
                  <c:v>83.605633800000007</c:v>
                </c:pt>
                <c:pt idx="1775">
                  <c:v>83.614864900000001</c:v>
                </c:pt>
                <c:pt idx="1776">
                  <c:v>83.567810899999998</c:v>
                </c:pt>
                <c:pt idx="1777">
                  <c:v>83.577052899999998</c:v>
                </c:pt>
                <c:pt idx="1778">
                  <c:v>83.586284399999997</c:v>
                </c:pt>
                <c:pt idx="1779">
                  <c:v>83.595505599999996</c:v>
                </c:pt>
                <c:pt idx="1780">
                  <c:v>83.604716499999995</c:v>
                </c:pt>
                <c:pt idx="1781">
                  <c:v>83.613916899999992</c:v>
                </c:pt>
                <c:pt idx="1782">
                  <c:v>83.623107099999999</c:v>
                </c:pt>
                <c:pt idx="1783">
                  <c:v>83.632287000000005</c:v>
                </c:pt>
                <c:pt idx="1784">
                  <c:v>83.641456599999998</c:v>
                </c:pt>
                <c:pt idx="1785">
                  <c:v>83.650615900000005</c:v>
                </c:pt>
                <c:pt idx="1786">
                  <c:v>83.659764999999993</c:v>
                </c:pt>
                <c:pt idx="1787">
                  <c:v>83.66890380000001</c:v>
                </c:pt>
                <c:pt idx="1788">
                  <c:v>83.678032400000006</c:v>
                </c:pt>
                <c:pt idx="1789">
                  <c:v>83.687150799999998</c:v>
                </c:pt>
                <c:pt idx="1790">
                  <c:v>83.640424300000006</c:v>
                </c:pt>
                <c:pt idx="1791">
                  <c:v>83.649553600000004</c:v>
                </c:pt>
                <c:pt idx="1792">
                  <c:v>83.658672599999989</c:v>
                </c:pt>
                <c:pt idx="1793">
                  <c:v>83.667781500000004</c:v>
                </c:pt>
                <c:pt idx="1794">
                  <c:v>83.676880199999999</c:v>
                </c:pt>
                <c:pt idx="1795">
                  <c:v>83.630289500000003</c:v>
                </c:pt>
                <c:pt idx="1796">
                  <c:v>83.639398999999997</c:v>
                </c:pt>
                <c:pt idx="1797">
                  <c:v>83.6484983</c:v>
                </c:pt>
                <c:pt idx="1798">
                  <c:v>83.657587499999991</c:v>
                </c:pt>
                <c:pt idx="1799">
                  <c:v>83.666666700000007</c:v>
                </c:pt>
                <c:pt idx="1800">
                  <c:v>83.675735700000004</c:v>
                </c:pt>
                <c:pt idx="1801">
                  <c:v>83.684794699999998</c:v>
                </c:pt>
                <c:pt idx="1802">
                  <c:v>83.693843599999994</c:v>
                </c:pt>
                <c:pt idx="1803">
                  <c:v>83.6474501</c:v>
                </c:pt>
                <c:pt idx="1804">
                  <c:v>83.656509700000001</c:v>
                </c:pt>
                <c:pt idx="1805">
                  <c:v>83.66555919999999</c:v>
                </c:pt>
                <c:pt idx="1806">
                  <c:v>83.674598799999998</c:v>
                </c:pt>
                <c:pt idx="1807">
                  <c:v>83.683628299999995</c:v>
                </c:pt>
                <c:pt idx="1808">
                  <c:v>83.692647899999997</c:v>
                </c:pt>
                <c:pt idx="1809">
                  <c:v>83.646408800000003</c:v>
                </c:pt>
                <c:pt idx="1810">
                  <c:v>83.655439000000001</c:v>
                </c:pt>
                <c:pt idx="1811">
                  <c:v>83.609271500000006</c:v>
                </c:pt>
                <c:pt idx="1812">
                  <c:v>83.618312200000005</c:v>
                </c:pt>
                <c:pt idx="1813">
                  <c:v>83.627342900000002</c:v>
                </c:pt>
                <c:pt idx="1814">
                  <c:v>83.636363599999996</c:v>
                </c:pt>
                <c:pt idx="1815">
                  <c:v>83.645374400000009</c:v>
                </c:pt>
                <c:pt idx="1816">
                  <c:v>83.654375299999998</c:v>
                </c:pt>
                <c:pt idx="1817">
                  <c:v>83.6083608</c:v>
                </c:pt>
                <c:pt idx="1818">
                  <c:v>83.617372199999991</c:v>
                </c:pt>
                <c:pt idx="1819">
                  <c:v>83.626373600000008</c:v>
                </c:pt>
                <c:pt idx="1820">
                  <c:v>83.635365199999995</c:v>
                </c:pt>
                <c:pt idx="1821">
                  <c:v>83.644346900000002</c:v>
                </c:pt>
                <c:pt idx="1822">
                  <c:v>83.6533187</c:v>
                </c:pt>
                <c:pt idx="1823">
                  <c:v>83.662280699999997</c:v>
                </c:pt>
                <c:pt idx="1824">
                  <c:v>83.671232900000007</c:v>
                </c:pt>
                <c:pt idx="1825">
                  <c:v>83.680175199999994</c:v>
                </c:pt>
                <c:pt idx="1826">
                  <c:v>83.689107800000002</c:v>
                </c:pt>
                <c:pt idx="1827">
                  <c:v>83.698030599999996</c:v>
                </c:pt>
                <c:pt idx="1828">
                  <c:v>83.706943699999997</c:v>
                </c:pt>
                <c:pt idx="1829">
                  <c:v>83.715846999999997</c:v>
                </c:pt>
                <c:pt idx="1830">
                  <c:v>83.724740600000004</c:v>
                </c:pt>
                <c:pt idx="1831">
                  <c:v>83.733624500000005</c:v>
                </c:pt>
                <c:pt idx="1832">
                  <c:v>83.687943300000001</c:v>
                </c:pt>
                <c:pt idx="1833">
                  <c:v>83.696837500000001</c:v>
                </c:pt>
                <c:pt idx="1834">
                  <c:v>83.705722100000003</c:v>
                </c:pt>
                <c:pt idx="1835">
                  <c:v>83.660130699999996</c:v>
                </c:pt>
                <c:pt idx="1836">
                  <c:v>83.614588999999995</c:v>
                </c:pt>
                <c:pt idx="1837">
                  <c:v>83.569096799999997</c:v>
                </c:pt>
                <c:pt idx="1838">
                  <c:v>83.578031500000009</c:v>
                </c:pt>
                <c:pt idx="1839">
                  <c:v>83.532608699999997</c:v>
                </c:pt>
                <c:pt idx="1840">
                  <c:v>83.541553499999992</c:v>
                </c:pt>
                <c:pt idx="1841">
                  <c:v>83.550488599999994</c:v>
                </c:pt>
                <c:pt idx="1842">
                  <c:v>83.559414000000004</c:v>
                </c:pt>
                <c:pt idx="1843">
                  <c:v>83.568329699999992</c:v>
                </c:pt>
                <c:pt idx="1844">
                  <c:v>83.577235800000011</c:v>
                </c:pt>
                <c:pt idx="1845">
                  <c:v>83.586132199999994</c:v>
                </c:pt>
                <c:pt idx="1846">
                  <c:v>83.595018899999999</c:v>
                </c:pt>
                <c:pt idx="1847">
                  <c:v>83.6038961</c:v>
                </c:pt>
                <c:pt idx="1848">
                  <c:v>83.612763700000002</c:v>
                </c:pt>
                <c:pt idx="1849">
                  <c:v>83.567567600000004</c:v>
                </c:pt>
                <c:pt idx="1850">
                  <c:v>83.576445200000009</c:v>
                </c:pt>
                <c:pt idx="1851">
                  <c:v>83.585313200000002</c:v>
                </c:pt>
                <c:pt idx="1852">
                  <c:v>83.594171599999996</c:v>
                </c:pt>
                <c:pt idx="1853">
                  <c:v>83.6030205</c:v>
                </c:pt>
                <c:pt idx="1854">
                  <c:v>83.611859800000005</c:v>
                </c:pt>
                <c:pt idx="1855">
                  <c:v>83.6206897</c:v>
                </c:pt>
                <c:pt idx="1856">
                  <c:v>83.575659700000003</c:v>
                </c:pt>
                <c:pt idx="1857">
                  <c:v>83.584499499999993</c:v>
                </c:pt>
                <c:pt idx="1858">
                  <c:v>83.593329699999998</c:v>
                </c:pt>
                <c:pt idx="1859">
                  <c:v>83.602150500000008</c:v>
                </c:pt>
                <c:pt idx="1860">
                  <c:v>83.610961800000013</c:v>
                </c:pt>
                <c:pt idx="1861">
                  <c:v>83.619763700000007</c:v>
                </c:pt>
                <c:pt idx="1862">
                  <c:v>83.574879199999998</c:v>
                </c:pt>
                <c:pt idx="1863">
                  <c:v>83.583691000000002</c:v>
                </c:pt>
                <c:pt idx="1864">
                  <c:v>83.592493300000001</c:v>
                </c:pt>
                <c:pt idx="1865">
                  <c:v>83.601286200000004</c:v>
                </c:pt>
                <c:pt idx="1866">
                  <c:v>83.610069600000003</c:v>
                </c:pt>
                <c:pt idx="1867">
                  <c:v>83.618843699999999</c:v>
                </c:pt>
                <c:pt idx="1868">
                  <c:v>83.574103800000003</c:v>
                </c:pt>
                <c:pt idx="1869">
                  <c:v>83.582887700000001</c:v>
                </c:pt>
                <c:pt idx="1870">
                  <c:v>83.591662200000002</c:v>
                </c:pt>
                <c:pt idx="1871">
                  <c:v>83.600427400000001</c:v>
                </c:pt>
                <c:pt idx="1872">
                  <c:v>83.609183099999996</c:v>
                </c:pt>
                <c:pt idx="1873">
                  <c:v>83.617929599999997</c:v>
                </c:pt>
                <c:pt idx="1874">
                  <c:v>83.626666700000001</c:v>
                </c:pt>
                <c:pt idx="1875">
                  <c:v>83.582089600000003</c:v>
                </c:pt>
                <c:pt idx="1876">
                  <c:v>83.537559900000005</c:v>
                </c:pt>
                <c:pt idx="1877">
                  <c:v>83.546325899999999</c:v>
                </c:pt>
                <c:pt idx="1878">
                  <c:v>83.555082499999997</c:v>
                </c:pt>
                <c:pt idx="1879">
                  <c:v>83.563829799999993</c:v>
                </c:pt>
                <c:pt idx="1880">
                  <c:v>83.572567800000002</c:v>
                </c:pt>
                <c:pt idx="1881">
                  <c:v>83.581296500000008</c:v>
                </c:pt>
                <c:pt idx="1882">
                  <c:v>83.590015899999997</c:v>
                </c:pt>
                <c:pt idx="1883">
                  <c:v>83.598726099999993</c:v>
                </c:pt>
                <c:pt idx="1884">
                  <c:v>83.554376700000006</c:v>
                </c:pt>
                <c:pt idx="1885">
                  <c:v>83.5630965</c:v>
                </c:pt>
                <c:pt idx="1886">
                  <c:v>83.571807100000001</c:v>
                </c:pt>
                <c:pt idx="1887">
                  <c:v>83.580508499999993</c:v>
                </c:pt>
                <c:pt idx="1888">
                  <c:v>83.589200599999998</c:v>
                </c:pt>
                <c:pt idx="1889">
                  <c:v>83.597883600000003</c:v>
                </c:pt>
                <c:pt idx="1890">
                  <c:v>83.6065574</c:v>
                </c:pt>
                <c:pt idx="1891">
                  <c:v>83.615222000000003</c:v>
                </c:pt>
                <c:pt idx="1892">
                  <c:v>83.623877399999998</c:v>
                </c:pt>
                <c:pt idx="1893">
                  <c:v>83.632523800000001</c:v>
                </c:pt>
                <c:pt idx="1894">
                  <c:v>83.641160900000003</c:v>
                </c:pt>
                <c:pt idx="1895">
                  <c:v>83.649788999999998</c:v>
                </c:pt>
                <c:pt idx="1896">
                  <c:v>83.658407999999994</c:v>
                </c:pt>
                <c:pt idx="1897">
                  <c:v>83.667017899999991</c:v>
                </c:pt>
                <c:pt idx="1898">
                  <c:v>83.675618700000001</c:v>
                </c:pt>
                <c:pt idx="1899">
                  <c:v>83.684210500000006</c:v>
                </c:pt>
                <c:pt idx="1900">
                  <c:v>83.692793300000005</c:v>
                </c:pt>
                <c:pt idx="1901">
                  <c:v>83.701367000000005</c:v>
                </c:pt>
                <c:pt idx="1902">
                  <c:v>83.709931699999999</c:v>
                </c:pt>
                <c:pt idx="1903">
                  <c:v>83.718487400000001</c:v>
                </c:pt>
                <c:pt idx="1904">
                  <c:v>83.727034099999997</c:v>
                </c:pt>
                <c:pt idx="1905">
                  <c:v>83.735571900000011</c:v>
                </c:pt>
                <c:pt idx="1906">
                  <c:v>83.744100700000004</c:v>
                </c:pt>
                <c:pt idx="1907">
                  <c:v>83.752620499999992</c:v>
                </c:pt>
                <c:pt idx="1908">
                  <c:v>83.761131499999991</c:v>
                </c:pt>
                <c:pt idx="1909">
                  <c:v>83.769633499999998</c:v>
                </c:pt>
                <c:pt idx="1910">
                  <c:v>83.725797999999998</c:v>
                </c:pt>
                <c:pt idx="1911">
                  <c:v>83.734309600000003</c:v>
                </c:pt>
                <c:pt idx="1912">
                  <c:v>83.742812299999997</c:v>
                </c:pt>
                <c:pt idx="1913">
                  <c:v>83.751306200000002</c:v>
                </c:pt>
                <c:pt idx="1914">
                  <c:v>83.759791100000001</c:v>
                </c:pt>
                <c:pt idx="1915">
                  <c:v>83.768267199999997</c:v>
                </c:pt>
                <c:pt idx="1916">
                  <c:v>83.776734500000003</c:v>
                </c:pt>
                <c:pt idx="1917">
                  <c:v>83.785192899999998</c:v>
                </c:pt>
                <c:pt idx="1918">
                  <c:v>83.793642500000004</c:v>
                </c:pt>
                <c:pt idx="1919">
                  <c:v>83.802083299999993</c:v>
                </c:pt>
                <c:pt idx="1920">
                  <c:v>83.8105154</c:v>
                </c:pt>
                <c:pt idx="1921">
                  <c:v>83.766909499999997</c:v>
                </c:pt>
                <c:pt idx="1922">
                  <c:v>83.775351000000001</c:v>
                </c:pt>
                <c:pt idx="1923">
                  <c:v>83.731808700000002</c:v>
                </c:pt>
                <c:pt idx="1924">
                  <c:v>83.740259699999996</c:v>
                </c:pt>
                <c:pt idx="1925">
                  <c:v>83.696780900000007</c:v>
                </c:pt>
                <c:pt idx="1926">
                  <c:v>83.705241299999997</c:v>
                </c:pt>
                <c:pt idx="1927">
                  <c:v>83.713692899999998</c:v>
                </c:pt>
                <c:pt idx="1928">
                  <c:v>83.722135800000004</c:v>
                </c:pt>
                <c:pt idx="1929">
                  <c:v>83.730569899999992</c:v>
                </c:pt>
                <c:pt idx="1930">
                  <c:v>83.738995299999999</c:v>
                </c:pt>
                <c:pt idx="1931">
                  <c:v>83.695652199999998</c:v>
                </c:pt>
                <c:pt idx="1932">
                  <c:v>83.704086899999993</c:v>
                </c:pt>
                <c:pt idx="1933">
                  <c:v>83.712512900000007</c:v>
                </c:pt>
                <c:pt idx="1934">
                  <c:v>83.720930199999998</c:v>
                </c:pt>
                <c:pt idx="1935">
                  <c:v>83.729338799999994</c:v>
                </c:pt>
                <c:pt idx="1936">
                  <c:v>83.737738799999988</c:v>
                </c:pt>
                <c:pt idx="1937">
                  <c:v>83.694530400000005</c:v>
                </c:pt>
                <c:pt idx="1938">
                  <c:v>83.702939700000002</c:v>
                </c:pt>
                <c:pt idx="1939">
                  <c:v>83.711340199999995</c:v>
                </c:pt>
                <c:pt idx="1940">
                  <c:v>83.719732100000002</c:v>
                </c:pt>
                <c:pt idx="1941">
                  <c:v>83.728115299999999</c:v>
                </c:pt>
                <c:pt idx="1942">
                  <c:v>83.736490000000003</c:v>
                </c:pt>
                <c:pt idx="1943">
                  <c:v>83.744855999999999</c:v>
                </c:pt>
                <c:pt idx="1944">
                  <c:v>83.753213400000007</c:v>
                </c:pt>
                <c:pt idx="1945">
                  <c:v>83.7615622</c:v>
                </c:pt>
                <c:pt idx="1946">
                  <c:v>83.718541299999998</c:v>
                </c:pt>
                <c:pt idx="1947">
                  <c:v>83.726899399999994</c:v>
                </c:pt>
                <c:pt idx="1948">
                  <c:v>83.735248799999994</c:v>
                </c:pt>
                <c:pt idx="1949">
                  <c:v>83.743589700000001</c:v>
                </c:pt>
                <c:pt idx="1950">
                  <c:v>83.751922100000002</c:v>
                </c:pt>
                <c:pt idx="1951">
                  <c:v>83.760245900000001</c:v>
                </c:pt>
                <c:pt idx="1952">
                  <c:v>83.768561200000008</c:v>
                </c:pt>
                <c:pt idx="1953">
                  <c:v>83.776868000000007</c:v>
                </c:pt>
                <c:pt idx="1954">
                  <c:v>83.785166200000006</c:v>
                </c:pt>
                <c:pt idx="1955">
                  <c:v>83.793456000000006</c:v>
                </c:pt>
                <c:pt idx="1956">
                  <c:v>83.801737399999993</c:v>
                </c:pt>
                <c:pt idx="1957">
                  <c:v>83.810010199999994</c:v>
                </c:pt>
                <c:pt idx="1958">
                  <c:v>83.818274599999995</c:v>
                </c:pt>
                <c:pt idx="1959">
                  <c:v>83.826530599999998</c:v>
                </c:pt>
                <c:pt idx="1960">
                  <c:v>83.834778200000002</c:v>
                </c:pt>
                <c:pt idx="1961">
                  <c:v>83.8430173</c:v>
                </c:pt>
                <c:pt idx="1962">
                  <c:v>83.851248099999992</c:v>
                </c:pt>
                <c:pt idx="1963">
                  <c:v>83.8594705</c:v>
                </c:pt>
                <c:pt idx="1964">
                  <c:v>83.867684499999996</c:v>
                </c:pt>
                <c:pt idx="1965">
                  <c:v>83.825025400000001</c:v>
                </c:pt>
                <c:pt idx="1966">
                  <c:v>83.833248600000005</c:v>
                </c:pt>
                <c:pt idx="1967">
                  <c:v>83.841463400000009</c:v>
                </c:pt>
                <c:pt idx="1968">
                  <c:v>83.849669899999995</c:v>
                </c:pt>
                <c:pt idx="1969">
                  <c:v>83.857867999999996</c:v>
                </c:pt>
                <c:pt idx="1970">
                  <c:v>83.866057800000007</c:v>
                </c:pt>
                <c:pt idx="1971">
                  <c:v>83.874239399999993</c:v>
                </c:pt>
                <c:pt idx="1972">
                  <c:v>83.882412599999995</c:v>
                </c:pt>
                <c:pt idx="1973">
                  <c:v>83.890577499999992</c:v>
                </c:pt>
                <c:pt idx="1974">
                  <c:v>83.898734200000007</c:v>
                </c:pt>
                <c:pt idx="1975">
                  <c:v>83.906882600000003</c:v>
                </c:pt>
                <c:pt idx="1976">
                  <c:v>83.915022800000003</c:v>
                </c:pt>
                <c:pt idx="1977">
                  <c:v>83.923154699999998</c:v>
                </c:pt>
                <c:pt idx="1978">
                  <c:v>83.931278399999997</c:v>
                </c:pt>
                <c:pt idx="1979">
                  <c:v>83.939393899999999</c:v>
                </c:pt>
                <c:pt idx="1980">
                  <c:v>83.947501299999999</c:v>
                </c:pt>
                <c:pt idx="1981">
                  <c:v>83.905146299999998</c:v>
                </c:pt>
                <c:pt idx="1982">
                  <c:v>83.913262700000004</c:v>
                </c:pt>
                <c:pt idx="1983">
                  <c:v>83.921370999999994</c:v>
                </c:pt>
                <c:pt idx="1984">
                  <c:v>83.929471000000007</c:v>
                </c:pt>
                <c:pt idx="1985">
                  <c:v>83.937562899999989</c:v>
                </c:pt>
                <c:pt idx="1986">
                  <c:v>83.895319599999993</c:v>
                </c:pt>
                <c:pt idx="1987">
                  <c:v>83.90342050000001</c:v>
                </c:pt>
                <c:pt idx="1988">
                  <c:v>83.911513299999996</c:v>
                </c:pt>
                <c:pt idx="1989">
                  <c:v>83.919597999999993</c:v>
                </c:pt>
                <c:pt idx="1990">
                  <c:v>83.927674500000009</c:v>
                </c:pt>
                <c:pt idx="1991">
                  <c:v>83.935743000000002</c:v>
                </c:pt>
                <c:pt idx="1992">
                  <c:v>83.943803299999999</c:v>
                </c:pt>
                <c:pt idx="1993">
                  <c:v>83.951855600000002</c:v>
                </c:pt>
                <c:pt idx="1994">
                  <c:v>83.959899699999994</c:v>
                </c:pt>
                <c:pt idx="1995">
                  <c:v>83.967935900000001</c:v>
                </c:pt>
                <c:pt idx="1996">
                  <c:v>83.92588880000001</c:v>
                </c:pt>
                <c:pt idx="1997">
                  <c:v>83.9339339</c:v>
                </c:pt>
                <c:pt idx="1998">
                  <c:v>83.941971000000009</c:v>
                </c:pt>
                <c:pt idx="1999">
                  <c:v>83.95</c:v>
                </c:pt>
                <c:pt idx="2000">
                  <c:v>83.958021000000002</c:v>
                </c:pt>
                <c:pt idx="2001">
                  <c:v>83.916083900000004</c:v>
                </c:pt>
                <c:pt idx="2002">
                  <c:v>83.874188699999991</c:v>
                </c:pt>
                <c:pt idx="2003">
                  <c:v>83.882235500000007</c:v>
                </c:pt>
                <c:pt idx="2004">
                  <c:v>83.890274300000002</c:v>
                </c:pt>
                <c:pt idx="2005">
                  <c:v>83.898305100000002</c:v>
                </c:pt>
                <c:pt idx="2006">
                  <c:v>83.906327899999994</c:v>
                </c:pt>
                <c:pt idx="2007">
                  <c:v>83.914342599999998</c:v>
                </c:pt>
                <c:pt idx="2008">
                  <c:v>83.872573399999993</c:v>
                </c:pt>
                <c:pt idx="2009">
                  <c:v>83.880596999999995</c:v>
                </c:pt>
                <c:pt idx="2010">
                  <c:v>83.888612600000002</c:v>
                </c:pt>
                <c:pt idx="2011">
                  <c:v>83.846918500000001</c:v>
                </c:pt>
                <c:pt idx="2012">
                  <c:v>83.854942899999998</c:v>
                </c:pt>
                <c:pt idx="2013">
                  <c:v>83.8629593</c:v>
                </c:pt>
                <c:pt idx="2014">
                  <c:v>83.870967699999994</c:v>
                </c:pt>
                <c:pt idx="2015">
                  <c:v>83.878968299999997</c:v>
                </c:pt>
                <c:pt idx="2016">
                  <c:v>83.886960799999997</c:v>
                </c:pt>
                <c:pt idx="2017">
                  <c:v>83.894945499999992</c:v>
                </c:pt>
                <c:pt idx="2018">
                  <c:v>83.902922199999992</c:v>
                </c:pt>
                <c:pt idx="2019">
                  <c:v>83.910891100000001</c:v>
                </c:pt>
                <c:pt idx="2020">
                  <c:v>83.918852099999995</c:v>
                </c:pt>
                <c:pt idx="2021">
                  <c:v>83.926805099999996</c:v>
                </c:pt>
                <c:pt idx="2022">
                  <c:v>83.934750399999999</c:v>
                </c:pt>
                <c:pt idx="2023">
                  <c:v>83.942687699999993</c:v>
                </c:pt>
                <c:pt idx="2024">
                  <c:v>83.95061729999999</c:v>
                </c:pt>
                <c:pt idx="2025">
                  <c:v>83.909180699999993</c:v>
                </c:pt>
                <c:pt idx="2026">
                  <c:v>83.917118899999991</c:v>
                </c:pt>
                <c:pt idx="2027">
                  <c:v>83.925049299999998</c:v>
                </c:pt>
                <c:pt idx="2028">
                  <c:v>83.932971899999998</c:v>
                </c:pt>
                <c:pt idx="2029">
                  <c:v>83.940886699999993</c:v>
                </c:pt>
                <c:pt idx="2030">
                  <c:v>83.948793699999996</c:v>
                </c:pt>
                <c:pt idx="2031">
                  <c:v>83.956692899999993</c:v>
                </c:pt>
                <c:pt idx="2032">
                  <c:v>83.964584399999993</c:v>
                </c:pt>
                <c:pt idx="2033">
                  <c:v>83.972468000000006</c:v>
                </c:pt>
                <c:pt idx="2034">
                  <c:v>83.9312039</c:v>
                </c:pt>
                <c:pt idx="2035">
                  <c:v>83.889980399999999</c:v>
                </c:pt>
                <c:pt idx="2036">
                  <c:v>83.8978891</c:v>
                </c:pt>
                <c:pt idx="2037">
                  <c:v>83.856722300000001</c:v>
                </c:pt>
                <c:pt idx="2038">
                  <c:v>83.86463950000001</c:v>
                </c:pt>
                <c:pt idx="2039">
                  <c:v>83.872548999999992</c:v>
                </c:pt>
                <c:pt idx="2040">
                  <c:v>83.880450799999991</c:v>
                </c:pt>
                <c:pt idx="2041">
                  <c:v>83.888344799999999</c:v>
                </c:pt>
                <c:pt idx="2042">
                  <c:v>83.896231</c:v>
                </c:pt>
                <c:pt idx="2043">
                  <c:v>83.904109599999998</c:v>
                </c:pt>
                <c:pt idx="2044">
                  <c:v>83.91198039999999</c:v>
                </c:pt>
                <c:pt idx="2045">
                  <c:v>83.919843599999993</c:v>
                </c:pt>
                <c:pt idx="2046">
                  <c:v>83.927699099999998</c:v>
                </c:pt>
                <c:pt idx="2047">
                  <c:v>83.935546900000006</c:v>
                </c:pt>
                <c:pt idx="2048">
                  <c:v>83.943387000000001</c:v>
                </c:pt>
                <c:pt idx="2049">
                  <c:v>83.951219499999993</c:v>
                </c:pt>
                <c:pt idx="2050">
                  <c:v>83.95904440000001</c:v>
                </c:pt>
                <c:pt idx="2051">
                  <c:v>83.966861600000001</c:v>
                </c:pt>
                <c:pt idx="2052">
                  <c:v>83.925961999999998</c:v>
                </c:pt>
                <c:pt idx="2053">
                  <c:v>83.885102199999992</c:v>
                </c:pt>
                <c:pt idx="2054">
                  <c:v>83.844282199999995</c:v>
                </c:pt>
                <c:pt idx="2055">
                  <c:v>83.8521401</c:v>
                </c:pt>
                <c:pt idx="2056">
                  <c:v>83.859990299999993</c:v>
                </c:pt>
                <c:pt idx="2057">
                  <c:v>83.867832800000002</c:v>
                </c:pt>
                <c:pt idx="2058">
                  <c:v>83.875667800000002</c:v>
                </c:pt>
                <c:pt idx="2059">
                  <c:v>83.883495100000005</c:v>
                </c:pt>
                <c:pt idx="2060">
                  <c:v>83.891314899999998</c:v>
                </c:pt>
                <c:pt idx="2061">
                  <c:v>83.899127100000001</c:v>
                </c:pt>
                <c:pt idx="2062">
                  <c:v>83.906931700000001</c:v>
                </c:pt>
                <c:pt idx="2063">
                  <c:v>83.914728699999998</c:v>
                </c:pt>
                <c:pt idx="2064">
                  <c:v>83.922518199999999</c:v>
                </c:pt>
                <c:pt idx="2065">
                  <c:v>83.930300099999997</c:v>
                </c:pt>
                <c:pt idx="2066">
                  <c:v>83.938074499999999</c:v>
                </c:pt>
                <c:pt idx="2067">
                  <c:v>83.945841399999992</c:v>
                </c:pt>
                <c:pt idx="2068">
                  <c:v>83.95360079999999</c:v>
                </c:pt>
                <c:pt idx="2069">
                  <c:v>83.961352700000006</c:v>
                </c:pt>
                <c:pt idx="2070">
                  <c:v>83.920811200000003</c:v>
                </c:pt>
                <c:pt idx="2071">
                  <c:v>83.928571399999996</c:v>
                </c:pt>
                <c:pt idx="2072">
                  <c:v>83.936324200000001</c:v>
                </c:pt>
                <c:pt idx="2073">
                  <c:v>83.944069400000004</c:v>
                </c:pt>
                <c:pt idx="2074">
                  <c:v>83.95180719999999</c:v>
                </c:pt>
                <c:pt idx="2075">
                  <c:v>83.959537600000004</c:v>
                </c:pt>
                <c:pt idx="2076">
                  <c:v>83.967260499999995</c:v>
                </c:pt>
                <c:pt idx="2077">
                  <c:v>83.974975900000004</c:v>
                </c:pt>
                <c:pt idx="2078">
                  <c:v>83.982683999999992</c:v>
                </c:pt>
                <c:pt idx="2079">
                  <c:v>83.990384599999999</c:v>
                </c:pt>
                <c:pt idx="2080">
                  <c:v>83.998077800000004</c:v>
                </c:pt>
                <c:pt idx="2081">
                  <c:v>84.005763700000003</c:v>
                </c:pt>
                <c:pt idx="2082">
                  <c:v>84.0134422</c:v>
                </c:pt>
                <c:pt idx="2083">
                  <c:v>84.021113200000002</c:v>
                </c:pt>
                <c:pt idx="2084">
                  <c:v>84.028777000000005</c:v>
                </c:pt>
                <c:pt idx="2085">
                  <c:v>84.036433399999993</c:v>
                </c:pt>
                <c:pt idx="2086">
                  <c:v>83.996166700000003</c:v>
                </c:pt>
                <c:pt idx="2087">
                  <c:v>84.003831399999996</c:v>
                </c:pt>
                <c:pt idx="2088">
                  <c:v>84.011488799999995</c:v>
                </c:pt>
                <c:pt idx="2089">
                  <c:v>84.019138800000007</c:v>
                </c:pt>
                <c:pt idx="2090">
                  <c:v>84.02678139999999</c:v>
                </c:pt>
                <c:pt idx="2091">
                  <c:v>83.986615700000002</c:v>
                </c:pt>
                <c:pt idx="2092">
                  <c:v>83.994266600000003</c:v>
                </c:pt>
                <c:pt idx="2093">
                  <c:v>84.001910199999998</c:v>
                </c:pt>
                <c:pt idx="2094">
                  <c:v>84.009546499999999</c:v>
                </c:pt>
                <c:pt idx="2095">
                  <c:v>84.017175600000002</c:v>
                </c:pt>
                <c:pt idx="2096">
                  <c:v>84.024797300000003</c:v>
                </c:pt>
                <c:pt idx="2097">
                  <c:v>84.032411799999991</c:v>
                </c:pt>
                <c:pt idx="2098">
                  <c:v>84.040019099999995</c:v>
                </c:pt>
                <c:pt idx="2099">
                  <c:v>84.047618999999997</c:v>
                </c:pt>
                <c:pt idx="2100">
                  <c:v>84.055211799999995</c:v>
                </c:pt>
                <c:pt idx="2101">
                  <c:v>84.0627973</c:v>
                </c:pt>
                <c:pt idx="2102">
                  <c:v>84.0703757</c:v>
                </c:pt>
                <c:pt idx="2103">
                  <c:v>84.077946800000007</c:v>
                </c:pt>
                <c:pt idx="2104">
                  <c:v>84.0855107</c:v>
                </c:pt>
                <c:pt idx="2105">
                  <c:v>84.093067399999995</c:v>
                </c:pt>
                <c:pt idx="2106">
                  <c:v>84.100617</c:v>
                </c:pt>
                <c:pt idx="2107">
                  <c:v>84.108159400000005</c:v>
                </c:pt>
                <c:pt idx="2108">
                  <c:v>84.115694599999998</c:v>
                </c:pt>
                <c:pt idx="2109">
                  <c:v>84.123222699999999</c:v>
                </c:pt>
                <c:pt idx="2110">
                  <c:v>84.130743699999996</c:v>
                </c:pt>
                <c:pt idx="2111">
                  <c:v>84.138257600000003</c:v>
                </c:pt>
                <c:pt idx="2112">
                  <c:v>84.145764299999996</c:v>
                </c:pt>
                <c:pt idx="2113">
                  <c:v>84.153264000000007</c:v>
                </c:pt>
                <c:pt idx="2114">
                  <c:v>84.160756500000005</c:v>
                </c:pt>
                <c:pt idx="2115">
                  <c:v>84.168242000000006</c:v>
                </c:pt>
                <c:pt idx="2116">
                  <c:v>84.175720400000003</c:v>
                </c:pt>
                <c:pt idx="2117">
                  <c:v>84.183191700000009</c:v>
                </c:pt>
                <c:pt idx="2118">
                  <c:v>84.19065599999999</c:v>
                </c:pt>
                <c:pt idx="2119">
                  <c:v>84.198113200000009</c:v>
                </c:pt>
                <c:pt idx="2120">
                  <c:v>84.205563400000003</c:v>
                </c:pt>
                <c:pt idx="2121">
                  <c:v>84.2130066</c:v>
                </c:pt>
                <c:pt idx="2122">
                  <c:v>84.220442800000001</c:v>
                </c:pt>
                <c:pt idx="2123">
                  <c:v>84.180790999999999</c:v>
                </c:pt>
                <c:pt idx="2124">
                  <c:v>84.188235300000002</c:v>
                </c:pt>
                <c:pt idx="2125">
                  <c:v>84.195672600000009</c:v>
                </c:pt>
                <c:pt idx="2126">
                  <c:v>84.203102999999999</c:v>
                </c:pt>
                <c:pt idx="2127">
                  <c:v>84.210526299999998</c:v>
                </c:pt>
                <c:pt idx="2128">
                  <c:v>84.217942700000009</c:v>
                </c:pt>
                <c:pt idx="2129">
                  <c:v>84.178403799999998</c:v>
                </c:pt>
                <c:pt idx="2130">
                  <c:v>84.185828200000003</c:v>
                </c:pt>
                <c:pt idx="2131">
                  <c:v>84.1932458</c:v>
                </c:pt>
                <c:pt idx="2132">
                  <c:v>84.153773999999999</c:v>
                </c:pt>
                <c:pt idx="2133">
                  <c:v>84.161199600000003</c:v>
                </c:pt>
                <c:pt idx="2134">
                  <c:v>84.168618299999991</c:v>
                </c:pt>
                <c:pt idx="2135">
                  <c:v>84.176029999999997</c:v>
                </c:pt>
                <c:pt idx="2136">
                  <c:v>84.183434700000007</c:v>
                </c:pt>
                <c:pt idx="2137">
                  <c:v>84.190832599999993</c:v>
                </c:pt>
                <c:pt idx="2138">
                  <c:v>84.198223499999997</c:v>
                </c:pt>
                <c:pt idx="2139">
                  <c:v>84.205607499999999</c:v>
                </c:pt>
                <c:pt idx="2140">
                  <c:v>84.212984599999999</c:v>
                </c:pt>
                <c:pt idx="2141">
                  <c:v>84.220354799999996</c:v>
                </c:pt>
                <c:pt idx="2142">
                  <c:v>84.227718199999998</c:v>
                </c:pt>
                <c:pt idx="2143">
                  <c:v>84.235074600000004</c:v>
                </c:pt>
                <c:pt idx="2144">
                  <c:v>84.242424200000002</c:v>
                </c:pt>
                <c:pt idx="2145">
                  <c:v>84.249766999999991</c:v>
                </c:pt>
                <c:pt idx="2146">
                  <c:v>84.210526299999998</c:v>
                </c:pt>
                <c:pt idx="2147">
                  <c:v>84.21787710000001</c:v>
                </c:pt>
                <c:pt idx="2148">
                  <c:v>84.225220999999991</c:v>
                </c:pt>
                <c:pt idx="2149">
                  <c:v>84.232558100000006</c:v>
                </c:pt>
                <c:pt idx="2150">
                  <c:v>84.239888399999998</c:v>
                </c:pt>
                <c:pt idx="2151">
                  <c:v>84.200743500000002</c:v>
                </c:pt>
                <c:pt idx="2152">
                  <c:v>84.208081700000008</c:v>
                </c:pt>
                <c:pt idx="2153">
                  <c:v>84.2154132</c:v>
                </c:pt>
                <c:pt idx="2154">
                  <c:v>84.222737800000004</c:v>
                </c:pt>
                <c:pt idx="2155">
                  <c:v>84.230055699999994</c:v>
                </c:pt>
                <c:pt idx="2156">
                  <c:v>84.23736670000001</c:v>
                </c:pt>
                <c:pt idx="2157">
                  <c:v>84.244671000000011</c:v>
                </c:pt>
                <c:pt idx="2158">
                  <c:v>84.25196849999999</c:v>
                </c:pt>
                <c:pt idx="2159">
                  <c:v>84.259259299999997</c:v>
                </c:pt>
                <c:pt idx="2160">
                  <c:v>84.266543299999995</c:v>
                </c:pt>
                <c:pt idx="2161">
                  <c:v>84.273820499999999</c:v>
                </c:pt>
                <c:pt idx="2162">
                  <c:v>84.281091100000012</c:v>
                </c:pt>
                <c:pt idx="2163">
                  <c:v>84.242144199999998</c:v>
                </c:pt>
                <c:pt idx="2164">
                  <c:v>84.249422600000003</c:v>
                </c:pt>
                <c:pt idx="2165">
                  <c:v>84.256694400000001</c:v>
                </c:pt>
                <c:pt idx="2166">
                  <c:v>84.263959400000005</c:v>
                </c:pt>
                <c:pt idx="2167">
                  <c:v>84.271217699999994</c:v>
                </c:pt>
                <c:pt idx="2168">
                  <c:v>84.278469299999998</c:v>
                </c:pt>
                <c:pt idx="2169">
                  <c:v>84.239631299999999</c:v>
                </c:pt>
                <c:pt idx="2170">
                  <c:v>84.246890800000003</c:v>
                </c:pt>
                <c:pt idx="2171">
                  <c:v>84.208103100000002</c:v>
                </c:pt>
                <c:pt idx="2172">
                  <c:v>84.215370499999992</c:v>
                </c:pt>
                <c:pt idx="2173">
                  <c:v>84.222631100000001</c:v>
                </c:pt>
                <c:pt idx="2174">
                  <c:v>84.229885100000004</c:v>
                </c:pt>
                <c:pt idx="2175">
                  <c:v>84.191176499999997</c:v>
                </c:pt>
                <c:pt idx="2176">
                  <c:v>84.198438199999998</c:v>
                </c:pt>
                <c:pt idx="2177">
                  <c:v>84.205693299999993</c:v>
                </c:pt>
                <c:pt idx="2178">
                  <c:v>84.212941700000002</c:v>
                </c:pt>
                <c:pt idx="2179">
                  <c:v>84.220183500000005</c:v>
                </c:pt>
                <c:pt idx="2180">
                  <c:v>84.227418600000007</c:v>
                </c:pt>
                <c:pt idx="2181">
                  <c:v>84.234647100000004</c:v>
                </c:pt>
                <c:pt idx="2182">
                  <c:v>84.241869000000008</c:v>
                </c:pt>
                <c:pt idx="2183">
                  <c:v>84.249084199999999</c:v>
                </c:pt>
                <c:pt idx="2184">
                  <c:v>84.256292899999991</c:v>
                </c:pt>
                <c:pt idx="2185">
                  <c:v>84.263495000000006</c:v>
                </c:pt>
                <c:pt idx="2186">
                  <c:v>84.270690400000007</c:v>
                </c:pt>
                <c:pt idx="2187">
                  <c:v>84.277879300000009</c:v>
                </c:pt>
                <c:pt idx="2188">
                  <c:v>84.2850617</c:v>
                </c:pt>
                <c:pt idx="2189">
                  <c:v>84.292237400000005</c:v>
                </c:pt>
                <c:pt idx="2190">
                  <c:v>84.299406700000006</c:v>
                </c:pt>
                <c:pt idx="2191">
                  <c:v>84.306569300000007</c:v>
                </c:pt>
                <c:pt idx="2192">
                  <c:v>84.313725500000004</c:v>
                </c:pt>
                <c:pt idx="2193">
                  <c:v>84.320875100000009</c:v>
                </c:pt>
                <c:pt idx="2194">
                  <c:v>84.328018200000002</c:v>
                </c:pt>
                <c:pt idx="2195">
                  <c:v>84.335154799999998</c:v>
                </c:pt>
                <c:pt idx="2196">
                  <c:v>84.296768299999997</c:v>
                </c:pt>
                <c:pt idx="2197">
                  <c:v>84.303912600000004</c:v>
                </c:pt>
                <c:pt idx="2198">
                  <c:v>84.265575299999995</c:v>
                </c:pt>
                <c:pt idx="2199">
                  <c:v>84.2727273</c:v>
                </c:pt>
                <c:pt idx="2200">
                  <c:v>84.279872799999993</c:v>
                </c:pt>
                <c:pt idx="2201">
                  <c:v>84.287011800000002</c:v>
                </c:pt>
                <c:pt idx="2202">
                  <c:v>84.294144299999999</c:v>
                </c:pt>
                <c:pt idx="2203">
                  <c:v>84.301270399999993</c:v>
                </c:pt>
                <c:pt idx="2204">
                  <c:v>84.308390000000003</c:v>
                </c:pt>
                <c:pt idx="2205">
                  <c:v>84.315503199999995</c:v>
                </c:pt>
                <c:pt idx="2206">
                  <c:v>84.322609900000003</c:v>
                </c:pt>
                <c:pt idx="2207">
                  <c:v>84.3297101</c:v>
                </c:pt>
                <c:pt idx="2208">
                  <c:v>84.291534599999991</c:v>
                </c:pt>
                <c:pt idx="2209">
                  <c:v>84.2986425</c:v>
                </c:pt>
                <c:pt idx="2210">
                  <c:v>84.305744000000004</c:v>
                </c:pt>
                <c:pt idx="2211">
                  <c:v>84.312839100000005</c:v>
                </c:pt>
                <c:pt idx="2212">
                  <c:v>84.319927699999994</c:v>
                </c:pt>
                <c:pt idx="2213">
                  <c:v>84.327009900000007</c:v>
                </c:pt>
                <c:pt idx="2214">
                  <c:v>84.334085799999997</c:v>
                </c:pt>
                <c:pt idx="2215">
                  <c:v>84.341155199999989</c:v>
                </c:pt>
                <c:pt idx="2216">
                  <c:v>84.348218299999999</c:v>
                </c:pt>
                <c:pt idx="2217">
                  <c:v>84.355274999999992</c:v>
                </c:pt>
                <c:pt idx="2218">
                  <c:v>84.317260000000005</c:v>
                </c:pt>
                <c:pt idx="2219">
                  <c:v>84.279279299999999</c:v>
                </c:pt>
                <c:pt idx="2220">
                  <c:v>84.241332700000001</c:v>
                </c:pt>
                <c:pt idx="2221">
                  <c:v>84.248424799999995</c:v>
                </c:pt>
                <c:pt idx="2222">
                  <c:v>84.255510600000008</c:v>
                </c:pt>
                <c:pt idx="2223">
                  <c:v>84.262589899999995</c:v>
                </c:pt>
                <c:pt idx="2224">
                  <c:v>84.2696629</c:v>
                </c:pt>
                <c:pt idx="2225">
                  <c:v>84.276729599999996</c:v>
                </c:pt>
                <c:pt idx="2226">
                  <c:v>84.283789899999988</c:v>
                </c:pt>
                <c:pt idx="2227">
                  <c:v>84.290843800000005</c:v>
                </c:pt>
                <c:pt idx="2228">
                  <c:v>84.297891399999997</c:v>
                </c:pt>
                <c:pt idx="2229">
                  <c:v>84.304932699999995</c:v>
                </c:pt>
                <c:pt idx="2230">
                  <c:v>84.311967699999997</c:v>
                </c:pt>
                <c:pt idx="2231">
                  <c:v>84.318996400000003</c:v>
                </c:pt>
                <c:pt idx="2232">
                  <c:v>84.3260188</c:v>
                </c:pt>
                <c:pt idx="2233">
                  <c:v>84.333034900000001</c:v>
                </c:pt>
                <c:pt idx="2234">
                  <c:v>84.340044700000007</c:v>
                </c:pt>
                <c:pt idx="2235">
                  <c:v>84.347048300000012</c:v>
                </c:pt>
                <c:pt idx="2236">
                  <c:v>84.354045600000006</c:v>
                </c:pt>
                <c:pt idx="2237">
                  <c:v>84.361036599999991</c:v>
                </c:pt>
                <c:pt idx="2238">
                  <c:v>84.368021400000003</c:v>
                </c:pt>
                <c:pt idx="2239">
                  <c:v>84.375</c:v>
                </c:pt>
                <c:pt idx="2240">
                  <c:v>84.381972300000001</c:v>
                </c:pt>
                <c:pt idx="2241">
                  <c:v>84.388938400000001</c:v>
                </c:pt>
                <c:pt idx="2242">
                  <c:v>84.395898400000007</c:v>
                </c:pt>
                <c:pt idx="2243">
                  <c:v>84.402851999999996</c:v>
                </c:pt>
                <c:pt idx="2244">
                  <c:v>84.409799599999999</c:v>
                </c:pt>
                <c:pt idx="2245">
                  <c:v>84.416740899999994</c:v>
                </c:pt>
                <c:pt idx="2246">
                  <c:v>84.423676</c:v>
                </c:pt>
                <c:pt idx="2247">
                  <c:v>84.430605</c:v>
                </c:pt>
                <c:pt idx="2248">
                  <c:v>84.437527799999998</c:v>
                </c:pt>
                <c:pt idx="2249">
                  <c:v>84.444444399999995</c:v>
                </c:pt>
                <c:pt idx="2250">
                  <c:v>84.451354999999992</c:v>
                </c:pt>
                <c:pt idx="2251">
                  <c:v>84.413854400000005</c:v>
                </c:pt>
                <c:pt idx="2252">
                  <c:v>84.420772299999996</c:v>
                </c:pt>
                <c:pt idx="2253">
                  <c:v>84.427684099999993</c:v>
                </c:pt>
                <c:pt idx="2254">
                  <c:v>84.434589799999998</c:v>
                </c:pt>
                <c:pt idx="2255">
                  <c:v>84.441489400000009</c:v>
                </c:pt>
                <c:pt idx="2256">
                  <c:v>84.448382800000005</c:v>
                </c:pt>
                <c:pt idx="2257">
                  <c:v>84.455270200000001</c:v>
                </c:pt>
                <c:pt idx="2258">
                  <c:v>84.462151399999996</c:v>
                </c:pt>
                <c:pt idx="2259">
                  <c:v>84.469026499999998</c:v>
                </c:pt>
                <c:pt idx="2260">
                  <c:v>84.475895600000001</c:v>
                </c:pt>
                <c:pt idx="2261">
                  <c:v>84.482758599999997</c:v>
                </c:pt>
                <c:pt idx="2262">
                  <c:v>84.489615600000008</c:v>
                </c:pt>
                <c:pt idx="2263">
                  <c:v>84.496466400000003</c:v>
                </c:pt>
                <c:pt idx="2264">
                  <c:v>84.503311299999993</c:v>
                </c:pt>
                <c:pt idx="2265">
                  <c:v>84.466019400000008</c:v>
                </c:pt>
                <c:pt idx="2266">
                  <c:v>84.472871600000005</c:v>
                </c:pt>
                <c:pt idx="2267">
                  <c:v>84.479717800000003</c:v>
                </c:pt>
                <c:pt idx="2268">
                  <c:v>84.486558000000002</c:v>
                </c:pt>
                <c:pt idx="2269">
                  <c:v>84.449339199999997</c:v>
                </c:pt>
                <c:pt idx="2270">
                  <c:v>84.456186700000003</c:v>
                </c:pt>
                <c:pt idx="2271">
                  <c:v>84.463028199999997</c:v>
                </c:pt>
                <c:pt idx="2272">
                  <c:v>84.469863599999996</c:v>
                </c:pt>
                <c:pt idx="2273">
                  <c:v>84.476693100000006</c:v>
                </c:pt>
                <c:pt idx="2274">
                  <c:v>84.483516499999993</c:v>
                </c:pt>
                <c:pt idx="2275">
                  <c:v>84.490333899999996</c:v>
                </c:pt>
                <c:pt idx="2276">
                  <c:v>84.497145399999994</c:v>
                </c:pt>
                <c:pt idx="2277">
                  <c:v>84.503950799999998</c:v>
                </c:pt>
                <c:pt idx="2278">
                  <c:v>84.510750299999998</c:v>
                </c:pt>
                <c:pt idx="2279">
                  <c:v>84.517543900000007</c:v>
                </c:pt>
                <c:pt idx="2280">
                  <c:v>84.524331399999994</c:v>
                </c:pt>
                <c:pt idx="2281">
                  <c:v>84.531113099999999</c:v>
                </c:pt>
                <c:pt idx="2282">
                  <c:v>84.537888699999996</c:v>
                </c:pt>
                <c:pt idx="2283">
                  <c:v>84.544658499999997</c:v>
                </c:pt>
                <c:pt idx="2284">
                  <c:v>84.551422299999999</c:v>
                </c:pt>
                <c:pt idx="2285">
                  <c:v>84.558180199999995</c:v>
                </c:pt>
                <c:pt idx="2286">
                  <c:v>84.521206800000002</c:v>
                </c:pt>
                <c:pt idx="2287">
                  <c:v>84.527971999999991</c:v>
                </c:pt>
                <c:pt idx="2288">
                  <c:v>84.534731300000004</c:v>
                </c:pt>
                <c:pt idx="2289">
                  <c:v>84.541484699999998</c:v>
                </c:pt>
                <c:pt idx="2290">
                  <c:v>84.548232200000001</c:v>
                </c:pt>
                <c:pt idx="2291">
                  <c:v>84.554973799999999</c:v>
                </c:pt>
                <c:pt idx="2292">
                  <c:v>84.5617096</c:v>
                </c:pt>
                <c:pt idx="2293">
                  <c:v>84.568439399999988</c:v>
                </c:pt>
                <c:pt idx="2294">
                  <c:v>84.575163399999994</c:v>
                </c:pt>
                <c:pt idx="2295">
                  <c:v>84.581881499999994</c:v>
                </c:pt>
                <c:pt idx="2296">
                  <c:v>84.588593799999998</c:v>
                </c:pt>
                <c:pt idx="2297">
                  <c:v>84.595300299999991</c:v>
                </c:pt>
                <c:pt idx="2298">
                  <c:v>84.602000899999993</c:v>
                </c:pt>
                <c:pt idx="2299">
                  <c:v>84.608695699999998</c:v>
                </c:pt>
                <c:pt idx="2300">
                  <c:v>84.571925199999995</c:v>
                </c:pt>
                <c:pt idx="2301">
                  <c:v>84.578627299999994</c:v>
                </c:pt>
                <c:pt idx="2302">
                  <c:v>84.585323500000001</c:v>
                </c:pt>
                <c:pt idx="2303">
                  <c:v>84.592013899999998</c:v>
                </c:pt>
                <c:pt idx="2304">
                  <c:v>84.598698499999998</c:v>
                </c:pt>
                <c:pt idx="2305">
                  <c:v>84.56201209999999</c:v>
                </c:pt>
                <c:pt idx="2306">
                  <c:v>84.568703900000003</c:v>
                </c:pt>
                <c:pt idx="2307">
                  <c:v>84.532062400000001</c:v>
                </c:pt>
                <c:pt idx="2308">
                  <c:v>84.538761399999999</c:v>
                </c:pt>
                <c:pt idx="2309">
                  <c:v>84.545454499999991</c:v>
                </c:pt>
                <c:pt idx="2310">
                  <c:v>84.552141899999995</c:v>
                </c:pt>
                <c:pt idx="2311">
                  <c:v>84.558823500000003</c:v>
                </c:pt>
                <c:pt idx="2312">
                  <c:v>84.565499399999993</c:v>
                </c:pt>
                <c:pt idx="2313">
                  <c:v>84.572169399999993</c:v>
                </c:pt>
                <c:pt idx="2314">
                  <c:v>84.535637100000002</c:v>
                </c:pt>
                <c:pt idx="2315">
                  <c:v>84.499136399999998</c:v>
                </c:pt>
                <c:pt idx="2316">
                  <c:v>84.505826499999998</c:v>
                </c:pt>
                <c:pt idx="2317">
                  <c:v>84.512510800000001</c:v>
                </c:pt>
                <c:pt idx="2318">
                  <c:v>84.476067299999997</c:v>
                </c:pt>
                <c:pt idx="2319">
                  <c:v>84.43965519999999</c:v>
                </c:pt>
                <c:pt idx="2320">
                  <c:v>84.403274500000009</c:v>
                </c:pt>
                <c:pt idx="2321">
                  <c:v>84.366925100000003</c:v>
                </c:pt>
                <c:pt idx="2322">
                  <c:v>84.330607000000001</c:v>
                </c:pt>
                <c:pt idx="2323">
                  <c:v>84.294320099999993</c:v>
                </c:pt>
                <c:pt idx="2324">
                  <c:v>84.301075299999994</c:v>
                </c:pt>
                <c:pt idx="2325">
                  <c:v>84.307824600000004</c:v>
                </c:pt>
                <c:pt idx="2326">
                  <c:v>84.271594300000004</c:v>
                </c:pt>
                <c:pt idx="2327">
                  <c:v>84.278350500000002</c:v>
                </c:pt>
                <c:pt idx="2328">
                  <c:v>84.285100900000003</c:v>
                </c:pt>
                <c:pt idx="2329">
                  <c:v>84.291845499999994</c:v>
                </c:pt>
                <c:pt idx="2330">
                  <c:v>84.298584300000002</c:v>
                </c:pt>
                <c:pt idx="2331">
                  <c:v>84.262435699999997</c:v>
                </c:pt>
                <c:pt idx="2332">
                  <c:v>84.2691813</c:v>
                </c:pt>
                <c:pt idx="2333">
                  <c:v>84.275921199999999</c:v>
                </c:pt>
                <c:pt idx="2334">
                  <c:v>84.282655199999994</c:v>
                </c:pt>
                <c:pt idx="2335">
                  <c:v>84.289383600000008</c:v>
                </c:pt>
                <c:pt idx="2336">
                  <c:v>84.2533162</c:v>
                </c:pt>
                <c:pt idx="2337">
                  <c:v>84.260051300000001</c:v>
                </c:pt>
                <c:pt idx="2338">
                  <c:v>84.266780699999998</c:v>
                </c:pt>
                <c:pt idx="2339">
                  <c:v>84.273504299999999</c:v>
                </c:pt>
                <c:pt idx="2340">
                  <c:v>84.237505300000009</c:v>
                </c:pt>
                <c:pt idx="2341">
                  <c:v>84.244235700000004</c:v>
                </c:pt>
                <c:pt idx="2342">
                  <c:v>84.250960300000003</c:v>
                </c:pt>
                <c:pt idx="2343">
                  <c:v>84.215017099999997</c:v>
                </c:pt>
                <c:pt idx="2344">
                  <c:v>84.221748399999996</c:v>
                </c:pt>
                <c:pt idx="2345">
                  <c:v>84.228473999999991</c:v>
                </c:pt>
                <c:pt idx="2346">
                  <c:v>84.235193899999999</c:v>
                </c:pt>
                <c:pt idx="2347">
                  <c:v>84.241907999999995</c:v>
                </c:pt>
                <c:pt idx="2348">
                  <c:v>84.206045100000011</c:v>
                </c:pt>
                <c:pt idx="2349">
                  <c:v>84.170212800000002</c:v>
                </c:pt>
                <c:pt idx="2350">
                  <c:v>84.176946000000001</c:v>
                </c:pt>
                <c:pt idx="2351">
                  <c:v>84.183673499999998</c:v>
                </c:pt>
                <c:pt idx="2352">
                  <c:v>84.147896299999999</c:v>
                </c:pt>
                <c:pt idx="2353">
                  <c:v>84.154630400000002</c:v>
                </c:pt>
                <c:pt idx="2354">
                  <c:v>84.161358800000002</c:v>
                </c:pt>
                <c:pt idx="2355">
                  <c:v>84.1680815</c:v>
                </c:pt>
                <c:pt idx="2356">
                  <c:v>84.174798500000009</c:v>
                </c:pt>
                <c:pt idx="2357">
                  <c:v>84.181509800000001</c:v>
                </c:pt>
                <c:pt idx="2358">
                  <c:v>84.188215299999996</c:v>
                </c:pt>
                <c:pt idx="2359">
                  <c:v>84.152542400000002</c:v>
                </c:pt>
                <c:pt idx="2360">
                  <c:v>84.159254599999997</c:v>
                </c:pt>
                <c:pt idx="2361">
                  <c:v>84.165960999999996</c:v>
                </c:pt>
                <c:pt idx="2362">
                  <c:v>84.172661899999994</c:v>
                </c:pt>
                <c:pt idx="2363">
                  <c:v>84.137055799999999</c:v>
                </c:pt>
                <c:pt idx="2364">
                  <c:v>84.143763199999995</c:v>
                </c:pt>
                <c:pt idx="2365">
                  <c:v>84.150464900000003</c:v>
                </c:pt>
                <c:pt idx="2366">
                  <c:v>84.157161000000002</c:v>
                </c:pt>
                <c:pt idx="2367">
                  <c:v>84.163851399999999</c:v>
                </c:pt>
                <c:pt idx="2368">
                  <c:v>84.170536100000007</c:v>
                </c:pt>
                <c:pt idx="2369">
                  <c:v>84.177215200000006</c:v>
                </c:pt>
                <c:pt idx="2370">
                  <c:v>84.183888699999997</c:v>
                </c:pt>
                <c:pt idx="2371">
                  <c:v>84.1905565</c:v>
                </c:pt>
                <c:pt idx="2372">
                  <c:v>84.197218699999993</c:v>
                </c:pt>
                <c:pt idx="2373">
                  <c:v>84.203875299999993</c:v>
                </c:pt>
                <c:pt idx="2374">
                  <c:v>84.210526299999998</c:v>
                </c:pt>
                <c:pt idx="2375">
                  <c:v>84.217171700000009</c:v>
                </c:pt>
                <c:pt idx="2376">
                  <c:v>84.223811499999996</c:v>
                </c:pt>
                <c:pt idx="2377">
                  <c:v>84.230445799999998</c:v>
                </c:pt>
                <c:pt idx="2378">
                  <c:v>84.195039899999998</c:v>
                </c:pt>
                <c:pt idx="2379">
                  <c:v>84.201680699999997</c:v>
                </c:pt>
                <c:pt idx="2380">
                  <c:v>84.208315799999994</c:v>
                </c:pt>
                <c:pt idx="2381">
                  <c:v>84.172963899999999</c:v>
                </c:pt>
                <c:pt idx="2382">
                  <c:v>84.179605499999994</c:v>
                </c:pt>
                <c:pt idx="2383">
                  <c:v>84.186241600000002</c:v>
                </c:pt>
                <c:pt idx="2384">
                  <c:v>84.192872100000002</c:v>
                </c:pt>
                <c:pt idx="2385">
                  <c:v>84.199497100000002</c:v>
                </c:pt>
                <c:pt idx="2386">
                  <c:v>84.206116499999993</c:v>
                </c:pt>
                <c:pt idx="2387">
                  <c:v>84.212730300000004</c:v>
                </c:pt>
                <c:pt idx="2388">
                  <c:v>84.2193386</c:v>
                </c:pt>
                <c:pt idx="2389">
                  <c:v>84.225941400000011</c:v>
                </c:pt>
                <c:pt idx="2390">
                  <c:v>84.232538700000006</c:v>
                </c:pt>
                <c:pt idx="2391">
                  <c:v>84.239130399999993</c:v>
                </c:pt>
                <c:pt idx="2392">
                  <c:v>84.245716699999988</c:v>
                </c:pt>
                <c:pt idx="2393">
                  <c:v>84.252297400000003</c:v>
                </c:pt>
                <c:pt idx="2394">
                  <c:v>84.258872699999998</c:v>
                </c:pt>
                <c:pt idx="2395">
                  <c:v>84.265442399999998</c:v>
                </c:pt>
                <c:pt idx="2396">
                  <c:v>84.272006700000006</c:v>
                </c:pt>
                <c:pt idx="2397">
                  <c:v>84.278565499999999</c:v>
                </c:pt>
                <c:pt idx="2398">
                  <c:v>84.285118800000006</c:v>
                </c:pt>
                <c:pt idx="2399">
                  <c:v>84.291666700000007</c:v>
                </c:pt>
                <c:pt idx="2400">
                  <c:v>84.298209099999994</c:v>
                </c:pt>
                <c:pt idx="2401">
                  <c:v>84.304745999999994</c:v>
                </c:pt>
                <c:pt idx="2402">
                  <c:v>84.311277599999997</c:v>
                </c:pt>
                <c:pt idx="2403">
                  <c:v>84.317803699999999</c:v>
                </c:pt>
                <c:pt idx="2404">
                  <c:v>84.324324300000001</c:v>
                </c:pt>
                <c:pt idx="2405">
                  <c:v>84.33083959999999</c:v>
                </c:pt>
                <c:pt idx="2406">
                  <c:v>84.337349399999994</c:v>
                </c:pt>
                <c:pt idx="2407">
                  <c:v>84.343853800000005</c:v>
                </c:pt>
                <c:pt idx="2408">
                  <c:v>84.350352799999996</c:v>
                </c:pt>
                <c:pt idx="2409">
                  <c:v>84.356846500000003</c:v>
                </c:pt>
                <c:pt idx="2410">
                  <c:v>84.36333470000001</c:v>
                </c:pt>
                <c:pt idx="2411">
                  <c:v>84.36981759999999</c:v>
                </c:pt>
                <c:pt idx="2412">
                  <c:v>84.376295099999993</c:v>
                </c:pt>
                <c:pt idx="2413">
                  <c:v>84.382767200000004</c:v>
                </c:pt>
                <c:pt idx="2414">
                  <c:v>84.389234000000002</c:v>
                </c:pt>
                <c:pt idx="2415">
                  <c:v>84.395695400000008</c:v>
                </c:pt>
                <c:pt idx="2416">
                  <c:v>84.402151400000008</c:v>
                </c:pt>
                <c:pt idx="2417">
                  <c:v>84.408602200000004</c:v>
                </c:pt>
                <c:pt idx="2418">
                  <c:v>84.4150475</c:v>
                </c:pt>
                <c:pt idx="2419">
                  <c:v>84.421487600000006</c:v>
                </c:pt>
                <c:pt idx="2420">
                  <c:v>84.427922300000006</c:v>
                </c:pt>
                <c:pt idx="2421">
                  <c:v>84.434351800000002</c:v>
                </c:pt>
                <c:pt idx="2422">
                  <c:v>84.399504700000008</c:v>
                </c:pt>
                <c:pt idx="2423">
                  <c:v>84.405940599999994</c:v>
                </c:pt>
                <c:pt idx="2424">
                  <c:v>84.412371100000001</c:v>
                </c:pt>
                <c:pt idx="2425">
                  <c:v>84.418796399999991</c:v>
                </c:pt>
                <c:pt idx="2426">
                  <c:v>84.425216300000002</c:v>
                </c:pt>
                <c:pt idx="2427">
                  <c:v>84.431630999999996</c:v>
                </c:pt>
                <c:pt idx="2428">
                  <c:v>84.438040299999997</c:v>
                </c:pt>
                <c:pt idx="2429">
                  <c:v>84.403292199999996</c:v>
                </c:pt>
                <c:pt idx="2430">
                  <c:v>84.409707900000001</c:v>
                </c:pt>
                <c:pt idx="2431">
                  <c:v>84.416118400000002</c:v>
                </c:pt>
                <c:pt idx="2432">
                  <c:v>84.422523600000005</c:v>
                </c:pt>
                <c:pt idx="2433">
                  <c:v>84.428923600000005</c:v>
                </c:pt>
                <c:pt idx="2434">
                  <c:v>84.394250499999998</c:v>
                </c:pt>
                <c:pt idx="2435">
                  <c:v>84.400656799999993</c:v>
                </c:pt>
                <c:pt idx="2436">
                  <c:v>84.407057899999998</c:v>
                </c:pt>
                <c:pt idx="2437">
                  <c:v>84.413453699999991</c:v>
                </c:pt>
                <c:pt idx="2438">
                  <c:v>84.378843799999999</c:v>
                </c:pt>
                <c:pt idx="2439">
                  <c:v>84.385245900000001</c:v>
                </c:pt>
                <c:pt idx="2440">
                  <c:v>84.3916428</c:v>
                </c:pt>
                <c:pt idx="2441">
                  <c:v>84.3980344</c:v>
                </c:pt>
                <c:pt idx="2442">
                  <c:v>84.404420799999997</c:v>
                </c:pt>
                <c:pt idx="2443">
                  <c:v>84.369885400000001</c:v>
                </c:pt>
                <c:pt idx="2444">
                  <c:v>84.376278100000007</c:v>
                </c:pt>
                <c:pt idx="2445">
                  <c:v>84.382665599999996</c:v>
                </c:pt>
                <c:pt idx="2446">
                  <c:v>84.3890478</c:v>
                </c:pt>
                <c:pt idx="2447">
                  <c:v>84.395424800000001</c:v>
                </c:pt>
                <c:pt idx="2448">
                  <c:v>84.360963699999999</c:v>
                </c:pt>
                <c:pt idx="2449">
                  <c:v>84.367346900000001</c:v>
                </c:pt>
                <c:pt idx="2450">
                  <c:v>84.373724999999993</c:v>
                </c:pt>
                <c:pt idx="2451">
                  <c:v>84.380097899999996</c:v>
                </c:pt>
                <c:pt idx="2452">
                  <c:v>84.386465600000008</c:v>
                </c:pt>
                <c:pt idx="2453">
                  <c:v>84.392827999999994</c:v>
                </c:pt>
                <c:pt idx="2454">
                  <c:v>84.399185299999999</c:v>
                </c:pt>
                <c:pt idx="2455">
                  <c:v>84.405537500000008</c:v>
                </c:pt>
                <c:pt idx="2456">
                  <c:v>84.411884400000005</c:v>
                </c:pt>
                <c:pt idx="2457">
                  <c:v>84.418226200000007</c:v>
                </c:pt>
                <c:pt idx="2458">
                  <c:v>84.424562800000004</c:v>
                </c:pt>
                <c:pt idx="2459">
                  <c:v>84.390243900000002</c:v>
                </c:pt>
                <c:pt idx="2460">
                  <c:v>84.396586799999994</c:v>
                </c:pt>
                <c:pt idx="2461">
                  <c:v>84.402924499999997</c:v>
                </c:pt>
                <c:pt idx="2462">
                  <c:v>84.368656099999995</c:v>
                </c:pt>
                <c:pt idx="2463">
                  <c:v>84.375</c:v>
                </c:pt>
                <c:pt idx="2464">
                  <c:v>84.381338700000001</c:v>
                </c:pt>
                <c:pt idx="2465">
                  <c:v>84.387672300000006</c:v>
                </c:pt>
                <c:pt idx="2466">
                  <c:v>84.394000800000001</c:v>
                </c:pt>
                <c:pt idx="2467">
                  <c:v>84.400324100000006</c:v>
                </c:pt>
                <c:pt idx="2468">
                  <c:v>84.406642399999996</c:v>
                </c:pt>
                <c:pt idx="2469">
                  <c:v>84.412955499999995</c:v>
                </c:pt>
                <c:pt idx="2470">
                  <c:v>84.378793999999999</c:v>
                </c:pt>
                <c:pt idx="2471">
                  <c:v>84.344660199999993</c:v>
                </c:pt>
                <c:pt idx="2472">
                  <c:v>84.350990699999997</c:v>
                </c:pt>
                <c:pt idx="2473">
                  <c:v>84.357316100000006</c:v>
                </c:pt>
                <c:pt idx="2474">
                  <c:v>84.36363639999999</c:v>
                </c:pt>
                <c:pt idx="2475">
                  <c:v>84.369951499999999</c:v>
                </c:pt>
                <c:pt idx="2476">
                  <c:v>84.335890199999994</c:v>
                </c:pt>
                <c:pt idx="2477">
                  <c:v>84.342211499999991</c:v>
                </c:pt>
                <c:pt idx="2478">
                  <c:v>84.348527599999997</c:v>
                </c:pt>
                <c:pt idx="2479">
                  <c:v>84.314516100000006</c:v>
                </c:pt>
                <c:pt idx="2480">
                  <c:v>84.3208384</c:v>
                </c:pt>
                <c:pt idx="2481">
                  <c:v>84.327155499999989</c:v>
                </c:pt>
                <c:pt idx="2482">
                  <c:v>84.293193700000003</c:v>
                </c:pt>
                <c:pt idx="2483">
                  <c:v>84.2995169</c:v>
                </c:pt>
                <c:pt idx="2484">
                  <c:v>84.305835000000002</c:v>
                </c:pt>
                <c:pt idx="2485">
                  <c:v>84.312147999999993</c:v>
                </c:pt>
                <c:pt idx="2486">
                  <c:v>84.278246899999999</c:v>
                </c:pt>
                <c:pt idx="2487">
                  <c:v>84.28456589999999</c:v>
                </c:pt>
                <c:pt idx="2488">
                  <c:v>84.250703099999996</c:v>
                </c:pt>
                <c:pt idx="2489">
                  <c:v>84.257028099999999</c:v>
                </c:pt>
                <c:pt idx="2490">
                  <c:v>84.263348100000002</c:v>
                </c:pt>
                <c:pt idx="2491">
                  <c:v>84.2696629</c:v>
                </c:pt>
                <c:pt idx="2492">
                  <c:v>84.275972699999997</c:v>
                </c:pt>
                <c:pt idx="2493">
                  <c:v>84.282277500000006</c:v>
                </c:pt>
                <c:pt idx="2494">
                  <c:v>84.288577200000006</c:v>
                </c:pt>
                <c:pt idx="2495">
                  <c:v>84.29487180000001</c:v>
                </c:pt>
                <c:pt idx="2496">
                  <c:v>84.301161399999998</c:v>
                </c:pt>
                <c:pt idx="2497">
                  <c:v>84.307445999999999</c:v>
                </c:pt>
                <c:pt idx="2498">
                  <c:v>84.313725500000004</c:v>
                </c:pt>
                <c:pt idx="2499">
                  <c:v>84.32</c:v>
                </c:pt>
                <c:pt idx="2500">
                  <c:v>84.286285500000005</c:v>
                </c:pt>
                <c:pt idx="2501">
                  <c:v>84.2925659</c:v>
                </c:pt>
                <c:pt idx="2502">
                  <c:v>84.298841400000001</c:v>
                </c:pt>
                <c:pt idx="2503">
                  <c:v>84.305111799999992</c:v>
                </c:pt>
                <c:pt idx="2504">
                  <c:v>84.31137720000001</c:v>
                </c:pt>
                <c:pt idx="2505">
                  <c:v>84.317637700000006</c:v>
                </c:pt>
                <c:pt idx="2506">
                  <c:v>84.323893100000006</c:v>
                </c:pt>
                <c:pt idx="2507">
                  <c:v>84.330143500000005</c:v>
                </c:pt>
                <c:pt idx="2508">
                  <c:v>84.336388999999997</c:v>
                </c:pt>
                <c:pt idx="2509">
                  <c:v>84.342629500000001</c:v>
                </c:pt>
                <c:pt idx="2510">
                  <c:v>84.348864999999989</c:v>
                </c:pt>
                <c:pt idx="2511">
                  <c:v>84.355095500000004</c:v>
                </c:pt>
                <c:pt idx="2512">
                  <c:v>84.361321099999998</c:v>
                </c:pt>
                <c:pt idx="2513">
                  <c:v>84.367541799999998</c:v>
                </c:pt>
                <c:pt idx="2514">
                  <c:v>84.373757499999996</c:v>
                </c:pt>
                <c:pt idx="2515">
                  <c:v>84.379968199999993</c:v>
                </c:pt>
                <c:pt idx="2516">
                  <c:v>84.346444200000008</c:v>
                </c:pt>
                <c:pt idx="2517">
                  <c:v>84.352660799999995</c:v>
                </c:pt>
                <c:pt idx="2518">
                  <c:v>84.358872599999998</c:v>
                </c:pt>
                <c:pt idx="2519">
                  <c:v>84.365079399999999</c:v>
                </c:pt>
                <c:pt idx="2520">
                  <c:v>84.331614399999992</c:v>
                </c:pt>
                <c:pt idx="2521">
                  <c:v>84.337827099999998</c:v>
                </c:pt>
                <c:pt idx="2522">
                  <c:v>84.344034899999997</c:v>
                </c:pt>
                <c:pt idx="2523">
                  <c:v>84.350237699999994</c:v>
                </c:pt>
                <c:pt idx="2524">
                  <c:v>84.316831699999994</c:v>
                </c:pt>
                <c:pt idx="2525">
                  <c:v>84.323040400000011</c:v>
                </c:pt>
                <c:pt idx="2526">
                  <c:v>84.329244199999991</c:v>
                </c:pt>
                <c:pt idx="2527">
                  <c:v>84.335442999999998</c:v>
                </c:pt>
                <c:pt idx="2528">
                  <c:v>84.302095699999995</c:v>
                </c:pt>
                <c:pt idx="2529">
                  <c:v>84.308300400000007</c:v>
                </c:pt>
                <c:pt idx="2530">
                  <c:v>84.314500199999998</c:v>
                </c:pt>
                <c:pt idx="2531">
                  <c:v>84.320695099999995</c:v>
                </c:pt>
                <c:pt idx="2532">
                  <c:v>84.326885099999998</c:v>
                </c:pt>
                <c:pt idx="2533">
                  <c:v>84.333070200000009</c:v>
                </c:pt>
                <c:pt idx="2534">
                  <c:v>84.299802799999995</c:v>
                </c:pt>
                <c:pt idx="2535">
                  <c:v>84.305993700000002</c:v>
                </c:pt>
                <c:pt idx="2536">
                  <c:v>84.312179700000002</c:v>
                </c:pt>
                <c:pt idx="2537">
                  <c:v>84.318360900000002</c:v>
                </c:pt>
                <c:pt idx="2538">
                  <c:v>84.285151599999992</c:v>
                </c:pt>
                <c:pt idx="2539">
                  <c:v>84.291338600000003</c:v>
                </c:pt>
                <c:pt idx="2540">
                  <c:v>84.297520699999993</c:v>
                </c:pt>
                <c:pt idx="2541">
                  <c:v>84.303697900000003</c:v>
                </c:pt>
                <c:pt idx="2542">
                  <c:v>84.309870200000006</c:v>
                </c:pt>
                <c:pt idx="2543">
                  <c:v>84.316037699999995</c:v>
                </c:pt>
                <c:pt idx="2544">
                  <c:v>84.3222004</c:v>
                </c:pt>
                <c:pt idx="2545">
                  <c:v>84.328358199999997</c:v>
                </c:pt>
                <c:pt idx="2546">
                  <c:v>84.334511199999994</c:v>
                </c:pt>
                <c:pt idx="2547">
                  <c:v>84.340659299999999</c:v>
                </c:pt>
                <c:pt idx="2548">
                  <c:v>84.346802699999998</c:v>
                </c:pt>
                <c:pt idx="2549">
                  <c:v>84.352941200000004</c:v>
                </c:pt>
                <c:pt idx="2550">
                  <c:v>84.359074899999996</c:v>
                </c:pt>
                <c:pt idx="2551">
                  <c:v>84.365203800000003</c:v>
                </c:pt>
                <c:pt idx="2552">
                  <c:v>84.371327799999989</c:v>
                </c:pt>
                <c:pt idx="2553">
                  <c:v>84.377447099999998</c:v>
                </c:pt>
                <c:pt idx="2554">
                  <c:v>84.383561600000007</c:v>
                </c:pt>
                <c:pt idx="2555">
                  <c:v>84.350547700000007</c:v>
                </c:pt>
                <c:pt idx="2556">
                  <c:v>84.356667999999999</c:v>
                </c:pt>
                <c:pt idx="2557">
                  <c:v>84.362783399999998</c:v>
                </c:pt>
                <c:pt idx="2558">
                  <c:v>84.368894100000006</c:v>
                </c:pt>
                <c:pt idx="2559">
                  <c:v>84.375</c:v>
                </c:pt>
                <c:pt idx="2560">
                  <c:v>84.381101099999995</c:v>
                </c:pt>
                <c:pt idx="2561">
                  <c:v>84.387197499999999</c:v>
                </c:pt>
                <c:pt idx="2562">
                  <c:v>84.354272300000005</c:v>
                </c:pt>
                <c:pt idx="2563">
                  <c:v>84.3213729</c:v>
                </c:pt>
                <c:pt idx="2564">
                  <c:v>84.3274854</c:v>
                </c:pt>
                <c:pt idx="2565">
                  <c:v>84.333593100000002</c:v>
                </c:pt>
                <c:pt idx="2566">
                  <c:v>84.339696099999998</c:v>
                </c:pt>
                <c:pt idx="2567">
                  <c:v>84.345794400000003</c:v>
                </c:pt>
                <c:pt idx="2568">
                  <c:v>84.351887899999994</c:v>
                </c:pt>
                <c:pt idx="2569">
                  <c:v>84.319066100000001</c:v>
                </c:pt>
                <c:pt idx="2570">
                  <c:v>84.325165300000009</c:v>
                </c:pt>
                <c:pt idx="2571">
                  <c:v>84.29237950000001</c:v>
                </c:pt>
                <c:pt idx="2572">
                  <c:v>84.298484299999998</c:v>
                </c:pt>
                <c:pt idx="2573">
                  <c:v>84.304584300000002</c:v>
                </c:pt>
                <c:pt idx="2574">
                  <c:v>84.3106796</c:v>
                </c:pt>
                <c:pt idx="2575">
                  <c:v>84.316770200000008</c:v>
                </c:pt>
                <c:pt idx="2576">
                  <c:v>84.284051199999993</c:v>
                </c:pt>
                <c:pt idx="2577">
                  <c:v>84.290147400000009</c:v>
                </c:pt>
                <c:pt idx="2578">
                  <c:v>84.296238899999992</c:v>
                </c:pt>
                <c:pt idx="2579">
                  <c:v>84.302325600000003</c:v>
                </c:pt>
                <c:pt idx="2580">
                  <c:v>84.308407599999995</c:v>
                </c:pt>
                <c:pt idx="2581">
                  <c:v>84.314484899999997</c:v>
                </c:pt>
                <c:pt idx="2582">
                  <c:v>84.320557500000007</c:v>
                </c:pt>
                <c:pt idx="2583">
                  <c:v>84.326625399999998</c:v>
                </c:pt>
                <c:pt idx="2584">
                  <c:v>84.332688600000012</c:v>
                </c:pt>
                <c:pt idx="2585">
                  <c:v>84.338747100000006</c:v>
                </c:pt>
                <c:pt idx="2586">
                  <c:v>84.34480090000001</c:v>
                </c:pt>
                <c:pt idx="2587">
                  <c:v>84.350850100000002</c:v>
                </c:pt>
                <c:pt idx="2588">
                  <c:v>84.356894600000004</c:v>
                </c:pt>
                <c:pt idx="2589">
                  <c:v>84.3629344</c:v>
                </c:pt>
                <c:pt idx="2590">
                  <c:v>84.368969500000006</c:v>
                </c:pt>
                <c:pt idx="2591">
                  <c:v>84.375</c:v>
                </c:pt>
                <c:pt idx="2592">
                  <c:v>84.342460500000001</c:v>
                </c:pt>
                <c:pt idx="2593">
                  <c:v>84.34849650000001</c:v>
                </c:pt>
                <c:pt idx="2594">
                  <c:v>84.354527899999994</c:v>
                </c:pt>
                <c:pt idx="2595">
                  <c:v>84.360554699999994</c:v>
                </c:pt>
                <c:pt idx="2596">
                  <c:v>84.366576800000004</c:v>
                </c:pt>
                <c:pt idx="2597">
                  <c:v>84.372594300000003</c:v>
                </c:pt>
                <c:pt idx="2598">
                  <c:v>84.378607200000005</c:v>
                </c:pt>
                <c:pt idx="2599">
                  <c:v>84.384615400000001</c:v>
                </c:pt>
                <c:pt idx="2600">
                  <c:v>84.352172199999998</c:v>
                </c:pt>
                <c:pt idx="2601">
                  <c:v>84.358186000000003</c:v>
                </c:pt>
                <c:pt idx="2602">
                  <c:v>84.364195199999997</c:v>
                </c:pt>
                <c:pt idx="2603">
                  <c:v>84.370199700000001</c:v>
                </c:pt>
                <c:pt idx="2604">
                  <c:v>84.337811900000005</c:v>
                </c:pt>
                <c:pt idx="2605">
                  <c:v>84.343821900000009</c:v>
                </c:pt>
                <c:pt idx="2606">
                  <c:v>84.349827399999995</c:v>
                </c:pt>
                <c:pt idx="2607">
                  <c:v>84.355828200000005</c:v>
                </c:pt>
                <c:pt idx="2608">
                  <c:v>84.361824500000012</c:v>
                </c:pt>
                <c:pt idx="2609">
                  <c:v>84.329501899999997</c:v>
                </c:pt>
                <c:pt idx="2610">
                  <c:v>84.335503599999996</c:v>
                </c:pt>
                <c:pt idx="2611">
                  <c:v>84.341500800000006</c:v>
                </c:pt>
                <c:pt idx="2612">
                  <c:v>84.309223099999997</c:v>
                </c:pt>
                <c:pt idx="2613">
                  <c:v>84.315225699999999</c:v>
                </c:pt>
                <c:pt idx="2614">
                  <c:v>84.321223700000004</c:v>
                </c:pt>
                <c:pt idx="2615">
                  <c:v>84.327217099999999</c:v>
                </c:pt>
                <c:pt idx="2616">
                  <c:v>84.333206000000004</c:v>
                </c:pt>
                <c:pt idx="2617">
                  <c:v>84.339190200000004</c:v>
                </c:pt>
                <c:pt idx="2618">
                  <c:v>84.345169900000002</c:v>
                </c:pt>
                <c:pt idx="2619">
                  <c:v>84.351145000000002</c:v>
                </c:pt>
                <c:pt idx="2620">
                  <c:v>84.3571156</c:v>
                </c:pt>
                <c:pt idx="2621">
                  <c:v>84.363081600000001</c:v>
                </c:pt>
                <c:pt idx="2622">
                  <c:v>84.369043099999999</c:v>
                </c:pt>
                <c:pt idx="2623">
                  <c:v>84.375</c:v>
                </c:pt>
                <c:pt idx="2624">
                  <c:v>84.380952399999998</c:v>
                </c:pt>
                <c:pt idx="2625">
                  <c:v>84.386900199999999</c:v>
                </c:pt>
                <c:pt idx="2626">
                  <c:v>84.392843499999998</c:v>
                </c:pt>
                <c:pt idx="2627">
                  <c:v>84.398782299999993</c:v>
                </c:pt>
                <c:pt idx="2628">
                  <c:v>84.4047166</c:v>
                </c:pt>
                <c:pt idx="2629">
                  <c:v>84.410646400000005</c:v>
                </c:pt>
                <c:pt idx="2630">
                  <c:v>84.416571599999997</c:v>
                </c:pt>
                <c:pt idx="2631">
                  <c:v>84.42249240000001</c:v>
                </c:pt>
                <c:pt idx="2632">
                  <c:v>84.3904292</c:v>
                </c:pt>
                <c:pt idx="2633">
                  <c:v>84.396355400000004</c:v>
                </c:pt>
                <c:pt idx="2634">
                  <c:v>84.402276999999998</c:v>
                </c:pt>
                <c:pt idx="2635">
                  <c:v>84.408194199999997</c:v>
                </c:pt>
                <c:pt idx="2636">
                  <c:v>84.414106899999993</c:v>
                </c:pt>
                <c:pt idx="2637">
                  <c:v>84.420015199999995</c:v>
                </c:pt>
                <c:pt idx="2638">
                  <c:v>84.388025799999994</c:v>
                </c:pt>
                <c:pt idx="2639">
                  <c:v>84.393939399999994</c:v>
                </c:pt>
                <c:pt idx="2640">
                  <c:v>84.39984849999999</c:v>
                </c:pt>
                <c:pt idx="2641">
                  <c:v>84.405753200000007</c:v>
                </c:pt>
                <c:pt idx="2642">
                  <c:v>84.411653399999992</c:v>
                </c:pt>
                <c:pt idx="2643">
                  <c:v>84.417549199999996</c:v>
                </c:pt>
                <c:pt idx="2644">
                  <c:v>84.423440499999998</c:v>
                </c:pt>
                <c:pt idx="2645">
                  <c:v>84.429327299999997</c:v>
                </c:pt>
                <c:pt idx="2646">
                  <c:v>84.435209700000001</c:v>
                </c:pt>
                <c:pt idx="2647">
                  <c:v>84.441087600000003</c:v>
                </c:pt>
                <c:pt idx="2648">
                  <c:v>84.446961099999996</c:v>
                </c:pt>
                <c:pt idx="2649">
                  <c:v>84.452830199999994</c:v>
                </c:pt>
                <c:pt idx="2650">
                  <c:v>84.458694800000004</c:v>
                </c:pt>
                <c:pt idx="2651">
                  <c:v>84.464555099999998</c:v>
                </c:pt>
                <c:pt idx="2652">
                  <c:v>84.470410900000005</c:v>
                </c:pt>
                <c:pt idx="2653">
                  <c:v>84.476262199999994</c:v>
                </c:pt>
                <c:pt idx="2654">
                  <c:v>84.482109199999996</c:v>
                </c:pt>
                <c:pt idx="2655">
                  <c:v>84.487951800000005</c:v>
                </c:pt>
                <c:pt idx="2656">
                  <c:v>84.493790000000004</c:v>
                </c:pt>
                <c:pt idx="2657">
                  <c:v>84.499623799999995</c:v>
                </c:pt>
                <c:pt idx="2658">
                  <c:v>84.505453200000005</c:v>
                </c:pt>
                <c:pt idx="2659">
                  <c:v>84.511278199999992</c:v>
                </c:pt>
                <c:pt idx="2660">
                  <c:v>84.517098799999999</c:v>
                </c:pt>
                <c:pt idx="2661">
                  <c:v>84.485349400000004</c:v>
                </c:pt>
                <c:pt idx="2662">
                  <c:v>84.491175400000003</c:v>
                </c:pt>
                <c:pt idx="2663">
                  <c:v>84.496996999999993</c:v>
                </c:pt>
                <c:pt idx="2664">
                  <c:v>84.502814299999997</c:v>
                </c:pt>
                <c:pt idx="2665">
                  <c:v>84.508627199999992</c:v>
                </c:pt>
                <c:pt idx="2666">
                  <c:v>84.514435700000007</c:v>
                </c:pt>
                <c:pt idx="2667">
                  <c:v>84.520239900000007</c:v>
                </c:pt>
                <c:pt idx="2668">
                  <c:v>84.526039699999998</c:v>
                </c:pt>
                <c:pt idx="2669">
                  <c:v>84.531835200000003</c:v>
                </c:pt>
                <c:pt idx="2670">
                  <c:v>84.537626399999994</c:v>
                </c:pt>
                <c:pt idx="2671">
                  <c:v>84.543413199999989</c:v>
                </c:pt>
                <c:pt idx="2672">
                  <c:v>84.549195699999999</c:v>
                </c:pt>
                <c:pt idx="2673">
                  <c:v>84.554973799999999</c:v>
                </c:pt>
                <c:pt idx="2674">
                  <c:v>84.560747700000007</c:v>
                </c:pt>
                <c:pt idx="2675">
                  <c:v>84.566517200000007</c:v>
                </c:pt>
                <c:pt idx="2676">
                  <c:v>84.572282399999992</c:v>
                </c:pt>
                <c:pt idx="2677">
                  <c:v>84.578043300000004</c:v>
                </c:pt>
                <c:pt idx="2678">
                  <c:v>84.583799900000002</c:v>
                </c:pt>
                <c:pt idx="2679">
                  <c:v>84.5895522</c:v>
                </c:pt>
                <c:pt idx="2680">
                  <c:v>84.595300299999991</c:v>
                </c:pt>
                <c:pt idx="2681">
                  <c:v>84.563758399999998</c:v>
                </c:pt>
                <c:pt idx="2682">
                  <c:v>84.569511699999993</c:v>
                </c:pt>
                <c:pt idx="2683">
                  <c:v>84.575260799999995</c:v>
                </c:pt>
                <c:pt idx="2684">
                  <c:v>84.581005599999997</c:v>
                </c:pt>
                <c:pt idx="2685">
                  <c:v>84.586746099999999</c:v>
                </c:pt>
                <c:pt idx="2686">
                  <c:v>84.5924823</c:v>
                </c:pt>
                <c:pt idx="2687">
                  <c:v>84.598214299999995</c:v>
                </c:pt>
                <c:pt idx="2688">
                  <c:v>84.603942000000004</c:v>
                </c:pt>
                <c:pt idx="2689">
                  <c:v>84.609665399999997</c:v>
                </c:pt>
                <c:pt idx="2690">
                  <c:v>84.615384599999999</c:v>
                </c:pt>
                <c:pt idx="2691">
                  <c:v>84.583952500000009</c:v>
                </c:pt>
                <c:pt idx="2692">
                  <c:v>84.589676900000001</c:v>
                </c:pt>
                <c:pt idx="2693">
                  <c:v>84.595397199999994</c:v>
                </c:pt>
                <c:pt idx="2694">
                  <c:v>84.6011132</c:v>
                </c:pt>
                <c:pt idx="2695">
                  <c:v>84.569732900000005</c:v>
                </c:pt>
                <c:pt idx="2696">
                  <c:v>84.538376</c:v>
                </c:pt>
                <c:pt idx="2697">
                  <c:v>84.5441067</c:v>
                </c:pt>
                <c:pt idx="2698">
                  <c:v>84.549833300000003</c:v>
                </c:pt>
                <c:pt idx="2699">
                  <c:v>84.555555600000005</c:v>
                </c:pt>
                <c:pt idx="2700">
                  <c:v>84.524250300000006</c:v>
                </c:pt>
                <c:pt idx="2701">
                  <c:v>84.529977799999998</c:v>
                </c:pt>
                <c:pt idx="2702">
                  <c:v>84.535701100000011</c:v>
                </c:pt>
                <c:pt idx="2703">
                  <c:v>84.541420099999996</c:v>
                </c:pt>
                <c:pt idx="2704">
                  <c:v>84.547134900000003</c:v>
                </c:pt>
                <c:pt idx="2705">
                  <c:v>84.515890600000006</c:v>
                </c:pt>
                <c:pt idx="2706">
                  <c:v>84.484669400000001</c:v>
                </c:pt>
                <c:pt idx="2707">
                  <c:v>84.490398799999994</c:v>
                </c:pt>
                <c:pt idx="2708">
                  <c:v>84.496123999999995</c:v>
                </c:pt>
                <c:pt idx="2709">
                  <c:v>84.501845000000003</c:v>
                </c:pt>
                <c:pt idx="2710">
                  <c:v>84.470675</c:v>
                </c:pt>
                <c:pt idx="2711">
                  <c:v>84.476401199999998</c:v>
                </c:pt>
                <c:pt idx="2712">
                  <c:v>84.445263499999996</c:v>
                </c:pt>
                <c:pt idx="2713">
                  <c:v>84.450994800000004</c:v>
                </c:pt>
                <c:pt idx="2714">
                  <c:v>84.456721899999991</c:v>
                </c:pt>
                <c:pt idx="2715">
                  <c:v>84.4624448</c:v>
                </c:pt>
                <c:pt idx="2716">
                  <c:v>84.431358099999997</c:v>
                </c:pt>
                <c:pt idx="2717">
                  <c:v>84.437086100000002</c:v>
                </c:pt>
                <c:pt idx="2718">
                  <c:v>84.4428099</c:v>
                </c:pt>
                <c:pt idx="2719">
                  <c:v>84.411764700000006</c:v>
                </c:pt>
                <c:pt idx="2720">
                  <c:v>84.4174936</c:v>
                </c:pt>
                <c:pt idx="2721">
                  <c:v>84.423218200000008</c:v>
                </c:pt>
                <c:pt idx="2722">
                  <c:v>84.428938700000003</c:v>
                </c:pt>
                <c:pt idx="2723">
                  <c:v>84.434654899999998</c:v>
                </c:pt>
                <c:pt idx="2724">
                  <c:v>84.403669699999995</c:v>
                </c:pt>
                <c:pt idx="2725">
                  <c:v>84.409390999999999</c:v>
                </c:pt>
                <c:pt idx="2726">
                  <c:v>84.415108200000006</c:v>
                </c:pt>
                <c:pt idx="2727">
                  <c:v>84.420821099999998</c:v>
                </c:pt>
                <c:pt idx="2728">
                  <c:v>84.426529900000006</c:v>
                </c:pt>
                <c:pt idx="2729">
                  <c:v>84.432234399999999</c:v>
                </c:pt>
                <c:pt idx="2730">
                  <c:v>84.401318199999992</c:v>
                </c:pt>
                <c:pt idx="2731">
                  <c:v>84.407027799999994</c:v>
                </c:pt>
                <c:pt idx="2732">
                  <c:v>84.412733299999999</c:v>
                </c:pt>
                <c:pt idx="2733">
                  <c:v>84.418434499999989</c:v>
                </c:pt>
                <c:pt idx="2734">
                  <c:v>84.424131599999996</c:v>
                </c:pt>
                <c:pt idx="2735">
                  <c:v>84.429824600000003</c:v>
                </c:pt>
                <c:pt idx="2736">
                  <c:v>84.398977000000002</c:v>
                </c:pt>
                <c:pt idx="2737">
                  <c:v>84.404674900000003</c:v>
                </c:pt>
                <c:pt idx="2738">
                  <c:v>84.410368700000006</c:v>
                </c:pt>
                <c:pt idx="2739">
                  <c:v>84.416058400000011</c:v>
                </c:pt>
                <c:pt idx="2740">
                  <c:v>84.385260900000006</c:v>
                </c:pt>
                <c:pt idx="2741">
                  <c:v>84.390955500000004</c:v>
                </c:pt>
                <c:pt idx="2742">
                  <c:v>84.396646000000004</c:v>
                </c:pt>
                <c:pt idx="2743">
                  <c:v>84.402332400000006</c:v>
                </c:pt>
                <c:pt idx="2744">
                  <c:v>84.408014600000001</c:v>
                </c:pt>
                <c:pt idx="2745">
                  <c:v>84.413692600000005</c:v>
                </c:pt>
                <c:pt idx="2746">
                  <c:v>84.419366600000004</c:v>
                </c:pt>
                <c:pt idx="2747">
                  <c:v>84.425036399999996</c:v>
                </c:pt>
                <c:pt idx="2748">
                  <c:v>84.430702100000005</c:v>
                </c:pt>
                <c:pt idx="2749">
                  <c:v>84.436363599999993</c:v>
                </c:pt>
                <c:pt idx="2750">
                  <c:v>84.442021099999991</c:v>
                </c:pt>
                <c:pt idx="2751">
                  <c:v>84.447674399999997</c:v>
                </c:pt>
                <c:pt idx="2752">
                  <c:v>84.45332359999999</c:v>
                </c:pt>
                <c:pt idx="2753">
                  <c:v>84.422657999999998</c:v>
                </c:pt>
                <c:pt idx="2754">
                  <c:v>84.428312199999993</c:v>
                </c:pt>
                <c:pt idx="2755">
                  <c:v>84.433962300000005</c:v>
                </c:pt>
                <c:pt idx="2756">
                  <c:v>84.439608300000003</c:v>
                </c:pt>
                <c:pt idx="2757">
                  <c:v>84.445250200000004</c:v>
                </c:pt>
                <c:pt idx="2758">
                  <c:v>84.450888000000006</c:v>
                </c:pt>
                <c:pt idx="2759">
                  <c:v>84.456521699999996</c:v>
                </c:pt>
                <c:pt idx="2760">
                  <c:v>84.462151399999996</c:v>
                </c:pt>
                <c:pt idx="2761">
                  <c:v>84.467776999999998</c:v>
                </c:pt>
                <c:pt idx="2762">
                  <c:v>84.473398500000002</c:v>
                </c:pt>
                <c:pt idx="2763">
                  <c:v>84.479015899999993</c:v>
                </c:pt>
                <c:pt idx="2764">
                  <c:v>84.484629300000009</c:v>
                </c:pt>
                <c:pt idx="2765">
                  <c:v>84.454085300000003</c:v>
                </c:pt>
                <c:pt idx="2766">
                  <c:v>84.423563400000006</c:v>
                </c:pt>
                <c:pt idx="2767">
                  <c:v>84.429190800000001</c:v>
                </c:pt>
                <c:pt idx="2768">
                  <c:v>84.434814000000003</c:v>
                </c:pt>
                <c:pt idx="2769">
                  <c:v>84.440433200000001</c:v>
                </c:pt>
                <c:pt idx="2770">
                  <c:v>84.446048399999995</c:v>
                </c:pt>
                <c:pt idx="2771">
                  <c:v>84.451659500000005</c:v>
                </c:pt>
                <c:pt idx="2772">
                  <c:v>84.457266499999989</c:v>
                </c:pt>
                <c:pt idx="2773">
                  <c:v>84.462869500000011</c:v>
                </c:pt>
                <c:pt idx="2774">
                  <c:v>84.4684685</c:v>
                </c:pt>
                <c:pt idx="2775">
                  <c:v>84.474063400000006</c:v>
                </c:pt>
                <c:pt idx="2776">
                  <c:v>84.479654299999993</c:v>
                </c:pt>
                <c:pt idx="2777">
                  <c:v>84.485241200000004</c:v>
                </c:pt>
                <c:pt idx="2778">
                  <c:v>84.490824000000003</c:v>
                </c:pt>
                <c:pt idx="2779">
                  <c:v>84.496402900000007</c:v>
                </c:pt>
                <c:pt idx="2780">
                  <c:v>84.501977699999998</c:v>
                </c:pt>
                <c:pt idx="2781">
                  <c:v>84.507548499999999</c:v>
                </c:pt>
                <c:pt idx="2782">
                  <c:v>84.513115299999996</c:v>
                </c:pt>
                <c:pt idx="2783">
                  <c:v>84.518678199999997</c:v>
                </c:pt>
                <c:pt idx="2784">
                  <c:v>84.524236999999999</c:v>
                </c:pt>
                <c:pt idx="2785">
                  <c:v>84.529791799999998</c:v>
                </c:pt>
                <c:pt idx="2786">
                  <c:v>84.535342700000001</c:v>
                </c:pt>
                <c:pt idx="2787">
                  <c:v>84.540889500000006</c:v>
                </c:pt>
                <c:pt idx="2788">
                  <c:v>84.5464324</c:v>
                </c:pt>
                <c:pt idx="2789">
                  <c:v>84.551971299999991</c:v>
                </c:pt>
                <c:pt idx="2790">
                  <c:v>84.5575063</c:v>
                </c:pt>
                <c:pt idx="2791">
                  <c:v>84.563037199999997</c:v>
                </c:pt>
                <c:pt idx="2792">
                  <c:v>84.568564300000006</c:v>
                </c:pt>
                <c:pt idx="2793">
                  <c:v>84.538296299999999</c:v>
                </c:pt>
                <c:pt idx="2794">
                  <c:v>84.543828300000001</c:v>
                </c:pt>
                <c:pt idx="2795">
                  <c:v>84.513590800000003</c:v>
                </c:pt>
                <c:pt idx="2796">
                  <c:v>84.519127600000004</c:v>
                </c:pt>
                <c:pt idx="2797">
                  <c:v>84.52466050000001</c:v>
                </c:pt>
                <c:pt idx="2798">
                  <c:v>84.494462299999995</c:v>
                </c:pt>
                <c:pt idx="2799">
                  <c:v>84.5</c:v>
                </c:pt>
                <c:pt idx="2800">
                  <c:v>84.505533700000001</c:v>
                </c:pt>
                <c:pt idx="2801">
                  <c:v>84.511063500000006</c:v>
                </c:pt>
                <c:pt idx="2802">
                  <c:v>84.516589400000001</c:v>
                </c:pt>
                <c:pt idx="2803">
                  <c:v>84.522111300000006</c:v>
                </c:pt>
                <c:pt idx="2804">
                  <c:v>84.527629199999993</c:v>
                </c:pt>
                <c:pt idx="2805">
                  <c:v>84.533143300000006</c:v>
                </c:pt>
                <c:pt idx="2806">
                  <c:v>84.538653400000001</c:v>
                </c:pt>
                <c:pt idx="2807">
                  <c:v>84.544159500000006</c:v>
                </c:pt>
                <c:pt idx="2808">
                  <c:v>84.549661799999996</c:v>
                </c:pt>
                <c:pt idx="2809">
                  <c:v>84.555160100000009</c:v>
                </c:pt>
                <c:pt idx="2810">
                  <c:v>84.560654599999992</c:v>
                </c:pt>
                <c:pt idx="2811">
                  <c:v>84.5661451</c:v>
                </c:pt>
                <c:pt idx="2812">
                  <c:v>84.571631700000012</c:v>
                </c:pt>
                <c:pt idx="2813">
                  <c:v>84.577114399999999</c:v>
                </c:pt>
                <c:pt idx="2814">
                  <c:v>84.582593299999999</c:v>
                </c:pt>
                <c:pt idx="2815">
                  <c:v>84.552556800000005</c:v>
                </c:pt>
                <c:pt idx="2816">
                  <c:v>84.558040500000004</c:v>
                </c:pt>
                <c:pt idx="2817">
                  <c:v>84.563520199999999</c:v>
                </c:pt>
                <c:pt idx="2818">
                  <c:v>84.568996100000007</c:v>
                </c:pt>
                <c:pt idx="2819">
                  <c:v>84.574468100000004</c:v>
                </c:pt>
                <c:pt idx="2820">
                  <c:v>84.544487799999999</c:v>
                </c:pt>
                <c:pt idx="2821">
                  <c:v>84.54996460000001</c:v>
                </c:pt>
                <c:pt idx="2822">
                  <c:v>84.555437499999996</c:v>
                </c:pt>
                <c:pt idx="2823">
                  <c:v>84.560906500000002</c:v>
                </c:pt>
                <c:pt idx="2824">
                  <c:v>84.566371700000005</c:v>
                </c:pt>
                <c:pt idx="2825">
                  <c:v>84.571832999999998</c:v>
                </c:pt>
                <c:pt idx="2826">
                  <c:v>84.57729040000001</c:v>
                </c:pt>
                <c:pt idx="2827">
                  <c:v>84.582744000000005</c:v>
                </c:pt>
                <c:pt idx="2828">
                  <c:v>84.588193700000005</c:v>
                </c:pt>
                <c:pt idx="2829">
                  <c:v>84.593639600000003</c:v>
                </c:pt>
                <c:pt idx="2830">
                  <c:v>84.599081600000005</c:v>
                </c:pt>
                <c:pt idx="2831">
                  <c:v>84.604519800000006</c:v>
                </c:pt>
                <c:pt idx="2832">
                  <c:v>84.609954099999996</c:v>
                </c:pt>
                <c:pt idx="2833">
                  <c:v>84.615384599999999</c:v>
                </c:pt>
                <c:pt idx="2834">
                  <c:v>84.6208113</c:v>
                </c:pt>
                <c:pt idx="2835">
                  <c:v>84.626234099999991</c:v>
                </c:pt>
                <c:pt idx="2836">
                  <c:v>84.631653200000002</c:v>
                </c:pt>
                <c:pt idx="2837">
                  <c:v>84.637068400000004</c:v>
                </c:pt>
                <c:pt idx="2838">
                  <c:v>84.642479699999996</c:v>
                </c:pt>
                <c:pt idx="2839">
                  <c:v>84.647887300000008</c:v>
                </c:pt>
                <c:pt idx="2840">
                  <c:v>84.653291100000004</c:v>
                </c:pt>
                <c:pt idx="2841">
                  <c:v>84.658691099999999</c:v>
                </c:pt>
                <c:pt idx="2842">
                  <c:v>84.664087200000012</c:v>
                </c:pt>
                <c:pt idx="2843">
                  <c:v>84.669479600000003</c:v>
                </c:pt>
                <c:pt idx="2844">
                  <c:v>84.674868199999992</c:v>
                </c:pt>
                <c:pt idx="2845">
                  <c:v>84.645116000000002</c:v>
                </c:pt>
                <c:pt idx="2846">
                  <c:v>84.615384599999999</c:v>
                </c:pt>
                <c:pt idx="2847">
                  <c:v>84.620786499999994</c:v>
                </c:pt>
                <c:pt idx="2848">
                  <c:v>84.626184600000002</c:v>
                </c:pt>
                <c:pt idx="2849">
                  <c:v>84.631578900000008</c:v>
                </c:pt>
                <c:pt idx="2850">
                  <c:v>84.636969500000006</c:v>
                </c:pt>
                <c:pt idx="2851">
                  <c:v>84.642356199999995</c:v>
                </c:pt>
                <c:pt idx="2852">
                  <c:v>84.647739200000004</c:v>
                </c:pt>
                <c:pt idx="2853">
                  <c:v>84.653118400000011</c:v>
                </c:pt>
                <c:pt idx="2854">
                  <c:v>84.623467599999998</c:v>
                </c:pt>
                <c:pt idx="2855">
                  <c:v>84.628851499999996</c:v>
                </c:pt>
                <c:pt idx="2856">
                  <c:v>84.634231700000001</c:v>
                </c:pt>
                <c:pt idx="2857">
                  <c:v>84.604618600000009</c:v>
                </c:pt>
                <c:pt idx="2858">
                  <c:v>84.610003499999991</c:v>
                </c:pt>
                <c:pt idx="2859">
                  <c:v>84.615384599999999</c:v>
                </c:pt>
                <c:pt idx="2860">
                  <c:v>84.5858092</c:v>
                </c:pt>
                <c:pt idx="2861">
                  <c:v>84.5562544</c:v>
                </c:pt>
                <c:pt idx="2862">
                  <c:v>84.5267202</c:v>
                </c:pt>
                <c:pt idx="2863">
                  <c:v>84.53212289999999</c:v>
                </c:pt>
                <c:pt idx="2864">
                  <c:v>84.537521800000007</c:v>
                </c:pt>
                <c:pt idx="2865">
                  <c:v>84.542916999999989</c:v>
                </c:pt>
                <c:pt idx="2866">
                  <c:v>84.548308300000002</c:v>
                </c:pt>
                <c:pt idx="2867">
                  <c:v>84.553696000000002</c:v>
                </c:pt>
                <c:pt idx="2868">
                  <c:v>84.559079800000006</c:v>
                </c:pt>
                <c:pt idx="2869">
                  <c:v>84.564459900000003</c:v>
                </c:pt>
                <c:pt idx="2870">
                  <c:v>84.569836300000006</c:v>
                </c:pt>
                <c:pt idx="2871">
                  <c:v>84.575208899999993</c:v>
                </c:pt>
                <c:pt idx="2872">
                  <c:v>84.5805778</c:v>
                </c:pt>
                <c:pt idx="2873">
                  <c:v>84.585942900000006</c:v>
                </c:pt>
                <c:pt idx="2874">
                  <c:v>84.591304300000004</c:v>
                </c:pt>
                <c:pt idx="2875">
                  <c:v>84.561891500000002</c:v>
                </c:pt>
                <c:pt idx="2876">
                  <c:v>84.567257600000005</c:v>
                </c:pt>
                <c:pt idx="2877">
                  <c:v>84.572619900000007</c:v>
                </c:pt>
                <c:pt idx="2878">
                  <c:v>84.5779785</c:v>
                </c:pt>
                <c:pt idx="2879">
                  <c:v>84.583333299999993</c:v>
                </c:pt>
                <c:pt idx="2880">
                  <c:v>84.588684499999999</c:v>
                </c:pt>
                <c:pt idx="2881">
                  <c:v>84.594031900000004</c:v>
                </c:pt>
                <c:pt idx="2882">
                  <c:v>84.599375699999996</c:v>
                </c:pt>
                <c:pt idx="2883">
                  <c:v>84.6047157</c:v>
                </c:pt>
                <c:pt idx="2884">
                  <c:v>84.575389900000005</c:v>
                </c:pt>
                <c:pt idx="2885">
                  <c:v>84.5807346</c:v>
                </c:pt>
                <c:pt idx="2886">
                  <c:v>84.586075500000007</c:v>
                </c:pt>
                <c:pt idx="2887">
                  <c:v>84.591412700000006</c:v>
                </c:pt>
                <c:pt idx="2888">
                  <c:v>84.596746300000007</c:v>
                </c:pt>
                <c:pt idx="2889">
                  <c:v>84.602076100000005</c:v>
                </c:pt>
                <c:pt idx="2890">
                  <c:v>84.607402300000004</c:v>
                </c:pt>
                <c:pt idx="2891">
                  <c:v>84.612724800000009</c:v>
                </c:pt>
                <c:pt idx="2892">
                  <c:v>84.618043600000007</c:v>
                </c:pt>
                <c:pt idx="2893">
                  <c:v>84.623358699999997</c:v>
                </c:pt>
                <c:pt idx="2894">
                  <c:v>84.628670100000008</c:v>
                </c:pt>
                <c:pt idx="2895">
                  <c:v>84.633977900000005</c:v>
                </c:pt>
                <c:pt idx="2896">
                  <c:v>84.639282000000009</c:v>
                </c:pt>
                <c:pt idx="2897">
                  <c:v>84.644582499999999</c:v>
                </c:pt>
                <c:pt idx="2898">
                  <c:v>84.649879299999995</c:v>
                </c:pt>
                <c:pt idx="2899">
                  <c:v>84.655172399999998</c:v>
                </c:pt>
                <c:pt idx="2900">
                  <c:v>84.625990999999999</c:v>
                </c:pt>
                <c:pt idx="2901">
                  <c:v>84.631288800000007</c:v>
                </c:pt>
                <c:pt idx="2902">
                  <c:v>84.636582799999999</c:v>
                </c:pt>
                <c:pt idx="2903">
                  <c:v>84.6418733</c:v>
                </c:pt>
                <c:pt idx="2904">
                  <c:v>84.647160099999994</c:v>
                </c:pt>
                <c:pt idx="2905">
                  <c:v>84.652443200000008</c:v>
                </c:pt>
                <c:pt idx="2906">
                  <c:v>84.657722700000008</c:v>
                </c:pt>
                <c:pt idx="2907">
                  <c:v>84.662998599999995</c:v>
                </c:pt>
                <c:pt idx="2908">
                  <c:v>84.668270899999996</c:v>
                </c:pt>
                <c:pt idx="2909">
                  <c:v>84.67353949999999</c:v>
                </c:pt>
                <c:pt idx="2910">
                  <c:v>84.678804499999998</c:v>
                </c:pt>
                <c:pt idx="2911">
                  <c:v>84.684065900000007</c:v>
                </c:pt>
                <c:pt idx="2912">
                  <c:v>84.654994900000005</c:v>
                </c:pt>
                <c:pt idx="2913">
                  <c:v>84.660260800000003</c:v>
                </c:pt>
                <c:pt idx="2914">
                  <c:v>84.631217800000002</c:v>
                </c:pt>
                <c:pt idx="2915">
                  <c:v>84.636488299999996</c:v>
                </c:pt>
                <c:pt idx="2916">
                  <c:v>84.641755200000006</c:v>
                </c:pt>
                <c:pt idx="2917">
                  <c:v>84.647018500000001</c:v>
                </c:pt>
                <c:pt idx="2918">
                  <c:v>84.652278199999998</c:v>
                </c:pt>
                <c:pt idx="2919">
                  <c:v>84.623287700000006</c:v>
                </c:pt>
                <c:pt idx="2920">
                  <c:v>84.628551900000005</c:v>
                </c:pt>
                <c:pt idx="2921">
                  <c:v>84.633812500000005</c:v>
                </c:pt>
                <c:pt idx="2922">
                  <c:v>84.639069399999997</c:v>
                </c:pt>
                <c:pt idx="2923">
                  <c:v>84.644322799999998</c:v>
                </c:pt>
                <c:pt idx="2924">
                  <c:v>84.649572599999999</c:v>
                </c:pt>
                <c:pt idx="2925">
                  <c:v>84.654818899999995</c:v>
                </c:pt>
                <c:pt idx="2926">
                  <c:v>84.660061499999998</c:v>
                </c:pt>
                <c:pt idx="2927">
                  <c:v>84.665300500000001</c:v>
                </c:pt>
                <c:pt idx="2928">
                  <c:v>84.636394699999997</c:v>
                </c:pt>
                <c:pt idx="2929">
                  <c:v>84.641638200000003</c:v>
                </c:pt>
                <c:pt idx="2930">
                  <c:v>84.646878200000003</c:v>
                </c:pt>
                <c:pt idx="2931">
                  <c:v>84.65211459999999</c:v>
                </c:pt>
                <c:pt idx="2932">
                  <c:v>84.623252600000001</c:v>
                </c:pt>
                <c:pt idx="2933">
                  <c:v>84.628493500000005</c:v>
                </c:pt>
                <c:pt idx="2934">
                  <c:v>84.633730799999995</c:v>
                </c:pt>
                <c:pt idx="2935">
                  <c:v>84.638964599999994</c:v>
                </c:pt>
                <c:pt idx="2936">
                  <c:v>84.644194800000008</c:v>
                </c:pt>
                <c:pt idx="2937">
                  <c:v>84.649421400000008</c:v>
                </c:pt>
                <c:pt idx="2938">
                  <c:v>84.654644399999995</c:v>
                </c:pt>
                <c:pt idx="2939">
                  <c:v>84.62585030000001</c:v>
                </c:pt>
                <c:pt idx="2940">
                  <c:v>84.597075799999999</c:v>
                </c:pt>
                <c:pt idx="2941">
                  <c:v>84.602311399999991</c:v>
                </c:pt>
                <c:pt idx="2942">
                  <c:v>84.607543300000003</c:v>
                </c:pt>
                <c:pt idx="2943">
                  <c:v>84.612771699999996</c:v>
                </c:pt>
                <c:pt idx="2944">
                  <c:v>84.617996599999998</c:v>
                </c:pt>
                <c:pt idx="2945">
                  <c:v>84.6232179</c:v>
                </c:pt>
                <c:pt idx="2946">
                  <c:v>84.628435700000011</c:v>
                </c:pt>
                <c:pt idx="2947">
                  <c:v>84.633649899999995</c:v>
                </c:pt>
                <c:pt idx="2948">
                  <c:v>84.638860600000001</c:v>
                </c:pt>
                <c:pt idx="2949">
                  <c:v>84.610169499999998</c:v>
                </c:pt>
                <c:pt idx="2950">
                  <c:v>84.615384599999999</c:v>
                </c:pt>
                <c:pt idx="2951">
                  <c:v>84.620596199999994</c:v>
                </c:pt>
                <c:pt idx="2952">
                  <c:v>84.625804299999999</c:v>
                </c:pt>
                <c:pt idx="2953">
                  <c:v>84.631008799999989</c:v>
                </c:pt>
                <c:pt idx="2954">
                  <c:v>84.602368900000002</c:v>
                </c:pt>
                <c:pt idx="2955">
                  <c:v>84.607577800000001</c:v>
                </c:pt>
                <c:pt idx="2956">
                  <c:v>84.612783199999996</c:v>
                </c:pt>
                <c:pt idx="2957">
                  <c:v>84.617985099999999</c:v>
                </c:pt>
                <c:pt idx="2958">
                  <c:v>84.589388299999996</c:v>
                </c:pt>
                <c:pt idx="2959">
                  <c:v>84.594594599999994</c:v>
                </c:pt>
                <c:pt idx="2960">
                  <c:v>84.566024999999996</c:v>
                </c:pt>
                <c:pt idx="2961">
                  <c:v>84.537474700000004</c:v>
                </c:pt>
                <c:pt idx="2962">
                  <c:v>84.508943599999995</c:v>
                </c:pt>
                <c:pt idx="2963">
                  <c:v>84.480431800000005</c:v>
                </c:pt>
                <c:pt idx="2964">
                  <c:v>84.485666100000003</c:v>
                </c:pt>
                <c:pt idx="2965">
                  <c:v>84.490896800000002</c:v>
                </c:pt>
                <c:pt idx="2966">
                  <c:v>84.462420000000009</c:v>
                </c:pt>
                <c:pt idx="2967">
                  <c:v>84.467654999999993</c:v>
                </c:pt>
                <c:pt idx="2968">
                  <c:v>84.472886500000001</c:v>
                </c:pt>
                <c:pt idx="2969">
                  <c:v>84.478114500000004</c:v>
                </c:pt>
                <c:pt idx="2970">
                  <c:v>84.483338900000007</c:v>
                </c:pt>
                <c:pt idx="2971">
                  <c:v>84.488559899999998</c:v>
                </c:pt>
                <c:pt idx="2972">
                  <c:v>84.493777299999991</c:v>
                </c:pt>
                <c:pt idx="2973">
                  <c:v>84.4989913</c:v>
                </c:pt>
                <c:pt idx="2974">
                  <c:v>84.50420170000001</c:v>
                </c:pt>
                <c:pt idx="2975">
                  <c:v>84.5094086</c:v>
                </c:pt>
                <c:pt idx="2976">
                  <c:v>84.514612</c:v>
                </c:pt>
                <c:pt idx="2977">
                  <c:v>84.519812000000002</c:v>
                </c:pt>
                <c:pt idx="2978">
                  <c:v>84.491440100000005</c:v>
                </c:pt>
                <c:pt idx="2979">
                  <c:v>84.4966443</c:v>
                </c:pt>
                <c:pt idx="2980">
                  <c:v>84.501845000000003</c:v>
                </c:pt>
                <c:pt idx="2981">
                  <c:v>84.473507699999999</c:v>
                </c:pt>
                <c:pt idx="2982">
                  <c:v>84.445189400000004</c:v>
                </c:pt>
                <c:pt idx="2983">
                  <c:v>84.450402100000005</c:v>
                </c:pt>
                <c:pt idx="2984">
                  <c:v>84.455611399999995</c:v>
                </c:pt>
                <c:pt idx="2985">
                  <c:v>84.4608171</c:v>
                </c:pt>
                <c:pt idx="2986">
                  <c:v>84.466019400000008</c:v>
                </c:pt>
                <c:pt idx="2987">
                  <c:v>84.437751000000006</c:v>
                </c:pt>
                <c:pt idx="2988">
                  <c:v>84.442957500000006</c:v>
                </c:pt>
                <c:pt idx="2989">
                  <c:v>84.4481605</c:v>
                </c:pt>
                <c:pt idx="2990">
                  <c:v>84.453360099999998</c:v>
                </c:pt>
                <c:pt idx="2991">
                  <c:v>84.45855610000001</c:v>
                </c:pt>
                <c:pt idx="2992">
                  <c:v>84.463748699999996</c:v>
                </c:pt>
                <c:pt idx="2993">
                  <c:v>84.4689379</c:v>
                </c:pt>
                <c:pt idx="2994">
                  <c:v>84.474123500000005</c:v>
                </c:pt>
                <c:pt idx="2995">
                  <c:v>84.479305699999998</c:v>
                </c:pt>
                <c:pt idx="2996">
                  <c:v>84.484484500000008</c:v>
                </c:pt>
                <c:pt idx="2997">
                  <c:v>84.489659799999998</c:v>
                </c:pt>
                <c:pt idx="2998">
                  <c:v>84.494831599999998</c:v>
                </c:pt>
                <c:pt idx="2999">
                  <c:v>84.466666700000005</c:v>
                </c:pt>
                <c:pt idx="3000">
                  <c:v>84.471842699999996</c:v>
                </c:pt>
                <c:pt idx="3001">
                  <c:v>84.477015300000005</c:v>
                </c:pt>
                <c:pt idx="3002">
                  <c:v>84.482184500000002</c:v>
                </c:pt>
                <c:pt idx="3003">
                  <c:v>84.487350199999995</c:v>
                </c:pt>
                <c:pt idx="3004">
                  <c:v>84.492512500000004</c:v>
                </c:pt>
                <c:pt idx="3005">
                  <c:v>84.464404500000001</c:v>
                </c:pt>
                <c:pt idx="3006">
                  <c:v>84.469571000000002</c:v>
                </c:pt>
                <c:pt idx="3007">
                  <c:v>84.474733999999998</c:v>
                </c:pt>
                <c:pt idx="3008">
                  <c:v>84.479893699999991</c:v>
                </c:pt>
                <c:pt idx="3009">
                  <c:v>84.451827199999997</c:v>
                </c:pt>
                <c:pt idx="3010">
                  <c:v>84.423779499999995</c:v>
                </c:pt>
                <c:pt idx="3011">
                  <c:v>84.428950900000004</c:v>
                </c:pt>
                <c:pt idx="3012">
                  <c:v>84.400929300000001</c:v>
                </c:pt>
                <c:pt idx="3013">
                  <c:v>84.406104800000008</c:v>
                </c:pt>
                <c:pt idx="3014">
                  <c:v>84.411276900000004</c:v>
                </c:pt>
                <c:pt idx="3015">
                  <c:v>84.416445600000003</c:v>
                </c:pt>
                <c:pt idx="3016">
                  <c:v>84.421610900000005</c:v>
                </c:pt>
                <c:pt idx="3017">
                  <c:v>84.393638199999998</c:v>
                </c:pt>
                <c:pt idx="3018">
                  <c:v>84.365684000000002</c:v>
                </c:pt>
                <c:pt idx="3019">
                  <c:v>84.370860899999997</c:v>
                </c:pt>
                <c:pt idx="3020">
                  <c:v>84.3429328</c:v>
                </c:pt>
                <c:pt idx="3021">
                  <c:v>84.348113800000007</c:v>
                </c:pt>
                <c:pt idx="3022">
                  <c:v>84.320211700000002</c:v>
                </c:pt>
                <c:pt idx="3023">
                  <c:v>84.292328000000012</c:v>
                </c:pt>
                <c:pt idx="3024">
                  <c:v>84.297520699999993</c:v>
                </c:pt>
                <c:pt idx="3025">
                  <c:v>84.2696629</c:v>
                </c:pt>
                <c:pt idx="3026">
                  <c:v>84.274859599999999</c:v>
                </c:pt>
                <c:pt idx="3027">
                  <c:v>84.280052800000007</c:v>
                </c:pt>
                <c:pt idx="3028">
                  <c:v>84.252228500000001</c:v>
                </c:pt>
                <c:pt idx="3029">
                  <c:v>84.257425699999999</c:v>
                </c:pt>
                <c:pt idx="3030">
                  <c:v>84.262619599999994</c:v>
                </c:pt>
                <c:pt idx="3031">
                  <c:v>84.267809999999997</c:v>
                </c:pt>
                <c:pt idx="3032">
                  <c:v>84.272997000000004</c:v>
                </c:pt>
                <c:pt idx="3033">
                  <c:v>84.278180599999999</c:v>
                </c:pt>
                <c:pt idx="3034">
                  <c:v>84.250411900000003</c:v>
                </c:pt>
                <c:pt idx="3035">
                  <c:v>84.255599500000002</c:v>
                </c:pt>
                <c:pt idx="3036">
                  <c:v>84.26078369999999</c:v>
                </c:pt>
                <c:pt idx="3037">
                  <c:v>84.233048099999991</c:v>
                </c:pt>
                <c:pt idx="3038">
                  <c:v>84.238236299999997</c:v>
                </c:pt>
                <c:pt idx="3039">
                  <c:v>84.243421100000006</c:v>
                </c:pt>
                <c:pt idx="3040">
                  <c:v>84.248602399999996</c:v>
                </c:pt>
                <c:pt idx="3041">
                  <c:v>84.253780399999997</c:v>
                </c:pt>
                <c:pt idx="3042">
                  <c:v>84.226092699999995</c:v>
                </c:pt>
                <c:pt idx="3043">
                  <c:v>84.231274599999992</c:v>
                </c:pt>
                <c:pt idx="3044">
                  <c:v>84.203612500000006</c:v>
                </c:pt>
                <c:pt idx="3045">
                  <c:v>84.208798399999992</c:v>
                </c:pt>
                <c:pt idx="3046">
                  <c:v>84.213981000000004</c:v>
                </c:pt>
                <c:pt idx="3047">
                  <c:v>84.219160099999996</c:v>
                </c:pt>
                <c:pt idx="3048">
                  <c:v>84.224335800000006</c:v>
                </c:pt>
                <c:pt idx="3049">
                  <c:v>84.229508199999998</c:v>
                </c:pt>
                <c:pt idx="3050">
                  <c:v>84.234677199999993</c:v>
                </c:pt>
                <c:pt idx="3051">
                  <c:v>84.239842699999997</c:v>
                </c:pt>
                <c:pt idx="3052">
                  <c:v>84.245004899999998</c:v>
                </c:pt>
                <c:pt idx="3053">
                  <c:v>84.250163700000002</c:v>
                </c:pt>
                <c:pt idx="3054">
                  <c:v>84.222585899999999</c:v>
                </c:pt>
                <c:pt idx="3055">
                  <c:v>84.227748700000006</c:v>
                </c:pt>
                <c:pt idx="3056">
                  <c:v>84.232908100000003</c:v>
                </c:pt>
                <c:pt idx="3057">
                  <c:v>84.238064100000003</c:v>
                </c:pt>
                <c:pt idx="3058">
                  <c:v>84.243216700000005</c:v>
                </c:pt>
                <c:pt idx="3059">
                  <c:v>84.24836599999999</c:v>
                </c:pt>
                <c:pt idx="3060">
                  <c:v>84.253511900000007</c:v>
                </c:pt>
                <c:pt idx="3061">
                  <c:v>84.225996100000003</c:v>
                </c:pt>
                <c:pt idx="3062">
                  <c:v>84.231145900000001</c:v>
                </c:pt>
                <c:pt idx="3063">
                  <c:v>84.236292399999996</c:v>
                </c:pt>
                <c:pt idx="3064">
                  <c:v>84.241435600000003</c:v>
                </c:pt>
                <c:pt idx="3065">
                  <c:v>84.213959599999995</c:v>
                </c:pt>
                <c:pt idx="3066">
                  <c:v>84.219106600000003</c:v>
                </c:pt>
                <c:pt idx="3067">
                  <c:v>84.224250300000008</c:v>
                </c:pt>
                <c:pt idx="3068">
                  <c:v>84.229390699999996</c:v>
                </c:pt>
                <c:pt idx="3069">
                  <c:v>84.234527700000001</c:v>
                </c:pt>
                <c:pt idx="3070">
                  <c:v>84.239661299999995</c:v>
                </c:pt>
                <c:pt idx="3071">
                  <c:v>84.244791699999993</c:v>
                </c:pt>
                <c:pt idx="3072">
                  <c:v>84.249918600000001</c:v>
                </c:pt>
                <c:pt idx="3073">
                  <c:v>84.255042299999999</c:v>
                </c:pt>
                <c:pt idx="3074">
                  <c:v>84.260162600000001</c:v>
                </c:pt>
                <c:pt idx="3075">
                  <c:v>84.2652796</c:v>
                </c:pt>
                <c:pt idx="3076">
                  <c:v>84.237894100000005</c:v>
                </c:pt>
                <c:pt idx="3077">
                  <c:v>84.243014900000006</c:v>
                </c:pt>
                <c:pt idx="3078">
                  <c:v>84.248132499999997</c:v>
                </c:pt>
                <c:pt idx="3079">
                  <c:v>84.253246799999999</c:v>
                </c:pt>
                <c:pt idx="3080">
                  <c:v>84.258357699999991</c:v>
                </c:pt>
                <c:pt idx="3081">
                  <c:v>84.263465299999993</c:v>
                </c:pt>
                <c:pt idx="3082">
                  <c:v>84.268569599999992</c:v>
                </c:pt>
                <c:pt idx="3083">
                  <c:v>84.273670599999988</c:v>
                </c:pt>
                <c:pt idx="3084">
                  <c:v>84.278768200000002</c:v>
                </c:pt>
                <c:pt idx="3085">
                  <c:v>84.283862600000006</c:v>
                </c:pt>
                <c:pt idx="3086">
                  <c:v>84.288953700000008</c:v>
                </c:pt>
                <c:pt idx="3087">
                  <c:v>84.294041500000006</c:v>
                </c:pt>
                <c:pt idx="3088">
                  <c:v>84.266753000000008</c:v>
                </c:pt>
                <c:pt idx="3089">
                  <c:v>84.271844700000003</c:v>
                </c:pt>
                <c:pt idx="3090">
                  <c:v>84.276933</c:v>
                </c:pt>
                <c:pt idx="3091">
                  <c:v>84.282018100000002</c:v>
                </c:pt>
                <c:pt idx="3092">
                  <c:v>84.287099900000001</c:v>
                </c:pt>
                <c:pt idx="3093">
                  <c:v>84.292178399999997</c:v>
                </c:pt>
                <c:pt idx="3094">
                  <c:v>84.297253600000005</c:v>
                </c:pt>
                <c:pt idx="3095">
                  <c:v>84.302325600000003</c:v>
                </c:pt>
                <c:pt idx="3096">
                  <c:v>84.307394299999999</c:v>
                </c:pt>
                <c:pt idx="3097">
                  <c:v>84.312459699999991</c:v>
                </c:pt>
                <c:pt idx="3098">
                  <c:v>84.317521799999994</c:v>
                </c:pt>
                <c:pt idx="3099">
                  <c:v>84.322580599999995</c:v>
                </c:pt>
                <c:pt idx="3100">
                  <c:v>84.327636200000001</c:v>
                </c:pt>
                <c:pt idx="3101">
                  <c:v>84.332688600000012</c:v>
                </c:pt>
                <c:pt idx="3102">
                  <c:v>84.337737700000005</c:v>
                </c:pt>
                <c:pt idx="3103">
                  <c:v>84.310567000000006</c:v>
                </c:pt>
                <c:pt idx="3104">
                  <c:v>84.283413799999991</c:v>
                </c:pt>
                <c:pt idx="3105">
                  <c:v>84.2884739</c:v>
                </c:pt>
                <c:pt idx="3106">
                  <c:v>84.293530699999991</c:v>
                </c:pt>
                <c:pt idx="3107">
                  <c:v>84.298584300000002</c:v>
                </c:pt>
                <c:pt idx="3108">
                  <c:v>84.303634599999995</c:v>
                </c:pt>
                <c:pt idx="3109">
                  <c:v>84.308681699999994</c:v>
                </c:pt>
                <c:pt idx="3110">
                  <c:v>84.313725500000004</c:v>
                </c:pt>
                <c:pt idx="3111">
                  <c:v>84.318766100000005</c:v>
                </c:pt>
                <c:pt idx="3112">
                  <c:v>84.291680099999994</c:v>
                </c:pt>
                <c:pt idx="3113">
                  <c:v>84.296724499999996</c:v>
                </c:pt>
                <c:pt idx="3114">
                  <c:v>84.301765700000004</c:v>
                </c:pt>
                <c:pt idx="3115">
                  <c:v>84.306803599999995</c:v>
                </c:pt>
                <c:pt idx="3116">
                  <c:v>84.311838299999991</c:v>
                </c:pt>
                <c:pt idx="3117">
                  <c:v>84.316869800000006</c:v>
                </c:pt>
                <c:pt idx="3118">
                  <c:v>84.289836500000007</c:v>
                </c:pt>
                <c:pt idx="3119">
                  <c:v>84.29487180000001</c:v>
                </c:pt>
                <c:pt idx="3120">
                  <c:v>84.29990389999999</c:v>
                </c:pt>
                <c:pt idx="3121">
                  <c:v>84.272902000000002</c:v>
                </c:pt>
                <c:pt idx="3122">
                  <c:v>84.277937899999998</c:v>
                </c:pt>
                <c:pt idx="3123">
                  <c:v>84.282970599999999</c:v>
                </c:pt>
                <c:pt idx="3124">
                  <c:v>84.287999999999997</c:v>
                </c:pt>
                <c:pt idx="3125">
                  <c:v>84.261036500000003</c:v>
                </c:pt>
                <c:pt idx="3126">
                  <c:v>84.266069700000003</c:v>
                </c:pt>
                <c:pt idx="3127">
                  <c:v>84.271099699999994</c:v>
                </c:pt>
                <c:pt idx="3128">
                  <c:v>84.276126599999998</c:v>
                </c:pt>
                <c:pt idx="3129">
                  <c:v>84.281150199999999</c:v>
                </c:pt>
                <c:pt idx="3130">
                  <c:v>84.286170600000005</c:v>
                </c:pt>
                <c:pt idx="3131">
                  <c:v>84.291187700000009</c:v>
                </c:pt>
                <c:pt idx="3132">
                  <c:v>84.296201699999997</c:v>
                </c:pt>
                <c:pt idx="3133">
                  <c:v>84.269304399999996</c:v>
                </c:pt>
                <c:pt idx="3134">
                  <c:v>84.2743222</c:v>
                </c:pt>
                <c:pt idx="3135">
                  <c:v>84.279336700000002</c:v>
                </c:pt>
                <c:pt idx="3136">
                  <c:v>84.284348099999988</c:v>
                </c:pt>
                <c:pt idx="3137">
                  <c:v>84.289356299999994</c:v>
                </c:pt>
                <c:pt idx="3138">
                  <c:v>84.294361299999991</c:v>
                </c:pt>
                <c:pt idx="3139">
                  <c:v>84.267515900000006</c:v>
                </c:pt>
                <c:pt idx="3140">
                  <c:v>84.240687700000009</c:v>
                </c:pt>
                <c:pt idx="3141">
                  <c:v>84.245703400000011</c:v>
                </c:pt>
                <c:pt idx="3142">
                  <c:v>84.250715899999989</c:v>
                </c:pt>
                <c:pt idx="3143">
                  <c:v>84.223918600000005</c:v>
                </c:pt>
                <c:pt idx="3144">
                  <c:v>84.228934800000005</c:v>
                </c:pt>
                <c:pt idx="3145">
                  <c:v>84.23394789999999</c:v>
                </c:pt>
                <c:pt idx="3146">
                  <c:v>84.2389577</c:v>
                </c:pt>
                <c:pt idx="3147">
                  <c:v>84.212198200000003</c:v>
                </c:pt>
                <c:pt idx="3148">
                  <c:v>84.217211800000001</c:v>
                </c:pt>
                <c:pt idx="3149">
                  <c:v>84.22222219999999</c:v>
                </c:pt>
                <c:pt idx="3150">
                  <c:v>84.227229500000007</c:v>
                </c:pt>
                <c:pt idx="3151">
                  <c:v>84.232233499999992</c:v>
                </c:pt>
                <c:pt idx="3152">
                  <c:v>84.237234400000006</c:v>
                </c:pt>
                <c:pt idx="3153">
                  <c:v>84.24223210000001</c:v>
                </c:pt>
                <c:pt idx="3154">
                  <c:v>84.247226600000005</c:v>
                </c:pt>
                <c:pt idx="3155">
                  <c:v>84.252217999999999</c:v>
                </c:pt>
                <c:pt idx="3156">
                  <c:v>84.257206199999999</c:v>
                </c:pt>
                <c:pt idx="3157">
                  <c:v>84.262191299999998</c:v>
                </c:pt>
                <c:pt idx="3158">
                  <c:v>84.235517599999994</c:v>
                </c:pt>
                <c:pt idx="3159">
                  <c:v>84.208860799999997</c:v>
                </c:pt>
                <c:pt idx="3160">
                  <c:v>84.213856399999997</c:v>
                </c:pt>
                <c:pt idx="3161">
                  <c:v>84.218848800000004</c:v>
                </c:pt>
                <c:pt idx="3162">
                  <c:v>84.223838100000009</c:v>
                </c:pt>
                <c:pt idx="3163">
                  <c:v>84.228824299999999</c:v>
                </c:pt>
                <c:pt idx="3164">
                  <c:v>84.233807299999995</c:v>
                </c:pt>
                <c:pt idx="3165">
                  <c:v>84.238787099999996</c:v>
                </c:pt>
                <c:pt idx="3166">
                  <c:v>84.243763800000011</c:v>
                </c:pt>
                <c:pt idx="3167">
                  <c:v>84.248737399999996</c:v>
                </c:pt>
                <c:pt idx="3168">
                  <c:v>84.253707800000001</c:v>
                </c:pt>
                <c:pt idx="3169">
                  <c:v>84.258675100000005</c:v>
                </c:pt>
                <c:pt idx="3170">
                  <c:v>84.2636392</c:v>
                </c:pt>
                <c:pt idx="3171">
                  <c:v>84.268600300000003</c:v>
                </c:pt>
                <c:pt idx="3172">
                  <c:v>84.273558100000002</c:v>
                </c:pt>
                <c:pt idx="3173">
                  <c:v>84.278512899999996</c:v>
                </c:pt>
                <c:pt idx="3174">
                  <c:v>84.25196849999999</c:v>
                </c:pt>
                <c:pt idx="3175">
                  <c:v>84.256927000000005</c:v>
                </c:pt>
                <c:pt idx="3176">
                  <c:v>84.261882299999996</c:v>
                </c:pt>
                <c:pt idx="3177">
                  <c:v>84.266834500000002</c:v>
                </c:pt>
                <c:pt idx="3178">
                  <c:v>84.240327100000002</c:v>
                </c:pt>
                <c:pt idx="3179">
                  <c:v>84.213836499999999</c:v>
                </c:pt>
                <c:pt idx="3180">
                  <c:v>84.218799099999998</c:v>
                </c:pt>
                <c:pt idx="3181">
                  <c:v>84.223758599999996</c:v>
                </c:pt>
                <c:pt idx="3182">
                  <c:v>84.228714999999994</c:v>
                </c:pt>
                <c:pt idx="3183">
                  <c:v>84.202261300000004</c:v>
                </c:pt>
                <c:pt idx="3184">
                  <c:v>84.207221399999995</c:v>
                </c:pt>
                <c:pt idx="3185">
                  <c:v>84.212178299999991</c:v>
                </c:pt>
                <c:pt idx="3186">
                  <c:v>84.217132100000001</c:v>
                </c:pt>
                <c:pt idx="3187">
                  <c:v>84.222082799999995</c:v>
                </c:pt>
                <c:pt idx="3188">
                  <c:v>84.195672600000009</c:v>
                </c:pt>
                <c:pt idx="3189">
                  <c:v>84.169279000000003</c:v>
                </c:pt>
                <c:pt idx="3190">
                  <c:v>84.174240099999992</c:v>
                </c:pt>
                <c:pt idx="3191">
                  <c:v>84.179198</c:v>
                </c:pt>
                <c:pt idx="3192">
                  <c:v>84.184152800000007</c:v>
                </c:pt>
                <c:pt idx="3193">
                  <c:v>84.157795899999996</c:v>
                </c:pt>
                <c:pt idx="3194">
                  <c:v>84.162754300000003</c:v>
                </c:pt>
                <c:pt idx="3195">
                  <c:v>84.167709599999995</c:v>
                </c:pt>
                <c:pt idx="3196">
                  <c:v>84.172661899999994</c:v>
                </c:pt>
                <c:pt idx="3197">
                  <c:v>84.177610999999999</c:v>
                </c:pt>
                <c:pt idx="3198">
                  <c:v>84.182557000000003</c:v>
                </c:pt>
                <c:pt idx="3199">
                  <c:v>84.1875</c:v>
                </c:pt>
                <c:pt idx="3200">
                  <c:v>84.192439900000011</c:v>
                </c:pt>
                <c:pt idx="3201">
                  <c:v>84.197376599999998</c:v>
                </c:pt>
                <c:pt idx="3202">
                  <c:v>84.202310300000008</c:v>
                </c:pt>
                <c:pt idx="3203">
                  <c:v>84.207240900000002</c:v>
                </c:pt>
                <c:pt idx="3204">
                  <c:v>84.180967199999998</c:v>
                </c:pt>
                <c:pt idx="3205">
                  <c:v>84.185901399999992</c:v>
                </c:pt>
                <c:pt idx="3206">
                  <c:v>84.190832599999993</c:v>
                </c:pt>
                <c:pt idx="3207">
                  <c:v>84.1957606</c:v>
                </c:pt>
                <c:pt idx="3208">
                  <c:v>84.2006856</c:v>
                </c:pt>
                <c:pt idx="3209">
                  <c:v>84.205607499999999</c:v>
                </c:pt>
                <c:pt idx="3210">
                  <c:v>84.179383399999992</c:v>
                </c:pt>
                <c:pt idx="3211">
                  <c:v>84.184308799999997</c:v>
                </c:pt>
                <c:pt idx="3212">
                  <c:v>84.189231200000009</c:v>
                </c:pt>
                <c:pt idx="3213">
                  <c:v>84.1941506</c:v>
                </c:pt>
                <c:pt idx="3214">
                  <c:v>84.199066899999991</c:v>
                </c:pt>
                <c:pt idx="3215">
                  <c:v>84.203980099999995</c:v>
                </c:pt>
                <c:pt idx="3216">
                  <c:v>84.208890300000007</c:v>
                </c:pt>
                <c:pt idx="3217">
                  <c:v>84.213797400000004</c:v>
                </c:pt>
                <c:pt idx="3218">
                  <c:v>84.218701500000009</c:v>
                </c:pt>
                <c:pt idx="3219">
                  <c:v>84.223602499999998</c:v>
                </c:pt>
                <c:pt idx="3220">
                  <c:v>84.22850050000001</c:v>
                </c:pt>
                <c:pt idx="3221">
                  <c:v>84.233395400000006</c:v>
                </c:pt>
                <c:pt idx="3222">
                  <c:v>84.238287299999996</c:v>
                </c:pt>
                <c:pt idx="3223">
                  <c:v>84.243176200000008</c:v>
                </c:pt>
                <c:pt idx="3224">
                  <c:v>84.248062000000004</c:v>
                </c:pt>
                <c:pt idx="3225">
                  <c:v>84.252944799999995</c:v>
                </c:pt>
                <c:pt idx="3226">
                  <c:v>84.2268361</c:v>
                </c:pt>
                <c:pt idx="3227">
                  <c:v>84.231722399999995</c:v>
                </c:pt>
                <c:pt idx="3228">
                  <c:v>84.236605799999992</c:v>
                </c:pt>
                <c:pt idx="3229">
                  <c:v>84.241486100000003</c:v>
                </c:pt>
                <c:pt idx="3230">
                  <c:v>84.246363400000007</c:v>
                </c:pt>
                <c:pt idx="3231">
                  <c:v>84.251237599999996</c:v>
                </c:pt>
                <c:pt idx="3232">
                  <c:v>84.256108900000001</c:v>
                </c:pt>
                <c:pt idx="3233">
                  <c:v>84.260977100000005</c:v>
                </c:pt>
                <c:pt idx="3234">
                  <c:v>84.265842300000003</c:v>
                </c:pt>
                <c:pt idx="3235">
                  <c:v>84.270704600000002</c:v>
                </c:pt>
                <c:pt idx="3236">
                  <c:v>84.2755638</c:v>
                </c:pt>
                <c:pt idx="3237">
                  <c:v>84.249536800000001</c:v>
                </c:pt>
                <c:pt idx="3238">
                  <c:v>84.254399500000005</c:v>
                </c:pt>
                <c:pt idx="3239">
                  <c:v>84.259259299999997</c:v>
                </c:pt>
                <c:pt idx="3240">
                  <c:v>84.264116000000001</c:v>
                </c:pt>
                <c:pt idx="3241">
                  <c:v>84.268969800000008</c:v>
                </c:pt>
                <c:pt idx="3242">
                  <c:v>84.273820499999999</c:v>
                </c:pt>
                <c:pt idx="3243">
                  <c:v>84.278668300000007</c:v>
                </c:pt>
                <c:pt idx="3244">
                  <c:v>84.252696499999999</c:v>
                </c:pt>
                <c:pt idx="3245">
                  <c:v>84.226740599999999</c:v>
                </c:pt>
                <c:pt idx="3246">
                  <c:v>84.200800700000002</c:v>
                </c:pt>
                <c:pt idx="3247">
                  <c:v>84.205664999999996</c:v>
                </c:pt>
                <c:pt idx="3248">
                  <c:v>84.210526299999998</c:v>
                </c:pt>
                <c:pt idx="3249">
                  <c:v>84.215384599999993</c:v>
                </c:pt>
                <c:pt idx="3250">
                  <c:v>84.22023990000001</c:v>
                </c:pt>
                <c:pt idx="3251">
                  <c:v>84.2250923</c:v>
                </c:pt>
                <c:pt idx="3252">
                  <c:v>84.229941600000004</c:v>
                </c:pt>
                <c:pt idx="3253">
                  <c:v>84.234788000000009</c:v>
                </c:pt>
                <c:pt idx="3254">
                  <c:v>84.239631299999999</c:v>
                </c:pt>
                <c:pt idx="3255">
                  <c:v>84.244471700000005</c:v>
                </c:pt>
                <c:pt idx="3256">
                  <c:v>84.249309199999999</c:v>
                </c:pt>
                <c:pt idx="3257">
                  <c:v>84.254143599999992</c:v>
                </c:pt>
                <c:pt idx="3258">
                  <c:v>84.258975100000001</c:v>
                </c:pt>
                <c:pt idx="3259">
                  <c:v>84.263803699999997</c:v>
                </c:pt>
                <c:pt idx="3260">
                  <c:v>84.268629300000001</c:v>
                </c:pt>
                <c:pt idx="3261">
                  <c:v>84.273451899999998</c:v>
                </c:pt>
                <c:pt idx="3262">
                  <c:v>84.247624899999991</c:v>
                </c:pt>
                <c:pt idx="3263">
                  <c:v>84.252450999999994</c:v>
                </c:pt>
                <c:pt idx="3264">
                  <c:v>84.257274100000004</c:v>
                </c:pt>
                <c:pt idx="3265">
                  <c:v>84.262094300000001</c:v>
                </c:pt>
                <c:pt idx="3266">
                  <c:v>84.266911499999992</c:v>
                </c:pt>
                <c:pt idx="3267">
                  <c:v>84.271725799999999</c:v>
                </c:pt>
                <c:pt idx="3268">
                  <c:v>84.276537200000007</c:v>
                </c:pt>
                <c:pt idx="3269">
                  <c:v>84.281345600000009</c:v>
                </c:pt>
                <c:pt idx="3270">
                  <c:v>84.286151000000004</c:v>
                </c:pt>
                <c:pt idx="3271">
                  <c:v>84.260391200000001</c:v>
                </c:pt>
                <c:pt idx="3272">
                  <c:v>84.265200100000001</c:v>
                </c:pt>
                <c:pt idx="3273">
                  <c:v>84.270006099999989</c:v>
                </c:pt>
                <c:pt idx="3274">
                  <c:v>84.274809200000007</c:v>
                </c:pt>
                <c:pt idx="3275">
                  <c:v>84.279609300000004</c:v>
                </c:pt>
                <c:pt idx="3276">
                  <c:v>84.284406500000003</c:v>
                </c:pt>
                <c:pt idx="3277">
                  <c:v>84.289200699999995</c:v>
                </c:pt>
                <c:pt idx="3278">
                  <c:v>84.293992099999997</c:v>
                </c:pt>
                <c:pt idx="3279">
                  <c:v>84.298780500000007</c:v>
                </c:pt>
                <c:pt idx="3280">
                  <c:v>84.303565999999989</c:v>
                </c:pt>
                <c:pt idx="3281">
                  <c:v>84.277879300000009</c:v>
                </c:pt>
                <c:pt idx="3282">
                  <c:v>84.282668299999997</c:v>
                </c:pt>
                <c:pt idx="3283">
                  <c:v>84.257003699999999</c:v>
                </c:pt>
                <c:pt idx="3284">
                  <c:v>84.261796000000004</c:v>
                </c:pt>
                <c:pt idx="3285">
                  <c:v>84.236153400000006</c:v>
                </c:pt>
                <c:pt idx="3286">
                  <c:v>84.240949200000003</c:v>
                </c:pt>
                <c:pt idx="3287">
                  <c:v>84.245742100000001</c:v>
                </c:pt>
                <c:pt idx="3288">
                  <c:v>84.220127700000006</c:v>
                </c:pt>
                <c:pt idx="3289">
                  <c:v>84.224924000000001</c:v>
                </c:pt>
                <c:pt idx="3290">
                  <c:v>84.229717399999998</c:v>
                </c:pt>
                <c:pt idx="3291">
                  <c:v>84.234507899999997</c:v>
                </c:pt>
                <c:pt idx="3292">
                  <c:v>84.239295499999997</c:v>
                </c:pt>
                <c:pt idx="3293">
                  <c:v>84.21372190000001</c:v>
                </c:pt>
                <c:pt idx="3294">
                  <c:v>84.218512899999993</c:v>
                </c:pt>
                <c:pt idx="3295">
                  <c:v>84.223300999999992</c:v>
                </c:pt>
                <c:pt idx="3296">
                  <c:v>84.228086099999999</c:v>
                </c:pt>
                <c:pt idx="3297">
                  <c:v>84.20254700000001</c:v>
                </c:pt>
                <c:pt idx="3298">
                  <c:v>84.207335599999993</c:v>
                </c:pt>
                <c:pt idx="3299">
                  <c:v>84.212121199999999</c:v>
                </c:pt>
                <c:pt idx="3300">
                  <c:v>84.216904</c:v>
                </c:pt>
                <c:pt idx="3301">
                  <c:v>84.221683800000008</c:v>
                </c:pt>
                <c:pt idx="3302">
                  <c:v>84.226460799999998</c:v>
                </c:pt>
                <c:pt idx="3303">
                  <c:v>84.23123489999999</c:v>
                </c:pt>
                <c:pt idx="3304">
                  <c:v>84.236006100000012</c:v>
                </c:pt>
                <c:pt idx="3305">
                  <c:v>84.210526299999998</c:v>
                </c:pt>
                <c:pt idx="3306">
                  <c:v>84.185062000000002</c:v>
                </c:pt>
                <c:pt idx="3307">
                  <c:v>84.189842800000008</c:v>
                </c:pt>
                <c:pt idx="3308">
                  <c:v>84.194620700000002</c:v>
                </c:pt>
                <c:pt idx="3309">
                  <c:v>84.199395800000005</c:v>
                </c:pt>
                <c:pt idx="3310">
                  <c:v>84.204167900000002</c:v>
                </c:pt>
                <c:pt idx="3311">
                  <c:v>84.208937199999994</c:v>
                </c:pt>
                <c:pt idx="3312">
                  <c:v>84.183519500000003</c:v>
                </c:pt>
                <c:pt idx="3313">
                  <c:v>84.158117099999998</c:v>
                </c:pt>
                <c:pt idx="3314">
                  <c:v>84.162895899999995</c:v>
                </c:pt>
                <c:pt idx="3315">
                  <c:v>84.167671900000002</c:v>
                </c:pt>
                <c:pt idx="3316">
                  <c:v>84.172444999999996</c:v>
                </c:pt>
                <c:pt idx="3317">
                  <c:v>84.177215200000006</c:v>
                </c:pt>
                <c:pt idx="3318">
                  <c:v>84.181982500000004</c:v>
                </c:pt>
                <c:pt idx="3319">
                  <c:v>84.186746999999997</c:v>
                </c:pt>
                <c:pt idx="3320">
                  <c:v>84.191508599999992</c:v>
                </c:pt>
                <c:pt idx="3321">
                  <c:v>84.166165000000007</c:v>
                </c:pt>
                <c:pt idx="3322">
                  <c:v>84.170929900000004</c:v>
                </c:pt>
                <c:pt idx="3323">
                  <c:v>84.175691900000004</c:v>
                </c:pt>
                <c:pt idx="3324">
                  <c:v>84.180451099999999</c:v>
                </c:pt>
                <c:pt idx="3325">
                  <c:v>84.185207500000004</c:v>
                </c:pt>
                <c:pt idx="3326">
                  <c:v>84.189960900000003</c:v>
                </c:pt>
                <c:pt idx="3327">
                  <c:v>84.164663500000003</c:v>
                </c:pt>
                <c:pt idx="3328">
                  <c:v>84.169420200000005</c:v>
                </c:pt>
                <c:pt idx="3329">
                  <c:v>84.174174199999996</c:v>
                </c:pt>
                <c:pt idx="3330">
                  <c:v>84.178925199999995</c:v>
                </c:pt>
                <c:pt idx="3331">
                  <c:v>84.183673499999998</c:v>
                </c:pt>
                <c:pt idx="3332">
                  <c:v>84.188418799999994</c:v>
                </c:pt>
                <c:pt idx="3333">
                  <c:v>84.163167400000006</c:v>
                </c:pt>
                <c:pt idx="3334">
                  <c:v>84.167915999999991</c:v>
                </c:pt>
                <c:pt idx="3335">
                  <c:v>84.172661899999994</c:v>
                </c:pt>
                <c:pt idx="3336">
                  <c:v>84.177404899999999</c:v>
                </c:pt>
                <c:pt idx="3337">
                  <c:v>84.182144999999991</c:v>
                </c:pt>
                <c:pt idx="3338">
                  <c:v>84.186882299999994</c:v>
                </c:pt>
                <c:pt idx="3339">
                  <c:v>84.191616800000006</c:v>
                </c:pt>
                <c:pt idx="3340">
                  <c:v>84.196348400000005</c:v>
                </c:pt>
                <c:pt idx="3341">
                  <c:v>84.2010772</c:v>
                </c:pt>
                <c:pt idx="3342">
                  <c:v>84.175889900000001</c:v>
                </c:pt>
                <c:pt idx="3343">
                  <c:v>84.180622</c:v>
                </c:pt>
                <c:pt idx="3344">
                  <c:v>84.185351299999994</c:v>
                </c:pt>
                <c:pt idx="3345">
                  <c:v>84.190077700000003</c:v>
                </c:pt>
                <c:pt idx="3346">
                  <c:v>84.194801299999995</c:v>
                </c:pt>
                <c:pt idx="3347">
                  <c:v>84.199522099999996</c:v>
                </c:pt>
                <c:pt idx="3348">
                  <c:v>84.204240100000007</c:v>
                </c:pt>
                <c:pt idx="3349">
                  <c:v>84.208955200000005</c:v>
                </c:pt>
                <c:pt idx="3350">
                  <c:v>84.213667599999994</c:v>
                </c:pt>
                <c:pt idx="3351">
                  <c:v>84.218377099999998</c:v>
                </c:pt>
                <c:pt idx="3352">
                  <c:v>84.223083799999998</c:v>
                </c:pt>
                <c:pt idx="3353">
                  <c:v>84.1979726</c:v>
                </c:pt>
                <c:pt idx="3354">
                  <c:v>84.202682600000003</c:v>
                </c:pt>
                <c:pt idx="3355">
                  <c:v>84.207389700000007</c:v>
                </c:pt>
                <c:pt idx="3356">
                  <c:v>84.212094100000002</c:v>
                </c:pt>
                <c:pt idx="3357">
                  <c:v>84.216795700000006</c:v>
                </c:pt>
                <c:pt idx="3358">
                  <c:v>84.191723699999997</c:v>
                </c:pt>
                <c:pt idx="3359">
                  <c:v>84.19642859999999</c:v>
                </c:pt>
                <c:pt idx="3360">
                  <c:v>84.201130599999999</c:v>
                </c:pt>
                <c:pt idx="3361">
                  <c:v>84.176085700000002</c:v>
                </c:pt>
                <c:pt idx="3362">
                  <c:v>84.180790999999999</c:v>
                </c:pt>
                <c:pt idx="3363">
                  <c:v>84.185493499999993</c:v>
                </c:pt>
                <c:pt idx="3364">
                  <c:v>84.190193199999996</c:v>
                </c:pt>
                <c:pt idx="3365">
                  <c:v>84.194890099999995</c:v>
                </c:pt>
                <c:pt idx="3366">
                  <c:v>84.199584200000004</c:v>
                </c:pt>
                <c:pt idx="3367">
                  <c:v>84.204275500000008</c:v>
                </c:pt>
                <c:pt idx="3368">
                  <c:v>84.208964100000003</c:v>
                </c:pt>
                <c:pt idx="3369">
                  <c:v>84.213649899999993</c:v>
                </c:pt>
                <c:pt idx="3370">
                  <c:v>84.218332799999999</c:v>
                </c:pt>
                <c:pt idx="3371">
                  <c:v>84.223013000000009</c:v>
                </c:pt>
                <c:pt idx="3372">
                  <c:v>84.227690499999994</c:v>
                </c:pt>
                <c:pt idx="3373">
                  <c:v>84.232365099999996</c:v>
                </c:pt>
                <c:pt idx="3374">
                  <c:v>84.207407399999994</c:v>
                </c:pt>
                <c:pt idx="3375">
                  <c:v>84.212085299999998</c:v>
                </c:pt>
                <c:pt idx="3376">
                  <c:v>84.216760399999998</c:v>
                </c:pt>
                <c:pt idx="3377">
                  <c:v>84.221432800000002</c:v>
                </c:pt>
                <c:pt idx="3378">
                  <c:v>84.226102400000002</c:v>
                </c:pt>
                <c:pt idx="3379">
                  <c:v>84.230769199999997</c:v>
                </c:pt>
                <c:pt idx="3380">
                  <c:v>84.235433299999997</c:v>
                </c:pt>
                <c:pt idx="3381">
                  <c:v>84.210526299999998</c:v>
                </c:pt>
                <c:pt idx="3382">
                  <c:v>84.215193600000006</c:v>
                </c:pt>
                <c:pt idx="3383">
                  <c:v>84.190307300000001</c:v>
                </c:pt>
                <c:pt idx="3384">
                  <c:v>84.165435700000003</c:v>
                </c:pt>
                <c:pt idx="3385">
                  <c:v>84.170112200000005</c:v>
                </c:pt>
                <c:pt idx="3386">
                  <c:v>84.174785900000003</c:v>
                </c:pt>
                <c:pt idx="3387">
                  <c:v>84.149940999999998</c:v>
                </c:pt>
                <c:pt idx="3388">
                  <c:v>84.154617899999991</c:v>
                </c:pt>
                <c:pt idx="3389">
                  <c:v>84.159291999999994</c:v>
                </c:pt>
                <c:pt idx="3390">
                  <c:v>84.1639634</c:v>
                </c:pt>
                <c:pt idx="3391">
                  <c:v>84.168632099999996</c:v>
                </c:pt>
                <c:pt idx="3392">
                  <c:v>84.143825500000005</c:v>
                </c:pt>
                <c:pt idx="3393">
                  <c:v>84.148497300000002</c:v>
                </c:pt>
                <c:pt idx="3394">
                  <c:v>84.153166400000003</c:v>
                </c:pt>
                <c:pt idx="3395">
                  <c:v>84.1578327</c:v>
                </c:pt>
                <c:pt idx="3396">
                  <c:v>84.162496300000001</c:v>
                </c:pt>
                <c:pt idx="3397">
                  <c:v>84.137728100000004</c:v>
                </c:pt>
                <c:pt idx="3398">
                  <c:v>84.112974399999999</c:v>
                </c:pt>
                <c:pt idx="3399">
                  <c:v>84.088235300000008</c:v>
                </c:pt>
                <c:pt idx="3400">
                  <c:v>84.092913800000005</c:v>
                </c:pt>
                <c:pt idx="3401">
                  <c:v>84.0975897</c:v>
                </c:pt>
                <c:pt idx="3402">
                  <c:v>84.072876900000011</c:v>
                </c:pt>
                <c:pt idx="3403">
                  <c:v>84.077555799999999</c:v>
                </c:pt>
                <c:pt idx="3404">
                  <c:v>84.082232000000005</c:v>
                </c:pt>
                <c:pt idx="3405">
                  <c:v>84.0869055</c:v>
                </c:pt>
                <c:pt idx="3406">
                  <c:v>84.091576199999992</c:v>
                </c:pt>
                <c:pt idx="3407">
                  <c:v>84.096244099999993</c:v>
                </c:pt>
                <c:pt idx="3408">
                  <c:v>84.071575199999998</c:v>
                </c:pt>
                <c:pt idx="3409">
                  <c:v>84.076246300000008</c:v>
                </c:pt>
                <c:pt idx="3410">
                  <c:v>84.080914699999994</c:v>
                </c:pt>
                <c:pt idx="3411">
                  <c:v>84.056271999999993</c:v>
                </c:pt>
                <c:pt idx="3412">
                  <c:v>84.060943499999993</c:v>
                </c:pt>
                <c:pt idx="3413">
                  <c:v>84.06561219999999</c:v>
                </c:pt>
                <c:pt idx="3414">
                  <c:v>84.070278200000004</c:v>
                </c:pt>
                <c:pt idx="3415">
                  <c:v>84.074941499999994</c:v>
                </c:pt>
                <c:pt idx="3416">
                  <c:v>84.079601999999994</c:v>
                </c:pt>
                <c:pt idx="3417">
                  <c:v>84.084259800000012</c:v>
                </c:pt>
                <c:pt idx="3418">
                  <c:v>84.088914900000006</c:v>
                </c:pt>
                <c:pt idx="3419">
                  <c:v>84.093567300000004</c:v>
                </c:pt>
                <c:pt idx="3420">
                  <c:v>84.098216899999997</c:v>
                </c:pt>
                <c:pt idx="3421">
                  <c:v>84.102863800000009</c:v>
                </c:pt>
                <c:pt idx="3422">
                  <c:v>84.107507999999996</c:v>
                </c:pt>
                <c:pt idx="3423">
                  <c:v>84.112149500000001</c:v>
                </c:pt>
                <c:pt idx="3424">
                  <c:v>84.087591200000006</c:v>
                </c:pt>
                <c:pt idx="3425">
                  <c:v>84.092235799999997</c:v>
                </c:pt>
                <c:pt idx="3426">
                  <c:v>84.096877699999993</c:v>
                </c:pt>
                <c:pt idx="3427">
                  <c:v>84.072345400000003</c:v>
                </c:pt>
                <c:pt idx="3428">
                  <c:v>84.0769904</c:v>
                </c:pt>
                <c:pt idx="3429">
                  <c:v>84.0816327</c:v>
                </c:pt>
                <c:pt idx="3430">
                  <c:v>84.086272199999996</c:v>
                </c:pt>
                <c:pt idx="3431">
                  <c:v>84.0617716</c:v>
                </c:pt>
                <c:pt idx="3432">
                  <c:v>84.066414199999997</c:v>
                </c:pt>
                <c:pt idx="3433">
                  <c:v>84.071054199999992</c:v>
                </c:pt>
                <c:pt idx="3434">
                  <c:v>84.075691399999997</c:v>
                </c:pt>
                <c:pt idx="3435">
                  <c:v>84.080325999999999</c:v>
                </c:pt>
                <c:pt idx="3436">
                  <c:v>84.084957799999998</c:v>
                </c:pt>
                <c:pt idx="3437">
                  <c:v>84.089586999999995</c:v>
                </c:pt>
                <c:pt idx="3438">
                  <c:v>84.094213400000001</c:v>
                </c:pt>
                <c:pt idx="3439">
                  <c:v>84.098837199999991</c:v>
                </c:pt>
                <c:pt idx="3440">
                  <c:v>84.1034583</c:v>
                </c:pt>
                <c:pt idx="3441">
                  <c:v>84.108076699999998</c:v>
                </c:pt>
                <c:pt idx="3442">
                  <c:v>84.1126924</c:v>
                </c:pt>
                <c:pt idx="3443">
                  <c:v>84.117305500000001</c:v>
                </c:pt>
                <c:pt idx="3444">
                  <c:v>84.121915799999996</c:v>
                </c:pt>
                <c:pt idx="3445">
                  <c:v>84.097504400000005</c:v>
                </c:pt>
                <c:pt idx="3446">
                  <c:v>84.102117800000002</c:v>
                </c:pt>
                <c:pt idx="3447">
                  <c:v>84.106728500000003</c:v>
                </c:pt>
                <c:pt idx="3448">
                  <c:v>84.111336600000001</c:v>
                </c:pt>
                <c:pt idx="3449">
                  <c:v>84.115942000000004</c:v>
                </c:pt>
                <c:pt idx="3450">
                  <c:v>84.12054479999999</c:v>
                </c:pt>
                <c:pt idx="3451">
                  <c:v>84.125144800000001</c:v>
                </c:pt>
                <c:pt idx="3452">
                  <c:v>84.129742300000004</c:v>
                </c:pt>
                <c:pt idx="3453">
                  <c:v>84.134337000000002</c:v>
                </c:pt>
                <c:pt idx="3454">
                  <c:v>84.138929099999999</c:v>
                </c:pt>
                <c:pt idx="3455">
                  <c:v>84.143518499999999</c:v>
                </c:pt>
                <c:pt idx="3456">
                  <c:v>84.148105299999997</c:v>
                </c:pt>
                <c:pt idx="3457">
                  <c:v>84.1526894</c:v>
                </c:pt>
                <c:pt idx="3458">
                  <c:v>84.1572709</c:v>
                </c:pt>
                <c:pt idx="3459">
                  <c:v>84.161849700000005</c:v>
                </c:pt>
                <c:pt idx="3460">
                  <c:v>84.166425899999993</c:v>
                </c:pt>
                <c:pt idx="3461">
                  <c:v>84.170999399999999</c:v>
                </c:pt>
                <c:pt idx="3462">
                  <c:v>84.175570300000004</c:v>
                </c:pt>
                <c:pt idx="3463">
                  <c:v>84.180138599999992</c:v>
                </c:pt>
                <c:pt idx="3464">
                  <c:v>84.184704199999999</c:v>
                </c:pt>
                <c:pt idx="3465">
                  <c:v>84.189267199999989</c:v>
                </c:pt>
                <c:pt idx="3466">
                  <c:v>84.193827499999998</c:v>
                </c:pt>
                <c:pt idx="3467">
                  <c:v>84.198385200000004</c:v>
                </c:pt>
                <c:pt idx="3468">
                  <c:v>84.202940299999995</c:v>
                </c:pt>
                <c:pt idx="3469">
                  <c:v>84.207492799999997</c:v>
                </c:pt>
                <c:pt idx="3470">
                  <c:v>84.183232500000003</c:v>
                </c:pt>
                <c:pt idx="3471">
                  <c:v>84.187787999999998</c:v>
                </c:pt>
                <c:pt idx="3472">
                  <c:v>84.192340899999991</c:v>
                </c:pt>
                <c:pt idx="3473">
                  <c:v>84.196891199999996</c:v>
                </c:pt>
                <c:pt idx="3474">
                  <c:v>84.201438799999991</c:v>
                </c:pt>
                <c:pt idx="3475">
                  <c:v>84.177215200000006</c:v>
                </c:pt>
                <c:pt idx="3476">
                  <c:v>84.153005500000006</c:v>
                </c:pt>
                <c:pt idx="3477">
                  <c:v>84.157561799999996</c:v>
                </c:pt>
                <c:pt idx="3478">
                  <c:v>84.162115599999993</c:v>
                </c:pt>
                <c:pt idx="3479">
                  <c:v>84.137930999999995</c:v>
                </c:pt>
                <c:pt idx="3480">
                  <c:v>84.142487799999998</c:v>
                </c:pt>
                <c:pt idx="3481">
                  <c:v>84.147041899999991</c:v>
                </c:pt>
                <c:pt idx="3482">
                  <c:v>84.151593500000004</c:v>
                </c:pt>
                <c:pt idx="3483">
                  <c:v>84.156142399999993</c:v>
                </c:pt>
                <c:pt idx="3484">
                  <c:v>84.160688699999994</c:v>
                </c:pt>
                <c:pt idx="3485">
                  <c:v>84.165232400000008</c:v>
                </c:pt>
                <c:pt idx="3486">
                  <c:v>84.141095499999992</c:v>
                </c:pt>
                <c:pt idx="3487">
                  <c:v>84.145642199999998</c:v>
                </c:pt>
                <c:pt idx="3488">
                  <c:v>84.150186300000001</c:v>
                </c:pt>
                <c:pt idx="3489">
                  <c:v>84.154727799999989</c:v>
                </c:pt>
                <c:pt idx="3490">
                  <c:v>84.159266700000003</c:v>
                </c:pt>
                <c:pt idx="3491">
                  <c:v>84.135166100000006</c:v>
                </c:pt>
                <c:pt idx="3492">
                  <c:v>84.1110793</c:v>
                </c:pt>
                <c:pt idx="3493">
                  <c:v>84.087006299999999</c:v>
                </c:pt>
                <c:pt idx="3494">
                  <c:v>84.091559400000008</c:v>
                </c:pt>
                <c:pt idx="3495">
                  <c:v>84.096109799999994</c:v>
                </c:pt>
                <c:pt idx="3496">
                  <c:v>84.0720618</c:v>
                </c:pt>
                <c:pt idx="3497">
                  <c:v>84.076615200000006</c:v>
                </c:pt>
                <c:pt idx="3498">
                  <c:v>84.081165999999996</c:v>
                </c:pt>
                <c:pt idx="3499">
                  <c:v>84.057142900000002</c:v>
                </c:pt>
                <c:pt idx="3500">
                  <c:v>84.061696699999999</c:v>
                </c:pt>
                <c:pt idx="3501">
                  <c:v>84.066247900000008</c:v>
                </c:pt>
                <c:pt idx="3502">
                  <c:v>84.0707965</c:v>
                </c:pt>
                <c:pt idx="3503">
                  <c:v>84.075342500000005</c:v>
                </c:pt>
                <c:pt idx="3504">
                  <c:v>84.079885899999994</c:v>
                </c:pt>
                <c:pt idx="3505">
                  <c:v>84.084426700000009</c:v>
                </c:pt>
                <c:pt idx="3506">
                  <c:v>84.088964899999993</c:v>
                </c:pt>
                <c:pt idx="3507">
                  <c:v>84.093500599999999</c:v>
                </c:pt>
                <c:pt idx="3508">
                  <c:v>84.069535500000001</c:v>
                </c:pt>
                <c:pt idx="3509">
                  <c:v>84.07407409999999</c:v>
                </c:pt>
                <c:pt idx="3510">
                  <c:v>84.050128199999989</c:v>
                </c:pt>
                <c:pt idx="3511">
                  <c:v>84.054669699999991</c:v>
                </c:pt>
                <c:pt idx="3512">
                  <c:v>84.059208699999999</c:v>
                </c:pt>
                <c:pt idx="3513">
                  <c:v>84.035287400000001</c:v>
                </c:pt>
                <c:pt idx="3514">
                  <c:v>84.0113798</c:v>
                </c:pt>
                <c:pt idx="3515">
                  <c:v>84.015927199999993</c:v>
                </c:pt>
                <c:pt idx="3516">
                  <c:v>83.992038700000009</c:v>
                </c:pt>
                <c:pt idx="3517">
                  <c:v>83.968163699999991</c:v>
                </c:pt>
                <c:pt idx="3518">
                  <c:v>83.972719500000011</c:v>
                </c:pt>
                <c:pt idx="3519">
                  <c:v>83.9772727</c:v>
                </c:pt>
                <c:pt idx="3520">
                  <c:v>83.981823300000002</c:v>
                </c:pt>
                <c:pt idx="3521">
                  <c:v>83.98637140000001</c:v>
                </c:pt>
                <c:pt idx="3522">
                  <c:v>83.990916800000008</c:v>
                </c:pt>
                <c:pt idx="3523">
                  <c:v>83.995459699999998</c:v>
                </c:pt>
                <c:pt idx="3524">
                  <c:v>84</c:v>
                </c:pt>
                <c:pt idx="3525">
                  <c:v>84.0045377</c:v>
                </c:pt>
                <c:pt idx="3526">
                  <c:v>84.009072900000007</c:v>
                </c:pt>
                <c:pt idx="3527">
                  <c:v>84.013605400000003</c:v>
                </c:pt>
                <c:pt idx="3528">
                  <c:v>83.989798800000003</c:v>
                </c:pt>
                <c:pt idx="3529">
                  <c:v>83.994334299999991</c:v>
                </c:pt>
                <c:pt idx="3530">
                  <c:v>83.998867200000007</c:v>
                </c:pt>
                <c:pt idx="3531">
                  <c:v>83.975084899999999</c:v>
                </c:pt>
                <c:pt idx="3532">
                  <c:v>83.951316200000008</c:v>
                </c:pt>
                <c:pt idx="3533">
                  <c:v>83.927560799999995</c:v>
                </c:pt>
                <c:pt idx="3534">
                  <c:v>83.903818999999999</c:v>
                </c:pt>
                <c:pt idx="3535">
                  <c:v>83.908371000000002</c:v>
                </c:pt>
                <c:pt idx="3536">
                  <c:v>83.884647999999999</c:v>
                </c:pt>
                <c:pt idx="3537">
                  <c:v>83.889202900000001</c:v>
                </c:pt>
                <c:pt idx="3538">
                  <c:v>83.893755299999995</c:v>
                </c:pt>
                <c:pt idx="3539">
                  <c:v>83.898305100000002</c:v>
                </c:pt>
                <c:pt idx="3540">
                  <c:v>83.874611700000003</c:v>
                </c:pt>
                <c:pt idx="3541">
                  <c:v>83.879164299999999</c:v>
                </c:pt>
                <c:pt idx="3542">
                  <c:v>83.883714400000002</c:v>
                </c:pt>
                <c:pt idx="3543">
                  <c:v>83.888261900000003</c:v>
                </c:pt>
                <c:pt idx="3544">
                  <c:v>83.892806800000002</c:v>
                </c:pt>
                <c:pt idx="3545">
                  <c:v>83.8973491</c:v>
                </c:pt>
                <c:pt idx="3546">
                  <c:v>83.873696099999989</c:v>
                </c:pt>
                <c:pt idx="3547">
                  <c:v>83.878241299999999</c:v>
                </c:pt>
                <c:pt idx="3548">
                  <c:v>83.882783900000007</c:v>
                </c:pt>
                <c:pt idx="3549">
                  <c:v>83.887323899999998</c:v>
                </c:pt>
                <c:pt idx="3550">
                  <c:v>83.891861399999996</c:v>
                </c:pt>
                <c:pt idx="3551">
                  <c:v>83.8963964</c:v>
                </c:pt>
                <c:pt idx="3552">
                  <c:v>83.872783600000005</c:v>
                </c:pt>
                <c:pt idx="3553">
                  <c:v>83.877321299999991</c:v>
                </c:pt>
                <c:pt idx="3554">
                  <c:v>83.881856499999998</c:v>
                </c:pt>
                <c:pt idx="3555">
                  <c:v>83.886389199999996</c:v>
                </c:pt>
                <c:pt idx="3556">
                  <c:v>83.890919299999993</c:v>
                </c:pt>
                <c:pt idx="3557">
                  <c:v>83.89544690000001</c:v>
                </c:pt>
                <c:pt idx="3558">
                  <c:v>83.899971899999997</c:v>
                </c:pt>
                <c:pt idx="3559">
                  <c:v>83.90449439999999</c:v>
                </c:pt>
                <c:pt idx="3560">
                  <c:v>83.909014299999996</c:v>
                </c:pt>
                <c:pt idx="3561">
                  <c:v>83.913531699999993</c:v>
                </c:pt>
                <c:pt idx="3562">
                  <c:v>83.918046599999997</c:v>
                </c:pt>
                <c:pt idx="3563">
                  <c:v>83.894500600000001</c:v>
                </c:pt>
                <c:pt idx="3564">
                  <c:v>83.8990182</c:v>
                </c:pt>
                <c:pt idx="3565">
                  <c:v>83.903533400000001</c:v>
                </c:pt>
                <c:pt idx="3566">
                  <c:v>83.908045999999999</c:v>
                </c:pt>
                <c:pt idx="3567">
                  <c:v>83.912556100000003</c:v>
                </c:pt>
                <c:pt idx="3568">
                  <c:v>83.889044599999991</c:v>
                </c:pt>
                <c:pt idx="3569">
                  <c:v>83.893557399999992</c:v>
                </c:pt>
                <c:pt idx="3570">
                  <c:v>83.898067799999993</c:v>
                </c:pt>
                <c:pt idx="3571">
                  <c:v>83.902575599999992</c:v>
                </c:pt>
                <c:pt idx="3572">
                  <c:v>83.907080899999997</c:v>
                </c:pt>
                <c:pt idx="3573">
                  <c:v>83.911583700000008</c:v>
                </c:pt>
                <c:pt idx="3574">
                  <c:v>83.916083900000004</c:v>
                </c:pt>
                <c:pt idx="3575">
                  <c:v>83.9205817</c:v>
                </c:pt>
                <c:pt idx="3576">
                  <c:v>83.925076899999993</c:v>
                </c:pt>
                <c:pt idx="3577">
                  <c:v>83.929569599999994</c:v>
                </c:pt>
                <c:pt idx="3578">
                  <c:v>83.9340598</c:v>
                </c:pt>
                <c:pt idx="3579">
                  <c:v>83.910614500000008</c:v>
                </c:pt>
                <c:pt idx="3580">
                  <c:v>83.915107499999991</c:v>
                </c:pt>
                <c:pt idx="3581">
                  <c:v>83.919597999999993</c:v>
                </c:pt>
                <c:pt idx="3582">
                  <c:v>83.924086000000003</c:v>
                </c:pt>
                <c:pt idx="3583">
                  <c:v>83.928571399999996</c:v>
                </c:pt>
                <c:pt idx="3584">
                  <c:v>83.933054399999989</c:v>
                </c:pt>
                <c:pt idx="3585">
                  <c:v>83.937534900000003</c:v>
                </c:pt>
                <c:pt idx="3586">
                  <c:v>83.914134399999995</c:v>
                </c:pt>
                <c:pt idx="3587">
                  <c:v>83.918617600000005</c:v>
                </c:pt>
                <c:pt idx="3588">
                  <c:v>83.923098400000001</c:v>
                </c:pt>
                <c:pt idx="3589">
                  <c:v>83.927576599999995</c:v>
                </c:pt>
                <c:pt idx="3590">
                  <c:v>83.932052400000003</c:v>
                </c:pt>
                <c:pt idx="3591">
                  <c:v>83.936525599999996</c:v>
                </c:pt>
                <c:pt idx="3592">
                  <c:v>83.940996400000003</c:v>
                </c:pt>
                <c:pt idx="3593">
                  <c:v>83.945464700000002</c:v>
                </c:pt>
                <c:pt idx="3594">
                  <c:v>83.949930500000008</c:v>
                </c:pt>
                <c:pt idx="3595">
                  <c:v>83.954393800000005</c:v>
                </c:pt>
                <c:pt idx="3596">
                  <c:v>83.958854599999995</c:v>
                </c:pt>
                <c:pt idx="3597">
                  <c:v>83.9355197</c:v>
                </c:pt>
                <c:pt idx="3598">
                  <c:v>83.912197800000001</c:v>
                </c:pt>
                <c:pt idx="3599">
                  <c:v>83.916666699999993</c:v>
                </c:pt>
                <c:pt idx="3600">
                  <c:v>83.921132999999998</c:v>
                </c:pt>
                <c:pt idx="3601">
                  <c:v>83.925596900000002</c:v>
                </c:pt>
                <c:pt idx="3602">
                  <c:v>83.930058299999999</c:v>
                </c:pt>
                <c:pt idx="3603">
                  <c:v>83.934517200000002</c:v>
                </c:pt>
                <c:pt idx="3604">
                  <c:v>83.911234399999998</c:v>
                </c:pt>
                <c:pt idx="3605">
                  <c:v>83.887964499999995</c:v>
                </c:pt>
                <c:pt idx="3606">
                  <c:v>83.892431400000007</c:v>
                </c:pt>
                <c:pt idx="3607">
                  <c:v>83.89689580000001</c:v>
                </c:pt>
                <c:pt idx="3608">
                  <c:v>83.901357700000005</c:v>
                </c:pt>
                <c:pt idx="3609">
                  <c:v>83.905817200000001</c:v>
                </c:pt>
                <c:pt idx="3610">
                  <c:v>83.910274200000003</c:v>
                </c:pt>
                <c:pt idx="3611">
                  <c:v>83.914728699999998</c:v>
                </c:pt>
                <c:pt idx="3612">
                  <c:v>83.919180699999998</c:v>
                </c:pt>
                <c:pt idx="3613">
                  <c:v>83.923630299999999</c:v>
                </c:pt>
                <c:pt idx="3614">
                  <c:v>83.928077500000001</c:v>
                </c:pt>
                <c:pt idx="3615">
                  <c:v>83.9325221</c:v>
                </c:pt>
                <c:pt idx="3616">
                  <c:v>83.9369643</c:v>
                </c:pt>
                <c:pt idx="3617">
                  <c:v>83.9414041</c:v>
                </c:pt>
                <c:pt idx="3618">
                  <c:v>83.945841399999992</c:v>
                </c:pt>
                <c:pt idx="3619">
                  <c:v>83.95027619999999</c:v>
                </c:pt>
                <c:pt idx="3620">
                  <c:v>83.954708600000004</c:v>
                </c:pt>
                <c:pt idx="3621">
                  <c:v>83.959138600000003</c:v>
                </c:pt>
                <c:pt idx="3622">
                  <c:v>83.963566099999994</c:v>
                </c:pt>
                <c:pt idx="3623">
                  <c:v>83.9679912</c:v>
                </c:pt>
                <c:pt idx="3624">
                  <c:v>83.972413799999998</c:v>
                </c:pt>
                <c:pt idx="3625">
                  <c:v>83.976833999999997</c:v>
                </c:pt>
                <c:pt idx="3626">
                  <c:v>83.981251700000001</c:v>
                </c:pt>
                <c:pt idx="3627">
                  <c:v>83.985666999999992</c:v>
                </c:pt>
                <c:pt idx="3628">
                  <c:v>83.990079899999998</c:v>
                </c:pt>
                <c:pt idx="3629">
                  <c:v>83.994490400000004</c:v>
                </c:pt>
                <c:pt idx="3630">
                  <c:v>83.998898400000002</c:v>
                </c:pt>
                <c:pt idx="3631">
                  <c:v>84.003304</c:v>
                </c:pt>
                <c:pt idx="3632">
                  <c:v>84.00770709999999</c:v>
                </c:pt>
                <c:pt idx="3633">
                  <c:v>84.012107900000004</c:v>
                </c:pt>
                <c:pt idx="3634">
                  <c:v>83.988995899999992</c:v>
                </c:pt>
                <c:pt idx="3635">
                  <c:v>83.965896600000008</c:v>
                </c:pt>
                <c:pt idx="3636">
                  <c:v>83.970305199999999</c:v>
                </c:pt>
                <c:pt idx="3637">
                  <c:v>83.974711400000004</c:v>
                </c:pt>
                <c:pt idx="3638">
                  <c:v>83.979115100000001</c:v>
                </c:pt>
                <c:pt idx="3639">
                  <c:v>83.983516499999993</c:v>
                </c:pt>
                <c:pt idx="3640">
                  <c:v>83.987915400000006</c:v>
                </c:pt>
                <c:pt idx="3641">
                  <c:v>83.992311900000004</c:v>
                </c:pt>
                <c:pt idx="3642">
                  <c:v>83.969256099999996</c:v>
                </c:pt>
                <c:pt idx="3643">
                  <c:v>83.973655300000004</c:v>
                </c:pt>
                <c:pt idx="3644">
                  <c:v>83.978052099999999</c:v>
                </c:pt>
                <c:pt idx="3645">
                  <c:v>83.982446499999995</c:v>
                </c:pt>
                <c:pt idx="3646">
                  <c:v>83.986838500000005</c:v>
                </c:pt>
                <c:pt idx="3647">
                  <c:v>83.991228100000001</c:v>
                </c:pt>
                <c:pt idx="3648">
                  <c:v>83.995615199999989</c:v>
                </c:pt>
                <c:pt idx="3649">
                  <c:v>84</c:v>
                </c:pt>
                <c:pt idx="3650">
                  <c:v>84.004382399999997</c:v>
                </c:pt>
                <c:pt idx="3651">
                  <c:v>83.981380099999996</c:v>
                </c:pt>
                <c:pt idx="3652">
                  <c:v>83.958390399999999</c:v>
                </c:pt>
                <c:pt idx="3653">
                  <c:v>83.962780499999994</c:v>
                </c:pt>
                <c:pt idx="3654">
                  <c:v>83.967168299999997</c:v>
                </c:pt>
                <c:pt idx="3655">
                  <c:v>83.971553600000007</c:v>
                </c:pt>
                <c:pt idx="3656">
                  <c:v>83.975936599999997</c:v>
                </c:pt>
                <c:pt idx="3657">
                  <c:v>83.980317100000008</c:v>
                </c:pt>
                <c:pt idx="3658">
                  <c:v>83.984695299999998</c:v>
                </c:pt>
                <c:pt idx="3659">
                  <c:v>83.961748599999993</c:v>
                </c:pt>
                <c:pt idx="3660">
                  <c:v>83.938814500000007</c:v>
                </c:pt>
                <c:pt idx="3661">
                  <c:v>83.943200399999995</c:v>
                </c:pt>
                <c:pt idx="3662">
                  <c:v>83.920283900000001</c:v>
                </c:pt>
                <c:pt idx="3663">
                  <c:v>83.9246725</c:v>
                </c:pt>
                <c:pt idx="3664">
                  <c:v>83.929058699999999</c:v>
                </c:pt>
                <c:pt idx="3665">
                  <c:v>83.933442400000004</c:v>
                </c:pt>
                <c:pt idx="3666">
                  <c:v>83.937823800000004</c:v>
                </c:pt>
                <c:pt idx="3667">
                  <c:v>83.942202800000004</c:v>
                </c:pt>
                <c:pt idx="3668">
                  <c:v>83.946579400000005</c:v>
                </c:pt>
                <c:pt idx="3669">
                  <c:v>83.950953699999999</c:v>
                </c:pt>
                <c:pt idx="3670">
                  <c:v>83.955325500000001</c:v>
                </c:pt>
                <c:pt idx="3671">
                  <c:v>83.959694999999996</c:v>
                </c:pt>
                <c:pt idx="3672">
                  <c:v>83.964062100000007</c:v>
                </c:pt>
                <c:pt idx="3673">
                  <c:v>83.968426799999989</c:v>
                </c:pt>
                <c:pt idx="3674">
                  <c:v>83.9727891</c:v>
                </c:pt>
                <c:pt idx="3675">
                  <c:v>83.977149100000005</c:v>
                </c:pt>
                <c:pt idx="3676">
                  <c:v>83.981506699999997</c:v>
                </c:pt>
                <c:pt idx="3677">
                  <c:v>83.985861900000003</c:v>
                </c:pt>
                <c:pt idx="3678">
                  <c:v>83.990214699999996</c:v>
                </c:pt>
                <c:pt idx="3679">
                  <c:v>83.994565200000011</c:v>
                </c:pt>
                <c:pt idx="3680">
                  <c:v>83.998913299999998</c:v>
                </c:pt>
                <c:pt idx="3681">
                  <c:v>84.003259100000008</c:v>
                </c:pt>
                <c:pt idx="3682">
                  <c:v>84.007602500000004</c:v>
                </c:pt>
                <c:pt idx="3683">
                  <c:v>84.011943500000001</c:v>
                </c:pt>
                <c:pt idx="3684">
                  <c:v>84.016282200000006</c:v>
                </c:pt>
                <c:pt idx="3685">
                  <c:v>83.993488900000003</c:v>
                </c:pt>
                <c:pt idx="3686">
                  <c:v>83.997830199999996</c:v>
                </c:pt>
                <c:pt idx="3687">
                  <c:v>84.002169199999997</c:v>
                </c:pt>
                <c:pt idx="3688">
                  <c:v>84.006505799999999</c:v>
                </c:pt>
                <c:pt idx="3689">
                  <c:v>84.010840099999996</c:v>
                </c:pt>
                <c:pt idx="3690">
                  <c:v>83.988079100000007</c:v>
                </c:pt>
                <c:pt idx="3691">
                  <c:v>83.992416000000006</c:v>
                </c:pt>
                <c:pt idx="3692">
                  <c:v>83.996750599999999</c:v>
                </c:pt>
                <c:pt idx="3693">
                  <c:v>84.001082800000006</c:v>
                </c:pt>
                <c:pt idx="3694">
                  <c:v>83.978349100000003</c:v>
                </c:pt>
                <c:pt idx="3695">
                  <c:v>83.982683999999992</c:v>
                </c:pt>
                <c:pt idx="3696">
                  <c:v>83.987016499999996</c:v>
                </c:pt>
                <c:pt idx="3697">
                  <c:v>83.991346700000008</c:v>
                </c:pt>
                <c:pt idx="3698">
                  <c:v>83.995674499999993</c:v>
                </c:pt>
                <c:pt idx="3699">
                  <c:v>84</c:v>
                </c:pt>
                <c:pt idx="3700">
                  <c:v>84.004323200000002</c:v>
                </c:pt>
                <c:pt idx="3701">
                  <c:v>84.008644000000004</c:v>
                </c:pt>
                <c:pt idx="3702">
                  <c:v>84.0129625</c:v>
                </c:pt>
                <c:pt idx="3703">
                  <c:v>84.017278599999997</c:v>
                </c:pt>
                <c:pt idx="3704">
                  <c:v>83.994601899999992</c:v>
                </c:pt>
                <c:pt idx="3705">
                  <c:v>83.998920699999999</c:v>
                </c:pt>
                <c:pt idx="3706">
                  <c:v>83.976261100000002</c:v>
                </c:pt>
                <c:pt idx="3707">
                  <c:v>83.980582499999997</c:v>
                </c:pt>
                <c:pt idx="3708">
                  <c:v>83.984901600000001</c:v>
                </c:pt>
                <c:pt idx="3709">
                  <c:v>83.989218300000005</c:v>
                </c:pt>
                <c:pt idx="3710">
                  <c:v>83.993532699999989</c:v>
                </c:pt>
                <c:pt idx="3711">
                  <c:v>83.997844799999996</c:v>
                </c:pt>
                <c:pt idx="3712">
                  <c:v>83.975222200000005</c:v>
                </c:pt>
                <c:pt idx="3713">
                  <c:v>83.979536899999999</c:v>
                </c:pt>
                <c:pt idx="3714">
                  <c:v>83.956931400000002</c:v>
                </c:pt>
                <c:pt idx="3715">
                  <c:v>83.961248699999999</c:v>
                </c:pt>
                <c:pt idx="3716">
                  <c:v>83.96556360000001</c:v>
                </c:pt>
                <c:pt idx="3717">
                  <c:v>83.969876299999996</c:v>
                </c:pt>
                <c:pt idx="3718">
                  <c:v>83.974186599999996</c:v>
                </c:pt>
                <c:pt idx="3719">
                  <c:v>83.978494600000005</c:v>
                </c:pt>
                <c:pt idx="3720">
                  <c:v>83.982800300000008</c:v>
                </c:pt>
                <c:pt idx="3721">
                  <c:v>83.987103700000006</c:v>
                </c:pt>
                <c:pt idx="3722">
                  <c:v>83.991404799999998</c:v>
                </c:pt>
                <c:pt idx="3723">
                  <c:v>83.995703499999991</c:v>
                </c:pt>
                <c:pt idx="3724">
                  <c:v>83.973154399999999</c:v>
                </c:pt>
                <c:pt idx="3725">
                  <c:v>83.977455700000007</c:v>
                </c:pt>
                <c:pt idx="3726">
                  <c:v>83.98175479999999</c:v>
                </c:pt>
                <c:pt idx="3727">
                  <c:v>83.986051500000002</c:v>
                </c:pt>
                <c:pt idx="3728">
                  <c:v>83.990345899999994</c:v>
                </c:pt>
                <c:pt idx="3729">
                  <c:v>83.994638100000003</c:v>
                </c:pt>
                <c:pt idx="3730">
                  <c:v>83.998927899999998</c:v>
                </c:pt>
                <c:pt idx="3731">
                  <c:v>84.003215400000002</c:v>
                </c:pt>
                <c:pt idx="3732">
                  <c:v>84.007500700000008</c:v>
                </c:pt>
                <c:pt idx="3733">
                  <c:v>84.011783600000001</c:v>
                </c:pt>
                <c:pt idx="3734">
                  <c:v>84.016064300000011</c:v>
                </c:pt>
                <c:pt idx="3735">
                  <c:v>84.020342599999992</c:v>
                </c:pt>
                <c:pt idx="3736">
                  <c:v>83.997859200000008</c:v>
                </c:pt>
                <c:pt idx="3737">
                  <c:v>84.002140199999999</c:v>
                </c:pt>
                <c:pt idx="3738">
                  <c:v>84.006418800000006</c:v>
                </c:pt>
                <c:pt idx="3739">
                  <c:v>84.010695200000001</c:v>
                </c:pt>
                <c:pt idx="3740">
                  <c:v>83.9882384</c:v>
                </c:pt>
                <c:pt idx="3741">
                  <c:v>83.992517399999997</c:v>
                </c:pt>
                <c:pt idx="3742">
                  <c:v>83.970077500000002</c:v>
                </c:pt>
                <c:pt idx="3743">
                  <c:v>83.974358999999993</c:v>
                </c:pt>
                <c:pt idx="3744">
                  <c:v>83.978638200000006</c:v>
                </c:pt>
                <c:pt idx="3745">
                  <c:v>83.9829151</c:v>
                </c:pt>
                <c:pt idx="3746">
                  <c:v>83.960501699999995</c:v>
                </c:pt>
                <c:pt idx="3747">
                  <c:v>83.964781200000004</c:v>
                </c:pt>
                <c:pt idx="3748">
                  <c:v>83.969058399999994</c:v>
                </c:pt>
                <c:pt idx="3749">
                  <c:v>83.946666700000009</c:v>
                </c:pt>
                <c:pt idx="3750">
                  <c:v>83.950946400000007</c:v>
                </c:pt>
                <c:pt idx="3751">
                  <c:v>83.955223899999993</c:v>
                </c:pt>
                <c:pt idx="3752">
                  <c:v>83.959499100000002</c:v>
                </c:pt>
                <c:pt idx="3753">
                  <c:v>83.963772000000006</c:v>
                </c:pt>
                <c:pt idx="3754">
                  <c:v>83.941411500000001</c:v>
                </c:pt>
                <c:pt idx="3755">
                  <c:v>83.945686899999998</c:v>
                </c:pt>
                <c:pt idx="3756">
                  <c:v>83.949960099999998</c:v>
                </c:pt>
                <c:pt idx="3757">
                  <c:v>83.92762110000001</c:v>
                </c:pt>
                <c:pt idx="3758">
                  <c:v>83.931896800000004</c:v>
                </c:pt>
                <c:pt idx="3759">
                  <c:v>83.909574499999991</c:v>
                </c:pt>
                <c:pt idx="3760">
                  <c:v>83.913852700000007</c:v>
                </c:pt>
                <c:pt idx="3761">
                  <c:v>83.918128700000011</c:v>
                </c:pt>
                <c:pt idx="3762">
                  <c:v>83.922402300000002</c:v>
                </c:pt>
                <c:pt idx="3763">
                  <c:v>83.926673799999989</c:v>
                </c:pt>
                <c:pt idx="3764">
                  <c:v>83.904382499999997</c:v>
                </c:pt>
                <c:pt idx="3765">
                  <c:v>83.908656399999998</c:v>
                </c:pt>
                <c:pt idx="3766">
                  <c:v>83.912928099999988</c:v>
                </c:pt>
                <c:pt idx="3767">
                  <c:v>83.9171975</c:v>
                </c:pt>
                <c:pt idx="3768">
                  <c:v>83.921464599999993</c:v>
                </c:pt>
                <c:pt idx="3769">
                  <c:v>83.925729400000009</c:v>
                </c:pt>
                <c:pt idx="3770">
                  <c:v>83.903473900000009</c:v>
                </c:pt>
                <c:pt idx="3771">
                  <c:v>83.907741299999998</c:v>
                </c:pt>
                <c:pt idx="3772">
                  <c:v>83.885502299999999</c:v>
                </c:pt>
                <c:pt idx="3773">
                  <c:v>83.889772100000002</c:v>
                </c:pt>
                <c:pt idx="3774">
                  <c:v>83.867549699999998</c:v>
                </c:pt>
                <c:pt idx="3775">
                  <c:v>83.871821999999995</c:v>
                </c:pt>
                <c:pt idx="3776">
                  <c:v>83.876092099999994</c:v>
                </c:pt>
                <c:pt idx="3777">
                  <c:v>83.880359999999996</c:v>
                </c:pt>
                <c:pt idx="3778">
                  <c:v>83.884625599999993</c:v>
                </c:pt>
                <c:pt idx="3779">
                  <c:v>83.888888899999998</c:v>
                </c:pt>
                <c:pt idx="3780">
                  <c:v>83.893150000000006</c:v>
                </c:pt>
                <c:pt idx="3781">
                  <c:v>83.897408799999994</c:v>
                </c:pt>
                <c:pt idx="3782">
                  <c:v>83.901665299999991</c:v>
                </c:pt>
                <c:pt idx="3783">
                  <c:v>83.905919699999998</c:v>
                </c:pt>
                <c:pt idx="3784">
                  <c:v>83.910171700000006</c:v>
                </c:pt>
                <c:pt idx="3785">
                  <c:v>83.914421599999997</c:v>
                </c:pt>
                <c:pt idx="3786">
                  <c:v>83.918669100000002</c:v>
                </c:pt>
                <c:pt idx="3787">
                  <c:v>83.89651529999999</c:v>
                </c:pt>
                <c:pt idx="3788">
                  <c:v>83.900765399999997</c:v>
                </c:pt>
                <c:pt idx="3789">
                  <c:v>83.905013199999999</c:v>
                </c:pt>
                <c:pt idx="3790">
                  <c:v>83.909258800000003</c:v>
                </c:pt>
                <c:pt idx="3791">
                  <c:v>83.913502100000002</c:v>
                </c:pt>
                <c:pt idx="3792">
                  <c:v>83.91774319999999</c:v>
                </c:pt>
                <c:pt idx="3793">
                  <c:v>83.921982100000008</c:v>
                </c:pt>
                <c:pt idx="3794">
                  <c:v>83.8998682</c:v>
                </c:pt>
                <c:pt idx="3795">
                  <c:v>83.904109599999998</c:v>
                </c:pt>
                <c:pt idx="3796">
                  <c:v>83.908348700000005</c:v>
                </c:pt>
                <c:pt idx="3797">
                  <c:v>83.886255899999995</c:v>
                </c:pt>
                <c:pt idx="3798">
                  <c:v>83.890497500000009</c:v>
                </c:pt>
                <c:pt idx="3799">
                  <c:v>83.868421100000006</c:v>
                </c:pt>
                <c:pt idx="3800">
                  <c:v>83.846356200000002</c:v>
                </c:pt>
                <c:pt idx="3801">
                  <c:v>83.850604900000008</c:v>
                </c:pt>
                <c:pt idx="3802">
                  <c:v>83.854851400000001</c:v>
                </c:pt>
                <c:pt idx="3803">
                  <c:v>83.83280760000001</c:v>
                </c:pt>
                <c:pt idx="3804">
                  <c:v>83.837056499999989</c:v>
                </c:pt>
                <c:pt idx="3805">
                  <c:v>83.841303199999999</c:v>
                </c:pt>
                <c:pt idx="3806">
                  <c:v>83.845547699999997</c:v>
                </c:pt>
                <c:pt idx="3807">
                  <c:v>83.849789900000005</c:v>
                </c:pt>
                <c:pt idx="3808">
                  <c:v>83.8540299</c:v>
                </c:pt>
                <c:pt idx="3809">
                  <c:v>83.858267699999999</c:v>
                </c:pt>
                <c:pt idx="3810">
                  <c:v>83.8625033</c:v>
                </c:pt>
                <c:pt idx="3811">
                  <c:v>83.866736599999996</c:v>
                </c:pt>
                <c:pt idx="3812">
                  <c:v>83.870967699999994</c:v>
                </c:pt>
                <c:pt idx="3813">
                  <c:v>83.875196599999995</c:v>
                </c:pt>
                <c:pt idx="3814">
                  <c:v>83.879423299999999</c:v>
                </c:pt>
                <c:pt idx="3815">
                  <c:v>83.883647800000006</c:v>
                </c:pt>
                <c:pt idx="3816">
                  <c:v>83.8616715</c:v>
                </c:pt>
                <c:pt idx="3817">
                  <c:v>83.839706700000008</c:v>
                </c:pt>
                <c:pt idx="3818">
                  <c:v>83.843938199999997</c:v>
                </c:pt>
                <c:pt idx="3819">
                  <c:v>83.848167500000002</c:v>
                </c:pt>
                <c:pt idx="3820">
                  <c:v>83.852394700000005</c:v>
                </c:pt>
                <c:pt idx="3821">
                  <c:v>83.856619600000002</c:v>
                </c:pt>
                <c:pt idx="3822">
                  <c:v>83.860842300000002</c:v>
                </c:pt>
                <c:pt idx="3823">
                  <c:v>83.865062800000004</c:v>
                </c:pt>
                <c:pt idx="3824">
                  <c:v>83.869281000000001</c:v>
                </c:pt>
                <c:pt idx="3825">
                  <c:v>83.873497100000009</c:v>
                </c:pt>
                <c:pt idx="3826">
                  <c:v>83.877711000000005</c:v>
                </c:pt>
                <c:pt idx="3827">
                  <c:v>83.881922700000004</c:v>
                </c:pt>
                <c:pt idx="3828">
                  <c:v>83.860015700000005</c:v>
                </c:pt>
                <c:pt idx="3829">
                  <c:v>83.864229800000004</c:v>
                </c:pt>
                <c:pt idx="3830">
                  <c:v>83.868441699999991</c:v>
                </c:pt>
                <c:pt idx="3831">
                  <c:v>83.872651399999995</c:v>
                </c:pt>
                <c:pt idx="3832">
                  <c:v>83.876858900000002</c:v>
                </c:pt>
                <c:pt idx="3833">
                  <c:v>83.881064199999997</c:v>
                </c:pt>
                <c:pt idx="3834">
                  <c:v>83.885267299999995</c:v>
                </c:pt>
                <c:pt idx="3835">
                  <c:v>83.889468199999996</c:v>
                </c:pt>
                <c:pt idx="3836">
                  <c:v>83.893666899999999</c:v>
                </c:pt>
                <c:pt idx="3837">
                  <c:v>83.8978635</c:v>
                </c:pt>
                <c:pt idx="3838">
                  <c:v>83.902057799999994</c:v>
                </c:pt>
                <c:pt idx="3839">
                  <c:v>83.90625</c:v>
                </c:pt>
                <c:pt idx="3840">
                  <c:v>83.884405100000009</c:v>
                </c:pt>
                <c:pt idx="3841">
                  <c:v>83.862571599999995</c:v>
                </c:pt>
                <c:pt idx="3842">
                  <c:v>83.866770799999998</c:v>
                </c:pt>
                <c:pt idx="3843">
                  <c:v>83.870967699999994</c:v>
                </c:pt>
                <c:pt idx="3844">
                  <c:v>83.875162500000002</c:v>
                </c:pt>
                <c:pt idx="3845">
                  <c:v>83.853354100000004</c:v>
                </c:pt>
                <c:pt idx="3846">
                  <c:v>83.857551299999997</c:v>
                </c:pt>
                <c:pt idx="3847">
                  <c:v>83.861746400000001</c:v>
                </c:pt>
                <c:pt idx="3848">
                  <c:v>83.8659392</c:v>
                </c:pt>
                <c:pt idx="3849">
                  <c:v>83.870129899999995</c:v>
                </c:pt>
                <c:pt idx="3850">
                  <c:v>83.874318400000007</c:v>
                </c:pt>
                <c:pt idx="3851">
                  <c:v>83.878504700000008</c:v>
                </c:pt>
                <c:pt idx="3852">
                  <c:v>83.882688800000011</c:v>
                </c:pt>
                <c:pt idx="3853">
                  <c:v>83.860923700000001</c:v>
                </c:pt>
                <c:pt idx="3854">
                  <c:v>83.839169900000002</c:v>
                </c:pt>
                <c:pt idx="3855">
                  <c:v>83.843361000000002</c:v>
                </c:pt>
                <c:pt idx="3856">
                  <c:v>83.821623000000002</c:v>
                </c:pt>
                <c:pt idx="3857">
                  <c:v>83.7998963</c:v>
                </c:pt>
                <c:pt idx="3858">
                  <c:v>83.804094300000003</c:v>
                </c:pt>
                <c:pt idx="3859">
                  <c:v>83.808290200000002</c:v>
                </c:pt>
                <c:pt idx="3860">
                  <c:v>83.81248380000001</c:v>
                </c:pt>
                <c:pt idx="3861">
                  <c:v>83.8166753</c:v>
                </c:pt>
                <c:pt idx="3862">
                  <c:v>83.820864599999993</c:v>
                </c:pt>
                <c:pt idx="3863">
                  <c:v>83.825051799999997</c:v>
                </c:pt>
                <c:pt idx="3864">
                  <c:v>83.829236699999996</c:v>
                </c:pt>
                <c:pt idx="3865">
                  <c:v>83.833419599999999</c:v>
                </c:pt>
                <c:pt idx="3866">
                  <c:v>83.811740400000005</c:v>
                </c:pt>
                <c:pt idx="3867">
                  <c:v>83.815925500000006</c:v>
                </c:pt>
                <c:pt idx="3868">
                  <c:v>83.820108599999998</c:v>
                </c:pt>
                <c:pt idx="3869">
                  <c:v>83.824289399999998</c:v>
                </c:pt>
                <c:pt idx="3870">
                  <c:v>83.802635000000009</c:v>
                </c:pt>
                <c:pt idx="3871">
                  <c:v>83.806818199999995</c:v>
                </c:pt>
                <c:pt idx="3872">
                  <c:v>83.810999199999998</c:v>
                </c:pt>
                <c:pt idx="3873">
                  <c:v>83.815178099999997</c:v>
                </c:pt>
                <c:pt idx="3874">
                  <c:v>83.793548399999992</c:v>
                </c:pt>
                <c:pt idx="3875">
                  <c:v>83.797729599999997</c:v>
                </c:pt>
                <c:pt idx="3876">
                  <c:v>83.776115599999997</c:v>
                </c:pt>
                <c:pt idx="3877">
                  <c:v>83.780299099999993</c:v>
                </c:pt>
                <c:pt idx="3878">
                  <c:v>83.784480500000001</c:v>
                </c:pt>
                <c:pt idx="3879">
                  <c:v>83.788659800000005</c:v>
                </c:pt>
                <c:pt idx="3880">
                  <c:v>83.792836899999998</c:v>
                </c:pt>
                <c:pt idx="3881">
                  <c:v>83.797011799999993</c:v>
                </c:pt>
                <c:pt idx="3882">
                  <c:v>83.801184699999993</c:v>
                </c:pt>
                <c:pt idx="3883">
                  <c:v>83.805355300000002</c:v>
                </c:pt>
                <c:pt idx="3884">
                  <c:v>83.809523799999994</c:v>
                </c:pt>
                <c:pt idx="3885">
                  <c:v>83.813690199999996</c:v>
                </c:pt>
                <c:pt idx="3886">
                  <c:v>83.792127600000001</c:v>
                </c:pt>
                <c:pt idx="3887">
                  <c:v>83.796296299999995</c:v>
                </c:pt>
                <c:pt idx="3888">
                  <c:v>83.800462799999991</c:v>
                </c:pt>
                <c:pt idx="3889">
                  <c:v>83.804627199999999</c:v>
                </c:pt>
                <c:pt idx="3890">
                  <c:v>83.808789500000003</c:v>
                </c:pt>
                <c:pt idx="3891">
                  <c:v>83.812949599999996</c:v>
                </c:pt>
                <c:pt idx="3892">
                  <c:v>83.8171076</c:v>
                </c:pt>
                <c:pt idx="3893">
                  <c:v>83.821263500000001</c:v>
                </c:pt>
                <c:pt idx="3894">
                  <c:v>83.82541719999999</c:v>
                </c:pt>
                <c:pt idx="3895">
                  <c:v>83.803901400000001</c:v>
                </c:pt>
                <c:pt idx="3896">
                  <c:v>83.808057500000004</c:v>
                </c:pt>
                <c:pt idx="3897">
                  <c:v>83.81221140000001</c:v>
                </c:pt>
                <c:pt idx="3898">
                  <c:v>83.816363199999998</c:v>
                </c:pt>
                <c:pt idx="3899">
                  <c:v>83.820512800000003</c:v>
                </c:pt>
                <c:pt idx="3900">
                  <c:v>83.824660300000005</c:v>
                </c:pt>
                <c:pt idx="3901">
                  <c:v>83.828805700000004</c:v>
                </c:pt>
                <c:pt idx="3902">
                  <c:v>83.832948999999999</c:v>
                </c:pt>
                <c:pt idx="3903">
                  <c:v>83.811475400000006</c:v>
                </c:pt>
                <c:pt idx="3904">
                  <c:v>83.815620999999993</c:v>
                </c:pt>
                <c:pt idx="3905">
                  <c:v>83.819764500000005</c:v>
                </c:pt>
                <c:pt idx="3906">
                  <c:v>83.823905799999991</c:v>
                </c:pt>
                <c:pt idx="3907">
                  <c:v>83.828044999999989</c:v>
                </c:pt>
                <c:pt idx="3908">
                  <c:v>83.832182099999997</c:v>
                </c:pt>
                <c:pt idx="3909">
                  <c:v>83.836317100000002</c:v>
                </c:pt>
                <c:pt idx="3910">
                  <c:v>83.840450000000004</c:v>
                </c:pt>
                <c:pt idx="3911">
                  <c:v>83.844580800000003</c:v>
                </c:pt>
                <c:pt idx="3912">
                  <c:v>83.848709400000004</c:v>
                </c:pt>
                <c:pt idx="3913">
                  <c:v>83.827286700000002</c:v>
                </c:pt>
                <c:pt idx="3914">
                  <c:v>83.805874799999998</c:v>
                </c:pt>
                <c:pt idx="3915">
                  <c:v>83.810010199999994</c:v>
                </c:pt>
                <c:pt idx="3916">
                  <c:v>83.788613699999999</c:v>
                </c:pt>
                <c:pt idx="3917">
                  <c:v>83.7927514</c:v>
                </c:pt>
                <c:pt idx="3918">
                  <c:v>83.796886999999998</c:v>
                </c:pt>
                <c:pt idx="3919">
                  <c:v>83.801020399999999</c:v>
                </c:pt>
                <c:pt idx="3920">
                  <c:v>83.805151699999996</c:v>
                </c:pt>
                <c:pt idx="3921">
                  <c:v>83.809280999999999</c:v>
                </c:pt>
                <c:pt idx="3922">
                  <c:v>83.787917399999998</c:v>
                </c:pt>
                <c:pt idx="3923">
                  <c:v>83.792048899999998</c:v>
                </c:pt>
                <c:pt idx="3924">
                  <c:v>83.796178300000008</c:v>
                </c:pt>
                <c:pt idx="3925">
                  <c:v>83.774834400000003</c:v>
                </c:pt>
                <c:pt idx="3926">
                  <c:v>83.778966099999991</c:v>
                </c:pt>
                <c:pt idx="3927">
                  <c:v>83.757637500000001</c:v>
                </c:pt>
                <c:pt idx="3928">
                  <c:v>83.761771400000001</c:v>
                </c:pt>
                <c:pt idx="3929">
                  <c:v>83.765903300000005</c:v>
                </c:pt>
                <c:pt idx="3930">
                  <c:v>83.770033099999992</c:v>
                </c:pt>
                <c:pt idx="3931">
                  <c:v>83.774160699999996</c:v>
                </c:pt>
                <c:pt idx="3932">
                  <c:v>83.778286300000005</c:v>
                </c:pt>
                <c:pt idx="3933">
                  <c:v>83.782409799999996</c:v>
                </c:pt>
                <c:pt idx="3934">
                  <c:v>83.786531099999991</c:v>
                </c:pt>
                <c:pt idx="3935">
                  <c:v>83.790650400000004</c:v>
                </c:pt>
                <c:pt idx="3936">
                  <c:v>83.7947676</c:v>
                </c:pt>
                <c:pt idx="3937">
                  <c:v>83.798882699999993</c:v>
                </c:pt>
                <c:pt idx="3938">
                  <c:v>83.802995700000011</c:v>
                </c:pt>
                <c:pt idx="3939">
                  <c:v>83.807106599999997</c:v>
                </c:pt>
                <c:pt idx="3940">
                  <c:v>83.811215400000009</c:v>
                </c:pt>
                <c:pt idx="3941">
                  <c:v>83.815322199999997</c:v>
                </c:pt>
                <c:pt idx="3942">
                  <c:v>83.819426800000002</c:v>
                </c:pt>
                <c:pt idx="3943">
                  <c:v>83.823529399999998</c:v>
                </c:pt>
                <c:pt idx="3944">
                  <c:v>83.827629900000005</c:v>
                </c:pt>
                <c:pt idx="3945">
                  <c:v>83.831728299999995</c:v>
                </c:pt>
                <c:pt idx="3946">
                  <c:v>83.835824699999989</c:v>
                </c:pt>
                <c:pt idx="3947">
                  <c:v>83.839918900000001</c:v>
                </c:pt>
                <c:pt idx="3948">
                  <c:v>83.844011100000003</c:v>
                </c:pt>
                <c:pt idx="3949">
                  <c:v>83.848101299999996</c:v>
                </c:pt>
                <c:pt idx="3950">
                  <c:v>83.852189300000006</c:v>
                </c:pt>
                <c:pt idx="3951">
                  <c:v>83.856275300000007</c:v>
                </c:pt>
                <c:pt idx="3952">
                  <c:v>83.860359200000005</c:v>
                </c:pt>
                <c:pt idx="3953">
                  <c:v>83.839150200000006</c:v>
                </c:pt>
                <c:pt idx="3954">
                  <c:v>83.843236399999995</c:v>
                </c:pt>
                <c:pt idx="3955">
                  <c:v>83.822042500000009</c:v>
                </c:pt>
                <c:pt idx="3956">
                  <c:v>83.826130899999995</c:v>
                </c:pt>
                <c:pt idx="3957">
                  <c:v>83.804952</c:v>
                </c:pt>
                <c:pt idx="3958">
                  <c:v>83.809042700000006</c:v>
                </c:pt>
                <c:pt idx="3959">
                  <c:v>83.813131299999995</c:v>
                </c:pt>
                <c:pt idx="3960">
                  <c:v>83.791971700000005</c:v>
                </c:pt>
                <c:pt idx="3961">
                  <c:v>83.796062599999999</c:v>
                </c:pt>
                <c:pt idx="3962">
                  <c:v>83.800151400000004</c:v>
                </c:pt>
                <c:pt idx="3963">
                  <c:v>83.804238099999992</c:v>
                </c:pt>
                <c:pt idx="3964">
                  <c:v>83.783102099999994</c:v>
                </c:pt>
                <c:pt idx="3965">
                  <c:v>83.761976799999999</c:v>
                </c:pt>
                <c:pt idx="3966">
                  <c:v>83.766070100000007</c:v>
                </c:pt>
                <c:pt idx="3967">
                  <c:v>83.770161299999998</c:v>
                </c:pt>
                <c:pt idx="3968">
                  <c:v>83.7742504</c:v>
                </c:pt>
                <c:pt idx="3969">
                  <c:v>83.778337500000006</c:v>
                </c:pt>
                <c:pt idx="3970">
                  <c:v>83.757239999999996</c:v>
                </c:pt>
                <c:pt idx="3971">
                  <c:v>83.7613293</c:v>
                </c:pt>
                <c:pt idx="3972">
                  <c:v>83.765416599999995</c:v>
                </c:pt>
                <c:pt idx="3973">
                  <c:v>83.7695018</c:v>
                </c:pt>
                <c:pt idx="3974">
                  <c:v>83.773584900000003</c:v>
                </c:pt>
                <c:pt idx="3975">
                  <c:v>83.752515099999997</c:v>
                </c:pt>
                <c:pt idx="3976">
                  <c:v>83.756600500000005</c:v>
                </c:pt>
                <c:pt idx="3977">
                  <c:v>83.760683799999995</c:v>
                </c:pt>
                <c:pt idx="3978">
                  <c:v>83.764764999999997</c:v>
                </c:pt>
                <c:pt idx="3979">
                  <c:v>83.768844200000004</c:v>
                </c:pt>
                <c:pt idx="3980">
                  <c:v>83.772921400000001</c:v>
                </c:pt>
                <c:pt idx="3981">
                  <c:v>83.776996499999996</c:v>
                </c:pt>
                <c:pt idx="3982">
                  <c:v>83.755962799999992</c:v>
                </c:pt>
                <c:pt idx="3983">
                  <c:v>83.760040199999992</c:v>
                </c:pt>
                <c:pt idx="3984">
                  <c:v>83.739021300000005</c:v>
                </c:pt>
                <c:pt idx="3985">
                  <c:v>83.743100900000002</c:v>
                </c:pt>
                <c:pt idx="3986">
                  <c:v>83.747178300000002</c:v>
                </c:pt>
                <c:pt idx="3987">
                  <c:v>83.726178500000003</c:v>
                </c:pt>
                <c:pt idx="3988">
                  <c:v>83.730258199999994</c:v>
                </c:pt>
                <c:pt idx="3989">
                  <c:v>83.734335799999997</c:v>
                </c:pt>
                <c:pt idx="3990">
                  <c:v>83.713355000000007</c:v>
                </c:pt>
                <c:pt idx="3991">
                  <c:v>83.692384799999999</c:v>
                </c:pt>
                <c:pt idx="3992">
                  <c:v>83.696468800000005</c:v>
                </c:pt>
                <c:pt idx="3993">
                  <c:v>83.675513300000006</c:v>
                </c:pt>
                <c:pt idx="3994">
                  <c:v>83.679599499999995</c:v>
                </c:pt>
                <c:pt idx="3995">
                  <c:v>83.658658700000004</c:v>
                </c:pt>
                <c:pt idx="3996">
                  <c:v>83.662747100000004</c:v>
                </c:pt>
                <c:pt idx="3997">
                  <c:v>83.666833400000002</c:v>
                </c:pt>
                <c:pt idx="3998">
                  <c:v>83.670917700000004</c:v>
                </c:pt>
                <c:pt idx="3999">
                  <c:v>83.674999999999997</c:v>
                </c:pt>
                <c:pt idx="4000">
                  <c:v>83.679080200000001</c:v>
                </c:pt>
                <c:pt idx="4001">
                  <c:v>83.658170900000002</c:v>
                </c:pt>
                <c:pt idx="4002">
                  <c:v>83.637271999999996</c:v>
                </c:pt>
                <c:pt idx="4003">
                  <c:v>83.641358600000004</c:v>
                </c:pt>
                <c:pt idx="4004">
                  <c:v>83.645443200000003</c:v>
                </c:pt>
                <c:pt idx="4005">
                  <c:v>83.649525699999998</c:v>
                </c:pt>
                <c:pt idx="4006">
                  <c:v>83.653606199999999</c:v>
                </c:pt>
                <c:pt idx="4007">
                  <c:v>83.632734500000012</c:v>
                </c:pt>
                <c:pt idx="4008">
                  <c:v>83.636817199999996</c:v>
                </c:pt>
                <c:pt idx="4009">
                  <c:v>83.640897800000005</c:v>
                </c:pt>
                <c:pt idx="4010">
                  <c:v>83.620044899999996</c:v>
                </c:pt>
                <c:pt idx="4011">
                  <c:v>83.624127599999994</c:v>
                </c:pt>
                <c:pt idx="4012">
                  <c:v>83.628208299999997</c:v>
                </c:pt>
                <c:pt idx="4013">
                  <c:v>83.632287000000005</c:v>
                </c:pt>
                <c:pt idx="4014">
                  <c:v>83.636363599999996</c:v>
                </c:pt>
                <c:pt idx="4015">
                  <c:v>83.615537799999998</c:v>
                </c:pt>
                <c:pt idx="4016">
                  <c:v>83.619616600000001</c:v>
                </c:pt>
                <c:pt idx="4017">
                  <c:v>83.598805400000003</c:v>
                </c:pt>
                <c:pt idx="4018">
                  <c:v>83.602886299999994</c:v>
                </c:pt>
                <c:pt idx="4019">
                  <c:v>83.582089600000003</c:v>
                </c:pt>
                <c:pt idx="4020">
                  <c:v>83.586172599999998</c:v>
                </c:pt>
                <c:pt idx="4021">
                  <c:v>83.590253599999997</c:v>
                </c:pt>
                <c:pt idx="4022">
                  <c:v>83.594332600000001</c:v>
                </c:pt>
                <c:pt idx="4023">
                  <c:v>83.598409500000002</c:v>
                </c:pt>
                <c:pt idx="4024">
                  <c:v>83.602484500000003</c:v>
                </c:pt>
                <c:pt idx="4025">
                  <c:v>83.581718800000004</c:v>
                </c:pt>
                <c:pt idx="4026">
                  <c:v>83.5609635</c:v>
                </c:pt>
                <c:pt idx="4027">
                  <c:v>83.565044700000001</c:v>
                </c:pt>
                <c:pt idx="4028">
                  <c:v>83.569123899999994</c:v>
                </c:pt>
                <c:pt idx="4029">
                  <c:v>83.573200999999997</c:v>
                </c:pt>
                <c:pt idx="4030">
                  <c:v>83.577276099999992</c:v>
                </c:pt>
                <c:pt idx="4031">
                  <c:v>83.581349200000005</c:v>
                </c:pt>
                <c:pt idx="4032">
                  <c:v>83.585420299999996</c:v>
                </c:pt>
                <c:pt idx="4033">
                  <c:v>83.589489299999997</c:v>
                </c:pt>
                <c:pt idx="4034">
                  <c:v>83.593556399999997</c:v>
                </c:pt>
                <c:pt idx="4035">
                  <c:v>83.597621399999994</c:v>
                </c:pt>
                <c:pt idx="4036">
                  <c:v>83.576913500000003</c:v>
                </c:pt>
                <c:pt idx="4037">
                  <c:v>83.556215899999998</c:v>
                </c:pt>
                <c:pt idx="4038">
                  <c:v>83.560287200000005</c:v>
                </c:pt>
                <c:pt idx="4039">
                  <c:v>83.564356399999994</c:v>
                </c:pt>
                <c:pt idx="4040">
                  <c:v>83.568423700000011</c:v>
                </c:pt>
                <c:pt idx="4041">
                  <c:v>83.572488899999996</c:v>
                </c:pt>
                <c:pt idx="4042">
                  <c:v>83.576552100000001</c:v>
                </c:pt>
                <c:pt idx="4043">
                  <c:v>83.580613299999996</c:v>
                </c:pt>
                <c:pt idx="4044">
                  <c:v>83.584672400000002</c:v>
                </c:pt>
                <c:pt idx="4045">
                  <c:v>83.564013799999998</c:v>
                </c:pt>
                <c:pt idx="4046">
                  <c:v>83.568075100000001</c:v>
                </c:pt>
                <c:pt idx="4047">
                  <c:v>83.572134399999996</c:v>
                </c:pt>
                <c:pt idx="4048">
                  <c:v>83.576191699999995</c:v>
                </c:pt>
                <c:pt idx="4049">
                  <c:v>83.580246900000006</c:v>
                </c:pt>
                <c:pt idx="4050">
                  <c:v>83.584300200000001</c:v>
                </c:pt>
                <c:pt idx="4051">
                  <c:v>83.588351400000008</c:v>
                </c:pt>
                <c:pt idx="4052">
                  <c:v>83.567727599999998</c:v>
                </c:pt>
                <c:pt idx="4053">
                  <c:v>83.571781000000001</c:v>
                </c:pt>
                <c:pt idx="4054">
                  <c:v>83.575832300000002</c:v>
                </c:pt>
                <c:pt idx="4055">
                  <c:v>83.579881700000001</c:v>
                </c:pt>
                <c:pt idx="4056">
                  <c:v>83.559280300000012</c:v>
                </c:pt>
                <c:pt idx="4057">
                  <c:v>83.563331699999992</c:v>
                </c:pt>
                <c:pt idx="4058">
                  <c:v>83.567381100000006</c:v>
                </c:pt>
                <c:pt idx="4059">
                  <c:v>83.57142859999999</c:v>
                </c:pt>
                <c:pt idx="4060">
                  <c:v>83.550849499999998</c:v>
                </c:pt>
                <c:pt idx="4061">
                  <c:v>83.5548991</c:v>
                </c:pt>
                <c:pt idx="4062">
                  <c:v>83.558946599999999</c:v>
                </c:pt>
                <c:pt idx="4063">
                  <c:v>83.562992100000002</c:v>
                </c:pt>
                <c:pt idx="4064">
                  <c:v>83.542435400000002</c:v>
                </c:pt>
                <c:pt idx="4065">
                  <c:v>83.521888799999999</c:v>
                </c:pt>
                <c:pt idx="4066">
                  <c:v>83.52594049999999</c:v>
                </c:pt>
                <c:pt idx="4067">
                  <c:v>83.5299902</c:v>
                </c:pt>
                <c:pt idx="4068">
                  <c:v>83.534037800000007</c:v>
                </c:pt>
                <c:pt idx="4069">
                  <c:v>83.538083499999999</c:v>
                </c:pt>
                <c:pt idx="4070">
                  <c:v>83.54212720000001</c:v>
                </c:pt>
                <c:pt idx="4071">
                  <c:v>83.546169000000006</c:v>
                </c:pt>
                <c:pt idx="4072">
                  <c:v>83.550208699999999</c:v>
                </c:pt>
                <c:pt idx="4073">
                  <c:v>83.554246399999997</c:v>
                </c:pt>
                <c:pt idx="4074">
                  <c:v>83.5337423</c:v>
                </c:pt>
                <c:pt idx="4075">
                  <c:v>83.537782100000001</c:v>
                </c:pt>
                <c:pt idx="4076">
                  <c:v>83.541820000000001</c:v>
                </c:pt>
                <c:pt idx="4077">
                  <c:v>83.545855799999998</c:v>
                </c:pt>
                <c:pt idx="4078">
                  <c:v>83.549889700000008</c:v>
                </c:pt>
                <c:pt idx="4079">
                  <c:v>83.55392160000001</c:v>
                </c:pt>
                <c:pt idx="4080">
                  <c:v>83.557951500000001</c:v>
                </c:pt>
                <c:pt idx="4081">
                  <c:v>83.561979399999998</c:v>
                </c:pt>
                <c:pt idx="4082">
                  <c:v>83.566005399999995</c:v>
                </c:pt>
                <c:pt idx="4083">
                  <c:v>83.570029399999996</c:v>
                </c:pt>
                <c:pt idx="4084">
                  <c:v>83.574051400000002</c:v>
                </c:pt>
                <c:pt idx="4085">
                  <c:v>83.578071499999993</c:v>
                </c:pt>
                <c:pt idx="4086">
                  <c:v>83.582089600000003</c:v>
                </c:pt>
                <c:pt idx="4087">
                  <c:v>83.561643799999999</c:v>
                </c:pt>
                <c:pt idx="4088">
                  <c:v>83.565663999999998</c:v>
                </c:pt>
                <c:pt idx="4089">
                  <c:v>83.569682199999988</c:v>
                </c:pt>
                <c:pt idx="4090">
                  <c:v>83.573698399999998</c:v>
                </c:pt>
                <c:pt idx="4091">
                  <c:v>83.553274700000003</c:v>
                </c:pt>
                <c:pt idx="4092">
                  <c:v>83.557292900000007</c:v>
                </c:pt>
                <c:pt idx="4093">
                  <c:v>83.561309199999997</c:v>
                </c:pt>
                <c:pt idx="4094">
                  <c:v>83.565323599999999</c:v>
                </c:pt>
                <c:pt idx="4095">
                  <c:v>83.569335899999999</c:v>
                </c:pt>
                <c:pt idx="4096">
                  <c:v>83.573346400000005</c:v>
                </c:pt>
                <c:pt idx="4097">
                  <c:v>83.577354800000009</c:v>
                </c:pt>
                <c:pt idx="4098">
                  <c:v>83.581361299999998</c:v>
                </c:pt>
                <c:pt idx="4099">
                  <c:v>83.560975599999992</c:v>
                </c:pt>
                <c:pt idx="4100">
                  <c:v>83.564984199999998</c:v>
                </c:pt>
                <c:pt idx="4101">
                  <c:v>83.568990700000001</c:v>
                </c:pt>
                <c:pt idx="4102">
                  <c:v>83.572995400000011</c:v>
                </c:pt>
                <c:pt idx="4103">
                  <c:v>83.576998099999997</c:v>
                </c:pt>
                <c:pt idx="4104">
                  <c:v>83.580998799999989</c:v>
                </c:pt>
                <c:pt idx="4105">
                  <c:v>83.584997599999994</c:v>
                </c:pt>
                <c:pt idx="4106">
                  <c:v>83.588994400000004</c:v>
                </c:pt>
                <c:pt idx="4107">
                  <c:v>83.592989299999999</c:v>
                </c:pt>
                <c:pt idx="4108">
                  <c:v>83.596982199999999</c:v>
                </c:pt>
                <c:pt idx="4109">
                  <c:v>83.600973199999999</c:v>
                </c:pt>
                <c:pt idx="4110">
                  <c:v>83.604962299999997</c:v>
                </c:pt>
                <c:pt idx="4111">
                  <c:v>83.584630400000009</c:v>
                </c:pt>
                <c:pt idx="4112">
                  <c:v>83.588621399999994</c:v>
                </c:pt>
                <c:pt idx="4113">
                  <c:v>83.5926106</c:v>
                </c:pt>
                <c:pt idx="4114">
                  <c:v>83.596597800000012</c:v>
                </c:pt>
                <c:pt idx="4115">
                  <c:v>83.600583100000009</c:v>
                </c:pt>
                <c:pt idx="4116">
                  <c:v>83.580276900000001</c:v>
                </c:pt>
                <c:pt idx="4117">
                  <c:v>83.584264200000007</c:v>
                </c:pt>
                <c:pt idx="4118">
                  <c:v>83.588249599999997</c:v>
                </c:pt>
                <c:pt idx="4119">
                  <c:v>83.592233000000007</c:v>
                </c:pt>
                <c:pt idx="4120">
                  <c:v>83.596214500000002</c:v>
                </c:pt>
                <c:pt idx="4121">
                  <c:v>83.600194099999996</c:v>
                </c:pt>
                <c:pt idx="4122">
                  <c:v>83.604171699999995</c:v>
                </c:pt>
                <c:pt idx="4123">
                  <c:v>83.608147399999993</c:v>
                </c:pt>
                <c:pt idx="4124">
                  <c:v>83.612121200000004</c:v>
                </c:pt>
                <c:pt idx="4125">
                  <c:v>83.616093100000001</c:v>
                </c:pt>
                <c:pt idx="4126">
                  <c:v>83.620063000000002</c:v>
                </c:pt>
                <c:pt idx="4127">
                  <c:v>83.624031000000002</c:v>
                </c:pt>
                <c:pt idx="4128">
                  <c:v>83.627997100000002</c:v>
                </c:pt>
                <c:pt idx="4129">
                  <c:v>83.6319613</c:v>
                </c:pt>
                <c:pt idx="4130">
                  <c:v>83.635923500000004</c:v>
                </c:pt>
                <c:pt idx="4131">
                  <c:v>83.639883800000007</c:v>
                </c:pt>
                <c:pt idx="4132">
                  <c:v>83.643842199999995</c:v>
                </c:pt>
                <c:pt idx="4133">
                  <c:v>83.647798699999996</c:v>
                </c:pt>
                <c:pt idx="4134">
                  <c:v>83.651753299999996</c:v>
                </c:pt>
                <c:pt idx="4135">
                  <c:v>83.655705999999995</c:v>
                </c:pt>
                <c:pt idx="4136">
                  <c:v>83.635484699999992</c:v>
                </c:pt>
                <c:pt idx="4137">
                  <c:v>83.639439299999992</c:v>
                </c:pt>
                <c:pt idx="4138">
                  <c:v>83.6433921</c:v>
                </c:pt>
                <c:pt idx="4139">
                  <c:v>83.647342999999992</c:v>
                </c:pt>
                <c:pt idx="4140">
                  <c:v>83.627143199999992</c:v>
                </c:pt>
                <c:pt idx="4141">
                  <c:v>83.631096100000008</c:v>
                </c:pt>
                <c:pt idx="4142">
                  <c:v>83.610910000000004</c:v>
                </c:pt>
                <c:pt idx="4143">
                  <c:v>83.590733599999993</c:v>
                </c:pt>
                <c:pt idx="4144">
                  <c:v>83.5946924</c:v>
                </c:pt>
                <c:pt idx="4145">
                  <c:v>83.574529699999999</c:v>
                </c:pt>
                <c:pt idx="4146">
                  <c:v>83.578490500000001</c:v>
                </c:pt>
                <c:pt idx="4147">
                  <c:v>83.582449400000002</c:v>
                </c:pt>
                <c:pt idx="4148">
                  <c:v>83.5623042</c:v>
                </c:pt>
                <c:pt idx="4149">
                  <c:v>83.56626510000001</c:v>
                </c:pt>
                <c:pt idx="4150">
                  <c:v>83.546133499999996</c:v>
                </c:pt>
                <c:pt idx="4151">
                  <c:v>83.550096299999993</c:v>
                </c:pt>
                <c:pt idx="4152">
                  <c:v>83.554057299999997</c:v>
                </c:pt>
                <c:pt idx="4153">
                  <c:v>83.53394320000001</c:v>
                </c:pt>
                <c:pt idx="4154">
                  <c:v>83.537906100000001</c:v>
                </c:pt>
                <c:pt idx="4155">
                  <c:v>83.541867199999999</c:v>
                </c:pt>
                <c:pt idx="4156">
                  <c:v>83.545826300000002</c:v>
                </c:pt>
                <c:pt idx="4157">
                  <c:v>83.525733500000001</c:v>
                </c:pt>
                <c:pt idx="4158">
                  <c:v>83.529694599999999</c:v>
                </c:pt>
                <c:pt idx="4159">
                  <c:v>83.533653799999996</c:v>
                </c:pt>
                <c:pt idx="4160">
                  <c:v>83.537611200000001</c:v>
                </c:pt>
                <c:pt idx="4161">
                  <c:v>83.541566599999996</c:v>
                </c:pt>
                <c:pt idx="4162">
                  <c:v>83.545520100000005</c:v>
                </c:pt>
                <c:pt idx="4163">
                  <c:v>83.549471699999998</c:v>
                </c:pt>
                <c:pt idx="4164">
                  <c:v>83.553421400000005</c:v>
                </c:pt>
                <c:pt idx="4165">
                  <c:v>83.557369199999997</c:v>
                </c:pt>
                <c:pt idx="4166">
                  <c:v>83.561315100000002</c:v>
                </c:pt>
                <c:pt idx="4167">
                  <c:v>83.565259100000006</c:v>
                </c:pt>
                <c:pt idx="4168">
                  <c:v>83.569201199999995</c:v>
                </c:pt>
                <c:pt idx="4169">
                  <c:v>83.573141500000006</c:v>
                </c:pt>
                <c:pt idx="4170">
                  <c:v>83.577079799999993</c:v>
                </c:pt>
                <c:pt idx="4171">
                  <c:v>83.581016300000002</c:v>
                </c:pt>
                <c:pt idx="4172">
                  <c:v>83.560987299999994</c:v>
                </c:pt>
                <c:pt idx="4173">
                  <c:v>83.564925700000003</c:v>
                </c:pt>
                <c:pt idx="4174">
                  <c:v>83.568862300000006</c:v>
                </c:pt>
                <c:pt idx="4175">
                  <c:v>83.5727969</c:v>
                </c:pt>
                <c:pt idx="4176">
                  <c:v>83.576729700000001</c:v>
                </c:pt>
                <c:pt idx="4177">
                  <c:v>83.556725700000001</c:v>
                </c:pt>
                <c:pt idx="4178">
                  <c:v>83.560660400000003</c:v>
                </c:pt>
                <c:pt idx="4179">
                  <c:v>83.564593299999999</c:v>
                </c:pt>
                <c:pt idx="4180">
                  <c:v>83.568524300000007</c:v>
                </c:pt>
                <c:pt idx="4181">
                  <c:v>83.572453400000001</c:v>
                </c:pt>
                <c:pt idx="4182">
                  <c:v>83.576380599999993</c:v>
                </c:pt>
                <c:pt idx="4183">
                  <c:v>83.556405400000003</c:v>
                </c:pt>
                <c:pt idx="4184">
                  <c:v>83.560334499999996</c:v>
                </c:pt>
                <c:pt idx="4185">
                  <c:v>83.564261799999997</c:v>
                </c:pt>
                <c:pt idx="4186">
                  <c:v>83.568187199999997</c:v>
                </c:pt>
                <c:pt idx="4187">
                  <c:v>83.572110800000004</c:v>
                </c:pt>
                <c:pt idx="4188">
                  <c:v>83.576032499999997</c:v>
                </c:pt>
                <c:pt idx="4189">
                  <c:v>83.579952300000002</c:v>
                </c:pt>
                <c:pt idx="4190">
                  <c:v>83.583870199999993</c:v>
                </c:pt>
                <c:pt idx="4191">
                  <c:v>83.587786300000005</c:v>
                </c:pt>
                <c:pt idx="4192">
                  <c:v>83.591700500000002</c:v>
                </c:pt>
                <c:pt idx="4193">
                  <c:v>83.595612799999998</c:v>
                </c:pt>
                <c:pt idx="4194">
                  <c:v>83.599523200000007</c:v>
                </c:pt>
                <c:pt idx="4195">
                  <c:v>83.60343180000001</c:v>
                </c:pt>
                <c:pt idx="4196">
                  <c:v>83.583511999999999</c:v>
                </c:pt>
                <c:pt idx="4197">
                  <c:v>83.587422600000011</c:v>
                </c:pt>
                <c:pt idx="4198">
                  <c:v>83.591331300000007</c:v>
                </c:pt>
                <c:pt idx="4199">
                  <c:v>83.595238100000003</c:v>
                </c:pt>
                <c:pt idx="4200">
                  <c:v>83.599143099999992</c:v>
                </c:pt>
                <c:pt idx="4201">
                  <c:v>83.603046199999994</c:v>
                </c:pt>
                <c:pt idx="4202">
                  <c:v>83.606947399999996</c:v>
                </c:pt>
                <c:pt idx="4203">
                  <c:v>83.610846800000004</c:v>
                </c:pt>
                <c:pt idx="4204">
                  <c:v>83.614744399999992</c:v>
                </c:pt>
                <c:pt idx="4205">
                  <c:v>83.618639999999999</c:v>
                </c:pt>
                <c:pt idx="4206">
                  <c:v>83.622533899999993</c:v>
                </c:pt>
                <c:pt idx="4207">
                  <c:v>83.626425900000001</c:v>
                </c:pt>
                <c:pt idx="4208">
                  <c:v>83.630316000000008</c:v>
                </c:pt>
                <c:pt idx="4209">
                  <c:v>83.634204300000007</c:v>
                </c:pt>
                <c:pt idx="4210">
                  <c:v>83.638090700000006</c:v>
                </c:pt>
                <c:pt idx="4211">
                  <c:v>83.641975299999999</c:v>
                </c:pt>
                <c:pt idx="4212">
                  <c:v>83.622122000000005</c:v>
                </c:pt>
                <c:pt idx="4213">
                  <c:v>83.626008499999998</c:v>
                </c:pt>
                <c:pt idx="4214">
                  <c:v>83.629893199999998</c:v>
                </c:pt>
                <c:pt idx="4215">
                  <c:v>83.610056899999989</c:v>
                </c:pt>
                <c:pt idx="4216">
                  <c:v>83.613943599999999</c:v>
                </c:pt>
                <c:pt idx="4217">
                  <c:v>83.617828400000008</c:v>
                </c:pt>
                <c:pt idx="4218">
                  <c:v>83.59800899999999</c:v>
                </c:pt>
                <c:pt idx="4219">
                  <c:v>83.578199099999992</c:v>
                </c:pt>
                <c:pt idx="4220">
                  <c:v>83.582089600000003</c:v>
                </c:pt>
                <c:pt idx="4221">
                  <c:v>83.5859782</c:v>
                </c:pt>
                <c:pt idx="4222">
                  <c:v>83.589865000000003</c:v>
                </c:pt>
                <c:pt idx="4223">
                  <c:v>83.59375</c:v>
                </c:pt>
                <c:pt idx="4224">
                  <c:v>83.597633099999996</c:v>
                </c:pt>
                <c:pt idx="4225">
                  <c:v>83.601514399999999</c:v>
                </c:pt>
                <c:pt idx="4226">
                  <c:v>83.605393899999996</c:v>
                </c:pt>
                <c:pt idx="4227">
                  <c:v>83.609271500000006</c:v>
                </c:pt>
                <c:pt idx="4228">
                  <c:v>83.589501099999993</c:v>
                </c:pt>
                <c:pt idx="4229">
                  <c:v>83.56974000000001</c:v>
                </c:pt>
                <c:pt idx="4230">
                  <c:v>83.573623299999994</c:v>
                </c:pt>
                <c:pt idx="4231">
                  <c:v>83.577504700000006</c:v>
                </c:pt>
                <c:pt idx="4232">
                  <c:v>83.581384400000005</c:v>
                </c:pt>
                <c:pt idx="4233">
                  <c:v>83.585262200000003</c:v>
                </c:pt>
                <c:pt idx="4234">
                  <c:v>83.5891381</c:v>
                </c:pt>
                <c:pt idx="4235">
                  <c:v>83.593012299999998</c:v>
                </c:pt>
                <c:pt idx="4236">
                  <c:v>83.596884599999996</c:v>
                </c:pt>
                <c:pt idx="4237">
                  <c:v>83.600755100000001</c:v>
                </c:pt>
                <c:pt idx="4238">
                  <c:v>83.581033300000001</c:v>
                </c:pt>
                <c:pt idx="4239">
                  <c:v>83.584905700000007</c:v>
                </c:pt>
                <c:pt idx="4240">
                  <c:v>83.588776199999998</c:v>
                </c:pt>
                <c:pt idx="4241">
                  <c:v>83.592645000000005</c:v>
                </c:pt>
                <c:pt idx="4242">
                  <c:v>83.59651190000001</c:v>
                </c:pt>
                <c:pt idx="4243">
                  <c:v>83.600377000000009</c:v>
                </c:pt>
                <c:pt idx="4244">
                  <c:v>83.604240300000001</c:v>
                </c:pt>
                <c:pt idx="4245">
                  <c:v>83.608101700000006</c:v>
                </c:pt>
                <c:pt idx="4246">
                  <c:v>83.611961399999998</c:v>
                </c:pt>
                <c:pt idx="4247">
                  <c:v>83.61581919999999</c:v>
                </c:pt>
                <c:pt idx="4248">
                  <c:v>83.619675200000003</c:v>
                </c:pt>
                <c:pt idx="4249">
                  <c:v>83.623529399999995</c:v>
                </c:pt>
                <c:pt idx="4250">
                  <c:v>83.627381799999995</c:v>
                </c:pt>
                <c:pt idx="4251">
                  <c:v>83.631232400000002</c:v>
                </c:pt>
                <c:pt idx="4252">
                  <c:v>83.611568300000002</c:v>
                </c:pt>
                <c:pt idx="4253">
                  <c:v>83.615420799999995</c:v>
                </c:pt>
                <c:pt idx="4254">
                  <c:v>83.595769700000005</c:v>
                </c:pt>
                <c:pt idx="4255">
                  <c:v>83.5996241</c:v>
                </c:pt>
                <c:pt idx="4256">
                  <c:v>83.603476600000008</c:v>
                </c:pt>
                <c:pt idx="4257">
                  <c:v>83.607327400000003</c:v>
                </c:pt>
                <c:pt idx="4258">
                  <c:v>83.611176299999997</c:v>
                </c:pt>
                <c:pt idx="4259">
                  <c:v>83.615023499999992</c:v>
                </c:pt>
                <c:pt idx="4260">
                  <c:v>83.618868800000001</c:v>
                </c:pt>
                <c:pt idx="4261">
                  <c:v>83.622712300000003</c:v>
                </c:pt>
                <c:pt idx="4262">
                  <c:v>83.626554099999993</c:v>
                </c:pt>
                <c:pt idx="4263">
                  <c:v>83.630393999999995</c:v>
                </c:pt>
                <c:pt idx="4264">
                  <c:v>83.634232100000006</c:v>
                </c:pt>
                <c:pt idx="4265">
                  <c:v>83.638068399999995</c:v>
                </c:pt>
                <c:pt idx="4266">
                  <c:v>83.641902999999999</c:v>
                </c:pt>
                <c:pt idx="4267">
                  <c:v>83.62230550000001</c:v>
                </c:pt>
                <c:pt idx="4268">
                  <c:v>83.626142000000002</c:v>
                </c:pt>
                <c:pt idx="4269">
                  <c:v>83.629976600000006</c:v>
                </c:pt>
                <c:pt idx="4270">
                  <c:v>83.633809400000004</c:v>
                </c:pt>
                <c:pt idx="4271">
                  <c:v>83.637640399999995</c:v>
                </c:pt>
                <c:pt idx="4272">
                  <c:v>83.641469700000002</c:v>
                </c:pt>
                <c:pt idx="4273">
                  <c:v>83.621899900000003</c:v>
                </c:pt>
                <c:pt idx="4274">
                  <c:v>83.602339200000003</c:v>
                </c:pt>
                <c:pt idx="4275">
                  <c:v>83.606173999999996</c:v>
                </c:pt>
                <c:pt idx="4276">
                  <c:v>83.610006999999996</c:v>
                </c:pt>
                <c:pt idx="4277">
                  <c:v>83.613838200000004</c:v>
                </c:pt>
                <c:pt idx="4278">
                  <c:v>83.617667699999998</c:v>
                </c:pt>
                <c:pt idx="4279">
                  <c:v>83.621495300000007</c:v>
                </c:pt>
                <c:pt idx="4280">
                  <c:v>83.625321200000002</c:v>
                </c:pt>
                <c:pt idx="4281">
                  <c:v>83.62914529999999</c:v>
                </c:pt>
                <c:pt idx="4282">
                  <c:v>83.632967500000007</c:v>
                </c:pt>
                <c:pt idx="4283">
                  <c:v>83.636787999999996</c:v>
                </c:pt>
                <c:pt idx="4284">
                  <c:v>83.6406068</c:v>
                </c:pt>
                <c:pt idx="4285">
                  <c:v>83.621091899999996</c:v>
                </c:pt>
                <c:pt idx="4286">
                  <c:v>83.6015862</c:v>
                </c:pt>
                <c:pt idx="4287">
                  <c:v>83.605410399999997</c:v>
                </c:pt>
                <c:pt idx="4288">
                  <c:v>83.609232899999995</c:v>
                </c:pt>
                <c:pt idx="4289">
                  <c:v>83.613053600000001</c:v>
                </c:pt>
                <c:pt idx="4290">
                  <c:v>83.616872499999999</c:v>
                </c:pt>
                <c:pt idx="4291">
                  <c:v>83.6206897</c:v>
                </c:pt>
                <c:pt idx="4292">
                  <c:v>83.624504999999999</c:v>
                </c:pt>
                <c:pt idx="4293">
                  <c:v>83.6283186</c:v>
                </c:pt>
                <c:pt idx="4294">
                  <c:v>83.632130400000008</c:v>
                </c:pt>
                <c:pt idx="4295">
                  <c:v>83.635940399999996</c:v>
                </c:pt>
                <c:pt idx="4296">
                  <c:v>83.616476599999999</c:v>
                </c:pt>
                <c:pt idx="4297">
                  <c:v>83.620288500000001</c:v>
                </c:pt>
                <c:pt idx="4298">
                  <c:v>83.624098599999996</c:v>
                </c:pt>
                <c:pt idx="4299">
                  <c:v>83.627907000000008</c:v>
                </c:pt>
                <c:pt idx="4300">
                  <c:v>83.631713599999998</c:v>
                </c:pt>
                <c:pt idx="4301">
                  <c:v>83.635518399999995</c:v>
                </c:pt>
                <c:pt idx="4302">
                  <c:v>83.616081800000003</c:v>
                </c:pt>
                <c:pt idx="4303">
                  <c:v>83.619888500000002</c:v>
                </c:pt>
                <c:pt idx="4304">
                  <c:v>83.600464599999995</c:v>
                </c:pt>
                <c:pt idx="4305">
                  <c:v>83.6042731</c:v>
                </c:pt>
                <c:pt idx="4306">
                  <c:v>83.608079899999993</c:v>
                </c:pt>
                <c:pt idx="4307">
                  <c:v>83.611884900000007</c:v>
                </c:pt>
                <c:pt idx="4308">
                  <c:v>83.6156881</c:v>
                </c:pt>
                <c:pt idx="4309">
                  <c:v>83.596287700000005</c:v>
                </c:pt>
                <c:pt idx="4310">
                  <c:v>83.600092799999999</c:v>
                </c:pt>
                <c:pt idx="4311">
                  <c:v>83.6038961</c:v>
                </c:pt>
                <c:pt idx="4312">
                  <c:v>83.607697700000003</c:v>
                </c:pt>
                <c:pt idx="4313">
                  <c:v>83.611497499999999</c:v>
                </c:pt>
                <c:pt idx="4314">
                  <c:v>83.615295500000002</c:v>
                </c:pt>
                <c:pt idx="4315">
                  <c:v>83.619091800000007</c:v>
                </c:pt>
                <c:pt idx="4316">
                  <c:v>83.622886300000005</c:v>
                </c:pt>
                <c:pt idx="4317">
                  <c:v>83.62667900000001</c:v>
                </c:pt>
                <c:pt idx="4318">
                  <c:v>83.630470000000003</c:v>
                </c:pt>
                <c:pt idx="4319">
                  <c:v>83.634259299999997</c:v>
                </c:pt>
                <c:pt idx="4320">
                  <c:v>83.614903999999996</c:v>
                </c:pt>
                <c:pt idx="4321">
                  <c:v>83.618695000000002</c:v>
                </c:pt>
                <c:pt idx="4322">
                  <c:v>83.622484399999991</c:v>
                </c:pt>
                <c:pt idx="4323">
                  <c:v>83.6031452</c:v>
                </c:pt>
                <c:pt idx="4324">
                  <c:v>83.606936399999995</c:v>
                </c:pt>
                <c:pt idx="4325">
                  <c:v>83.610725799999997</c:v>
                </c:pt>
                <c:pt idx="4326">
                  <c:v>83.591402799999997</c:v>
                </c:pt>
                <c:pt idx="4327">
                  <c:v>83.595194100000001</c:v>
                </c:pt>
                <c:pt idx="4328">
                  <c:v>83.598983599999997</c:v>
                </c:pt>
                <c:pt idx="4329">
                  <c:v>83.602771399999995</c:v>
                </c:pt>
                <c:pt idx="4330">
                  <c:v>83.6065574</c:v>
                </c:pt>
                <c:pt idx="4331">
                  <c:v>83.610341599999998</c:v>
                </c:pt>
                <c:pt idx="4332">
                  <c:v>83.614124199999992</c:v>
                </c:pt>
                <c:pt idx="4333">
                  <c:v>83.594831599999992</c:v>
                </c:pt>
                <c:pt idx="4334">
                  <c:v>83.598615899999999</c:v>
                </c:pt>
                <c:pt idx="4335">
                  <c:v>83.602398499999993</c:v>
                </c:pt>
                <c:pt idx="4336">
                  <c:v>83.606179400000002</c:v>
                </c:pt>
                <c:pt idx="4337">
                  <c:v>83.586906400000004</c:v>
                </c:pt>
                <c:pt idx="4338">
                  <c:v>83.590689100000006</c:v>
                </c:pt>
                <c:pt idx="4339">
                  <c:v>83.594470000000001</c:v>
                </c:pt>
                <c:pt idx="4340">
                  <c:v>83.598249300000006</c:v>
                </c:pt>
                <c:pt idx="4341">
                  <c:v>83.602026699999996</c:v>
                </c:pt>
                <c:pt idx="4342">
                  <c:v>83.605802400000002</c:v>
                </c:pt>
                <c:pt idx="4343">
                  <c:v>83.609576399999995</c:v>
                </c:pt>
                <c:pt idx="4344">
                  <c:v>83.613348700000003</c:v>
                </c:pt>
                <c:pt idx="4345">
                  <c:v>83.617119200000005</c:v>
                </c:pt>
                <c:pt idx="4346">
                  <c:v>83.597883600000003</c:v>
                </c:pt>
                <c:pt idx="4347">
                  <c:v>83.601655900000011</c:v>
                </c:pt>
                <c:pt idx="4348">
                  <c:v>83.582432699999998</c:v>
                </c:pt>
                <c:pt idx="4349">
                  <c:v>83.586206900000008</c:v>
                </c:pt>
                <c:pt idx="4350">
                  <c:v>83.589979299999996</c:v>
                </c:pt>
                <c:pt idx="4351">
                  <c:v>83.59375</c:v>
                </c:pt>
                <c:pt idx="4352">
                  <c:v>83.574546299999994</c:v>
                </c:pt>
                <c:pt idx="4353">
                  <c:v>83.578318799999991</c:v>
                </c:pt>
                <c:pt idx="4354">
                  <c:v>83.582089600000003</c:v>
                </c:pt>
                <c:pt idx="4355">
                  <c:v>83.585858599999995</c:v>
                </c:pt>
                <c:pt idx="4356">
                  <c:v>83.589625900000001</c:v>
                </c:pt>
                <c:pt idx="4357">
                  <c:v>83.593391499999996</c:v>
                </c:pt>
                <c:pt idx="4358">
                  <c:v>83.597155299999997</c:v>
                </c:pt>
                <c:pt idx="4359">
                  <c:v>83.6009174</c:v>
                </c:pt>
                <c:pt idx="4360">
                  <c:v>83.581747300000004</c:v>
                </c:pt>
                <c:pt idx="4361">
                  <c:v>83.585511199999999</c:v>
                </c:pt>
                <c:pt idx="4362">
                  <c:v>83.589273399999996</c:v>
                </c:pt>
                <c:pt idx="4363">
                  <c:v>83.593033900000009</c:v>
                </c:pt>
                <c:pt idx="4364">
                  <c:v>83.596792699999995</c:v>
                </c:pt>
                <c:pt idx="4365">
                  <c:v>83.600549700000002</c:v>
                </c:pt>
                <c:pt idx="4366">
                  <c:v>83.604304999999997</c:v>
                </c:pt>
                <c:pt idx="4367">
                  <c:v>83.608058600000007</c:v>
                </c:pt>
                <c:pt idx="4368">
                  <c:v>83.61181049999999</c:v>
                </c:pt>
                <c:pt idx="4369">
                  <c:v>83.615560600000009</c:v>
                </c:pt>
                <c:pt idx="4370">
                  <c:v>83.59643100000001</c:v>
                </c:pt>
                <c:pt idx="4371">
                  <c:v>83.600183000000001</c:v>
                </c:pt>
                <c:pt idx="4372">
                  <c:v>83.6039332</c:v>
                </c:pt>
                <c:pt idx="4373">
                  <c:v>83.607681799999995</c:v>
                </c:pt>
                <c:pt idx="4374">
                  <c:v>83.611428600000011</c:v>
                </c:pt>
                <c:pt idx="4375">
                  <c:v>83.6151737</c:v>
                </c:pt>
                <c:pt idx="4376">
                  <c:v>83.618917100000004</c:v>
                </c:pt>
                <c:pt idx="4377">
                  <c:v>83.622658700000002</c:v>
                </c:pt>
                <c:pt idx="4378">
                  <c:v>83.603562499999995</c:v>
                </c:pt>
                <c:pt idx="4379">
                  <c:v>83.6073059</c:v>
                </c:pt>
                <c:pt idx="4380">
                  <c:v>83.588221900000008</c:v>
                </c:pt>
                <c:pt idx="4381">
                  <c:v>83.591967099999991</c:v>
                </c:pt>
                <c:pt idx="4382">
                  <c:v>83.595710699999998</c:v>
                </c:pt>
                <c:pt idx="4383">
                  <c:v>83.599452600000006</c:v>
                </c:pt>
                <c:pt idx="4384">
                  <c:v>83.603192699999994</c:v>
                </c:pt>
                <c:pt idx="4385">
                  <c:v>83.584131299999996</c:v>
                </c:pt>
                <c:pt idx="4386">
                  <c:v>83.587873299999998</c:v>
                </c:pt>
                <c:pt idx="4387">
                  <c:v>83.5688241</c:v>
                </c:pt>
                <c:pt idx="4388">
                  <c:v>83.572567800000002</c:v>
                </c:pt>
                <c:pt idx="4389">
                  <c:v>83.576309800000004</c:v>
                </c:pt>
                <c:pt idx="4390">
                  <c:v>83.580050100000008</c:v>
                </c:pt>
                <c:pt idx="4391">
                  <c:v>83.583788699999999</c:v>
                </c:pt>
                <c:pt idx="4392">
                  <c:v>83.587525600000006</c:v>
                </c:pt>
                <c:pt idx="4393">
                  <c:v>83.591260800000001</c:v>
                </c:pt>
                <c:pt idx="4394">
                  <c:v>83.594994299999996</c:v>
                </c:pt>
                <c:pt idx="4395">
                  <c:v>83.598726099999993</c:v>
                </c:pt>
                <c:pt idx="4396">
                  <c:v>83.602456199999992</c:v>
                </c:pt>
                <c:pt idx="4397">
                  <c:v>83.606184600000006</c:v>
                </c:pt>
                <c:pt idx="4398">
                  <c:v>83.609911299999993</c:v>
                </c:pt>
                <c:pt idx="4399">
                  <c:v>83.613636400000004</c:v>
                </c:pt>
                <c:pt idx="4400">
                  <c:v>83.617359700000009</c:v>
                </c:pt>
                <c:pt idx="4401">
                  <c:v>83.6210813</c:v>
                </c:pt>
                <c:pt idx="4402">
                  <c:v>83.624801300000001</c:v>
                </c:pt>
                <c:pt idx="4403">
                  <c:v>83.628519499999996</c:v>
                </c:pt>
                <c:pt idx="4404">
                  <c:v>83.6322361</c:v>
                </c:pt>
                <c:pt idx="4405">
                  <c:v>83.613254699999999</c:v>
                </c:pt>
                <c:pt idx="4406">
                  <c:v>83.616973000000002</c:v>
                </c:pt>
                <c:pt idx="4407">
                  <c:v>83.6206897</c:v>
                </c:pt>
                <c:pt idx="4408">
                  <c:v>83.601723699999994</c:v>
                </c:pt>
                <c:pt idx="4409">
                  <c:v>83.582766399999997</c:v>
                </c:pt>
                <c:pt idx="4410">
                  <c:v>83.586488299999999</c:v>
                </c:pt>
                <c:pt idx="4411">
                  <c:v>83.590208500000003</c:v>
                </c:pt>
                <c:pt idx="4412">
                  <c:v>83.593927000000008</c:v>
                </c:pt>
                <c:pt idx="4413">
                  <c:v>83.597643899999994</c:v>
                </c:pt>
                <c:pt idx="4414">
                  <c:v>83.578708899999995</c:v>
                </c:pt>
                <c:pt idx="4415">
                  <c:v>83.582427499999994</c:v>
                </c:pt>
                <c:pt idx="4416">
                  <c:v>83.586144399999995</c:v>
                </c:pt>
                <c:pt idx="4417">
                  <c:v>83.589859700000005</c:v>
                </c:pt>
                <c:pt idx="4418">
                  <c:v>83.593573200000009</c:v>
                </c:pt>
                <c:pt idx="4419">
                  <c:v>83.597285099999993</c:v>
                </c:pt>
                <c:pt idx="4420">
                  <c:v>83.578375899999998</c:v>
                </c:pt>
                <c:pt idx="4421">
                  <c:v>83.559475400000011</c:v>
                </c:pt>
                <c:pt idx="4422">
                  <c:v>83.563192399999991</c:v>
                </c:pt>
                <c:pt idx="4423">
                  <c:v>83.544303799999994</c:v>
                </c:pt>
                <c:pt idx="4424">
                  <c:v>83.54802260000001</c:v>
                </c:pt>
                <c:pt idx="4425">
                  <c:v>83.551739699999999</c:v>
                </c:pt>
                <c:pt idx="4426">
                  <c:v>83.555455199999997</c:v>
                </c:pt>
                <c:pt idx="4427">
                  <c:v>83.559168900000003</c:v>
                </c:pt>
                <c:pt idx="4428">
                  <c:v>83.562881000000004</c:v>
                </c:pt>
                <c:pt idx="4429">
                  <c:v>83.566591400000007</c:v>
                </c:pt>
                <c:pt idx="4430">
                  <c:v>83.570300200000005</c:v>
                </c:pt>
                <c:pt idx="4431">
                  <c:v>83.574007199999997</c:v>
                </c:pt>
                <c:pt idx="4432">
                  <c:v>83.577712599999998</c:v>
                </c:pt>
                <c:pt idx="4433">
                  <c:v>83.581416300000001</c:v>
                </c:pt>
                <c:pt idx="4434">
                  <c:v>83.585118399999999</c:v>
                </c:pt>
                <c:pt idx="4435">
                  <c:v>83.588818799999999</c:v>
                </c:pt>
                <c:pt idx="4436">
                  <c:v>83.5925175</c:v>
                </c:pt>
                <c:pt idx="4437">
                  <c:v>83.596214500000002</c:v>
                </c:pt>
                <c:pt idx="4438">
                  <c:v>83.5999099</c:v>
                </c:pt>
                <c:pt idx="4439">
                  <c:v>83.6036036</c:v>
                </c:pt>
                <c:pt idx="4440">
                  <c:v>83.607295699999995</c:v>
                </c:pt>
                <c:pt idx="4441">
                  <c:v>83.610985999999997</c:v>
                </c:pt>
                <c:pt idx="4442">
                  <c:v>83.592167500000002</c:v>
                </c:pt>
                <c:pt idx="4443">
                  <c:v>83.595859599999997</c:v>
                </c:pt>
                <c:pt idx="4444">
                  <c:v>83.599550100000002</c:v>
                </c:pt>
                <c:pt idx="4445">
                  <c:v>83.603238899999994</c:v>
                </c:pt>
                <c:pt idx="4446">
                  <c:v>83.606926000000001</c:v>
                </c:pt>
                <c:pt idx="4447">
                  <c:v>83.610611500000005</c:v>
                </c:pt>
                <c:pt idx="4448">
                  <c:v>83.614295299999995</c:v>
                </c:pt>
                <c:pt idx="4449">
                  <c:v>83.617977499999995</c:v>
                </c:pt>
                <c:pt idx="4450">
                  <c:v>83.621658099999991</c:v>
                </c:pt>
                <c:pt idx="4451">
                  <c:v>83.625336900000008</c:v>
                </c:pt>
                <c:pt idx="4452">
                  <c:v>83.629014099999992</c:v>
                </c:pt>
                <c:pt idx="4453">
                  <c:v>83.61023800000001</c:v>
                </c:pt>
                <c:pt idx="4454">
                  <c:v>83.613916899999992</c:v>
                </c:pt>
                <c:pt idx="4455">
                  <c:v>83.617594299999993</c:v>
                </c:pt>
                <c:pt idx="4456">
                  <c:v>83.621269900000001</c:v>
                </c:pt>
                <c:pt idx="4457">
                  <c:v>83.602512300000001</c:v>
                </c:pt>
                <c:pt idx="4458">
                  <c:v>83.606189700000002</c:v>
                </c:pt>
                <c:pt idx="4459">
                  <c:v>83.609865499999998</c:v>
                </c:pt>
                <c:pt idx="4460">
                  <c:v>83.613539599999996</c:v>
                </c:pt>
                <c:pt idx="4461">
                  <c:v>83.617211999999995</c:v>
                </c:pt>
                <c:pt idx="4462">
                  <c:v>83.62088279999999</c:v>
                </c:pt>
                <c:pt idx="4463">
                  <c:v>83.624551999999994</c:v>
                </c:pt>
                <c:pt idx="4464">
                  <c:v>83.6282195</c:v>
                </c:pt>
                <c:pt idx="4465">
                  <c:v>83.631885399999987</c:v>
                </c:pt>
                <c:pt idx="4466">
                  <c:v>83.635549600000004</c:v>
                </c:pt>
                <c:pt idx="4467">
                  <c:v>83.639212200000003</c:v>
                </c:pt>
                <c:pt idx="4468">
                  <c:v>83.642873100000003</c:v>
                </c:pt>
                <c:pt idx="4469">
                  <c:v>83.646532399999998</c:v>
                </c:pt>
                <c:pt idx="4470">
                  <c:v>83.650190100000003</c:v>
                </c:pt>
                <c:pt idx="4471">
                  <c:v>83.653846200000004</c:v>
                </c:pt>
                <c:pt idx="4472">
                  <c:v>83.657500600000006</c:v>
                </c:pt>
                <c:pt idx="4473">
                  <c:v>83.638801999999998</c:v>
                </c:pt>
                <c:pt idx="4474">
                  <c:v>83.642458099999999</c:v>
                </c:pt>
                <c:pt idx="4475">
                  <c:v>83.646112599999995</c:v>
                </c:pt>
                <c:pt idx="4476">
                  <c:v>83.649765500000001</c:v>
                </c:pt>
                <c:pt idx="4477">
                  <c:v>83.653416700000008</c:v>
                </c:pt>
                <c:pt idx="4478">
                  <c:v>83.657066300000011</c:v>
                </c:pt>
                <c:pt idx="4479">
                  <c:v>83.638392899999999</c:v>
                </c:pt>
                <c:pt idx="4480">
                  <c:v>83.619727699999999</c:v>
                </c:pt>
                <c:pt idx="4481">
                  <c:v>83.601071000000005</c:v>
                </c:pt>
                <c:pt idx="4482">
                  <c:v>83.604729000000006</c:v>
                </c:pt>
                <c:pt idx="4483">
                  <c:v>83.608385400000003</c:v>
                </c:pt>
                <c:pt idx="4484">
                  <c:v>83.589743600000006</c:v>
                </c:pt>
                <c:pt idx="4485">
                  <c:v>83.593401700000001</c:v>
                </c:pt>
                <c:pt idx="4486">
                  <c:v>83.597058199999992</c:v>
                </c:pt>
                <c:pt idx="4487">
                  <c:v>83.600712999999999</c:v>
                </c:pt>
                <c:pt idx="4488">
                  <c:v>83.582089600000003</c:v>
                </c:pt>
                <c:pt idx="4489">
                  <c:v>83.585746100000009</c:v>
                </c:pt>
                <c:pt idx="4490">
                  <c:v>83.589400999999995</c:v>
                </c:pt>
                <c:pt idx="4491">
                  <c:v>83.570792499999996</c:v>
                </c:pt>
                <c:pt idx="4492">
                  <c:v>83.57444910000001</c:v>
                </c:pt>
                <c:pt idx="4493">
                  <c:v>83.57810409999999</c:v>
                </c:pt>
                <c:pt idx="4494">
                  <c:v>83.581757499999995</c:v>
                </c:pt>
                <c:pt idx="4495">
                  <c:v>83.585409300000009</c:v>
                </c:pt>
                <c:pt idx="4496">
                  <c:v>83.566822299999998</c:v>
                </c:pt>
                <c:pt idx="4497">
                  <c:v>83.5482437</c:v>
                </c:pt>
                <c:pt idx="4498">
                  <c:v>83.551900399999994</c:v>
                </c:pt>
                <c:pt idx="4499">
                  <c:v>83.555555599999991</c:v>
                </c:pt>
                <c:pt idx="4500">
                  <c:v>83.559209100000004</c:v>
                </c:pt>
                <c:pt idx="4501">
                  <c:v>83.540648599999997</c:v>
                </c:pt>
                <c:pt idx="4502">
                  <c:v>83.544303799999994</c:v>
                </c:pt>
                <c:pt idx="4503">
                  <c:v>83.547957400000001</c:v>
                </c:pt>
                <c:pt idx="4504">
                  <c:v>83.551609299999996</c:v>
                </c:pt>
                <c:pt idx="4505">
                  <c:v>83.555259699999993</c:v>
                </c:pt>
                <c:pt idx="4506">
                  <c:v>83.558908399999993</c:v>
                </c:pt>
                <c:pt idx="4507">
                  <c:v>83.562555500000002</c:v>
                </c:pt>
                <c:pt idx="4508">
                  <c:v>83.566200899999998</c:v>
                </c:pt>
                <c:pt idx="4509">
                  <c:v>83.569844799999998</c:v>
                </c:pt>
                <c:pt idx="4510">
                  <c:v>83.573487</c:v>
                </c:pt>
                <c:pt idx="4511">
                  <c:v>83.577127699999991</c:v>
                </c:pt>
                <c:pt idx="4512">
                  <c:v>83.580766699999998</c:v>
                </c:pt>
                <c:pt idx="4513">
                  <c:v>83.562250800000001</c:v>
                </c:pt>
                <c:pt idx="4514">
                  <c:v>83.565891500000006</c:v>
                </c:pt>
                <c:pt idx="4515">
                  <c:v>83.569530599999993</c:v>
                </c:pt>
                <c:pt idx="4516">
                  <c:v>83.551029400000004</c:v>
                </c:pt>
                <c:pt idx="4517">
                  <c:v>83.554670200000004</c:v>
                </c:pt>
                <c:pt idx="4518">
                  <c:v>83.558309399999999</c:v>
                </c:pt>
                <c:pt idx="4519">
                  <c:v>83.561946899999995</c:v>
                </c:pt>
                <c:pt idx="4520">
                  <c:v>83.565582800000001</c:v>
                </c:pt>
                <c:pt idx="4521">
                  <c:v>83.569217199999997</c:v>
                </c:pt>
                <c:pt idx="4522">
                  <c:v>83.572849899999994</c:v>
                </c:pt>
                <c:pt idx="4523">
                  <c:v>83.576481000000001</c:v>
                </c:pt>
                <c:pt idx="4524">
                  <c:v>83.558010999999993</c:v>
                </c:pt>
                <c:pt idx="4525">
                  <c:v>83.561643799999999</c:v>
                </c:pt>
                <c:pt idx="4526">
                  <c:v>83.565275</c:v>
                </c:pt>
                <c:pt idx="4527">
                  <c:v>83.546819800000009</c:v>
                </c:pt>
                <c:pt idx="4528">
                  <c:v>83.5504526</c:v>
                </c:pt>
                <c:pt idx="4529">
                  <c:v>83.554083899999995</c:v>
                </c:pt>
                <c:pt idx="4530">
                  <c:v>83.557713499999991</c:v>
                </c:pt>
                <c:pt idx="4531">
                  <c:v>83.539276299999997</c:v>
                </c:pt>
                <c:pt idx="4532">
                  <c:v>83.542907600000007</c:v>
                </c:pt>
                <c:pt idx="4533">
                  <c:v>83.546537299999997</c:v>
                </c:pt>
                <c:pt idx="4534">
                  <c:v>83.550165399999997</c:v>
                </c:pt>
                <c:pt idx="4535">
                  <c:v>83.553791899999993</c:v>
                </c:pt>
                <c:pt idx="4536">
                  <c:v>83.557416799999999</c:v>
                </c:pt>
                <c:pt idx="4537">
                  <c:v>83.539003999999991</c:v>
                </c:pt>
                <c:pt idx="4538">
                  <c:v>83.520599300000001</c:v>
                </c:pt>
                <c:pt idx="4539">
                  <c:v>83.524229099999999</c:v>
                </c:pt>
                <c:pt idx="4540">
                  <c:v>83.505835699999992</c:v>
                </c:pt>
                <c:pt idx="4541">
                  <c:v>83.509467200000003</c:v>
                </c:pt>
                <c:pt idx="4542">
                  <c:v>83.513097099999996</c:v>
                </c:pt>
                <c:pt idx="4543">
                  <c:v>83.516725399999999</c:v>
                </c:pt>
                <c:pt idx="4544">
                  <c:v>83.520352000000003</c:v>
                </c:pt>
                <c:pt idx="4545">
                  <c:v>83.523977099999996</c:v>
                </c:pt>
                <c:pt idx="4546">
                  <c:v>83.505608099999989</c:v>
                </c:pt>
                <c:pt idx="4547">
                  <c:v>83.48724709999999</c:v>
                </c:pt>
                <c:pt idx="4548">
                  <c:v>83.490877100000006</c:v>
                </c:pt>
                <c:pt idx="4549">
                  <c:v>83.494505500000002</c:v>
                </c:pt>
                <c:pt idx="4550">
                  <c:v>83.498132300000009</c:v>
                </c:pt>
                <c:pt idx="4551">
                  <c:v>83.501757499999997</c:v>
                </c:pt>
                <c:pt idx="4552">
                  <c:v>83.505381099999994</c:v>
                </c:pt>
                <c:pt idx="4553">
                  <c:v>83.509003100000001</c:v>
                </c:pt>
                <c:pt idx="4554">
                  <c:v>83.512623500000004</c:v>
                </c:pt>
                <c:pt idx="4555">
                  <c:v>83.516242300000002</c:v>
                </c:pt>
                <c:pt idx="4556">
                  <c:v>83.497915300000003</c:v>
                </c:pt>
                <c:pt idx="4557">
                  <c:v>83.501535799999999</c:v>
                </c:pt>
                <c:pt idx="4558">
                  <c:v>83.505154599999997</c:v>
                </c:pt>
                <c:pt idx="4559">
                  <c:v>83.508771899999999</c:v>
                </c:pt>
                <c:pt idx="4560">
                  <c:v>83.512387600000011</c:v>
                </c:pt>
                <c:pt idx="4561">
                  <c:v>83.516001799999998</c:v>
                </c:pt>
                <c:pt idx="4562">
                  <c:v>83.519614300000001</c:v>
                </c:pt>
                <c:pt idx="4563">
                  <c:v>83.523225199999999</c:v>
                </c:pt>
                <c:pt idx="4564">
                  <c:v>83.526834600000001</c:v>
                </c:pt>
                <c:pt idx="4565">
                  <c:v>83.530442399999998</c:v>
                </c:pt>
                <c:pt idx="4566">
                  <c:v>83.512152399999991</c:v>
                </c:pt>
                <c:pt idx="4567">
                  <c:v>83.493870400000006</c:v>
                </c:pt>
                <c:pt idx="4568">
                  <c:v>83.497482999999988</c:v>
                </c:pt>
                <c:pt idx="4569">
                  <c:v>83.501094099999989</c:v>
                </c:pt>
                <c:pt idx="4570">
                  <c:v>83.504703599999999</c:v>
                </c:pt>
                <c:pt idx="4571">
                  <c:v>83.508311500000005</c:v>
                </c:pt>
                <c:pt idx="4572">
                  <c:v>83.511917800000006</c:v>
                </c:pt>
                <c:pt idx="4573">
                  <c:v>83.493659800000003</c:v>
                </c:pt>
                <c:pt idx="4574">
                  <c:v>83.497267800000003</c:v>
                </c:pt>
                <c:pt idx="4575">
                  <c:v>83.500874100000004</c:v>
                </c:pt>
                <c:pt idx="4576">
                  <c:v>83.504478899999995</c:v>
                </c:pt>
                <c:pt idx="4577">
                  <c:v>83.508082099999996</c:v>
                </c:pt>
                <c:pt idx="4578">
                  <c:v>83.5116838</c:v>
                </c:pt>
                <c:pt idx="4579">
                  <c:v>83.515283799999992</c:v>
                </c:pt>
                <c:pt idx="4580">
                  <c:v>83.497052999999994</c:v>
                </c:pt>
                <c:pt idx="4581">
                  <c:v>83.500654699999998</c:v>
                </c:pt>
                <c:pt idx="4582">
                  <c:v>83.504254899999992</c:v>
                </c:pt>
                <c:pt idx="4583">
                  <c:v>83.507853400000002</c:v>
                </c:pt>
                <c:pt idx="4584">
                  <c:v>83.511450400000001</c:v>
                </c:pt>
                <c:pt idx="4585">
                  <c:v>83.515045799999996</c:v>
                </c:pt>
                <c:pt idx="4586">
                  <c:v>83.5186396</c:v>
                </c:pt>
                <c:pt idx="4587">
                  <c:v>83.522231899999994</c:v>
                </c:pt>
                <c:pt idx="4588">
                  <c:v>83.525822599999998</c:v>
                </c:pt>
                <c:pt idx="4589">
                  <c:v>83.529411799999991</c:v>
                </c:pt>
                <c:pt idx="4590">
                  <c:v>83.5329993</c:v>
                </c:pt>
                <c:pt idx="4591">
                  <c:v>83.514808399999993</c:v>
                </c:pt>
                <c:pt idx="4592">
                  <c:v>83.496625300000005</c:v>
                </c:pt>
                <c:pt idx="4593">
                  <c:v>83.500217700000007</c:v>
                </c:pt>
                <c:pt idx="4594">
                  <c:v>83.4820457</c:v>
                </c:pt>
                <c:pt idx="4595">
                  <c:v>83.485639700000007</c:v>
                </c:pt>
                <c:pt idx="4596">
                  <c:v>83.489232099999995</c:v>
                </c:pt>
                <c:pt idx="4597">
                  <c:v>83.492823000000001</c:v>
                </c:pt>
                <c:pt idx="4598">
                  <c:v>83.496412300000003</c:v>
                </c:pt>
                <c:pt idx="4599">
                  <c:v>83.478260899999995</c:v>
                </c:pt>
                <c:pt idx="4600">
                  <c:v>83.481851800000001</c:v>
                </c:pt>
                <c:pt idx="4601">
                  <c:v>83.485441100000003</c:v>
                </c:pt>
                <c:pt idx="4602">
                  <c:v>83.489028899999994</c:v>
                </c:pt>
                <c:pt idx="4603">
                  <c:v>83.470894900000005</c:v>
                </c:pt>
                <c:pt idx="4604">
                  <c:v>83.4744843</c:v>
                </c:pt>
                <c:pt idx="4605">
                  <c:v>83.456361299999998</c:v>
                </c:pt>
                <c:pt idx="4606">
                  <c:v>83.459952200000004</c:v>
                </c:pt>
                <c:pt idx="4607">
                  <c:v>83.463541699999993</c:v>
                </c:pt>
                <c:pt idx="4608">
                  <c:v>83.467129499999999</c:v>
                </c:pt>
                <c:pt idx="4609">
                  <c:v>83.4490239</c:v>
                </c:pt>
                <c:pt idx="4610">
                  <c:v>83.452613299999996</c:v>
                </c:pt>
                <c:pt idx="4611">
                  <c:v>83.456201199999995</c:v>
                </c:pt>
                <c:pt idx="4612">
                  <c:v>83.438109699999998</c:v>
                </c:pt>
                <c:pt idx="4613">
                  <c:v>83.441699200000002</c:v>
                </c:pt>
                <c:pt idx="4614">
                  <c:v>83.445287100000002</c:v>
                </c:pt>
                <c:pt idx="4615">
                  <c:v>83.448873500000005</c:v>
                </c:pt>
                <c:pt idx="4616">
                  <c:v>83.452458300000004</c:v>
                </c:pt>
                <c:pt idx="4617">
                  <c:v>83.456041599999992</c:v>
                </c:pt>
                <c:pt idx="4618">
                  <c:v>83.45962329999999</c:v>
                </c:pt>
                <c:pt idx="4619">
                  <c:v>83.463203500000006</c:v>
                </c:pt>
                <c:pt idx="4620">
                  <c:v>83.466782100000003</c:v>
                </c:pt>
                <c:pt idx="4621">
                  <c:v>83.4487235</c:v>
                </c:pt>
                <c:pt idx="4622">
                  <c:v>83.452303700000002</c:v>
                </c:pt>
                <c:pt idx="4623">
                  <c:v>83.434256099999999</c:v>
                </c:pt>
                <c:pt idx="4624">
                  <c:v>83.437837799999997</c:v>
                </c:pt>
                <c:pt idx="4625">
                  <c:v>83.441418099999993</c:v>
                </c:pt>
                <c:pt idx="4626">
                  <c:v>83.444996799999998</c:v>
                </c:pt>
                <c:pt idx="4627">
                  <c:v>83.4485739</c:v>
                </c:pt>
                <c:pt idx="4628">
                  <c:v>83.45214949999999</c:v>
                </c:pt>
                <c:pt idx="4629">
                  <c:v>83.455723500000005</c:v>
                </c:pt>
                <c:pt idx="4630">
                  <c:v>83.459296000000009</c:v>
                </c:pt>
                <c:pt idx="4631">
                  <c:v>83.462867000000003</c:v>
                </c:pt>
                <c:pt idx="4632">
                  <c:v>83.466436399999992</c:v>
                </c:pt>
                <c:pt idx="4633">
                  <c:v>83.470004299999999</c:v>
                </c:pt>
                <c:pt idx="4634">
                  <c:v>83.473570699999996</c:v>
                </c:pt>
                <c:pt idx="4635">
                  <c:v>83.477135500000003</c:v>
                </c:pt>
                <c:pt idx="4636">
                  <c:v>83.480698700000005</c:v>
                </c:pt>
                <c:pt idx="4637">
                  <c:v>83.484260499999991</c:v>
                </c:pt>
                <c:pt idx="4638">
                  <c:v>83.4878207</c:v>
                </c:pt>
                <c:pt idx="4639">
                  <c:v>83.491379300000006</c:v>
                </c:pt>
                <c:pt idx="4640">
                  <c:v>83.4949364</c:v>
                </c:pt>
                <c:pt idx="4641">
                  <c:v>83.498491999999999</c:v>
                </c:pt>
                <c:pt idx="4642">
                  <c:v>83.480508299999997</c:v>
                </c:pt>
                <c:pt idx="4643">
                  <c:v>83.4840655</c:v>
                </c:pt>
                <c:pt idx="4644">
                  <c:v>83.487621099999998</c:v>
                </c:pt>
                <c:pt idx="4645">
                  <c:v>83.491175200000001</c:v>
                </c:pt>
                <c:pt idx="4646">
                  <c:v>83.473208499999998</c:v>
                </c:pt>
                <c:pt idx="4647">
                  <c:v>83.476764199999991</c:v>
                </c:pt>
                <c:pt idx="4648">
                  <c:v>83.480318299999993</c:v>
                </c:pt>
                <c:pt idx="4649">
                  <c:v>83.462365599999998</c:v>
                </c:pt>
                <c:pt idx="4650">
                  <c:v>83.465921300000005</c:v>
                </c:pt>
                <c:pt idx="4651">
                  <c:v>83.469475500000001</c:v>
                </c:pt>
                <c:pt idx="4652">
                  <c:v>83.473028200000002</c:v>
                </c:pt>
                <c:pt idx="4653">
                  <c:v>83.476579299999997</c:v>
                </c:pt>
                <c:pt idx="4654">
                  <c:v>83.480128899999997</c:v>
                </c:pt>
                <c:pt idx="4655">
                  <c:v>83.483677</c:v>
                </c:pt>
                <c:pt idx="4656">
                  <c:v>83.465750499999999</c:v>
                </c:pt>
                <c:pt idx="4657">
                  <c:v>83.469300099999998</c:v>
                </c:pt>
                <c:pt idx="4658">
                  <c:v>83.451384399999995</c:v>
                </c:pt>
                <c:pt idx="4659">
                  <c:v>83.433476399999989</c:v>
                </c:pt>
                <c:pt idx="4660">
                  <c:v>83.437030700000008</c:v>
                </c:pt>
                <c:pt idx="4661">
                  <c:v>83.440583400000008</c:v>
                </c:pt>
                <c:pt idx="4662">
                  <c:v>83.422689300000002</c:v>
                </c:pt>
                <c:pt idx="4663">
                  <c:v>83.426243600000006</c:v>
                </c:pt>
                <c:pt idx="4664">
                  <c:v>83.429796400000001</c:v>
                </c:pt>
                <c:pt idx="4665">
                  <c:v>83.433347599999991</c:v>
                </c:pt>
                <c:pt idx="4666">
                  <c:v>83.436897399999992</c:v>
                </c:pt>
                <c:pt idx="4667">
                  <c:v>83.440445600000004</c:v>
                </c:pt>
                <c:pt idx="4668">
                  <c:v>83.443992300000005</c:v>
                </c:pt>
                <c:pt idx="4669">
                  <c:v>83.447537499999996</c:v>
                </c:pt>
                <c:pt idx="4670">
                  <c:v>83.451081099999996</c:v>
                </c:pt>
                <c:pt idx="4671">
                  <c:v>83.454623299999994</c:v>
                </c:pt>
                <c:pt idx="4672">
                  <c:v>83.458163900000002</c:v>
                </c:pt>
                <c:pt idx="4673">
                  <c:v>83.461703</c:v>
                </c:pt>
                <c:pt idx="4674">
                  <c:v>83.465240600000001</c:v>
                </c:pt>
                <c:pt idx="4675">
                  <c:v>83.468776700000006</c:v>
                </c:pt>
                <c:pt idx="4676">
                  <c:v>83.472311300000001</c:v>
                </c:pt>
                <c:pt idx="4677">
                  <c:v>83.4758444</c:v>
                </c:pt>
                <c:pt idx="4678">
                  <c:v>83.479375899999994</c:v>
                </c:pt>
                <c:pt idx="4679">
                  <c:v>83.482906</c:v>
                </c:pt>
                <c:pt idx="4680">
                  <c:v>83.465071600000002</c:v>
                </c:pt>
                <c:pt idx="4681">
                  <c:v>83.468603200000004</c:v>
                </c:pt>
                <c:pt idx="4682">
                  <c:v>83.472133200000002</c:v>
                </c:pt>
                <c:pt idx="4683">
                  <c:v>83.475661799999997</c:v>
                </c:pt>
                <c:pt idx="4684">
                  <c:v>83.479188899999997</c:v>
                </c:pt>
                <c:pt idx="4685">
                  <c:v>83.4827145</c:v>
                </c:pt>
                <c:pt idx="4686">
                  <c:v>83.486238499999999</c:v>
                </c:pt>
                <c:pt idx="4687">
                  <c:v>83.48976110000001</c:v>
                </c:pt>
                <c:pt idx="4688">
                  <c:v>83.471955600000001</c:v>
                </c:pt>
                <c:pt idx="4689">
                  <c:v>83.475479699999994</c:v>
                </c:pt>
                <c:pt idx="4690">
                  <c:v>83.479002300000005</c:v>
                </c:pt>
                <c:pt idx="4691">
                  <c:v>83.482523399999991</c:v>
                </c:pt>
                <c:pt idx="4692">
                  <c:v>83.464734699999994</c:v>
                </c:pt>
                <c:pt idx="4693">
                  <c:v>83.468257300000005</c:v>
                </c:pt>
                <c:pt idx="4694">
                  <c:v>83.471778499999999</c:v>
                </c:pt>
                <c:pt idx="4695">
                  <c:v>83.475298099999989</c:v>
                </c:pt>
                <c:pt idx="4696">
                  <c:v>83.457526099999995</c:v>
                </c:pt>
                <c:pt idx="4697">
                  <c:v>83.461047300000004</c:v>
                </c:pt>
                <c:pt idx="4698">
                  <c:v>83.464566900000008</c:v>
                </c:pt>
                <c:pt idx="4699">
                  <c:v>83.468085099999996</c:v>
                </c:pt>
                <c:pt idx="4700">
                  <c:v>83.471601800000002</c:v>
                </c:pt>
                <c:pt idx="4701">
                  <c:v>83.475116999999997</c:v>
                </c:pt>
                <c:pt idx="4702">
                  <c:v>83.478630699999997</c:v>
                </c:pt>
                <c:pt idx="4703">
                  <c:v>83.482142899999999</c:v>
                </c:pt>
                <c:pt idx="4704">
                  <c:v>83.485653599999992</c:v>
                </c:pt>
                <c:pt idx="4705">
                  <c:v>83.467913299999992</c:v>
                </c:pt>
                <c:pt idx="4706">
                  <c:v>83.471425499999995</c:v>
                </c:pt>
                <c:pt idx="4707">
                  <c:v>83.474936299999996</c:v>
                </c:pt>
                <c:pt idx="4708">
                  <c:v>83.478445499999992</c:v>
                </c:pt>
                <c:pt idx="4709">
                  <c:v>83.481953300000001</c:v>
                </c:pt>
                <c:pt idx="4710">
                  <c:v>83.485459599999999</c:v>
                </c:pt>
                <c:pt idx="4711">
                  <c:v>83.488964300000006</c:v>
                </c:pt>
                <c:pt idx="4712">
                  <c:v>83.492467599999998</c:v>
                </c:pt>
                <c:pt idx="4713">
                  <c:v>83.495969500000001</c:v>
                </c:pt>
                <c:pt idx="4714">
                  <c:v>83.4994698</c:v>
                </c:pt>
                <c:pt idx="4715">
                  <c:v>83.502968600000003</c:v>
                </c:pt>
                <c:pt idx="4716">
                  <c:v>83.506466000000003</c:v>
                </c:pt>
                <c:pt idx="4717">
                  <c:v>83.509961799999999</c:v>
                </c:pt>
                <c:pt idx="4718">
                  <c:v>83.513456200000007</c:v>
                </c:pt>
                <c:pt idx="4719">
                  <c:v>83.516949199999999</c:v>
                </c:pt>
                <c:pt idx="4720">
                  <c:v>83.520440600000001</c:v>
                </c:pt>
                <c:pt idx="4721">
                  <c:v>83.523930500000006</c:v>
                </c:pt>
                <c:pt idx="4722">
                  <c:v>83.50624599999999</c:v>
                </c:pt>
                <c:pt idx="4723">
                  <c:v>83.5097375</c:v>
                </c:pt>
                <c:pt idx="4724">
                  <c:v>83.513227499999999</c:v>
                </c:pt>
                <c:pt idx="4725">
                  <c:v>83.516716000000002</c:v>
                </c:pt>
                <c:pt idx="4726">
                  <c:v>83.520203100000003</c:v>
                </c:pt>
                <c:pt idx="4727">
                  <c:v>83.523688699999994</c:v>
                </c:pt>
                <c:pt idx="4728">
                  <c:v>83.527172800000002</c:v>
                </c:pt>
                <c:pt idx="4729">
                  <c:v>83.530655400000001</c:v>
                </c:pt>
                <c:pt idx="4730">
                  <c:v>83.534136500000002</c:v>
                </c:pt>
                <c:pt idx="4731">
                  <c:v>83.537616200000002</c:v>
                </c:pt>
                <c:pt idx="4732">
                  <c:v>83.541094400000006</c:v>
                </c:pt>
                <c:pt idx="4733">
                  <c:v>83.544571199999993</c:v>
                </c:pt>
                <c:pt idx="4734">
                  <c:v>83.548046499999998</c:v>
                </c:pt>
                <c:pt idx="4735">
                  <c:v>83.530405399999992</c:v>
                </c:pt>
                <c:pt idx="4736">
                  <c:v>83.533882199999994</c:v>
                </c:pt>
                <c:pt idx="4737">
                  <c:v>83.537357499999999</c:v>
                </c:pt>
                <c:pt idx="4738">
                  <c:v>83.540831400000002</c:v>
                </c:pt>
                <c:pt idx="4739">
                  <c:v>83.544303799999994</c:v>
                </c:pt>
                <c:pt idx="4740">
                  <c:v>83.547774700000005</c:v>
                </c:pt>
                <c:pt idx="4741">
                  <c:v>83.551244199999999</c:v>
                </c:pt>
                <c:pt idx="4742">
                  <c:v>83.554712199999997</c:v>
                </c:pt>
                <c:pt idx="4743">
                  <c:v>83.558178800000007</c:v>
                </c:pt>
                <c:pt idx="4744">
                  <c:v>83.561643799999999</c:v>
                </c:pt>
                <c:pt idx="4745">
                  <c:v>83.544037099999997</c:v>
                </c:pt>
                <c:pt idx="4746">
                  <c:v>83.547503700000007</c:v>
                </c:pt>
                <c:pt idx="4747">
                  <c:v>83.550968800000007</c:v>
                </c:pt>
                <c:pt idx="4748">
                  <c:v>83.554432500000004</c:v>
                </c:pt>
                <c:pt idx="4749">
                  <c:v>83.557894700000006</c:v>
                </c:pt>
                <c:pt idx="4750">
                  <c:v>83.561355500000005</c:v>
                </c:pt>
                <c:pt idx="4751">
                  <c:v>83.543771000000007</c:v>
                </c:pt>
                <c:pt idx="4752">
                  <c:v>83.547233300000002</c:v>
                </c:pt>
                <c:pt idx="4753">
                  <c:v>83.550694199999995</c:v>
                </c:pt>
                <c:pt idx="4754">
                  <c:v>83.533123000000003</c:v>
                </c:pt>
                <c:pt idx="4755">
                  <c:v>83.536585399999993</c:v>
                </c:pt>
                <c:pt idx="4756">
                  <c:v>83.540046199999992</c:v>
                </c:pt>
                <c:pt idx="4757">
                  <c:v>83.543505699999997</c:v>
                </c:pt>
                <c:pt idx="4758">
                  <c:v>83.546963599999998</c:v>
                </c:pt>
                <c:pt idx="4759">
                  <c:v>83.550420199999991</c:v>
                </c:pt>
                <c:pt idx="4760">
                  <c:v>83.553875200000007</c:v>
                </c:pt>
                <c:pt idx="4761">
                  <c:v>83.557328900000002</c:v>
                </c:pt>
                <c:pt idx="4762">
                  <c:v>83.560780999999992</c:v>
                </c:pt>
                <c:pt idx="4763">
                  <c:v>83.564231700000008</c:v>
                </c:pt>
                <c:pt idx="4764">
                  <c:v>83.567681000000007</c:v>
                </c:pt>
                <c:pt idx="4765">
                  <c:v>83.571128800000011</c:v>
                </c:pt>
                <c:pt idx="4766">
                  <c:v>83.553597699999997</c:v>
                </c:pt>
                <c:pt idx="4767">
                  <c:v>83.536073799999997</c:v>
                </c:pt>
                <c:pt idx="4768">
                  <c:v>83.539526099999989</c:v>
                </c:pt>
                <c:pt idx="4769">
                  <c:v>83.542976899999999</c:v>
                </c:pt>
                <c:pt idx="4770">
                  <c:v>83.546426299999993</c:v>
                </c:pt>
                <c:pt idx="4771">
                  <c:v>83.549874299999999</c:v>
                </c:pt>
                <c:pt idx="4772">
                  <c:v>83.553320799999995</c:v>
                </c:pt>
                <c:pt idx="4773">
                  <c:v>83.556765799999994</c:v>
                </c:pt>
                <c:pt idx="4774">
                  <c:v>83.539266999999995</c:v>
                </c:pt>
                <c:pt idx="4775">
                  <c:v>83.52177549999999</c:v>
                </c:pt>
                <c:pt idx="4776">
                  <c:v>83.525225000000006</c:v>
                </c:pt>
                <c:pt idx="4777">
                  <c:v>83.528673099999992</c:v>
                </c:pt>
                <c:pt idx="4778">
                  <c:v>83.532119699999996</c:v>
                </c:pt>
                <c:pt idx="4779">
                  <c:v>83.535564899999997</c:v>
                </c:pt>
                <c:pt idx="4780">
                  <c:v>83.539008600000003</c:v>
                </c:pt>
                <c:pt idx="4781">
                  <c:v>83.521539099999998</c:v>
                </c:pt>
                <c:pt idx="4782">
                  <c:v>83.5249843</c:v>
                </c:pt>
                <c:pt idx="4783">
                  <c:v>83.507525099999995</c:v>
                </c:pt>
                <c:pt idx="4784">
                  <c:v>83.510971799999993</c:v>
                </c:pt>
                <c:pt idx="4785">
                  <c:v>83.514416999999995</c:v>
                </c:pt>
                <c:pt idx="4786">
                  <c:v>83.496971000000002</c:v>
                </c:pt>
                <c:pt idx="4787">
                  <c:v>83.5004177</c:v>
                </c:pt>
                <c:pt idx="4788">
                  <c:v>83.503862999999996</c:v>
                </c:pt>
                <c:pt idx="4789">
                  <c:v>83.507306900000003</c:v>
                </c:pt>
                <c:pt idx="4790">
                  <c:v>83.510749300000001</c:v>
                </c:pt>
                <c:pt idx="4791">
                  <c:v>83.514190299999996</c:v>
                </c:pt>
                <c:pt idx="4792">
                  <c:v>83.517629900000003</c:v>
                </c:pt>
                <c:pt idx="4793">
                  <c:v>83.500208600000008</c:v>
                </c:pt>
                <c:pt idx="4794">
                  <c:v>83.503649600000003</c:v>
                </c:pt>
                <c:pt idx="4795">
                  <c:v>83.486238499999999</c:v>
                </c:pt>
                <c:pt idx="4796">
                  <c:v>83.489681099999999</c:v>
                </c:pt>
                <c:pt idx="4797">
                  <c:v>83.493122099999994</c:v>
                </c:pt>
                <c:pt idx="4798">
                  <c:v>83.496561799999995</c:v>
                </c:pt>
                <c:pt idx="4799">
                  <c:v>83.479166699999993</c:v>
                </c:pt>
                <c:pt idx="4800">
                  <c:v>83.482607799999997</c:v>
                </c:pt>
                <c:pt idx="4801">
                  <c:v>83.486047499999998</c:v>
                </c:pt>
                <c:pt idx="4802">
                  <c:v>83.489485700000003</c:v>
                </c:pt>
                <c:pt idx="4803">
                  <c:v>83.4929226</c:v>
                </c:pt>
                <c:pt idx="4804">
                  <c:v>83.496358000000001</c:v>
                </c:pt>
                <c:pt idx="4805">
                  <c:v>83.499791899999991</c:v>
                </c:pt>
                <c:pt idx="4806">
                  <c:v>83.503224500000002</c:v>
                </c:pt>
                <c:pt idx="4807">
                  <c:v>83.485856900000002</c:v>
                </c:pt>
                <c:pt idx="4808">
                  <c:v>83.4892909</c:v>
                </c:pt>
                <c:pt idx="4809">
                  <c:v>83.492723499999997</c:v>
                </c:pt>
                <c:pt idx="4810">
                  <c:v>83.496154600000011</c:v>
                </c:pt>
                <c:pt idx="4811">
                  <c:v>83.499584400000003</c:v>
                </c:pt>
                <c:pt idx="4812">
                  <c:v>83.503012699999999</c:v>
                </c:pt>
                <c:pt idx="4813">
                  <c:v>83.506439600000007</c:v>
                </c:pt>
                <c:pt idx="4814">
                  <c:v>83.509865000000005</c:v>
                </c:pt>
                <c:pt idx="4815">
                  <c:v>83.513289</c:v>
                </c:pt>
                <c:pt idx="4816">
                  <c:v>83.516711600000008</c:v>
                </c:pt>
                <c:pt idx="4817">
                  <c:v>83.520132799999999</c:v>
                </c:pt>
                <c:pt idx="4818">
                  <c:v>83.523552599999988</c:v>
                </c:pt>
                <c:pt idx="4819">
                  <c:v>83.526971000000003</c:v>
                </c:pt>
                <c:pt idx="4820">
                  <c:v>83.530387900000008</c:v>
                </c:pt>
                <c:pt idx="4821">
                  <c:v>83.533803399999996</c:v>
                </c:pt>
                <c:pt idx="4822">
                  <c:v>83.516483500000007</c:v>
                </c:pt>
                <c:pt idx="4823">
                  <c:v>83.519900500000006</c:v>
                </c:pt>
                <c:pt idx="4824">
                  <c:v>83.523316100000002</c:v>
                </c:pt>
                <c:pt idx="4825">
                  <c:v>83.526730200000003</c:v>
                </c:pt>
                <c:pt idx="4826">
                  <c:v>83.530142900000001</c:v>
                </c:pt>
                <c:pt idx="4827">
                  <c:v>83.533554300000006</c:v>
                </c:pt>
                <c:pt idx="4828">
                  <c:v>83.5369642</c:v>
                </c:pt>
                <c:pt idx="4829">
                  <c:v>83.519668700000011</c:v>
                </c:pt>
                <c:pt idx="4830">
                  <c:v>83.523080100000001</c:v>
                </c:pt>
                <c:pt idx="4831">
                  <c:v>83.52649009999999</c:v>
                </c:pt>
                <c:pt idx="4832">
                  <c:v>83.529898599999996</c:v>
                </c:pt>
                <c:pt idx="4833">
                  <c:v>83.512618900000007</c:v>
                </c:pt>
                <c:pt idx="4834">
                  <c:v>83.516029000000003</c:v>
                </c:pt>
                <c:pt idx="4835">
                  <c:v>83.519437600000003</c:v>
                </c:pt>
                <c:pt idx="4836">
                  <c:v>83.522844699999993</c:v>
                </c:pt>
                <c:pt idx="4837">
                  <c:v>83.526250500000003</c:v>
                </c:pt>
                <c:pt idx="4838">
                  <c:v>83.529654900000011</c:v>
                </c:pt>
                <c:pt idx="4839">
                  <c:v>83.533057900000003</c:v>
                </c:pt>
                <c:pt idx="4840">
                  <c:v>83.536459399999998</c:v>
                </c:pt>
                <c:pt idx="4841">
                  <c:v>83.5398596</c:v>
                </c:pt>
                <c:pt idx="4842">
                  <c:v>83.543258300000005</c:v>
                </c:pt>
                <c:pt idx="4843">
                  <c:v>83.546655700000002</c:v>
                </c:pt>
                <c:pt idx="4844">
                  <c:v>83.550051600000003</c:v>
                </c:pt>
                <c:pt idx="4845">
                  <c:v>83.553446100000002</c:v>
                </c:pt>
                <c:pt idx="4846">
                  <c:v>83.556839299999993</c:v>
                </c:pt>
                <c:pt idx="4847">
                  <c:v>83.539603999999997</c:v>
                </c:pt>
                <c:pt idx="4848">
                  <c:v>83.522375699999998</c:v>
                </c:pt>
                <c:pt idx="4849">
                  <c:v>83.525773200000003</c:v>
                </c:pt>
                <c:pt idx="4850">
                  <c:v>83.529169199999998</c:v>
                </c:pt>
                <c:pt idx="4851">
                  <c:v>83.5325639</c:v>
                </c:pt>
                <c:pt idx="4852">
                  <c:v>83.535957100000005</c:v>
                </c:pt>
                <c:pt idx="4853">
                  <c:v>83.539349000000001</c:v>
                </c:pt>
                <c:pt idx="4854">
                  <c:v>83.542739400000002</c:v>
                </c:pt>
                <c:pt idx="4855">
                  <c:v>83.546128500000009</c:v>
                </c:pt>
                <c:pt idx="4856">
                  <c:v>83.549516199999999</c:v>
                </c:pt>
                <c:pt idx="4857">
                  <c:v>83.552902399999994</c:v>
                </c:pt>
                <c:pt idx="4858">
                  <c:v>83.535706899999994</c:v>
                </c:pt>
                <c:pt idx="4859">
                  <c:v>83.518518499999999</c:v>
                </c:pt>
                <c:pt idx="4860">
                  <c:v>83.521909100000002</c:v>
                </c:pt>
                <c:pt idx="4861">
                  <c:v>83.525298199999995</c:v>
                </c:pt>
                <c:pt idx="4862">
                  <c:v>83.528685999999993</c:v>
                </c:pt>
                <c:pt idx="4863">
                  <c:v>83.532072400000004</c:v>
                </c:pt>
                <c:pt idx="4864">
                  <c:v>83.535457300000004</c:v>
                </c:pt>
                <c:pt idx="4865">
                  <c:v>83.518290199999996</c:v>
                </c:pt>
                <c:pt idx="4866">
                  <c:v>83.521676600000006</c:v>
                </c:pt>
                <c:pt idx="4867">
                  <c:v>83.525061600000001</c:v>
                </c:pt>
                <c:pt idx="4868">
                  <c:v>83.528445300000001</c:v>
                </c:pt>
                <c:pt idx="4869">
                  <c:v>83.531827500000006</c:v>
                </c:pt>
                <c:pt idx="4870">
                  <c:v>83.535208400000002</c:v>
                </c:pt>
                <c:pt idx="4871">
                  <c:v>83.518062400000005</c:v>
                </c:pt>
                <c:pt idx="4872">
                  <c:v>83.500923499999999</c:v>
                </c:pt>
                <c:pt idx="4873">
                  <c:v>83.504308600000002</c:v>
                </c:pt>
                <c:pt idx="4874">
                  <c:v>83.507692300000002</c:v>
                </c:pt>
                <c:pt idx="4875">
                  <c:v>83.511074699999995</c:v>
                </c:pt>
                <c:pt idx="4876">
                  <c:v>83.493951199999998</c:v>
                </c:pt>
                <c:pt idx="4877">
                  <c:v>83.497334999999993</c:v>
                </c:pt>
                <c:pt idx="4878">
                  <c:v>83.500717399999999</c:v>
                </c:pt>
                <c:pt idx="4879">
                  <c:v>83.504098400000004</c:v>
                </c:pt>
                <c:pt idx="4880">
                  <c:v>83.507478000000006</c:v>
                </c:pt>
                <c:pt idx="4881">
                  <c:v>83.510856200000006</c:v>
                </c:pt>
                <c:pt idx="4882">
                  <c:v>83.514233099999998</c:v>
                </c:pt>
                <c:pt idx="4883">
                  <c:v>83.517608499999994</c:v>
                </c:pt>
                <c:pt idx="4884">
                  <c:v>83.520982600000011</c:v>
                </c:pt>
                <c:pt idx="4885">
                  <c:v>83.524355299999996</c:v>
                </c:pt>
                <c:pt idx="4886">
                  <c:v>83.527726599999994</c:v>
                </c:pt>
                <c:pt idx="4887">
                  <c:v>83.531096599999998</c:v>
                </c:pt>
                <c:pt idx="4888">
                  <c:v>83.534465100000006</c:v>
                </c:pt>
                <c:pt idx="4889">
                  <c:v>83.537832300000005</c:v>
                </c:pt>
                <c:pt idx="4890">
                  <c:v>83.520752399999992</c:v>
                </c:pt>
                <c:pt idx="4891">
                  <c:v>83.524120999999994</c:v>
                </c:pt>
                <c:pt idx="4892">
                  <c:v>83.527488199999993</c:v>
                </c:pt>
                <c:pt idx="4893">
                  <c:v>83.530854099999999</c:v>
                </c:pt>
                <c:pt idx="4894">
                  <c:v>83.534218600000003</c:v>
                </c:pt>
                <c:pt idx="4895">
                  <c:v>83.53758169999999</c:v>
                </c:pt>
                <c:pt idx="4896">
                  <c:v>83.540943400000003</c:v>
                </c:pt>
                <c:pt idx="4897">
                  <c:v>83.544303799999994</c:v>
                </c:pt>
                <c:pt idx="4898">
                  <c:v>83.547662799999998</c:v>
                </c:pt>
                <c:pt idx="4899">
                  <c:v>83.551020399999999</c:v>
                </c:pt>
                <c:pt idx="4900">
                  <c:v>83.554376700000006</c:v>
                </c:pt>
                <c:pt idx="4901">
                  <c:v>83.557731500000003</c:v>
                </c:pt>
                <c:pt idx="4902">
                  <c:v>83.561085000000006</c:v>
                </c:pt>
                <c:pt idx="4903">
                  <c:v>83.5644372</c:v>
                </c:pt>
                <c:pt idx="4904">
                  <c:v>83.567787999999993</c:v>
                </c:pt>
                <c:pt idx="4905">
                  <c:v>83.571137399999998</c:v>
                </c:pt>
                <c:pt idx="4906">
                  <c:v>83.5744854</c:v>
                </c:pt>
                <c:pt idx="4907">
                  <c:v>83.577832100000009</c:v>
                </c:pt>
                <c:pt idx="4908">
                  <c:v>83.581177400000001</c:v>
                </c:pt>
                <c:pt idx="4909">
                  <c:v>83.5845214</c:v>
                </c:pt>
                <c:pt idx="4910">
                  <c:v>83.567501499999992</c:v>
                </c:pt>
                <c:pt idx="4911">
                  <c:v>83.570846899999992</c:v>
                </c:pt>
                <c:pt idx="4912">
                  <c:v>83.574190900000005</c:v>
                </c:pt>
                <c:pt idx="4913">
                  <c:v>83.577533599999995</c:v>
                </c:pt>
                <c:pt idx="4914">
                  <c:v>83.560528999999988</c:v>
                </c:pt>
                <c:pt idx="4915">
                  <c:v>83.563873099999995</c:v>
                </c:pt>
                <c:pt idx="4916">
                  <c:v>83.5672158</c:v>
                </c:pt>
                <c:pt idx="4917">
                  <c:v>83.570557100000002</c:v>
                </c:pt>
                <c:pt idx="4918">
                  <c:v>83.573897100000011</c:v>
                </c:pt>
                <c:pt idx="4919">
                  <c:v>83.577235800000011</c:v>
                </c:pt>
                <c:pt idx="4920">
                  <c:v>83.580573099999995</c:v>
                </c:pt>
                <c:pt idx="4921">
                  <c:v>83.583909000000006</c:v>
                </c:pt>
                <c:pt idx="4922">
                  <c:v>83.587243600000008</c:v>
                </c:pt>
                <c:pt idx="4923">
                  <c:v>83.590576800000008</c:v>
                </c:pt>
                <c:pt idx="4924">
                  <c:v>83.593908600000006</c:v>
                </c:pt>
                <c:pt idx="4925">
                  <c:v>83.597239099999996</c:v>
                </c:pt>
                <c:pt idx="4926">
                  <c:v>83.600568300000006</c:v>
                </c:pt>
                <c:pt idx="4927">
                  <c:v>83.6038961</c:v>
                </c:pt>
                <c:pt idx="4928">
                  <c:v>83.6072226</c:v>
                </c:pt>
                <c:pt idx="4929">
                  <c:v>83.590263699999994</c:v>
                </c:pt>
                <c:pt idx="4930">
                  <c:v>83.593591599999996</c:v>
                </c:pt>
                <c:pt idx="4931">
                  <c:v>83.596918099999996</c:v>
                </c:pt>
                <c:pt idx="4932">
                  <c:v>83.579971600000007</c:v>
                </c:pt>
                <c:pt idx="4933">
                  <c:v>83.563032000000007</c:v>
                </c:pt>
                <c:pt idx="4934">
                  <c:v>83.566362699999999</c:v>
                </c:pt>
                <c:pt idx="4935">
                  <c:v>83.569692099999997</c:v>
                </c:pt>
                <c:pt idx="4936">
                  <c:v>83.552764800000006</c:v>
                </c:pt>
                <c:pt idx="4937">
                  <c:v>83.556095600000006</c:v>
                </c:pt>
                <c:pt idx="4938">
                  <c:v>83.559425000000005</c:v>
                </c:pt>
                <c:pt idx="4939">
                  <c:v>83.562753000000001</c:v>
                </c:pt>
                <c:pt idx="4940">
                  <c:v>83.566079699999989</c:v>
                </c:pt>
                <c:pt idx="4941">
                  <c:v>83.549170399999994</c:v>
                </c:pt>
                <c:pt idx="4942">
                  <c:v>83.552498499999999</c:v>
                </c:pt>
                <c:pt idx="4943">
                  <c:v>83.555825200000001</c:v>
                </c:pt>
                <c:pt idx="4944">
                  <c:v>83.559150699999989</c:v>
                </c:pt>
                <c:pt idx="4945">
                  <c:v>83.542256399999999</c:v>
                </c:pt>
                <c:pt idx="4946">
                  <c:v>83.545583199999996</c:v>
                </c:pt>
                <c:pt idx="4947">
                  <c:v>83.548908600000004</c:v>
                </c:pt>
                <c:pt idx="4948">
                  <c:v>83.532026699999989</c:v>
                </c:pt>
                <c:pt idx="4949">
                  <c:v>83.515151500000002</c:v>
                </c:pt>
                <c:pt idx="4950">
                  <c:v>83.518481100000002</c:v>
                </c:pt>
                <c:pt idx="4951">
                  <c:v>83.521809399999995</c:v>
                </c:pt>
                <c:pt idx="4952">
                  <c:v>83.5251363</c:v>
                </c:pt>
                <c:pt idx="4953">
                  <c:v>83.528461800000002</c:v>
                </c:pt>
                <c:pt idx="4954">
                  <c:v>83.531786100000005</c:v>
                </c:pt>
                <c:pt idx="4955">
                  <c:v>83.514931400000009</c:v>
                </c:pt>
                <c:pt idx="4956">
                  <c:v>83.518256999999991</c:v>
                </c:pt>
                <c:pt idx="4957">
                  <c:v>83.521581300000008</c:v>
                </c:pt>
                <c:pt idx="4958">
                  <c:v>83.504738899999992</c:v>
                </c:pt>
                <c:pt idx="4959">
                  <c:v>83.508064500000003</c:v>
                </c:pt>
                <c:pt idx="4960">
                  <c:v>83.511388799999992</c:v>
                </c:pt>
                <c:pt idx="4961">
                  <c:v>83.514711800000001</c:v>
                </c:pt>
                <c:pt idx="4962">
                  <c:v>83.518033400000007</c:v>
                </c:pt>
                <c:pt idx="4963">
                  <c:v>83.521353700000006</c:v>
                </c:pt>
                <c:pt idx="4964">
                  <c:v>83.524672699999996</c:v>
                </c:pt>
                <c:pt idx="4965">
                  <c:v>83.507853400000002</c:v>
                </c:pt>
                <c:pt idx="4966">
                  <c:v>83.511173700000001</c:v>
                </c:pt>
                <c:pt idx="4967">
                  <c:v>83.494363899999996</c:v>
                </c:pt>
                <c:pt idx="4968">
                  <c:v>83.497685700000005</c:v>
                </c:pt>
                <c:pt idx="4969">
                  <c:v>83.501006000000004</c:v>
                </c:pt>
                <c:pt idx="4970">
                  <c:v>83.504325100000003</c:v>
                </c:pt>
                <c:pt idx="4971">
                  <c:v>83.507642799999999</c:v>
                </c:pt>
                <c:pt idx="4972">
                  <c:v>83.490850600000002</c:v>
                </c:pt>
                <c:pt idx="4973">
                  <c:v>83.4941697</c:v>
                </c:pt>
                <c:pt idx="4974">
                  <c:v>83.497487399999997</c:v>
                </c:pt>
                <c:pt idx="4975">
                  <c:v>83.500803899999994</c:v>
                </c:pt>
                <c:pt idx="4976">
                  <c:v>83.484026499999999</c:v>
                </c:pt>
                <c:pt idx="4977">
                  <c:v>83.487344300000004</c:v>
                </c:pt>
                <c:pt idx="4978">
                  <c:v>83.490660800000001</c:v>
                </c:pt>
                <c:pt idx="4979">
                  <c:v>83.473895600000006</c:v>
                </c:pt>
                <c:pt idx="4980">
                  <c:v>83.477213400000011</c:v>
                </c:pt>
                <c:pt idx="4981">
                  <c:v>83.480529899999993</c:v>
                </c:pt>
                <c:pt idx="4982">
                  <c:v>83.463776800000005</c:v>
                </c:pt>
                <c:pt idx="4983">
                  <c:v>83.467094700000004</c:v>
                </c:pt>
                <c:pt idx="4984">
                  <c:v>83.470411200000001</c:v>
                </c:pt>
                <c:pt idx="4985">
                  <c:v>83.473726400000004</c:v>
                </c:pt>
                <c:pt idx="4986">
                  <c:v>83.477040299999999</c:v>
                </c:pt>
                <c:pt idx="4987">
                  <c:v>83.480352800000006</c:v>
                </c:pt>
                <c:pt idx="4988">
                  <c:v>83.463620000000006</c:v>
                </c:pt>
                <c:pt idx="4989">
                  <c:v>83.466933900000001</c:v>
                </c:pt>
                <c:pt idx="4990">
                  <c:v>83.470246400000008</c:v>
                </c:pt>
                <c:pt idx="4991">
                  <c:v>83.473557700000001</c:v>
                </c:pt>
                <c:pt idx="4992">
                  <c:v>83.476867600000006</c:v>
                </c:pt>
                <c:pt idx="4993">
                  <c:v>83.480176200000002</c:v>
                </c:pt>
                <c:pt idx="4994">
                  <c:v>83.483483500000006</c:v>
                </c:pt>
                <c:pt idx="4995">
                  <c:v>83.486789400000006</c:v>
                </c:pt>
                <c:pt idx="4996">
                  <c:v>83.470082000000005</c:v>
                </c:pt>
                <c:pt idx="4997">
                  <c:v>83.473389400000002</c:v>
                </c:pt>
                <c:pt idx="4998">
                  <c:v>83.476695300000003</c:v>
                </c:pt>
                <c:pt idx="4999">
                  <c:v>83.48</c:v>
                </c:pt>
                <c:pt idx="5000">
                  <c:v>83.483303300000003</c:v>
                </c:pt>
                <c:pt idx="5001">
                  <c:v>83.486605400000002</c:v>
                </c:pt>
                <c:pt idx="5002">
                  <c:v>83.489906099999999</c:v>
                </c:pt>
                <c:pt idx="5003">
                  <c:v>83.493205400000008</c:v>
                </c:pt>
                <c:pt idx="5004">
                  <c:v>83.496503500000003</c:v>
                </c:pt>
                <c:pt idx="5005">
                  <c:v>83.499800199999996</c:v>
                </c:pt>
                <c:pt idx="5006">
                  <c:v>83.503095700000003</c:v>
                </c:pt>
                <c:pt idx="5007">
                  <c:v>83.506389800000008</c:v>
                </c:pt>
                <c:pt idx="5008">
                  <c:v>83.509682600000005</c:v>
                </c:pt>
                <c:pt idx="5009">
                  <c:v>83.512974100000008</c:v>
                </c:pt>
                <c:pt idx="5010">
                  <c:v>83.516264199999995</c:v>
                </c:pt>
                <c:pt idx="5011">
                  <c:v>83.519553099999996</c:v>
                </c:pt>
                <c:pt idx="5012">
                  <c:v>83.522840600000009</c:v>
                </c:pt>
                <c:pt idx="5013">
                  <c:v>83.5261268</c:v>
                </c:pt>
                <c:pt idx="5014">
                  <c:v>83.529411799999991</c:v>
                </c:pt>
                <c:pt idx="5015">
                  <c:v>83.532695399999994</c:v>
                </c:pt>
                <c:pt idx="5016">
                  <c:v>83.535977700000004</c:v>
                </c:pt>
                <c:pt idx="5017">
                  <c:v>83.539258699999991</c:v>
                </c:pt>
                <c:pt idx="5018">
                  <c:v>83.522614099999998</c:v>
                </c:pt>
                <c:pt idx="5019">
                  <c:v>83.505976099999998</c:v>
                </c:pt>
                <c:pt idx="5020">
                  <c:v>83.509261100000003</c:v>
                </c:pt>
                <c:pt idx="5021">
                  <c:v>83.512544800000001</c:v>
                </c:pt>
                <c:pt idx="5022">
                  <c:v>83.515827200000004</c:v>
                </c:pt>
                <c:pt idx="5023">
                  <c:v>83.519108299999999</c:v>
                </c:pt>
                <c:pt idx="5024">
                  <c:v>83.522388100000001</c:v>
                </c:pt>
                <c:pt idx="5025">
                  <c:v>83.5256665</c:v>
                </c:pt>
                <c:pt idx="5026">
                  <c:v>83.528943699999999</c:v>
                </c:pt>
                <c:pt idx="5027">
                  <c:v>83.532219600000005</c:v>
                </c:pt>
                <c:pt idx="5028">
                  <c:v>83.535494099999994</c:v>
                </c:pt>
                <c:pt idx="5029">
                  <c:v>83.538767399999998</c:v>
                </c:pt>
                <c:pt idx="5030">
                  <c:v>83.542039400000007</c:v>
                </c:pt>
                <c:pt idx="5031">
                  <c:v>83.545310000000001</c:v>
                </c:pt>
                <c:pt idx="5032">
                  <c:v>83.528710500000003</c:v>
                </c:pt>
                <c:pt idx="5033">
                  <c:v>83.531982499999998</c:v>
                </c:pt>
                <c:pt idx="5034">
                  <c:v>83.515392300000002</c:v>
                </c:pt>
                <c:pt idx="5035">
                  <c:v>83.518665599999991</c:v>
                </c:pt>
                <c:pt idx="5036">
                  <c:v>83.521937700000009</c:v>
                </c:pt>
                <c:pt idx="5037">
                  <c:v>83.525208399999997</c:v>
                </c:pt>
                <c:pt idx="5038">
                  <c:v>83.528477899999999</c:v>
                </c:pt>
                <c:pt idx="5039">
                  <c:v>83.531745999999998</c:v>
                </c:pt>
                <c:pt idx="5040">
                  <c:v>83.535012899999998</c:v>
                </c:pt>
                <c:pt idx="5041">
                  <c:v>83.53827849999999</c:v>
                </c:pt>
                <c:pt idx="5042">
                  <c:v>83.541542700000008</c:v>
                </c:pt>
                <c:pt idx="5043">
                  <c:v>83.544805699999998</c:v>
                </c:pt>
                <c:pt idx="5044">
                  <c:v>83.528245800000008</c:v>
                </c:pt>
                <c:pt idx="5045">
                  <c:v>83.531510099999991</c:v>
                </c:pt>
                <c:pt idx="5046">
                  <c:v>83.514959399999995</c:v>
                </c:pt>
                <c:pt idx="5047">
                  <c:v>83.518225000000001</c:v>
                </c:pt>
                <c:pt idx="5048">
                  <c:v>83.521489400000007</c:v>
                </c:pt>
                <c:pt idx="5049">
                  <c:v>83.504950499999993</c:v>
                </c:pt>
                <c:pt idx="5050">
                  <c:v>83.508216199999993</c:v>
                </c:pt>
                <c:pt idx="5051">
                  <c:v>83.511480599999999</c:v>
                </c:pt>
                <c:pt idx="5052">
                  <c:v>83.514743700000011</c:v>
                </c:pt>
                <c:pt idx="5053">
                  <c:v>83.518005500000001</c:v>
                </c:pt>
                <c:pt idx="5054">
                  <c:v>83.521266100000005</c:v>
                </c:pt>
                <c:pt idx="5055">
                  <c:v>83.524525299999993</c:v>
                </c:pt>
                <c:pt idx="5056">
                  <c:v>83.527783299999996</c:v>
                </c:pt>
                <c:pt idx="5057">
                  <c:v>83.511269299999995</c:v>
                </c:pt>
                <c:pt idx="5058">
                  <c:v>83.514528600000006</c:v>
                </c:pt>
                <c:pt idx="5059">
                  <c:v>83.517786599999994</c:v>
                </c:pt>
                <c:pt idx="5060">
                  <c:v>83.521043300000002</c:v>
                </c:pt>
                <c:pt idx="5061">
                  <c:v>83.524298700000003</c:v>
                </c:pt>
                <c:pt idx="5062">
                  <c:v>83.527552800000009</c:v>
                </c:pt>
                <c:pt idx="5063">
                  <c:v>83.530805700000002</c:v>
                </c:pt>
                <c:pt idx="5064">
                  <c:v>83.514313900000005</c:v>
                </c:pt>
                <c:pt idx="5065">
                  <c:v>83.517568099999991</c:v>
                </c:pt>
                <c:pt idx="5066">
                  <c:v>83.520820999999998</c:v>
                </c:pt>
                <c:pt idx="5067">
                  <c:v>83.524072599999997</c:v>
                </c:pt>
                <c:pt idx="5068">
                  <c:v>83.527322900000001</c:v>
                </c:pt>
                <c:pt idx="5069">
                  <c:v>83.530572000000006</c:v>
                </c:pt>
                <c:pt idx="5070">
                  <c:v>83.533819800000003</c:v>
                </c:pt>
                <c:pt idx="5071">
                  <c:v>83.537066199999998</c:v>
                </c:pt>
                <c:pt idx="5072">
                  <c:v>83.540311500000001</c:v>
                </c:pt>
                <c:pt idx="5073">
                  <c:v>83.543555400000002</c:v>
                </c:pt>
                <c:pt idx="5074">
                  <c:v>83.546797999999995</c:v>
                </c:pt>
                <c:pt idx="5075">
                  <c:v>83.550039400000003</c:v>
                </c:pt>
                <c:pt idx="5076">
                  <c:v>83.533582799999991</c:v>
                </c:pt>
                <c:pt idx="5077">
                  <c:v>83.536825500000006</c:v>
                </c:pt>
                <c:pt idx="5078">
                  <c:v>83.540066899999999</c:v>
                </c:pt>
                <c:pt idx="5079">
                  <c:v>83.543307099999993</c:v>
                </c:pt>
                <c:pt idx="5080">
                  <c:v>83.526864799999998</c:v>
                </c:pt>
                <c:pt idx="5081">
                  <c:v>83.510429000000002</c:v>
                </c:pt>
                <c:pt idx="5082">
                  <c:v>83.513672999999997</c:v>
                </c:pt>
                <c:pt idx="5083">
                  <c:v>83.516915800000007</c:v>
                </c:pt>
                <c:pt idx="5084">
                  <c:v>83.520157299999994</c:v>
                </c:pt>
                <c:pt idx="5085">
                  <c:v>83.52339760000001</c:v>
                </c:pt>
                <c:pt idx="5086">
                  <c:v>83.526636499999995</c:v>
                </c:pt>
                <c:pt idx="5087">
                  <c:v>83.529874199999995</c:v>
                </c:pt>
                <c:pt idx="5088">
                  <c:v>83.533110600000001</c:v>
                </c:pt>
                <c:pt idx="5089">
                  <c:v>83.536345800000007</c:v>
                </c:pt>
                <c:pt idx="5090">
                  <c:v>83.519937099999993</c:v>
                </c:pt>
                <c:pt idx="5091">
                  <c:v>83.523173600000007</c:v>
                </c:pt>
                <c:pt idx="5092">
                  <c:v>83.526408799999999</c:v>
                </c:pt>
                <c:pt idx="5093">
                  <c:v>83.529642699999997</c:v>
                </c:pt>
                <c:pt idx="5094">
                  <c:v>83.532875399999995</c:v>
                </c:pt>
                <c:pt idx="5095">
                  <c:v>83.536106799999999</c:v>
                </c:pt>
                <c:pt idx="5096">
                  <c:v>83.539336900000009</c:v>
                </c:pt>
                <c:pt idx="5097">
                  <c:v>83.542565700000011</c:v>
                </c:pt>
                <c:pt idx="5098">
                  <c:v>83.526181600000001</c:v>
                </c:pt>
                <c:pt idx="5099">
                  <c:v>83.529411799999991</c:v>
                </c:pt>
                <c:pt idx="5100">
                  <c:v>83.532640700000002</c:v>
                </c:pt>
                <c:pt idx="5101">
                  <c:v>83.535868300000004</c:v>
                </c:pt>
                <c:pt idx="5102">
                  <c:v>83.539094700000007</c:v>
                </c:pt>
                <c:pt idx="5103">
                  <c:v>83.542319700000007</c:v>
                </c:pt>
                <c:pt idx="5104">
                  <c:v>83.545543600000002</c:v>
                </c:pt>
                <c:pt idx="5105">
                  <c:v>83.548766200000003</c:v>
                </c:pt>
                <c:pt idx="5106">
                  <c:v>83.532406500000008</c:v>
                </c:pt>
                <c:pt idx="5107">
                  <c:v>83.535630400000002</c:v>
                </c:pt>
                <c:pt idx="5108">
                  <c:v>83.538853000000003</c:v>
                </c:pt>
                <c:pt idx="5109">
                  <c:v>83.542074400000004</c:v>
                </c:pt>
                <c:pt idx="5110">
                  <c:v>83.525728799999996</c:v>
                </c:pt>
                <c:pt idx="5111">
                  <c:v>83.528951500000005</c:v>
                </c:pt>
                <c:pt idx="5112">
                  <c:v>83.532172900000006</c:v>
                </c:pt>
                <c:pt idx="5113">
                  <c:v>83.535392999999999</c:v>
                </c:pt>
                <c:pt idx="5114">
                  <c:v>83.538611900000006</c:v>
                </c:pt>
                <c:pt idx="5115">
                  <c:v>83.5418296</c:v>
                </c:pt>
                <c:pt idx="5116">
                  <c:v>83.545045900000005</c:v>
                </c:pt>
                <c:pt idx="5117">
                  <c:v>83.548260999999997</c:v>
                </c:pt>
                <c:pt idx="5118">
                  <c:v>83.551474900000002</c:v>
                </c:pt>
                <c:pt idx="5119">
                  <c:v>83.5546875</c:v>
                </c:pt>
                <c:pt idx="5120">
                  <c:v>83.557898800000004</c:v>
                </c:pt>
                <c:pt idx="5121">
                  <c:v>83.561108900000008</c:v>
                </c:pt>
                <c:pt idx="5122">
                  <c:v>83.544798</c:v>
                </c:pt>
                <c:pt idx="5123">
                  <c:v>83.548009399999998</c:v>
                </c:pt>
                <c:pt idx="5124">
                  <c:v>83.551219500000002</c:v>
                </c:pt>
                <c:pt idx="5125">
                  <c:v>83.554428400000006</c:v>
                </c:pt>
                <c:pt idx="5126">
                  <c:v>83.557636000000002</c:v>
                </c:pt>
                <c:pt idx="5127">
                  <c:v>83.560842399999999</c:v>
                </c:pt>
                <c:pt idx="5128">
                  <c:v>83.564047600000009</c:v>
                </c:pt>
                <c:pt idx="5129">
                  <c:v>83.567251499999998</c:v>
                </c:pt>
                <c:pt idx="5130">
                  <c:v>83.570454100000006</c:v>
                </c:pt>
                <c:pt idx="5131">
                  <c:v>83.573655500000001</c:v>
                </c:pt>
                <c:pt idx="5132">
                  <c:v>83.576855600000002</c:v>
                </c:pt>
                <c:pt idx="5133">
                  <c:v>83.580054500000003</c:v>
                </c:pt>
                <c:pt idx="5134">
                  <c:v>83.583252200000004</c:v>
                </c:pt>
                <c:pt idx="5135">
                  <c:v>83.586448599999997</c:v>
                </c:pt>
                <c:pt idx="5136">
                  <c:v>83.570177099999995</c:v>
                </c:pt>
                <c:pt idx="5137">
                  <c:v>83.57337489999999</c:v>
                </c:pt>
                <c:pt idx="5138">
                  <c:v>83.576571299999998</c:v>
                </c:pt>
                <c:pt idx="5139">
                  <c:v>83.579766499999991</c:v>
                </c:pt>
                <c:pt idx="5140">
                  <c:v>83.582960499999999</c:v>
                </c:pt>
                <c:pt idx="5141">
                  <c:v>83.586153199999998</c:v>
                </c:pt>
                <c:pt idx="5142">
                  <c:v>83.589344699999998</c:v>
                </c:pt>
                <c:pt idx="5143">
                  <c:v>83.592534999999998</c:v>
                </c:pt>
                <c:pt idx="5144">
                  <c:v>83.595724000000004</c:v>
                </c:pt>
                <c:pt idx="5145">
                  <c:v>83.598911799999996</c:v>
                </c:pt>
                <c:pt idx="5146">
                  <c:v>83.582669499999994</c:v>
                </c:pt>
                <c:pt idx="5147">
                  <c:v>83.585858599999995</c:v>
                </c:pt>
                <c:pt idx="5148">
                  <c:v>83.589046400000001</c:v>
                </c:pt>
                <c:pt idx="5149">
                  <c:v>83.592233000000007</c:v>
                </c:pt>
                <c:pt idx="5150">
                  <c:v>83.5954184</c:v>
                </c:pt>
                <c:pt idx="5151">
                  <c:v>83.598602499999998</c:v>
                </c:pt>
                <c:pt idx="5152">
                  <c:v>83.601785399999997</c:v>
                </c:pt>
                <c:pt idx="5153">
                  <c:v>83.604967000000002</c:v>
                </c:pt>
                <c:pt idx="5154">
                  <c:v>83.608147399999993</c:v>
                </c:pt>
                <c:pt idx="5155">
                  <c:v>83.611326599999998</c:v>
                </c:pt>
                <c:pt idx="5156">
                  <c:v>83.614504599999989</c:v>
                </c:pt>
                <c:pt idx="5157">
                  <c:v>83.617681300000001</c:v>
                </c:pt>
                <c:pt idx="5158">
                  <c:v>83.620856799999999</c:v>
                </c:pt>
                <c:pt idx="5159">
                  <c:v>83.624031000000002</c:v>
                </c:pt>
                <c:pt idx="5160">
                  <c:v>83.627204000000006</c:v>
                </c:pt>
                <c:pt idx="5161">
                  <c:v>83.630375799999996</c:v>
                </c:pt>
                <c:pt idx="5162">
                  <c:v>83.6335464</c:v>
                </c:pt>
                <c:pt idx="5163">
                  <c:v>83.636715699999996</c:v>
                </c:pt>
                <c:pt idx="5164">
                  <c:v>83.639883800000007</c:v>
                </c:pt>
                <c:pt idx="5165">
                  <c:v>83.643050700000003</c:v>
                </c:pt>
                <c:pt idx="5166">
                  <c:v>83.6462164</c:v>
                </c:pt>
                <c:pt idx="5167">
                  <c:v>83.649380799999989</c:v>
                </c:pt>
                <c:pt idx="5168">
                  <c:v>83.652543999999992</c:v>
                </c:pt>
                <c:pt idx="5169">
                  <c:v>83.655705999999995</c:v>
                </c:pt>
                <c:pt idx="5170">
                  <c:v>83.658866799999998</c:v>
                </c:pt>
                <c:pt idx="5171">
                  <c:v>83.662026300000008</c:v>
                </c:pt>
                <c:pt idx="5172">
                  <c:v>83.645853500000001</c:v>
                </c:pt>
                <c:pt idx="5173">
                  <c:v>83.649014300000005</c:v>
                </c:pt>
                <c:pt idx="5174">
                  <c:v>83.652173900000008</c:v>
                </c:pt>
                <c:pt idx="5175">
                  <c:v>83.655332299999998</c:v>
                </c:pt>
                <c:pt idx="5176">
                  <c:v>83.658489500000002</c:v>
                </c:pt>
                <c:pt idx="5177">
                  <c:v>83.661645399999998</c:v>
                </c:pt>
                <c:pt idx="5178">
                  <c:v>83.664800200000002</c:v>
                </c:pt>
                <c:pt idx="5179">
                  <c:v>83.667953699999998</c:v>
                </c:pt>
                <c:pt idx="5180">
                  <c:v>83.671105999999995</c:v>
                </c:pt>
                <c:pt idx="5181">
                  <c:v>83.674256999999997</c:v>
                </c:pt>
                <c:pt idx="5182">
                  <c:v>83.677406899999994</c:v>
                </c:pt>
                <c:pt idx="5183">
                  <c:v>83.661265399999991</c:v>
                </c:pt>
                <c:pt idx="5184">
                  <c:v>83.664416599999996</c:v>
                </c:pt>
                <c:pt idx="5185">
                  <c:v>83.667566500000007</c:v>
                </c:pt>
                <c:pt idx="5186">
                  <c:v>83.670715200000004</c:v>
                </c:pt>
                <c:pt idx="5187">
                  <c:v>83.673862799999995</c:v>
                </c:pt>
                <c:pt idx="5188">
                  <c:v>83.677009099999992</c:v>
                </c:pt>
                <c:pt idx="5189">
                  <c:v>83.68015410000001</c:v>
                </c:pt>
                <c:pt idx="5190">
                  <c:v>83.683297999999994</c:v>
                </c:pt>
                <c:pt idx="5191">
                  <c:v>83.686440699999991</c:v>
                </c:pt>
                <c:pt idx="5192">
                  <c:v>83.68958210000001</c:v>
                </c:pt>
                <c:pt idx="5193">
                  <c:v>83.692722399999994</c:v>
                </c:pt>
                <c:pt idx="5194">
                  <c:v>83.695861399999998</c:v>
                </c:pt>
                <c:pt idx="5195">
                  <c:v>83.679753700000006</c:v>
                </c:pt>
                <c:pt idx="5196">
                  <c:v>83.68289399999999</c:v>
                </c:pt>
                <c:pt idx="5197">
                  <c:v>83.686033100000003</c:v>
                </c:pt>
                <c:pt idx="5198">
                  <c:v>83.689171000000002</c:v>
                </c:pt>
                <c:pt idx="5199">
                  <c:v>83.692307700000001</c:v>
                </c:pt>
                <c:pt idx="5200">
                  <c:v>83.676216100000005</c:v>
                </c:pt>
                <c:pt idx="5201">
                  <c:v>83.679354099999998</c:v>
                </c:pt>
                <c:pt idx="5202">
                  <c:v>83.682490899999991</c:v>
                </c:pt>
                <c:pt idx="5203">
                  <c:v>83.685626400000004</c:v>
                </c:pt>
                <c:pt idx="5204">
                  <c:v>83.669548500000005</c:v>
                </c:pt>
                <c:pt idx="5205">
                  <c:v>83.672685400000006</c:v>
                </c:pt>
                <c:pt idx="5206">
                  <c:v>83.675820999999999</c:v>
                </c:pt>
                <c:pt idx="5207">
                  <c:v>83.678955500000001</c:v>
                </c:pt>
                <c:pt idx="5208">
                  <c:v>83.682088700000008</c:v>
                </c:pt>
                <c:pt idx="5209">
                  <c:v>83.685220700000002</c:v>
                </c:pt>
                <c:pt idx="5210">
                  <c:v>83.688351600000004</c:v>
                </c:pt>
                <c:pt idx="5211">
                  <c:v>83.691481199999998</c:v>
                </c:pt>
                <c:pt idx="5212">
                  <c:v>83.694609600000007</c:v>
                </c:pt>
                <c:pt idx="5213">
                  <c:v>83.678557699999999</c:v>
                </c:pt>
                <c:pt idx="5214">
                  <c:v>83.681687400000001</c:v>
                </c:pt>
                <c:pt idx="5215">
                  <c:v>83.684815999999998</c:v>
                </c:pt>
                <c:pt idx="5216">
                  <c:v>83.687943300000001</c:v>
                </c:pt>
                <c:pt idx="5217">
                  <c:v>83.691069399999989</c:v>
                </c:pt>
                <c:pt idx="5218">
                  <c:v>83.694194300000007</c:v>
                </c:pt>
                <c:pt idx="5219">
                  <c:v>83.697317999999996</c:v>
                </c:pt>
                <c:pt idx="5220">
                  <c:v>83.700440499999999</c:v>
                </c:pt>
                <c:pt idx="5221">
                  <c:v>83.703561899999997</c:v>
                </c:pt>
                <c:pt idx="5222">
                  <c:v>83.6875359</c:v>
                </c:pt>
                <c:pt idx="5223">
                  <c:v>83.690658499999998</c:v>
                </c:pt>
                <c:pt idx="5224">
                  <c:v>83.693779899999996</c:v>
                </c:pt>
                <c:pt idx="5225">
                  <c:v>83.677765000000008</c:v>
                </c:pt>
                <c:pt idx="5226">
                  <c:v>83.6808877</c:v>
                </c:pt>
                <c:pt idx="5227">
                  <c:v>83.684009199999991</c:v>
                </c:pt>
                <c:pt idx="5228">
                  <c:v>83.687129499999998</c:v>
                </c:pt>
                <c:pt idx="5229">
                  <c:v>83.671128100000004</c:v>
                </c:pt>
                <c:pt idx="5230">
                  <c:v>83.674249700000004</c:v>
                </c:pt>
                <c:pt idx="5231">
                  <c:v>83.677369999999996</c:v>
                </c:pt>
                <c:pt idx="5232">
                  <c:v>83.680489199999997</c:v>
                </c:pt>
                <c:pt idx="5233">
                  <c:v>83.683607199999997</c:v>
                </c:pt>
                <c:pt idx="5234">
                  <c:v>83.667621800000006</c:v>
                </c:pt>
                <c:pt idx="5235">
                  <c:v>83.670741000000007</c:v>
                </c:pt>
                <c:pt idx="5236">
                  <c:v>83.673859100000001</c:v>
                </c:pt>
                <c:pt idx="5237">
                  <c:v>83.676975899999988</c:v>
                </c:pt>
                <c:pt idx="5238">
                  <c:v>83.680091599999997</c:v>
                </c:pt>
                <c:pt idx="5239">
                  <c:v>83.683206099999992</c:v>
                </c:pt>
                <c:pt idx="5240">
                  <c:v>83.686319400000002</c:v>
                </c:pt>
                <c:pt idx="5241">
                  <c:v>83.689431499999998</c:v>
                </c:pt>
                <c:pt idx="5242">
                  <c:v>83.692542400000008</c:v>
                </c:pt>
                <c:pt idx="5243">
                  <c:v>83.695652199999998</c:v>
                </c:pt>
                <c:pt idx="5244">
                  <c:v>83.698760699999994</c:v>
                </c:pt>
                <c:pt idx="5245">
                  <c:v>83.701868099999999</c:v>
                </c:pt>
                <c:pt idx="5246">
                  <c:v>83.704974300000003</c:v>
                </c:pt>
                <c:pt idx="5247">
                  <c:v>83.708079300000009</c:v>
                </c:pt>
                <c:pt idx="5248">
                  <c:v>83.7111831</c:v>
                </c:pt>
                <c:pt idx="5249">
                  <c:v>83.714285700000005</c:v>
                </c:pt>
                <c:pt idx="5250">
                  <c:v>83.717387200000005</c:v>
                </c:pt>
                <c:pt idx="5251">
                  <c:v>83.720487399999996</c:v>
                </c:pt>
                <c:pt idx="5252">
                  <c:v>83.723586499999996</c:v>
                </c:pt>
                <c:pt idx="5253">
                  <c:v>83.726684399999996</c:v>
                </c:pt>
                <c:pt idx="5254">
                  <c:v>83.729781199999991</c:v>
                </c:pt>
                <c:pt idx="5255">
                  <c:v>83.713850800000003</c:v>
                </c:pt>
                <c:pt idx="5256">
                  <c:v>83.716948799999997</c:v>
                </c:pt>
                <c:pt idx="5257">
                  <c:v>83.720045600000006</c:v>
                </c:pt>
                <c:pt idx="5258">
                  <c:v>83.723141300000009</c:v>
                </c:pt>
                <c:pt idx="5259">
                  <c:v>83.726235699999989</c:v>
                </c:pt>
                <c:pt idx="5260">
                  <c:v>83.729328999999993</c:v>
                </c:pt>
                <c:pt idx="5261">
                  <c:v>83.732421099999996</c:v>
                </c:pt>
                <c:pt idx="5262">
                  <c:v>83.735512099999994</c:v>
                </c:pt>
                <c:pt idx="5263">
                  <c:v>83.738601799999998</c:v>
                </c:pt>
                <c:pt idx="5264">
                  <c:v>83.722697100000005</c:v>
                </c:pt>
                <c:pt idx="5265">
                  <c:v>83.725788100000003</c:v>
                </c:pt>
                <c:pt idx="5266">
                  <c:v>83.728877900000001</c:v>
                </c:pt>
                <c:pt idx="5267">
                  <c:v>83.731966599999993</c:v>
                </c:pt>
                <c:pt idx="5268">
                  <c:v>83.735054099999999</c:v>
                </c:pt>
                <c:pt idx="5269">
                  <c:v>83.738140400000006</c:v>
                </c:pt>
                <c:pt idx="5270">
                  <c:v>83.741225600000007</c:v>
                </c:pt>
                <c:pt idx="5271">
                  <c:v>83.744309599999994</c:v>
                </c:pt>
                <c:pt idx="5272">
                  <c:v>83.747392399999995</c:v>
                </c:pt>
                <c:pt idx="5273">
                  <c:v>83.750473999999997</c:v>
                </c:pt>
                <c:pt idx="5274">
                  <c:v>83.73459720000001</c:v>
                </c:pt>
                <c:pt idx="5275">
                  <c:v>83.7187263</c:v>
                </c:pt>
                <c:pt idx="5276">
                  <c:v>83.721811599999995</c:v>
                </c:pt>
                <c:pt idx="5277">
                  <c:v>83.724895799999999</c:v>
                </c:pt>
                <c:pt idx="5278">
                  <c:v>83.727978800000002</c:v>
                </c:pt>
                <c:pt idx="5279">
                  <c:v>83.731060599999992</c:v>
                </c:pt>
                <c:pt idx="5280">
                  <c:v>83.734141300000005</c:v>
                </c:pt>
                <c:pt idx="5281">
                  <c:v>83.737220700000009</c:v>
                </c:pt>
                <c:pt idx="5282">
                  <c:v>83.740299100000001</c:v>
                </c:pt>
                <c:pt idx="5283">
                  <c:v>83.7433762</c:v>
                </c:pt>
                <c:pt idx="5284">
                  <c:v>83.746452199999993</c:v>
                </c:pt>
                <c:pt idx="5285">
                  <c:v>83.749527099999995</c:v>
                </c:pt>
                <c:pt idx="5286">
                  <c:v>83.733686399999996</c:v>
                </c:pt>
                <c:pt idx="5287">
                  <c:v>83.736762499999998</c:v>
                </c:pt>
                <c:pt idx="5288">
                  <c:v>83.739837399999999</c:v>
                </c:pt>
                <c:pt idx="5289">
                  <c:v>83.742911200000009</c:v>
                </c:pt>
                <c:pt idx="5290">
                  <c:v>83.745983700000011</c:v>
                </c:pt>
                <c:pt idx="5291">
                  <c:v>83.749055200000001</c:v>
                </c:pt>
                <c:pt idx="5292">
                  <c:v>83.752125399999997</c:v>
                </c:pt>
                <c:pt idx="5293">
                  <c:v>83.75519460000001</c:v>
                </c:pt>
                <c:pt idx="5294">
                  <c:v>83.758262500000001</c:v>
                </c:pt>
                <c:pt idx="5295">
                  <c:v>83.742447099999993</c:v>
                </c:pt>
                <c:pt idx="5296">
                  <c:v>83.745516300000006</c:v>
                </c:pt>
                <c:pt idx="5297">
                  <c:v>83.748584399999999</c:v>
                </c:pt>
                <c:pt idx="5298">
                  <c:v>83.751651299999992</c:v>
                </c:pt>
                <c:pt idx="5299">
                  <c:v>83.754716999999999</c:v>
                </c:pt>
                <c:pt idx="5300">
                  <c:v>83.738917200000003</c:v>
                </c:pt>
                <c:pt idx="5301">
                  <c:v>83.723123299999997</c:v>
                </c:pt>
                <c:pt idx="5302">
                  <c:v>83.726192699999999</c:v>
                </c:pt>
                <c:pt idx="5303">
                  <c:v>83.7292609</c:v>
                </c:pt>
                <c:pt idx="5304">
                  <c:v>83.732327999999995</c:v>
                </c:pt>
                <c:pt idx="5305">
                  <c:v>83.716547300000002</c:v>
                </c:pt>
                <c:pt idx="5306">
                  <c:v>83.719615599999997</c:v>
                </c:pt>
                <c:pt idx="5307">
                  <c:v>83.722682699999993</c:v>
                </c:pt>
                <c:pt idx="5308">
                  <c:v>83.725748699999997</c:v>
                </c:pt>
                <c:pt idx="5309">
                  <c:v>83.728813599999995</c:v>
                </c:pt>
                <c:pt idx="5310">
                  <c:v>83.7318772</c:v>
                </c:pt>
                <c:pt idx="5311">
                  <c:v>83.734939799999992</c:v>
                </c:pt>
                <c:pt idx="5312">
                  <c:v>83.738001100000005</c:v>
                </c:pt>
                <c:pt idx="5313">
                  <c:v>83.7222431</c:v>
                </c:pt>
                <c:pt idx="5314">
                  <c:v>83.706491100000008</c:v>
                </c:pt>
                <c:pt idx="5315">
                  <c:v>83.7095561</c:v>
                </c:pt>
                <c:pt idx="5316">
                  <c:v>83.712619899999993</c:v>
                </c:pt>
                <c:pt idx="5317">
                  <c:v>83.715682599999994</c:v>
                </c:pt>
                <c:pt idx="5318">
                  <c:v>83.699943599999997</c:v>
                </c:pt>
                <c:pt idx="5319">
                  <c:v>83.703007499999998</c:v>
                </c:pt>
                <c:pt idx="5320">
                  <c:v>83.706070300000007</c:v>
                </c:pt>
                <c:pt idx="5321">
                  <c:v>83.709131900000003</c:v>
                </c:pt>
                <c:pt idx="5322">
                  <c:v>83.712192399999992</c:v>
                </c:pt>
                <c:pt idx="5323">
                  <c:v>83.71525170000001</c:v>
                </c:pt>
                <c:pt idx="5324">
                  <c:v>83.699530499999995</c:v>
                </c:pt>
                <c:pt idx="5325">
                  <c:v>83.702591100000006</c:v>
                </c:pt>
                <c:pt idx="5326">
                  <c:v>83.70565049999999</c:v>
                </c:pt>
                <c:pt idx="5327">
                  <c:v>83.689939899999999</c:v>
                </c:pt>
                <c:pt idx="5328">
                  <c:v>83.693000600000005</c:v>
                </c:pt>
                <c:pt idx="5329">
                  <c:v>83.696060000000003</c:v>
                </c:pt>
                <c:pt idx="5330">
                  <c:v>83.699118400000003</c:v>
                </c:pt>
                <c:pt idx="5331">
                  <c:v>83.702175499999996</c:v>
                </c:pt>
                <c:pt idx="5332">
                  <c:v>83.705231599999991</c:v>
                </c:pt>
                <c:pt idx="5333">
                  <c:v>83.7082865</c:v>
                </c:pt>
                <c:pt idx="5334">
                  <c:v>83.711340199999995</c:v>
                </c:pt>
                <c:pt idx="5335">
                  <c:v>83.714392799999999</c:v>
                </c:pt>
                <c:pt idx="5336">
                  <c:v>83.717444299999997</c:v>
                </c:pt>
                <c:pt idx="5337">
                  <c:v>83.720494599999995</c:v>
                </c:pt>
                <c:pt idx="5338">
                  <c:v>83.704813600000008</c:v>
                </c:pt>
                <c:pt idx="5339">
                  <c:v>83.707865200000001</c:v>
                </c:pt>
                <c:pt idx="5340">
                  <c:v>83.710915600000007</c:v>
                </c:pt>
                <c:pt idx="5341">
                  <c:v>83.713964799999999</c:v>
                </c:pt>
                <c:pt idx="5342">
                  <c:v>83.7170129</c:v>
                </c:pt>
                <c:pt idx="5343">
                  <c:v>83.720059899999995</c:v>
                </c:pt>
                <c:pt idx="5344">
                  <c:v>83.723105700000005</c:v>
                </c:pt>
                <c:pt idx="5345">
                  <c:v>83.726150399999995</c:v>
                </c:pt>
                <c:pt idx="5346">
                  <c:v>83.729193899999999</c:v>
                </c:pt>
                <c:pt idx="5347">
                  <c:v>83.732236400000005</c:v>
                </c:pt>
                <c:pt idx="5348">
                  <c:v>83.735277600000003</c:v>
                </c:pt>
                <c:pt idx="5349">
                  <c:v>83.73831779999999</c:v>
                </c:pt>
                <c:pt idx="5350">
                  <c:v>83.741356800000005</c:v>
                </c:pt>
                <c:pt idx="5351">
                  <c:v>83.744394600000007</c:v>
                </c:pt>
                <c:pt idx="5352">
                  <c:v>83.747431300000002</c:v>
                </c:pt>
                <c:pt idx="5353">
                  <c:v>83.750466899999992</c:v>
                </c:pt>
                <c:pt idx="5354">
                  <c:v>83.75350139999999</c:v>
                </c:pt>
                <c:pt idx="5355">
                  <c:v>83.756534700000003</c:v>
                </c:pt>
                <c:pt idx="5356">
                  <c:v>83.75956690000001</c:v>
                </c:pt>
                <c:pt idx="5357">
                  <c:v>83.743934300000006</c:v>
                </c:pt>
                <c:pt idx="5358">
                  <c:v>83.746967699999999</c:v>
                </c:pt>
                <c:pt idx="5359">
                  <c:v>83.75</c:v>
                </c:pt>
                <c:pt idx="5360">
                  <c:v>83.753031200000009</c:v>
                </c:pt>
                <c:pt idx="5361">
                  <c:v>83.737411399999999</c:v>
                </c:pt>
                <c:pt idx="5362">
                  <c:v>83.740443799999994</c:v>
                </c:pt>
                <c:pt idx="5363">
                  <c:v>83.743475000000004</c:v>
                </c:pt>
                <c:pt idx="5364">
                  <c:v>83.746505100000007</c:v>
                </c:pt>
                <c:pt idx="5365">
                  <c:v>83.730898199999999</c:v>
                </c:pt>
                <c:pt idx="5366">
                  <c:v>83.715297200000009</c:v>
                </c:pt>
                <c:pt idx="5367">
                  <c:v>83.71833079999999</c:v>
                </c:pt>
                <c:pt idx="5368">
                  <c:v>83.721363400000001</c:v>
                </c:pt>
                <c:pt idx="5369">
                  <c:v>83.705772800000005</c:v>
                </c:pt>
                <c:pt idx="5370">
                  <c:v>83.708806600000003</c:v>
                </c:pt>
                <c:pt idx="5371">
                  <c:v>83.7118392</c:v>
                </c:pt>
                <c:pt idx="5372">
                  <c:v>83.714870599999998</c:v>
                </c:pt>
                <c:pt idx="5373">
                  <c:v>83.699292900000003</c:v>
                </c:pt>
                <c:pt idx="5374">
                  <c:v>83.702325600000009</c:v>
                </c:pt>
                <c:pt idx="5375">
                  <c:v>83.705357100000001</c:v>
                </c:pt>
                <c:pt idx="5376">
                  <c:v>83.6897898</c:v>
                </c:pt>
                <c:pt idx="5377">
                  <c:v>83.674228299999996</c:v>
                </c:pt>
                <c:pt idx="5378">
                  <c:v>83.677263400000001</c:v>
                </c:pt>
                <c:pt idx="5379">
                  <c:v>83.680297400000001</c:v>
                </c:pt>
                <c:pt idx="5380">
                  <c:v>83.6833302</c:v>
                </c:pt>
                <c:pt idx="5381">
                  <c:v>83.686361899999994</c:v>
                </c:pt>
                <c:pt idx="5382">
                  <c:v>83.689392499999997</c:v>
                </c:pt>
                <c:pt idx="5383">
                  <c:v>83.692421999999993</c:v>
                </c:pt>
                <c:pt idx="5384">
                  <c:v>83.69545029999999</c:v>
                </c:pt>
                <c:pt idx="5385">
                  <c:v>83.698477499999996</c:v>
                </c:pt>
                <c:pt idx="5386">
                  <c:v>83.682940400000007</c:v>
                </c:pt>
                <c:pt idx="5387">
                  <c:v>83.685968799999998</c:v>
                </c:pt>
                <c:pt idx="5388">
                  <c:v>83.688996099999997</c:v>
                </c:pt>
                <c:pt idx="5389">
                  <c:v>83.692022300000005</c:v>
                </c:pt>
                <c:pt idx="5390">
                  <c:v>83.695047299999999</c:v>
                </c:pt>
                <c:pt idx="5391">
                  <c:v>83.6795252</c:v>
                </c:pt>
                <c:pt idx="5392">
                  <c:v>83.682551500000002</c:v>
                </c:pt>
                <c:pt idx="5393">
                  <c:v>83.685576600000005</c:v>
                </c:pt>
                <c:pt idx="5394">
                  <c:v>83.688600600000001</c:v>
                </c:pt>
                <c:pt idx="5395">
                  <c:v>83.673091200000002</c:v>
                </c:pt>
                <c:pt idx="5396">
                  <c:v>83.676116399999998</c:v>
                </c:pt>
                <c:pt idx="5397">
                  <c:v>83.679140399999994</c:v>
                </c:pt>
                <c:pt idx="5398">
                  <c:v>83.682163399999993</c:v>
                </c:pt>
                <c:pt idx="5399">
                  <c:v>83.666666700000007</c:v>
                </c:pt>
                <c:pt idx="5400">
                  <c:v>83.669690799999998</c:v>
                </c:pt>
                <c:pt idx="5401">
                  <c:v>83.654202099999992</c:v>
                </c:pt>
                <c:pt idx="5402">
                  <c:v>83.657227500000005</c:v>
                </c:pt>
                <c:pt idx="5403">
                  <c:v>83.660251700000003</c:v>
                </c:pt>
                <c:pt idx="5404">
                  <c:v>83.644773400000005</c:v>
                </c:pt>
                <c:pt idx="5405">
                  <c:v>83.647798699999996</c:v>
                </c:pt>
                <c:pt idx="5406">
                  <c:v>83.650823000000003</c:v>
                </c:pt>
                <c:pt idx="5407">
                  <c:v>83.635355000000004</c:v>
                </c:pt>
                <c:pt idx="5408">
                  <c:v>83.638380499999997</c:v>
                </c:pt>
                <c:pt idx="5409">
                  <c:v>83.641404800000004</c:v>
                </c:pt>
                <c:pt idx="5410">
                  <c:v>83.625947099999991</c:v>
                </c:pt>
                <c:pt idx="5411">
                  <c:v>83.628972700000006</c:v>
                </c:pt>
                <c:pt idx="5412">
                  <c:v>83.631996999999998</c:v>
                </c:pt>
                <c:pt idx="5413">
                  <c:v>83.616549699999993</c:v>
                </c:pt>
                <c:pt idx="5414">
                  <c:v>83.619575300000008</c:v>
                </c:pt>
                <c:pt idx="5415">
                  <c:v>83.622599699999995</c:v>
                </c:pt>
                <c:pt idx="5416">
                  <c:v>83.625623000000004</c:v>
                </c:pt>
                <c:pt idx="5417">
                  <c:v>83.610188300000004</c:v>
                </c:pt>
                <c:pt idx="5418">
                  <c:v>83.613212799999999</c:v>
                </c:pt>
                <c:pt idx="5419">
                  <c:v>83.616236200000003</c:v>
                </c:pt>
                <c:pt idx="5420">
                  <c:v>83.619258399999993</c:v>
                </c:pt>
                <c:pt idx="5421">
                  <c:v>83.603836200000003</c:v>
                </c:pt>
                <c:pt idx="5422">
                  <c:v>83.588419700000003</c:v>
                </c:pt>
                <c:pt idx="5423">
                  <c:v>83.591445399999998</c:v>
                </c:pt>
                <c:pt idx="5424">
                  <c:v>83.594470000000001</c:v>
                </c:pt>
                <c:pt idx="5425">
                  <c:v>83.597493499999999</c:v>
                </c:pt>
                <c:pt idx="5426">
                  <c:v>83.600515900000005</c:v>
                </c:pt>
                <c:pt idx="5427">
                  <c:v>83.603537200000005</c:v>
                </c:pt>
                <c:pt idx="5428">
                  <c:v>83.6065574</c:v>
                </c:pt>
                <c:pt idx="5429">
                  <c:v>83.609576399999995</c:v>
                </c:pt>
                <c:pt idx="5430">
                  <c:v>83.612594399999992</c:v>
                </c:pt>
                <c:pt idx="5431">
                  <c:v>83.615611199999989</c:v>
                </c:pt>
                <c:pt idx="5432">
                  <c:v>83.61862690000001</c:v>
                </c:pt>
                <c:pt idx="5433">
                  <c:v>83.621641499999996</c:v>
                </c:pt>
                <c:pt idx="5434">
                  <c:v>83.624655000000004</c:v>
                </c:pt>
                <c:pt idx="5435">
                  <c:v>83.627667400000007</c:v>
                </c:pt>
                <c:pt idx="5436">
                  <c:v>83.630678700000004</c:v>
                </c:pt>
                <c:pt idx="5437">
                  <c:v>83.63368890000001</c:v>
                </c:pt>
                <c:pt idx="5438">
                  <c:v>83.636697900000001</c:v>
                </c:pt>
                <c:pt idx="5439">
                  <c:v>83.63970590000001</c:v>
                </c:pt>
                <c:pt idx="5440">
                  <c:v>83.642712700000004</c:v>
                </c:pt>
                <c:pt idx="5441">
                  <c:v>83.645718500000001</c:v>
                </c:pt>
                <c:pt idx="5442">
                  <c:v>83.648723099999998</c:v>
                </c:pt>
                <c:pt idx="5443">
                  <c:v>83.651726699999998</c:v>
                </c:pt>
                <c:pt idx="5444">
                  <c:v>83.636363599999996</c:v>
                </c:pt>
                <c:pt idx="5445">
                  <c:v>83.621006199999997</c:v>
                </c:pt>
                <c:pt idx="5446">
                  <c:v>83.624013200000007</c:v>
                </c:pt>
                <c:pt idx="5447">
                  <c:v>83.627019099999998</c:v>
                </c:pt>
                <c:pt idx="5448">
                  <c:v>83.630023899999998</c:v>
                </c:pt>
                <c:pt idx="5449">
                  <c:v>83.633027499999997</c:v>
                </c:pt>
                <c:pt idx="5450">
                  <c:v>83.636030099999999</c:v>
                </c:pt>
                <c:pt idx="5451">
                  <c:v>83.639031500000002</c:v>
                </c:pt>
                <c:pt idx="5452">
                  <c:v>83.642031900000006</c:v>
                </c:pt>
                <c:pt idx="5453">
                  <c:v>83.645031199999991</c:v>
                </c:pt>
                <c:pt idx="5454">
                  <c:v>83.629697500000006</c:v>
                </c:pt>
                <c:pt idx="5455">
                  <c:v>83.632697899999997</c:v>
                </c:pt>
                <c:pt idx="5456">
                  <c:v>83.635697300000004</c:v>
                </c:pt>
                <c:pt idx="5457">
                  <c:v>83.638695500000011</c:v>
                </c:pt>
                <c:pt idx="5458">
                  <c:v>83.641692599999999</c:v>
                </c:pt>
                <c:pt idx="5459">
                  <c:v>83.644688599999995</c:v>
                </c:pt>
                <c:pt idx="5460">
                  <c:v>83.647683599999993</c:v>
                </c:pt>
                <c:pt idx="5461">
                  <c:v>83.650677399999992</c:v>
                </c:pt>
                <c:pt idx="5462">
                  <c:v>83.653670099999999</c:v>
                </c:pt>
                <c:pt idx="5463">
                  <c:v>83.656661799999995</c:v>
                </c:pt>
                <c:pt idx="5464">
                  <c:v>83.659652300000005</c:v>
                </c:pt>
                <c:pt idx="5465">
                  <c:v>83.662641800000003</c:v>
                </c:pt>
                <c:pt idx="5466">
                  <c:v>83.665630100000001</c:v>
                </c:pt>
                <c:pt idx="5467">
                  <c:v>83.668617400000002</c:v>
                </c:pt>
                <c:pt idx="5468">
                  <c:v>83.671603599999997</c:v>
                </c:pt>
                <c:pt idx="5469">
                  <c:v>83.674588700000001</c:v>
                </c:pt>
                <c:pt idx="5470">
                  <c:v>83.677572699999999</c:v>
                </c:pt>
                <c:pt idx="5471">
                  <c:v>83.662280699999997</c:v>
                </c:pt>
                <c:pt idx="5472">
                  <c:v>83.665265899999994</c:v>
                </c:pt>
                <c:pt idx="5473">
                  <c:v>83.649981699999998</c:v>
                </c:pt>
                <c:pt idx="5474">
                  <c:v>83.634703200000004</c:v>
                </c:pt>
                <c:pt idx="5475">
                  <c:v>83.637691700000005</c:v>
                </c:pt>
                <c:pt idx="5476">
                  <c:v>83.622421000000003</c:v>
                </c:pt>
                <c:pt idx="5477">
                  <c:v>83.607155899999995</c:v>
                </c:pt>
                <c:pt idx="5478">
                  <c:v>83.610147800000007</c:v>
                </c:pt>
                <c:pt idx="5479">
                  <c:v>83.613138700000007</c:v>
                </c:pt>
                <c:pt idx="5480">
                  <c:v>83.616128399999994</c:v>
                </c:pt>
                <c:pt idx="5481">
                  <c:v>83.619117099999997</c:v>
                </c:pt>
                <c:pt idx="5482">
                  <c:v>83.622104699999994</c:v>
                </c:pt>
                <c:pt idx="5483">
                  <c:v>83.6250912</c:v>
                </c:pt>
                <c:pt idx="5484">
                  <c:v>83.609845000000007</c:v>
                </c:pt>
                <c:pt idx="5485">
                  <c:v>83.594604400000009</c:v>
                </c:pt>
                <c:pt idx="5486">
                  <c:v>83.597594299999997</c:v>
                </c:pt>
                <c:pt idx="5487">
                  <c:v>83.600583100000009</c:v>
                </c:pt>
                <c:pt idx="5488">
                  <c:v>83.6035708</c:v>
                </c:pt>
                <c:pt idx="5489">
                  <c:v>83.6065574</c:v>
                </c:pt>
                <c:pt idx="5490">
                  <c:v>83.591331300000007</c:v>
                </c:pt>
                <c:pt idx="5491">
                  <c:v>83.594318999999999</c:v>
                </c:pt>
                <c:pt idx="5492">
                  <c:v>83.597305700000007</c:v>
                </c:pt>
                <c:pt idx="5493">
                  <c:v>83.600291200000001</c:v>
                </c:pt>
                <c:pt idx="5494">
                  <c:v>83.585077299999995</c:v>
                </c:pt>
                <c:pt idx="5495">
                  <c:v>83.588063999999989</c:v>
                </c:pt>
                <c:pt idx="5496">
                  <c:v>83.591049699999999</c:v>
                </c:pt>
                <c:pt idx="5497">
                  <c:v>83.57584580000001</c:v>
                </c:pt>
                <c:pt idx="5498">
                  <c:v>83.578832500000004</c:v>
                </c:pt>
                <c:pt idx="5499">
                  <c:v>83.581818200000001</c:v>
                </c:pt>
                <c:pt idx="5500">
                  <c:v>83.584802800000006</c:v>
                </c:pt>
                <c:pt idx="5501">
                  <c:v>83.587786300000005</c:v>
                </c:pt>
                <c:pt idx="5502">
                  <c:v>83.590768699999998</c:v>
                </c:pt>
                <c:pt idx="5503">
                  <c:v>83.59375</c:v>
                </c:pt>
                <c:pt idx="5504">
                  <c:v>83.596730199999996</c:v>
                </c:pt>
                <c:pt idx="5505">
                  <c:v>83.581547400000005</c:v>
                </c:pt>
                <c:pt idx="5506">
                  <c:v>83.5663701</c:v>
                </c:pt>
                <c:pt idx="5507">
                  <c:v>83.569353700000008</c:v>
                </c:pt>
                <c:pt idx="5508">
                  <c:v>83.572336199999995</c:v>
                </c:pt>
                <c:pt idx="5509">
                  <c:v>83.575317600000005</c:v>
                </c:pt>
                <c:pt idx="5510">
                  <c:v>83.578297899999995</c:v>
                </c:pt>
                <c:pt idx="5511">
                  <c:v>83.581277200000002</c:v>
                </c:pt>
                <c:pt idx="5512">
                  <c:v>83.584255399999989</c:v>
                </c:pt>
                <c:pt idx="5513">
                  <c:v>83.587232499999999</c:v>
                </c:pt>
                <c:pt idx="5514">
                  <c:v>83.590208500000003</c:v>
                </c:pt>
                <c:pt idx="5515">
                  <c:v>83.593183499999995</c:v>
                </c:pt>
                <c:pt idx="5516">
                  <c:v>83.578031500000009</c:v>
                </c:pt>
                <c:pt idx="5517">
                  <c:v>83.581007600000007</c:v>
                </c:pt>
                <c:pt idx="5518">
                  <c:v>83.583982599999999</c:v>
                </c:pt>
                <c:pt idx="5519">
                  <c:v>83.568840600000001</c:v>
                </c:pt>
                <c:pt idx="5520">
                  <c:v>83.553703999999996</c:v>
                </c:pt>
                <c:pt idx="5521">
                  <c:v>83.5566824</c:v>
                </c:pt>
                <c:pt idx="5522">
                  <c:v>83.559659600000003</c:v>
                </c:pt>
                <c:pt idx="5523">
                  <c:v>83.562635799999995</c:v>
                </c:pt>
                <c:pt idx="5524">
                  <c:v>83.565610899999996</c:v>
                </c:pt>
                <c:pt idx="5525">
                  <c:v>83.568584900000005</c:v>
                </c:pt>
                <c:pt idx="5526">
                  <c:v>83.5534648</c:v>
                </c:pt>
                <c:pt idx="5527">
                  <c:v>83.556439900000001</c:v>
                </c:pt>
                <c:pt idx="5528">
                  <c:v>83.559414000000004</c:v>
                </c:pt>
                <c:pt idx="5529">
                  <c:v>83.562387000000001</c:v>
                </c:pt>
                <c:pt idx="5530">
                  <c:v>83.565358899999993</c:v>
                </c:pt>
                <c:pt idx="5531">
                  <c:v>83.568329699999992</c:v>
                </c:pt>
                <c:pt idx="5532">
                  <c:v>83.571299499999995</c:v>
                </c:pt>
                <c:pt idx="5533">
                  <c:v>83.574268200000006</c:v>
                </c:pt>
                <c:pt idx="5534">
                  <c:v>83.577235800000011</c:v>
                </c:pt>
                <c:pt idx="5535">
                  <c:v>83.580202299999996</c:v>
                </c:pt>
                <c:pt idx="5536">
                  <c:v>83.565107499999996</c:v>
                </c:pt>
                <c:pt idx="5537">
                  <c:v>83.568075100000001</c:v>
                </c:pt>
                <c:pt idx="5538">
                  <c:v>83.552987899999991</c:v>
                </c:pt>
                <c:pt idx="5539">
                  <c:v>83.555956699999996</c:v>
                </c:pt>
                <c:pt idx="5540">
                  <c:v>83.558924399999995</c:v>
                </c:pt>
                <c:pt idx="5541">
                  <c:v>83.543847</c:v>
                </c:pt>
                <c:pt idx="5542">
                  <c:v>83.54681579999999</c:v>
                </c:pt>
                <c:pt idx="5543">
                  <c:v>83.54978349999999</c:v>
                </c:pt>
                <c:pt idx="5544">
                  <c:v>83.552750200000006</c:v>
                </c:pt>
                <c:pt idx="5545">
                  <c:v>83.555715800000002</c:v>
                </c:pt>
                <c:pt idx="5546">
                  <c:v>83.540652600000001</c:v>
                </c:pt>
                <c:pt idx="5547">
                  <c:v>83.543619300000003</c:v>
                </c:pt>
                <c:pt idx="5548">
                  <c:v>83.546584999999993</c:v>
                </c:pt>
                <c:pt idx="5549">
                  <c:v>83.549549499999998</c:v>
                </c:pt>
                <c:pt idx="5550">
                  <c:v>83.552513099999999</c:v>
                </c:pt>
                <c:pt idx="5551">
                  <c:v>83.5554755</c:v>
                </c:pt>
                <c:pt idx="5552">
                  <c:v>83.558436900000004</c:v>
                </c:pt>
                <c:pt idx="5553">
                  <c:v>83.561397200000002</c:v>
                </c:pt>
                <c:pt idx="5554">
                  <c:v>83.564356399999994</c:v>
                </c:pt>
                <c:pt idx="5555">
                  <c:v>83.567314600000003</c:v>
                </c:pt>
                <c:pt idx="5556">
                  <c:v>83.570271699999992</c:v>
                </c:pt>
                <c:pt idx="5557">
                  <c:v>83.555235699999997</c:v>
                </c:pt>
                <c:pt idx="5558">
                  <c:v>83.558193900000006</c:v>
                </c:pt>
                <c:pt idx="5559">
                  <c:v>83.561151100000004</c:v>
                </c:pt>
                <c:pt idx="5560">
                  <c:v>83.564107200000009</c:v>
                </c:pt>
                <c:pt idx="5561">
                  <c:v>83.549083100000004</c:v>
                </c:pt>
                <c:pt idx="5562">
                  <c:v>83.552040300000002</c:v>
                </c:pt>
                <c:pt idx="5563">
                  <c:v>83.537023700000006</c:v>
                </c:pt>
                <c:pt idx="5564">
                  <c:v>83.539981999999995</c:v>
                </c:pt>
                <c:pt idx="5565">
                  <c:v>83.5429393</c:v>
                </c:pt>
                <c:pt idx="5566">
                  <c:v>83.5458955</c:v>
                </c:pt>
                <c:pt idx="5567">
                  <c:v>83.548850600000009</c:v>
                </c:pt>
                <c:pt idx="5568">
                  <c:v>83.551804599999997</c:v>
                </c:pt>
                <c:pt idx="5569">
                  <c:v>83.554757600000002</c:v>
                </c:pt>
                <c:pt idx="5570">
                  <c:v>83.557709599999995</c:v>
                </c:pt>
                <c:pt idx="5571">
                  <c:v>83.560660400000003</c:v>
                </c:pt>
                <c:pt idx="5572">
                  <c:v>83.563610300000008</c:v>
                </c:pt>
                <c:pt idx="5573">
                  <c:v>83.566558999999998</c:v>
                </c:pt>
                <c:pt idx="5574">
                  <c:v>83.569506699999991</c:v>
                </c:pt>
                <c:pt idx="5575">
                  <c:v>83.554519400000004</c:v>
                </c:pt>
                <c:pt idx="5576">
                  <c:v>83.557468200000002</c:v>
                </c:pt>
                <c:pt idx="5577">
                  <c:v>83.560415899999995</c:v>
                </c:pt>
                <c:pt idx="5578">
                  <c:v>83.563362600000005</c:v>
                </c:pt>
                <c:pt idx="5579">
                  <c:v>83.566308199999995</c:v>
                </c:pt>
                <c:pt idx="5580">
                  <c:v>83.569252800000001</c:v>
                </c:pt>
                <c:pt idx="5581">
                  <c:v>83.572196300000002</c:v>
                </c:pt>
                <c:pt idx="5582">
                  <c:v>83.575138800000005</c:v>
                </c:pt>
                <c:pt idx="5583">
                  <c:v>83.578080200000002</c:v>
                </c:pt>
                <c:pt idx="5584">
                  <c:v>83.581020600000002</c:v>
                </c:pt>
                <c:pt idx="5585">
                  <c:v>83.583959900000011</c:v>
                </c:pt>
                <c:pt idx="5586">
                  <c:v>83.586898200000007</c:v>
                </c:pt>
                <c:pt idx="5587">
                  <c:v>83.589835399999998</c:v>
                </c:pt>
                <c:pt idx="5588">
                  <c:v>83.592771499999998</c:v>
                </c:pt>
                <c:pt idx="5589">
                  <c:v>83.5957066</c:v>
                </c:pt>
                <c:pt idx="5590">
                  <c:v>83.598640700000004</c:v>
                </c:pt>
                <c:pt idx="5591">
                  <c:v>83.601573700000003</c:v>
                </c:pt>
                <c:pt idx="5592">
                  <c:v>83.604505599999996</c:v>
                </c:pt>
                <c:pt idx="5593">
                  <c:v>83.607436500000006</c:v>
                </c:pt>
                <c:pt idx="5594">
                  <c:v>83.610366400000004</c:v>
                </c:pt>
                <c:pt idx="5595">
                  <c:v>83.61329520000001</c:v>
                </c:pt>
                <c:pt idx="5596">
                  <c:v>83.616223000000005</c:v>
                </c:pt>
                <c:pt idx="5597">
                  <c:v>83.601286200000004</c:v>
                </c:pt>
                <c:pt idx="5598">
                  <c:v>83.604215000000011</c:v>
                </c:pt>
                <c:pt idx="5599">
                  <c:v>83.607142899999999</c:v>
                </c:pt>
                <c:pt idx="5600">
                  <c:v>83.610069600000003</c:v>
                </c:pt>
                <c:pt idx="5601">
                  <c:v>83.612995400000003</c:v>
                </c:pt>
                <c:pt idx="5602">
                  <c:v>83.615920000000003</c:v>
                </c:pt>
                <c:pt idx="5603">
                  <c:v>83.600999299999998</c:v>
                </c:pt>
                <c:pt idx="5604">
                  <c:v>83.586083899999991</c:v>
                </c:pt>
                <c:pt idx="5605">
                  <c:v>83.589011800000009</c:v>
                </c:pt>
                <c:pt idx="5606">
                  <c:v>83.591938600000006</c:v>
                </c:pt>
                <c:pt idx="5607">
                  <c:v>83.5948645</c:v>
                </c:pt>
                <c:pt idx="5608">
                  <c:v>83.597789300000002</c:v>
                </c:pt>
                <c:pt idx="5609">
                  <c:v>83.600712999999999</c:v>
                </c:pt>
                <c:pt idx="5610">
                  <c:v>83.585813600000009</c:v>
                </c:pt>
                <c:pt idx="5611">
                  <c:v>83.588738399999997</c:v>
                </c:pt>
                <c:pt idx="5612">
                  <c:v>83.591662200000002</c:v>
                </c:pt>
                <c:pt idx="5613">
                  <c:v>83.594584999999995</c:v>
                </c:pt>
                <c:pt idx="5614">
                  <c:v>83.597506699999997</c:v>
                </c:pt>
                <c:pt idx="5615">
                  <c:v>83.600427400000001</c:v>
                </c:pt>
                <c:pt idx="5616">
                  <c:v>83.603346999999999</c:v>
                </c:pt>
                <c:pt idx="5617">
                  <c:v>83.588465599999992</c:v>
                </c:pt>
                <c:pt idx="5618">
                  <c:v>83.591386400000005</c:v>
                </c:pt>
                <c:pt idx="5619">
                  <c:v>83.594305999999989</c:v>
                </c:pt>
                <c:pt idx="5620">
                  <c:v>83.597224699999998</c:v>
                </c:pt>
                <c:pt idx="5621">
                  <c:v>83.600142300000002</c:v>
                </c:pt>
                <c:pt idx="5622">
                  <c:v>83.603058900000008</c:v>
                </c:pt>
                <c:pt idx="5623">
                  <c:v>83.588193500000003</c:v>
                </c:pt>
                <c:pt idx="5624">
                  <c:v>83.591111100000006</c:v>
                </c:pt>
                <c:pt idx="5625">
                  <c:v>83.594027699999998</c:v>
                </c:pt>
                <c:pt idx="5626">
                  <c:v>83.596943300000007</c:v>
                </c:pt>
                <c:pt idx="5627">
                  <c:v>83.599857899999989</c:v>
                </c:pt>
                <c:pt idx="5628">
                  <c:v>83.602771399999995</c:v>
                </c:pt>
                <c:pt idx="5629">
                  <c:v>83.605683799999994</c:v>
                </c:pt>
                <c:pt idx="5630">
                  <c:v>83.590836400000001</c:v>
                </c:pt>
                <c:pt idx="5631">
                  <c:v>83.59375</c:v>
                </c:pt>
                <c:pt idx="5632">
                  <c:v>83.578909999999993</c:v>
                </c:pt>
                <c:pt idx="5633">
                  <c:v>83.581824600000004</c:v>
                </c:pt>
                <c:pt idx="5634">
                  <c:v>83.584738200000004</c:v>
                </c:pt>
                <c:pt idx="5635">
                  <c:v>83.587650800000006</c:v>
                </c:pt>
                <c:pt idx="5636">
                  <c:v>83.590562399999996</c:v>
                </c:pt>
                <c:pt idx="5637">
                  <c:v>83.593472899999995</c:v>
                </c:pt>
                <c:pt idx="5638">
                  <c:v>83.596382300000002</c:v>
                </c:pt>
                <c:pt idx="5639">
                  <c:v>83.599290800000006</c:v>
                </c:pt>
                <c:pt idx="5640">
                  <c:v>83.602198200000004</c:v>
                </c:pt>
                <c:pt idx="5641">
                  <c:v>83.587380400000001</c:v>
                </c:pt>
                <c:pt idx="5642">
                  <c:v>83.572567800000002</c:v>
                </c:pt>
                <c:pt idx="5643">
                  <c:v>83.575478400000009</c:v>
                </c:pt>
                <c:pt idx="5644">
                  <c:v>83.578388000000004</c:v>
                </c:pt>
                <c:pt idx="5645">
                  <c:v>83.581296500000008</c:v>
                </c:pt>
                <c:pt idx="5646">
                  <c:v>83.566495500000002</c:v>
                </c:pt>
                <c:pt idx="5647">
                  <c:v>83.569405100000012</c:v>
                </c:pt>
                <c:pt idx="5648">
                  <c:v>83.572313699999995</c:v>
                </c:pt>
                <c:pt idx="5649">
                  <c:v>83.575221200000001</c:v>
                </c:pt>
                <c:pt idx="5650">
                  <c:v>83.578127800000004</c:v>
                </c:pt>
                <c:pt idx="5651">
                  <c:v>83.563340400000001</c:v>
                </c:pt>
                <c:pt idx="5652">
                  <c:v>83.566248000000002</c:v>
                </c:pt>
                <c:pt idx="5653">
                  <c:v>83.551468</c:v>
                </c:pt>
                <c:pt idx="5654">
                  <c:v>83.554376700000006</c:v>
                </c:pt>
                <c:pt idx="5655">
                  <c:v>83.557284300000006</c:v>
                </c:pt>
                <c:pt idx="5656">
                  <c:v>83.560190899999995</c:v>
                </c:pt>
                <c:pt idx="5657">
                  <c:v>83.5630965</c:v>
                </c:pt>
                <c:pt idx="5658">
                  <c:v>83.566001099999994</c:v>
                </c:pt>
                <c:pt idx="5659">
                  <c:v>83.551236700000004</c:v>
                </c:pt>
                <c:pt idx="5660">
                  <c:v>83.554142400000003</c:v>
                </c:pt>
                <c:pt idx="5661">
                  <c:v>83.557046999999997</c:v>
                </c:pt>
                <c:pt idx="5662">
                  <c:v>83.559950599999993</c:v>
                </c:pt>
                <c:pt idx="5663">
                  <c:v>83.562853099999998</c:v>
                </c:pt>
                <c:pt idx="5664">
                  <c:v>83.565754599999991</c:v>
                </c:pt>
                <c:pt idx="5665">
                  <c:v>83.551006000000001</c:v>
                </c:pt>
                <c:pt idx="5666">
                  <c:v>83.536262600000001</c:v>
                </c:pt>
                <c:pt idx="5667">
                  <c:v>83.539167299999988</c:v>
                </c:pt>
                <c:pt idx="5668">
                  <c:v>83.542070899999999</c:v>
                </c:pt>
                <c:pt idx="5669">
                  <c:v>83.544973499999998</c:v>
                </c:pt>
                <c:pt idx="5670">
                  <c:v>83.547875199999993</c:v>
                </c:pt>
                <c:pt idx="5671">
                  <c:v>83.550775700000003</c:v>
                </c:pt>
                <c:pt idx="5672">
                  <c:v>83.553675299999995</c:v>
                </c:pt>
                <c:pt idx="5673">
                  <c:v>83.556573799999995</c:v>
                </c:pt>
                <c:pt idx="5674">
                  <c:v>83.559471399999993</c:v>
                </c:pt>
                <c:pt idx="5675">
                  <c:v>83.562367899999998</c:v>
                </c:pt>
                <c:pt idx="5676">
                  <c:v>83.565263299999998</c:v>
                </c:pt>
                <c:pt idx="5677">
                  <c:v>83.568157799999994</c:v>
                </c:pt>
                <c:pt idx="5678">
                  <c:v>83.571051199999999</c:v>
                </c:pt>
                <c:pt idx="5679">
                  <c:v>83.573943700000001</c:v>
                </c:pt>
                <c:pt idx="5680">
                  <c:v>83.576835099999997</c:v>
                </c:pt>
                <c:pt idx="5681">
                  <c:v>83.579725400000001</c:v>
                </c:pt>
                <c:pt idx="5682">
                  <c:v>83.582614800000002</c:v>
                </c:pt>
                <c:pt idx="5683">
                  <c:v>83.585503200000005</c:v>
                </c:pt>
                <c:pt idx="5684">
                  <c:v>83.588390500000003</c:v>
                </c:pt>
                <c:pt idx="5685">
                  <c:v>83.591276800000003</c:v>
                </c:pt>
                <c:pt idx="5686">
                  <c:v>83.594162100000005</c:v>
                </c:pt>
                <c:pt idx="5687">
                  <c:v>83.597046399999996</c:v>
                </c:pt>
                <c:pt idx="5688">
                  <c:v>83.599929700000004</c:v>
                </c:pt>
                <c:pt idx="5689">
                  <c:v>83.602812</c:v>
                </c:pt>
                <c:pt idx="5690">
                  <c:v>83.60569319999999</c:v>
                </c:pt>
                <c:pt idx="5691">
                  <c:v>83.608573399999997</c:v>
                </c:pt>
                <c:pt idx="5692">
                  <c:v>83.611452700000001</c:v>
                </c:pt>
                <c:pt idx="5693">
                  <c:v>83.614330899999999</c:v>
                </c:pt>
                <c:pt idx="5694">
                  <c:v>83.617208099999999</c:v>
                </c:pt>
                <c:pt idx="5695">
                  <c:v>83.602528100000001</c:v>
                </c:pt>
                <c:pt idx="5696">
                  <c:v>83.605406400000007</c:v>
                </c:pt>
                <c:pt idx="5697">
                  <c:v>83.608283599999993</c:v>
                </c:pt>
                <c:pt idx="5698">
                  <c:v>83.611159900000004</c:v>
                </c:pt>
                <c:pt idx="5699">
                  <c:v>83.614035099999995</c:v>
                </c:pt>
                <c:pt idx="5700">
                  <c:v>83.599368499999997</c:v>
                </c:pt>
                <c:pt idx="5701">
                  <c:v>83.602244800000008</c:v>
                </c:pt>
                <c:pt idx="5702">
                  <c:v>83.605120099999993</c:v>
                </c:pt>
                <c:pt idx="5703">
                  <c:v>83.607994399999995</c:v>
                </c:pt>
                <c:pt idx="5704">
                  <c:v>83.6108677</c:v>
                </c:pt>
                <c:pt idx="5705">
                  <c:v>83.613739899999999</c:v>
                </c:pt>
                <c:pt idx="5706">
                  <c:v>83.616611200000008</c:v>
                </c:pt>
                <c:pt idx="5707">
                  <c:v>83.619481399999998</c:v>
                </c:pt>
                <c:pt idx="5708">
                  <c:v>83.60483450000001</c:v>
                </c:pt>
                <c:pt idx="5709">
                  <c:v>83.590192599999995</c:v>
                </c:pt>
                <c:pt idx="5710">
                  <c:v>83.593066000000007</c:v>
                </c:pt>
                <c:pt idx="5711">
                  <c:v>83.595938400000009</c:v>
                </c:pt>
                <c:pt idx="5712">
                  <c:v>83.598809700000004</c:v>
                </c:pt>
                <c:pt idx="5713">
                  <c:v>83.601680099999996</c:v>
                </c:pt>
                <c:pt idx="5714">
                  <c:v>83.604549399999996</c:v>
                </c:pt>
                <c:pt idx="5715">
                  <c:v>83.589922999999999</c:v>
                </c:pt>
                <c:pt idx="5716">
                  <c:v>83.592793400000005</c:v>
                </c:pt>
                <c:pt idx="5717">
                  <c:v>83.595662799999999</c:v>
                </c:pt>
                <c:pt idx="5718">
                  <c:v>83.598531199999996</c:v>
                </c:pt>
                <c:pt idx="5719">
                  <c:v>83.583916099999996</c:v>
                </c:pt>
                <c:pt idx="5720">
                  <c:v>83.586785500000005</c:v>
                </c:pt>
                <c:pt idx="5721">
                  <c:v>83.589653999999996</c:v>
                </c:pt>
                <c:pt idx="5722">
                  <c:v>83.592521399999995</c:v>
                </c:pt>
                <c:pt idx="5723">
                  <c:v>83.595387799999997</c:v>
                </c:pt>
                <c:pt idx="5724">
                  <c:v>83.598253299999996</c:v>
                </c:pt>
                <c:pt idx="5725">
                  <c:v>83.601117700000003</c:v>
                </c:pt>
                <c:pt idx="5726">
                  <c:v>83.586519999999993</c:v>
                </c:pt>
                <c:pt idx="5727">
                  <c:v>83.589385500000006</c:v>
                </c:pt>
                <c:pt idx="5728">
                  <c:v>83.592250000000007</c:v>
                </c:pt>
                <c:pt idx="5729">
                  <c:v>83.595113400000002</c:v>
                </c:pt>
                <c:pt idx="5730">
                  <c:v>83.597975899999994</c:v>
                </c:pt>
                <c:pt idx="5731">
                  <c:v>83.600837400000003</c:v>
                </c:pt>
                <c:pt idx="5732">
                  <c:v>83.6036979</c:v>
                </c:pt>
                <c:pt idx="5733">
                  <c:v>83.5891175</c:v>
                </c:pt>
                <c:pt idx="5734">
                  <c:v>83.574542300000005</c:v>
                </c:pt>
                <c:pt idx="5735">
                  <c:v>83.559972099999996</c:v>
                </c:pt>
                <c:pt idx="5736">
                  <c:v>83.562837700000003</c:v>
                </c:pt>
                <c:pt idx="5737">
                  <c:v>83.565702299999998</c:v>
                </c:pt>
                <c:pt idx="5738">
                  <c:v>83.568566000000004</c:v>
                </c:pt>
                <c:pt idx="5739">
                  <c:v>83.554006999999999</c:v>
                </c:pt>
                <c:pt idx="5740">
                  <c:v>83.556871600000008</c:v>
                </c:pt>
                <c:pt idx="5741">
                  <c:v>83.5597353</c:v>
                </c:pt>
                <c:pt idx="5742">
                  <c:v>83.5625979</c:v>
                </c:pt>
                <c:pt idx="5743">
                  <c:v>83.565459599999997</c:v>
                </c:pt>
                <c:pt idx="5744">
                  <c:v>83.568320299999996</c:v>
                </c:pt>
                <c:pt idx="5745">
                  <c:v>83.571179999999998</c:v>
                </c:pt>
                <c:pt idx="5746">
                  <c:v>83.574038599999994</c:v>
                </c:pt>
                <c:pt idx="5747">
                  <c:v>83.576896300000001</c:v>
                </c:pt>
                <c:pt idx="5748">
                  <c:v>83.579752999999997</c:v>
                </c:pt>
                <c:pt idx="5749">
                  <c:v>83.582608700000009</c:v>
                </c:pt>
                <c:pt idx="5750">
                  <c:v>83.585463400000009</c:v>
                </c:pt>
                <c:pt idx="5751">
                  <c:v>83.588317099999998</c:v>
                </c:pt>
                <c:pt idx="5752">
                  <c:v>83.591169800000003</c:v>
                </c:pt>
                <c:pt idx="5753">
                  <c:v>83.594021600000005</c:v>
                </c:pt>
                <c:pt idx="5754">
                  <c:v>83.596872300000001</c:v>
                </c:pt>
                <c:pt idx="5755">
                  <c:v>83.599722</c:v>
                </c:pt>
                <c:pt idx="5756">
                  <c:v>83.602570799999995</c:v>
                </c:pt>
                <c:pt idx="5757">
                  <c:v>83.605418499999999</c:v>
                </c:pt>
                <c:pt idx="5758">
                  <c:v>83.608265299999999</c:v>
                </c:pt>
                <c:pt idx="5759">
                  <c:v>83.611111100000002</c:v>
                </c:pt>
                <c:pt idx="5760">
                  <c:v>83.613955900000008</c:v>
                </c:pt>
                <c:pt idx="5761">
                  <c:v>83.616799700000001</c:v>
                </c:pt>
                <c:pt idx="5762">
                  <c:v>83.619642499999998</c:v>
                </c:pt>
                <c:pt idx="5763">
                  <c:v>83.622484399999991</c:v>
                </c:pt>
                <c:pt idx="5764">
                  <c:v>83.625325200000006</c:v>
                </c:pt>
                <c:pt idx="5765">
                  <c:v>83.610822100000007</c:v>
                </c:pt>
                <c:pt idx="5766">
                  <c:v>83.613664</c:v>
                </c:pt>
                <c:pt idx="5767">
                  <c:v>83.616504899999995</c:v>
                </c:pt>
                <c:pt idx="5768">
                  <c:v>83.619344799999993</c:v>
                </c:pt>
                <c:pt idx="5769">
                  <c:v>83.622183699999994</c:v>
                </c:pt>
                <c:pt idx="5770">
                  <c:v>83.607693600000005</c:v>
                </c:pt>
                <c:pt idx="5771">
                  <c:v>83.593208599999997</c:v>
                </c:pt>
                <c:pt idx="5772">
                  <c:v>83.596050599999998</c:v>
                </c:pt>
                <c:pt idx="5773">
                  <c:v>83.598891600000002</c:v>
                </c:pt>
                <c:pt idx="5774">
                  <c:v>83.601731599999994</c:v>
                </c:pt>
                <c:pt idx="5775">
                  <c:v>83.604570600000002</c:v>
                </c:pt>
                <c:pt idx="5776">
                  <c:v>83.607408699999993</c:v>
                </c:pt>
                <c:pt idx="5777">
                  <c:v>83.610245800000001</c:v>
                </c:pt>
                <c:pt idx="5778">
                  <c:v>83.613081800000003</c:v>
                </c:pt>
                <c:pt idx="5779">
                  <c:v>83.615916999999996</c:v>
                </c:pt>
                <c:pt idx="5780">
                  <c:v>83.601453000000006</c:v>
                </c:pt>
                <c:pt idx="5781">
                  <c:v>83.586994099999998</c:v>
                </c:pt>
                <c:pt idx="5782">
                  <c:v>83.589832299999998</c:v>
                </c:pt>
                <c:pt idx="5783">
                  <c:v>83.592669399999991</c:v>
                </c:pt>
                <c:pt idx="5784">
                  <c:v>83.595505599999996</c:v>
                </c:pt>
                <c:pt idx="5785">
                  <c:v>83.598340800000003</c:v>
                </c:pt>
                <c:pt idx="5786">
                  <c:v>83.601175000000012</c:v>
                </c:pt>
                <c:pt idx="5787">
                  <c:v>83.604008300000004</c:v>
                </c:pt>
                <c:pt idx="5788">
                  <c:v>83.606840599999998</c:v>
                </c:pt>
                <c:pt idx="5789">
                  <c:v>83.592400699999999</c:v>
                </c:pt>
                <c:pt idx="5790">
                  <c:v>83.595233999999991</c:v>
                </c:pt>
                <c:pt idx="5791">
                  <c:v>83.598066299999999</c:v>
                </c:pt>
                <c:pt idx="5792">
                  <c:v>83.583635400000006</c:v>
                </c:pt>
                <c:pt idx="5793">
                  <c:v>83.586468800000006</c:v>
                </c:pt>
                <c:pt idx="5794">
                  <c:v>83.5893011</c:v>
                </c:pt>
                <c:pt idx="5795">
                  <c:v>83.592132500000005</c:v>
                </c:pt>
                <c:pt idx="5796">
                  <c:v>83.594962899999999</c:v>
                </c:pt>
                <c:pt idx="5797">
                  <c:v>83.597792299999995</c:v>
                </c:pt>
                <c:pt idx="5798">
                  <c:v>83.583376399999992</c:v>
                </c:pt>
                <c:pt idx="5799">
                  <c:v>83.568965500000004</c:v>
                </c:pt>
                <c:pt idx="5800">
                  <c:v>83.571798000000001</c:v>
                </c:pt>
                <c:pt idx="5801">
                  <c:v>83.574629400000006</c:v>
                </c:pt>
                <c:pt idx="5802">
                  <c:v>83.577459899999994</c:v>
                </c:pt>
                <c:pt idx="5803">
                  <c:v>83.563060000000007</c:v>
                </c:pt>
                <c:pt idx="5804">
                  <c:v>83.565891500000006</c:v>
                </c:pt>
                <c:pt idx="5805">
                  <c:v>83.568721999999994</c:v>
                </c:pt>
                <c:pt idx="5806">
                  <c:v>83.571551600000006</c:v>
                </c:pt>
                <c:pt idx="5807">
                  <c:v>83.557162500000004</c:v>
                </c:pt>
                <c:pt idx="5808">
                  <c:v>83.5599931</c:v>
                </c:pt>
                <c:pt idx="5809">
                  <c:v>83.562822699999998</c:v>
                </c:pt>
                <c:pt idx="5810">
                  <c:v>83.565651399999993</c:v>
                </c:pt>
                <c:pt idx="5811">
                  <c:v>83.568478999999996</c:v>
                </c:pt>
                <c:pt idx="5812">
                  <c:v>83.571305699999996</c:v>
                </c:pt>
                <c:pt idx="5813">
                  <c:v>83.574131399999999</c:v>
                </c:pt>
                <c:pt idx="5814">
                  <c:v>83.576956100000004</c:v>
                </c:pt>
                <c:pt idx="5815">
                  <c:v>83.579779899999991</c:v>
                </c:pt>
                <c:pt idx="5816">
                  <c:v>83.582602699999995</c:v>
                </c:pt>
                <c:pt idx="5817">
                  <c:v>83.568236499999998</c:v>
                </c:pt>
                <c:pt idx="5818">
                  <c:v>83.571060299999999</c:v>
                </c:pt>
                <c:pt idx="5819">
                  <c:v>83.573883199999997</c:v>
                </c:pt>
                <c:pt idx="5820">
                  <c:v>83.57670499999999</c:v>
                </c:pt>
                <c:pt idx="5821">
                  <c:v>83.562349699999999</c:v>
                </c:pt>
                <c:pt idx="5822">
                  <c:v>83.547999300000001</c:v>
                </c:pt>
                <c:pt idx="5823">
                  <c:v>83.550824199999994</c:v>
                </c:pt>
                <c:pt idx="5824">
                  <c:v>83.553648100000004</c:v>
                </c:pt>
                <c:pt idx="5825">
                  <c:v>83.556471000000002</c:v>
                </c:pt>
                <c:pt idx="5826">
                  <c:v>83.559292900000003</c:v>
                </c:pt>
                <c:pt idx="5827">
                  <c:v>83.5621139</c:v>
                </c:pt>
                <c:pt idx="5828">
                  <c:v>83.564934000000008</c:v>
                </c:pt>
                <c:pt idx="5829">
                  <c:v>83.567752999999996</c:v>
                </c:pt>
                <c:pt idx="5830">
                  <c:v>83.553421400000005</c:v>
                </c:pt>
                <c:pt idx="5831">
                  <c:v>83.556241400000005</c:v>
                </c:pt>
                <c:pt idx="5832">
                  <c:v>83.559060500000001</c:v>
                </c:pt>
                <c:pt idx="5833">
                  <c:v>83.5618786</c:v>
                </c:pt>
                <c:pt idx="5834">
                  <c:v>83.564695799999996</c:v>
                </c:pt>
                <c:pt idx="5835">
                  <c:v>83.567511999999994</c:v>
                </c:pt>
                <c:pt idx="5836">
                  <c:v>83.553195099999996</c:v>
                </c:pt>
                <c:pt idx="5837">
                  <c:v>83.556012300000006</c:v>
                </c:pt>
                <c:pt idx="5838">
                  <c:v>83.558828599999998</c:v>
                </c:pt>
                <c:pt idx="5839">
                  <c:v>83.54452049999999</c:v>
                </c:pt>
                <c:pt idx="5840">
                  <c:v>83.547337799999994</c:v>
                </c:pt>
                <c:pt idx="5841">
                  <c:v>83.5501541</c:v>
                </c:pt>
                <c:pt idx="5842">
                  <c:v>83.552969399999995</c:v>
                </c:pt>
                <c:pt idx="5843">
                  <c:v>83.555783699999992</c:v>
                </c:pt>
                <c:pt idx="5844">
                  <c:v>83.5414885</c:v>
                </c:pt>
                <c:pt idx="5845">
                  <c:v>83.544303799999994</c:v>
                </c:pt>
                <c:pt idx="5846">
                  <c:v>83.5471182</c:v>
                </c:pt>
                <c:pt idx="5847">
                  <c:v>83.549931600000008</c:v>
                </c:pt>
                <c:pt idx="5848">
                  <c:v>83.552744099999998</c:v>
                </c:pt>
                <c:pt idx="5849">
                  <c:v>83.538461500000011</c:v>
                </c:pt>
                <c:pt idx="5850">
                  <c:v>83.541274999999999</c:v>
                </c:pt>
                <c:pt idx="5851">
                  <c:v>83.544087500000003</c:v>
                </c:pt>
                <c:pt idx="5852">
                  <c:v>83.546898999999996</c:v>
                </c:pt>
                <c:pt idx="5853">
                  <c:v>83.5497096</c:v>
                </c:pt>
                <c:pt idx="5854">
                  <c:v>83.552519199999992</c:v>
                </c:pt>
                <c:pt idx="5855">
                  <c:v>83.555327899999995</c:v>
                </c:pt>
                <c:pt idx="5856">
                  <c:v>83.5581356</c:v>
                </c:pt>
                <c:pt idx="5857">
                  <c:v>83.543871600000003</c:v>
                </c:pt>
                <c:pt idx="5858">
                  <c:v>83.546680299999991</c:v>
                </c:pt>
                <c:pt idx="5859">
                  <c:v>83.532423200000011</c:v>
                </c:pt>
                <c:pt idx="5860">
                  <c:v>83.535232899999997</c:v>
                </c:pt>
                <c:pt idx="5861">
                  <c:v>83.5380416</c:v>
                </c:pt>
                <c:pt idx="5862">
                  <c:v>83.540849399999999</c:v>
                </c:pt>
                <c:pt idx="5863">
                  <c:v>83.543656200000001</c:v>
                </c:pt>
                <c:pt idx="5864">
                  <c:v>83.546462099999999</c:v>
                </c:pt>
                <c:pt idx="5865">
                  <c:v>83.549267</c:v>
                </c:pt>
                <c:pt idx="5866">
                  <c:v>83.552070900000004</c:v>
                </c:pt>
                <c:pt idx="5867">
                  <c:v>83.537832300000005</c:v>
                </c:pt>
                <c:pt idx="5868">
                  <c:v>83.5235986</c:v>
                </c:pt>
                <c:pt idx="5869">
                  <c:v>83.526405499999996</c:v>
                </c:pt>
                <c:pt idx="5870">
                  <c:v>83.529211400000008</c:v>
                </c:pt>
                <c:pt idx="5871">
                  <c:v>83.532016299999995</c:v>
                </c:pt>
                <c:pt idx="5872">
                  <c:v>83.517793299999994</c:v>
                </c:pt>
                <c:pt idx="5873">
                  <c:v>83.520599300000001</c:v>
                </c:pt>
                <c:pt idx="5874">
                  <c:v>83.52340430000001</c:v>
                </c:pt>
                <c:pt idx="5875">
                  <c:v>83.526208300000008</c:v>
                </c:pt>
                <c:pt idx="5876">
                  <c:v>83.529011400000002</c:v>
                </c:pt>
                <c:pt idx="5877">
                  <c:v>83.531813499999998</c:v>
                </c:pt>
                <c:pt idx="5878">
                  <c:v>83.534614699999992</c:v>
                </c:pt>
                <c:pt idx="5879">
                  <c:v>83.53741500000001</c:v>
                </c:pt>
                <c:pt idx="5880">
                  <c:v>83.540214199999994</c:v>
                </c:pt>
                <c:pt idx="5881">
                  <c:v>83.526011600000004</c:v>
                </c:pt>
                <c:pt idx="5882">
                  <c:v>83.5288118</c:v>
                </c:pt>
                <c:pt idx="5883">
                  <c:v>83.531611100000006</c:v>
                </c:pt>
                <c:pt idx="5884">
                  <c:v>83.534409499999995</c:v>
                </c:pt>
                <c:pt idx="5885">
                  <c:v>83.520217500000001</c:v>
                </c:pt>
                <c:pt idx="5886">
                  <c:v>83.523016800000008</c:v>
                </c:pt>
                <c:pt idx="5887">
                  <c:v>83.525815199999997</c:v>
                </c:pt>
                <c:pt idx="5888">
                  <c:v>83.528612700000011</c:v>
                </c:pt>
                <c:pt idx="5889">
                  <c:v>83.514431200000004</c:v>
                </c:pt>
                <c:pt idx="5890">
                  <c:v>83.517229700000001</c:v>
                </c:pt>
                <c:pt idx="5891">
                  <c:v>83.520027200000001</c:v>
                </c:pt>
                <c:pt idx="5892">
                  <c:v>83.522823700000004</c:v>
                </c:pt>
                <c:pt idx="5893">
                  <c:v>83.508652900000001</c:v>
                </c:pt>
                <c:pt idx="5894">
                  <c:v>83.511450400000001</c:v>
                </c:pt>
                <c:pt idx="5895">
                  <c:v>83.514246900000003</c:v>
                </c:pt>
                <c:pt idx="5896">
                  <c:v>83.517042599999996</c:v>
                </c:pt>
                <c:pt idx="5897">
                  <c:v>83.519837199999998</c:v>
                </c:pt>
                <c:pt idx="5898">
                  <c:v>83.522631000000004</c:v>
                </c:pt>
                <c:pt idx="5899">
                  <c:v>83.525423700000005</c:v>
                </c:pt>
                <c:pt idx="5900">
                  <c:v>83.528215599999996</c:v>
                </c:pt>
                <c:pt idx="5901">
                  <c:v>83.531006399999995</c:v>
                </c:pt>
                <c:pt idx="5902">
                  <c:v>83.5337964</c:v>
                </c:pt>
                <c:pt idx="5903">
                  <c:v>83.536585399999993</c:v>
                </c:pt>
                <c:pt idx="5904">
                  <c:v>83.539373400000002</c:v>
                </c:pt>
                <c:pt idx="5905">
                  <c:v>83.542160499999994</c:v>
                </c:pt>
                <c:pt idx="5906">
                  <c:v>83.544946699999997</c:v>
                </c:pt>
                <c:pt idx="5907">
                  <c:v>83.547731900000002</c:v>
                </c:pt>
                <c:pt idx="5908">
                  <c:v>83.550516200000004</c:v>
                </c:pt>
                <c:pt idx="5909">
                  <c:v>83.553299499999994</c:v>
                </c:pt>
                <c:pt idx="5910">
                  <c:v>83.556081899999995</c:v>
                </c:pt>
                <c:pt idx="5911">
                  <c:v>83.558863299999999</c:v>
                </c:pt>
                <c:pt idx="5912">
                  <c:v>83.561643799999999</c:v>
                </c:pt>
                <c:pt idx="5913">
                  <c:v>83.564423399999995</c:v>
                </c:pt>
                <c:pt idx="5914">
                  <c:v>83.567201999999995</c:v>
                </c:pt>
                <c:pt idx="5915">
                  <c:v>83.56997969999999</c:v>
                </c:pt>
                <c:pt idx="5916">
                  <c:v>83.572756499999997</c:v>
                </c:pt>
                <c:pt idx="5917">
                  <c:v>83.558634699999999</c:v>
                </c:pt>
                <c:pt idx="5918">
                  <c:v>83.561412399999995</c:v>
                </c:pt>
                <c:pt idx="5919">
                  <c:v>83.547297299999997</c:v>
                </c:pt>
                <c:pt idx="5920">
                  <c:v>83.55007599999999</c:v>
                </c:pt>
                <c:pt idx="5921">
                  <c:v>83.552853800000008</c:v>
                </c:pt>
                <c:pt idx="5922">
                  <c:v>83.555630600000001</c:v>
                </c:pt>
                <c:pt idx="5923">
                  <c:v>83.558406500000004</c:v>
                </c:pt>
                <c:pt idx="5924">
                  <c:v>83.544303799999994</c:v>
                </c:pt>
                <c:pt idx="5925">
                  <c:v>83.547080699999995</c:v>
                </c:pt>
                <c:pt idx="5926">
                  <c:v>83.532984600000006</c:v>
                </c:pt>
                <c:pt idx="5927">
                  <c:v>83.535762500000004</c:v>
                </c:pt>
                <c:pt idx="5928">
                  <c:v>83.538539400000005</c:v>
                </c:pt>
                <c:pt idx="5929">
                  <c:v>83.541315299999994</c:v>
                </c:pt>
                <c:pt idx="5930">
                  <c:v>83.544090400000002</c:v>
                </c:pt>
                <c:pt idx="5931">
                  <c:v>83.546864499999998</c:v>
                </c:pt>
                <c:pt idx="5932">
                  <c:v>83.549637600000011</c:v>
                </c:pt>
                <c:pt idx="5933">
                  <c:v>83.552409800000007</c:v>
                </c:pt>
                <c:pt idx="5934">
                  <c:v>83.555181099999999</c:v>
                </c:pt>
                <c:pt idx="5935">
                  <c:v>83.557951500000001</c:v>
                </c:pt>
                <c:pt idx="5936">
                  <c:v>83.560720899999993</c:v>
                </c:pt>
                <c:pt idx="5937">
                  <c:v>83.563489400000009</c:v>
                </c:pt>
                <c:pt idx="5938">
                  <c:v>83.566256899999999</c:v>
                </c:pt>
                <c:pt idx="5939">
                  <c:v>83.569023600000008</c:v>
                </c:pt>
                <c:pt idx="5940">
                  <c:v>83.571789300000006</c:v>
                </c:pt>
                <c:pt idx="5941">
                  <c:v>83.574554000000006</c:v>
                </c:pt>
                <c:pt idx="5942">
                  <c:v>83.577317899999997</c:v>
                </c:pt>
                <c:pt idx="5943">
                  <c:v>83.580080800000005</c:v>
                </c:pt>
                <c:pt idx="5944">
                  <c:v>83.5828427</c:v>
                </c:pt>
                <c:pt idx="5945">
                  <c:v>83.568785700000006</c:v>
                </c:pt>
                <c:pt idx="5946">
                  <c:v>83.571548699999994</c:v>
                </c:pt>
                <c:pt idx="5947">
                  <c:v>83.557498300000006</c:v>
                </c:pt>
                <c:pt idx="5948">
                  <c:v>83.543452700000003</c:v>
                </c:pt>
                <c:pt idx="5949">
                  <c:v>83.546218500000009</c:v>
                </c:pt>
                <c:pt idx="5950">
                  <c:v>83.548983399999997</c:v>
                </c:pt>
                <c:pt idx="5951">
                  <c:v>83.551747300000002</c:v>
                </c:pt>
                <c:pt idx="5952">
                  <c:v>83.55451029999999</c:v>
                </c:pt>
                <c:pt idx="5953">
                  <c:v>83.557272400000002</c:v>
                </c:pt>
                <c:pt idx="5954">
                  <c:v>83.560033600000011</c:v>
                </c:pt>
                <c:pt idx="5955">
                  <c:v>83.546003999999996</c:v>
                </c:pt>
                <c:pt idx="5956">
                  <c:v>83.548766200000003</c:v>
                </c:pt>
                <c:pt idx="5957">
                  <c:v>83.551527399999998</c:v>
                </c:pt>
                <c:pt idx="5958">
                  <c:v>83.537506300000004</c:v>
                </c:pt>
                <c:pt idx="5959">
                  <c:v>83.540268499999996</c:v>
                </c:pt>
                <c:pt idx="5960">
                  <c:v>83.543029700000005</c:v>
                </c:pt>
                <c:pt idx="5961">
                  <c:v>83.545789999999997</c:v>
                </c:pt>
                <c:pt idx="5962">
                  <c:v>83.548549399999999</c:v>
                </c:pt>
                <c:pt idx="5963">
                  <c:v>83.551307799999989</c:v>
                </c:pt>
                <c:pt idx="5964">
                  <c:v>83.554065399999999</c:v>
                </c:pt>
                <c:pt idx="5965">
                  <c:v>83.556821999999997</c:v>
                </c:pt>
                <c:pt idx="5966">
                  <c:v>83.559577700000006</c:v>
                </c:pt>
                <c:pt idx="5967">
                  <c:v>83.562332399999988</c:v>
                </c:pt>
                <c:pt idx="5968">
                  <c:v>83.565086300000004</c:v>
                </c:pt>
                <c:pt idx="5969">
                  <c:v>83.567839200000009</c:v>
                </c:pt>
                <c:pt idx="5970">
                  <c:v>83.553843599999993</c:v>
                </c:pt>
                <c:pt idx="5971">
                  <c:v>83.556597499999995</c:v>
                </c:pt>
                <c:pt idx="5972">
                  <c:v>83.5593504</c:v>
                </c:pt>
                <c:pt idx="5973">
                  <c:v>83.562102400000001</c:v>
                </c:pt>
                <c:pt idx="5974">
                  <c:v>83.564853600000006</c:v>
                </c:pt>
                <c:pt idx="5975">
                  <c:v>83.567603700000006</c:v>
                </c:pt>
                <c:pt idx="5976">
                  <c:v>83.570352999999997</c:v>
                </c:pt>
                <c:pt idx="5977">
                  <c:v>83.573101399999999</c:v>
                </c:pt>
                <c:pt idx="5978">
                  <c:v>83.575848800000003</c:v>
                </c:pt>
                <c:pt idx="5979">
                  <c:v>83.561872899999997</c:v>
                </c:pt>
                <c:pt idx="5980">
                  <c:v>83.547901700000011</c:v>
                </c:pt>
                <c:pt idx="5981">
                  <c:v>83.550651999999999</c:v>
                </c:pt>
                <c:pt idx="5982">
                  <c:v>83.55340129999999</c:v>
                </c:pt>
                <c:pt idx="5983">
                  <c:v>83.556149700000006</c:v>
                </c:pt>
                <c:pt idx="5984">
                  <c:v>83.558897200000004</c:v>
                </c:pt>
                <c:pt idx="5985">
                  <c:v>83.561643799999999</c:v>
                </c:pt>
                <c:pt idx="5986">
                  <c:v>83.5476867</c:v>
                </c:pt>
                <c:pt idx="5987">
                  <c:v>83.550434199999998</c:v>
                </c:pt>
                <c:pt idx="5988">
                  <c:v>83.553180800000007</c:v>
                </c:pt>
                <c:pt idx="5989">
                  <c:v>83.555926499999998</c:v>
                </c:pt>
                <c:pt idx="5990">
                  <c:v>83.5586713</c:v>
                </c:pt>
                <c:pt idx="5991">
                  <c:v>83.544726300000008</c:v>
                </c:pt>
                <c:pt idx="5992">
                  <c:v>83.547472099999993</c:v>
                </c:pt>
                <c:pt idx="5993">
                  <c:v>83.550216899999995</c:v>
                </c:pt>
                <c:pt idx="5994">
                  <c:v>83.552960799999994</c:v>
                </c:pt>
                <c:pt idx="5995">
                  <c:v>83.555703800000003</c:v>
                </c:pt>
                <c:pt idx="5996">
                  <c:v>83.558445899999995</c:v>
                </c:pt>
                <c:pt idx="5997">
                  <c:v>83.561187099999998</c:v>
                </c:pt>
                <c:pt idx="5998">
                  <c:v>83.563927299999989</c:v>
                </c:pt>
                <c:pt idx="5999">
                  <c:v>83.55</c:v>
                </c:pt>
                <c:pt idx="6000">
                  <c:v>83.5527412</c:v>
                </c:pt>
                <c:pt idx="6001">
                  <c:v>83.555481499999999</c:v>
                </c:pt>
                <c:pt idx="6002">
                  <c:v>83.558220900000009</c:v>
                </c:pt>
                <c:pt idx="6003">
                  <c:v>83.560959400000002</c:v>
                </c:pt>
                <c:pt idx="6004">
                  <c:v>83.563696899999997</c:v>
                </c:pt>
                <c:pt idx="6005">
                  <c:v>83.54978349999999</c:v>
                </c:pt>
                <c:pt idx="6006">
                  <c:v>83.552522100000004</c:v>
                </c:pt>
                <c:pt idx="6007">
                  <c:v>83.538615199999995</c:v>
                </c:pt>
                <c:pt idx="6008">
                  <c:v>83.541354599999991</c:v>
                </c:pt>
                <c:pt idx="6009">
                  <c:v>83.544093200000006</c:v>
                </c:pt>
                <c:pt idx="6010">
                  <c:v>83.530194600000002</c:v>
                </c:pt>
                <c:pt idx="6011">
                  <c:v>83.532934100000006</c:v>
                </c:pt>
                <c:pt idx="6012">
                  <c:v>83.535672699999992</c:v>
                </c:pt>
                <c:pt idx="6013">
                  <c:v>83.538410399999989</c:v>
                </c:pt>
                <c:pt idx="6014">
                  <c:v>83.541147100000003</c:v>
                </c:pt>
                <c:pt idx="6015">
                  <c:v>83.543882999999994</c:v>
                </c:pt>
                <c:pt idx="6016">
                  <c:v>83.546617900000001</c:v>
                </c:pt>
                <c:pt idx="6017">
                  <c:v>83.549351900000005</c:v>
                </c:pt>
                <c:pt idx="6018">
                  <c:v>83.552085099999999</c:v>
                </c:pt>
                <c:pt idx="6019">
                  <c:v>83.554817299999996</c:v>
                </c:pt>
                <c:pt idx="6020">
                  <c:v>83.557548600000004</c:v>
                </c:pt>
                <c:pt idx="6021">
                  <c:v>83.560279000000008</c:v>
                </c:pt>
                <c:pt idx="6022">
                  <c:v>83.563008499999995</c:v>
                </c:pt>
                <c:pt idx="6023">
                  <c:v>83.565737100000007</c:v>
                </c:pt>
                <c:pt idx="6024">
                  <c:v>83.568464700000007</c:v>
                </c:pt>
                <c:pt idx="6025">
                  <c:v>83.571191499999998</c:v>
                </c:pt>
                <c:pt idx="6026">
                  <c:v>83.573917399999999</c:v>
                </c:pt>
                <c:pt idx="6027">
                  <c:v>83.576642300000003</c:v>
                </c:pt>
                <c:pt idx="6028">
                  <c:v>83.579366399999998</c:v>
                </c:pt>
                <c:pt idx="6029">
                  <c:v>83.582089600000003</c:v>
                </c:pt>
                <c:pt idx="6030">
                  <c:v>83.584811799999997</c:v>
                </c:pt>
                <c:pt idx="6031">
                  <c:v>83.587533199999996</c:v>
                </c:pt>
                <c:pt idx="6032">
                  <c:v>83.590253599999997</c:v>
                </c:pt>
                <c:pt idx="6033">
                  <c:v>83.592973200000003</c:v>
                </c:pt>
                <c:pt idx="6034">
                  <c:v>83.595691800000012</c:v>
                </c:pt>
                <c:pt idx="6035">
                  <c:v>83.581842299999991</c:v>
                </c:pt>
                <c:pt idx="6036">
                  <c:v>83.584561899999997</c:v>
                </c:pt>
                <c:pt idx="6037">
                  <c:v>83.5872806</c:v>
                </c:pt>
                <c:pt idx="6038">
                  <c:v>83.589998300000005</c:v>
                </c:pt>
                <c:pt idx="6039">
                  <c:v>83.592715200000001</c:v>
                </c:pt>
                <c:pt idx="6040">
                  <c:v>83.595431200000007</c:v>
                </c:pt>
                <c:pt idx="6041">
                  <c:v>83.598146299999996</c:v>
                </c:pt>
                <c:pt idx="6042">
                  <c:v>83.600860499999996</c:v>
                </c:pt>
                <c:pt idx="6043">
                  <c:v>83.587028500000002</c:v>
                </c:pt>
                <c:pt idx="6044">
                  <c:v>83.589743600000006</c:v>
                </c:pt>
                <c:pt idx="6045">
                  <c:v>83.592457799999991</c:v>
                </c:pt>
                <c:pt idx="6046">
                  <c:v>83.595171199999996</c:v>
                </c:pt>
                <c:pt idx="6047">
                  <c:v>83.597883600000003</c:v>
                </c:pt>
                <c:pt idx="6048">
                  <c:v>83.600595099999992</c:v>
                </c:pt>
                <c:pt idx="6049">
                  <c:v>83.586776900000004</c:v>
                </c:pt>
                <c:pt idx="6050">
                  <c:v>83.589489299999997</c:v>
                </c:pt>
                <c:pt idx="6051">
                  <c:v>83.592200900000009</c:v>
                </c:pt>
                <c:pt idx="6052">
                  <c:v>83.594911600000003</c:v>
                </c:pt>
                <c:pt idx="6053">
                  <c:v>83.581103400000003</c:v>
                </c:pt>
                <c:pt idx="6054">
                  <c:v>83.567299800000001</c:v>
                </c:pt>
                <c:pt idx="6055">
                  <c:v>83.570013200000005</c:v>
                </c:pt>
                <c:pt idx="6056">
                  <c:v>83.556215899999998</c:v>
                </c:pt>
                <c:pt idx="6057">
                  <c:v>83.5589303</c:v>
                </c:pt>
                <c:pt idx="6058">
                  <c:v>83.561643799999999</c:v>
                </c:pt>
                <c:pt idx="6059">
                  <c:v>83.564356399999994</c:v>
                </c:pt>
                <c:pt idx="6060">
                  <c:v>83.5670681</c:v>
                </c:pt>
                <c:pt idx="6061">
                  <c:v>83.569778999999997</c:v>
                </c:pt>
                <c:pt idx="6062">
                  <c:v>83.572488899999996</c:v>
                </c:pt>
                <c:pt idx="6063">
                  <c:v>83.575197899999992</c:v>
                </c:pt>
                <c:pt idx="6064">
                  <c:v>83.577905999999999</c:v>
                </c:pt>
                <c:pt idx="6065">
                  <c:v>83.580613299999996</c:v>
                </c:pt>
                <c:pt idx="6066">
                  <c:v>83.583319599999996</c:v>
                </c:pt>
                <c:pt idx="6067">
                  <c:v>83.586024999999992</c:v>
                </c:pt>
                <c:pt idx="6068">
                  <c:v>83.572252399999996</c:v>
                </c:pt>
                <c:pt idx="6069">
                  <c:v>83.574958800000005</c:v>
                </c:pt>
                <c:pt idx="6070">
                  <c:v>83.577664299999995</c:v>
                </c:pt>
                <c:pt idx="6071">
                  <c:v>83.580368899999996</c:v>
                </c:pt>
                <c:pt idx="6072">
                  <c:v>83.583072599999994</c:v>
                </c:pt>
                <c:pt idx="6073">
                  <c:v>83.585775399999989</c:v>
                </c:pt>
                <c:pt idx="6074">
                  <c:v>83.588477400000002</c:v>
                </c:pt>
                <c:pt idx="6075">
                  <c:v>83.591178400000004</c:v>
                </c:pt>
                <c:pt idx="6076">
                  <c:v>83.593878600000011</c:v>
                </c:pt>
                <c:pt idx="6077">
                  <c:v>83.596577800000006</c:v>
                </c:pt>
                <c:pt idx="6078">
                  <c:v>83.599276199999991</c:v>
                </c:pt>
                <c:pt idx="6079">
                  <c:v>83.601973700000002</c:v>
                </c:pt>
                <c:pt idx="6080">
                  <c:v>83.604670299999995</c:v>
                </c:pt>
                <c:pt idx="6081">
                  <c:v>83.607365999999999</c:v>
                </c:pt>
                <c:pt idx="6082">
                  <c:v>83.593621600000006</c:v>
                </c:pt>
                <c:pt idx="6083">
                  <c:v>83.596318199999999</c:v>
                </c:pt>
                <c:pt idx="6084">
                  <c:v>83.599014000000011</c:v>
                </c:pt>
                <c:pt idx="6085">
                  <c:v>83.601708799999997</c:v>
                </c:pt>
                <c:pt idx="6086">
                  <c:v>83.604402800000003</c:v>
                </c:pt>
                <c:pt idx="6087">
                  <c:v>83.60709589999999</c:v>
                </c:pt>
                <c:pt idx="6088">
                  <c:v>83.609788100000003</c:v>
                </c:pt>
                <c:pt idx="6089">
                  <c:v>83.612479500000006</c:v>
                </c:pt>
                <c:pt idx="6090">
                  <c:v>83.615169899999998</c:v>
                </c:pt>
                <c:pt idx="6091">
                  <c:v>83.617859500000009</c:v>
                </c:pt>
                <c:pt idx="6092">
                  <c:v>83.620548200000002</c:v>
                </c:pt>
                <c:pt idx="6093">
                  <c:v>83.623236000000006</c:v>
                </c:pt>
                <c:pt idx="6094">
                  <c:v>83.625922900000006</c:v>
                </c:pt>
                <c:pt idx="6095">
                  <c:v>83.628608900000003</c:v>
                </c:pt>
                <c:pt idx="6096">
                  <c:v>83.631294099999991</c:v>
                </c:pt>
                <c:pt idx="6097">
                  <c:v>83.633978400000004</c:v>
                </c:pt>
                <c:pt idx="6098">
                  <c:v>83.636661700000005</c:v>
                </c:pt>
                <c:pt idx="6099">
                  <c:v>83.639344299999991</c:v>
                </c:pt>
                <c:pt idx="6100">
                  <c:v>83.642025900000007</c:v>
                </c:pt>
                <c:pt idx="6101">
                  <c:v>83.6447067</c:v>
                </c:pt>
                <c:pt idx="6102">
                  <c:v>83.647386499999996</c:v>
                </c:pt>
                <c:pt idx="6103">
                  <c:v>83.650065500000011</c:v>
                </c:pt>
                <c:pt idx="6104">
                  <c:v>83.652743700000002</c:v>
                </c:pt>
                <c:pt idx="6105">
                  <c:v>83.655420899999996</c:v>
                </c:pt>
                <c:pt idx="6106">
                  <c:v>83.641722600000008</c:v>
                </c:pt>
                <c:pt idx="6107">
                  <c:v>83.6444008</c:v>
                </c:pt>
                <c:pt idx="6108">
                  <c:v>83.630708799999994</c:v>
                </c:pt>
                <c:pt idx="6109">
                  <c:v>83.617021300000005</c:v>
                </c:pt>
                <c:pt idx="6110">
                  <c:v>83.619702200000006</c:v>
                </c:pt>
                <c:pt idx="6111">
                  <c:v>83.622382200000004</c:v>
                </c:pt>
                <c:pt idx="6112">
                  <c:v>83.608702800000003</c:v>
                </c:pt>
                <c:pt idx="6113">
                  <c:v>83.61138369999999</c:v>
                </c:pt>
                <c:pt idx="6114">
                  <c:v>83.597710500000005</c:v>
                </c:pt>
                <c:pt idx="6115">
                  <c:v>83.600392400000004</c:v>
                </c:pt>
                <c:pt idx="6116">
                  <c:v>83.6030734</c:v>
                </c:pt>
                <c:pt idx="6117">
                  <c:v>83.589408300000002</c:v>
                </c:pt>
                <c:pt idx="6118">
                  <c:v>83.592090200000001</c:v>
                </c:pt>
                <c:pt idx="6119">
                  <c:v>83.594771199999997</c:v>
                </c:pt>
                <c:pt idx="6120">
                  <c:v>83.597451399999997</c:v>
                </c:pt>
                <c:pt idx="6121">
                  <c:v>83.600130699999994</c:v>
                </c:pt>
                <c:pt idx="6122">
                  <c:v>83.602809100000002</c:v>
                </c:pt>
                <c:pt idx="6123">
                  <c:v>83.605486600000006</c:v>
                </c:pt>
                <c:pt idx="6124">
                  <c:v>83.608163300000001</c:v>
                </c:pt>
                <c:pt idx="6125">
                  <c:v>83.610838999999999</c:v>
                </c:pt>
                <c:pt idx="6126">
                  <c:v>83.613513999999995</c:v>
                </c:pt>
                <c:pt idx="6127">
                  <c:v>83.616188000000008</c:v>
                </c:pt>
                <c:pt idx="6128">
                  <c:v>83.618861200000012</c:v>
                </c:pt>
                <c:pt idx="6129">
                  <c:v>83.621533400000004</c:v>
                </c:pt>
                <c:pt idx="6130">
                  <c:v>83.624204899999995</c:v>
                </c:pt>
                <c:pt idx="6131">
                  <c:v>83.610567500000002</c:v>
                </c:pt>
                <c:pt idx="6132">
                  <c:v>83.596934599999997</c:v>
                </c:pt>
                <c:pt idx="6133">
                  <c:v>83.599608700000005</c:v>
                </c:pt>
                <c:pt idx="6134">
                  <c:v>83.602282000000002</c:v>
                </c:pt>
                <c:pt idx="6135">
                  <c:v>83.604954399999997</c:v>
                </c:pt>
                <c:pt idx="6136">
                  <c:v>83.607625900000002</c:v>
                </c:pt>
                <c:pt idx="6137">
                  <c:v>83.610296500000004</c:v>
                </c:pt>
                <c:pt idx="6138">
                  <c:v>83.612966299999997</c:v>
                </c:pt>
                <c:pt idx="6139">
                  <c:v>83.6156352</c:v>
                </c:pt>
                <c:pt idx="6140">
                  <c:v>83.6183032</c:v>
                </c:pt>
                <c:pt idx="6141">
                  <c:v>83.620970400000004</c:v>
                </c:pt>
                <c:pt idx="6142">
                  <c:v>83.607358000000005</c:v>
                </c:pt>
                <c:pt idx="6143">
                  <c:v>83.610026000000005</c:v>
                </c:pt>
                <c:pt idx="6144">
                  <c:v>83.612693199999995</c:v>
                </c:pt>
                <c:pt idx="6145">
                  <c:v>83.615359600000005</c:v>
                </c:pt>
                <c:pt idx="6146">
                  <c:v>83.618025100000011</c:v>
                </c:pt>
                <c:pt idx="6147">
                  <c:v>83.6206897</c:v>
                </c:pt>
                <c:pt idx="6148">
                  <c:v>83.623353399999999</c:v>
                </c:pt>
                <c:pt idx="6149">
                  <c:v>83.609756099999998</c:v>
                </c:pt>
                <c:pt idx="6150">
                  <c:v>83.612420700000001</c:v>
                </c:pt>
                <c:pt idx="6151">
                  <c:v>83.598829600000002</c:v>
                </c:pt>
                <c:pt idx="6152">
                  <c:v>83.601495200000002</c:v>
                </c:pt>
                <c:pt idx="6153">
                  <c:v>83.604159899999999</c:v>
                </c:pt>
                <c:pt idx="6154">
                  <c:v>83.606823699999993</c:v>
                </c:pt>
                <c:pt idx="6155">
                  <c:v>83.609486700000005</c:v>
                </c:pt>
                <c:pt idx="6156">
                  <c:v>83.6121488</c:v>
                </c:pt>
                <c:pt idx="6157">
                  <c:v>83.614809999999991</c:v>
                </c:pt>
                <c:pt idx="6158">
                  <c:v>83.617470400000002</c:v>
                </c:pt>
                <c:pt idx="6159">
                  <c:v>83.6038961</c:v>
                </c:pt>
                <c:pt idx="6160">
                  <c:v>83.590326199999993</c:v>
                </c:pt>
                <c:pt idx="6161">
                  <c:v>83.592989299999999</c:v>
                </c:pt>
                <c:pt idx="6162">
                  <c:v>83.595651500000002</c:v>
                </c:pt>
                <c:pt idx="6163">
                  <c:v>83.598312800000002</c:v>
                </c:pt>
                <c:pt idx="6164">
                  <c:v>83.600973199999999</c:v>
                </c:pt>
                <c:pt idx="6165">
                  <c:v>83.6036328</c:v>
                </c:pt>
                <c:pt idx="6166">
                  <c:v>83.606291600000006</c:v>
                </c:pt>
                <c:pt idx="6167">
                  <c:v>83.6089494</c:v>
                </c:pt>
                <c:pt idx="6168">
                  <c:v>83.611606399999999</c:v>
                </c:pt>
                <c:pt idx="6169">
                  <c:v>83.614262600000004</c:v>
                </c:pt>
                <c:pt idx="6170">
                  <c:v>83.616917799999996</c:v>
                </c:pt>
                <c:pt idx="6171">
                  <c:v>83.619572300000002</c:v>
                </c:pt>
                <c:pt idx="6172">
                  <c:v>83.62222580000001</c:v>
                </c:pt>
                <c:pt idx="6173">
                  <c:v>83.624878499999994</c:v>
                </c:pt>
                <c:pt idx="6174">
                  <c:v>83.627530400000012</c:v>
                </c:pt>
                <c:pt idx="6175">
                  <c:v>83.613989600000011</c:v>
                </c:pt>
                <c:pt idx="6176">
                  <c:v>83.616642399999989</c:v>
                </c:pt>
                <c:pt idx="6177">
                  <c:v>83.603107800000004</c:v>
                </c:pt>
                <c:pt idx="6178">
                  <c:v>83.6057615</c:v>
                </c:pt>
                <c:pt idx="6179">
                  <c:v>83.608414199999999</c:v>
                </c:pt>
                <c:pt idx="6180">
                  <c:v>83.611066199999996</c:v>
                </c:pt>
                <c:pt idx="6181">
                  <c:v>83.613717200000011</c:v>
                </c:pt>
                <c:pt idx="6182">
                  <c:v>83.616367499999996</c:v>
                </c:pt>
                <c:pt idx="6183">
                  <c:v>83.619016799999997</c:v>
                </c:pt>
                <c:pt idx="6184">
                  <c:v>83.621665300000004</c:v>
                </c:pt>
                <c:pt idx="6185">
                  <c:v>83.624313000000001</c:v>
                </c:pt>
                <c:pt idx="6186">
                  <c:v>83.610796800000003</c:v>
                </c:pt>
                <c:pt idx="6187">
                  <c:v>83.613445400000003</c:v>
                </c:pt>
                <c:pt idx="6188">
                  <c:v>83.616093100000001</c:v>
                </c:pt>
                <c:pt idx="6189">
                  <c:v>83.618739900000008</c:v>
                </c:pt>
                <c:pt idx="6190">
                  <c:v>83.621385900000007</c:v>
                </c:pt>
                <c:pt idx="6191">
                  <c:v>83.6078811</c:v>
                </c:pt>
                <c:pt idx="6192">
                  <c:v>83.610527999999988</c:v>
                </c:pt>
                <c:pt idx="6193">
                  <c:v>83.613174000000001</c:v>
                </c:pt>
                <c:pt idx="6194">
                  <c:v>83.599677200000002</c:v>
                </c:pt>
                <c:pt idx="6195">
                  <c:v>83.602324100000004</c:v>
                </c:pt>
                <c:pt idx="6196">
                  <c:v>83.604970100000003</c:v>
                </c:pt>
                <c:pt idx="6197">
                  <c:v>83.6076154</c:v>
                </c:pt>
                <c:pt idx="6198">
                  <c:v>83.594128099999992</c:v>
                </c:pt>
                <c:pt idx="6199">
                  <c:v>83.580645200000006</c:v>
                </c:pt>
                <c:pt idx="6200">
                  <c:v>83.583292999999998</c:v>
                </c:pt>
                <c:pt idx="6201">
                  <c:v>83.585940000000008</c:v>
                </c:pt>
                <c:pt idx="6202">
                  <c:v>83.5724649</c:v>
                </c:pt>
                <c:pt idx="6203">
                  <c:v>83.575112799999999</c:v>
                </c:pt>
                <c:pt idx="6204">
                  <c:v>83.561643799999999</c:v>
                </c:pt>
                <c:pt idx="6205">
                  <c:v>83.564292600000002</c:v>
                </c:pt>
                <c:pt idx="6206">
                  <c:v>83.550829699999994</c:v>
                </c:pt>
                <c:pt idx="6207">
                  <c:v>83.553479400000001</c:v>
                </c:pt>
                <c:pt idx="6208">
                  <c:v>83.556128200000003</c:v>
                </c:pt>
                <c:pt idx="6209">
                  <c:v>83.558776199999997</c:v>
                </c:pt>
                <c:pt idx="6210">
                  <c:v>83.561423300000001</c:v>
                </c:pt>
                <c:pt idx="6211">
                  <c:v>83.564069500000002</c:v>
                </c:pt>
                <c:pt idx="6212">
                  <c:v>83.566715000000002</c:v>
                </c:pt>
                <c:pt idx="6213">
                  <c:v>83.56935949999999</c:v>
                </c:pt>
                <c:pt idx="6214">
                  <c:v>83.572003199999997</c:v>
                </c:pt>
                <c:pt idx="6215">
                  <c:v>83.558558599999998</c:v>
                </c:pt>
                <c:pt idx="6216">
                  <c:v>83.561203199999994</c:v>
                </c:pt>
                <c:pt idx="6217">
                  <c:v>83.563846900000001</c:v>
                </c:pt>
                <c:pt idx="6218">
                  <c:v>83.550409999999999</c:v>
                </c:pt>
                <c:pt idx="6219">
                  <c:v>83.55305469999999</c:v>
                </c:pt>
                <c:pt idx="6220">
                  <c:v>83.555698399999997</c:v>
                </c:pt>
                <c:pt idx="6221">
                  <c:v>83.558341400000003</c:v>
                </c:pt>
                <c:pt idx="6222">
                  <c:v>83.560983399999998</c:v>
                </c:pt>
                <c:pt idx="6223">
                  <c:v>83.563624700000005</c:v>
                </c:pt>
                <c:pt idx="6224">
                  <c:v>83.56626510000001</c:v>
                </c:pt>
                <c:pt idx="6225">
                  <c:v>83.56890460000001</c:v>
                </c:pt>
                <c:pt idx="6226">
                  <c:v>83.555484199999995</c:v>
                </c:pt>
                <c:pt idx="6227">
                  <c:v>83.558124599999999</c:v>
                </c:pt>
                <c:pt idx="6228">
                  <c:v>83.560764200000008</c:v>
                </c:pt>
                <c:pt idx="6229">
                  <c:v>83.5634029</c:v>
                </c:pt>
                <c:pt idx="6230">
                  <c:v>83.566040799999996</c:v>
                </c:pt>
                <c:pt idx="6231">
                  <c:v>83.552631599999998</c:v>
                </c:pt>
                <c:pt idx="6232">
                  <c:v>83.555270299999989</c:v>
                </c:pt>
                <c:pt idx="6233">
                  <c:v>83.5579082</c:v>
                </c:pt>
                <c:pt idx="6234">
                  <c:v>83.560545300000001</c:v>
                </c:pt>
                <c:pt idx="6235">
                  <c:v>83.563181499999999</c:v>
                </c:pt>
                <c:pt idx="6236">
                  <c:v>83.565816900000002</c:v>
                </c:pt>
                <c:pt idx="6237">
                  <c:v>83.552420600000005</c:v>
                </c:pt>
                <c:pt idx="6238">
                  <c:v>83.555056899999997</c:v>
                </c:pt>
                <c:pt idx="6239">
                  <c:v>83.557692299999999</c:v>
                </c:pt>
                <c:pt idx="6240">
                  <c:v>83.560326900000007</c:v>
                </c:pt>
                <c:pt idx="6241">
                  <c:v>83.5469401</c:v>
                </c:pt>
                <c:pt idx="6242">
                  <c:v>83.549575499999989</c:v>
                </c:pt>
                <c:pt idx="6243">
                  <c:v>83.536194699999996</c:v>
                </c:pt>
                <c:pt idx="6244">
                  <c:v>83.538831099999996</c:v>
                </c:pt>
                <c:pt idx="6245">
                  <c:v>83.541466499999999</c:v>
                </c:pt>
                <c:pt idx="6246">
                  <c:v>83.5441012</c:v>
                </c:pt>
                <c:pt idx="6247">
                  <c:v>83.546735000000012</c:v>
                </c:pt>
                <c:pt idx="6248">
                  <c:v>83.549367900000007</c:v>
                </c:pt>
                <c:pt idx="6249">
                  <c:v>83.552000000000007</c:v>
                </c:pt>
                <c:pt idx="6250">
                  <c:v>83.554631300000011</c:v>
                </c:pt>
                <c:pt idx="6251">
                  <c:v>83.557261699999998</c:v>
                </c:pt>
                <c:pt idx="6252">
                  <c:v>83.559891300000004</c:v>
                </c:pt>
                <c:pt idx="6253">
                  <c:v>83.562519999999992</c:v>
                </c:pt>
                <c:pt idx="6254">
                  <c:v>83.565147899999999</c:v>
                </c:pt>
                <c:pt idx="6255">
                  <c:v>83.567774900000003</c:v>
                </c:pt>
                <c:pt idx="6256">
                  <c:v>83.554419100000004</c:v>
                </c:pt>
                <c:pt idx="6257">
                  <c:v>83.557046999999997</c:v>
                </c:pt>
                <c:pt idx="6258">
                  <c:v>83.559674100000009</c:v>
                </c:pt>
                <c:pt idx="6259">
                  <c:v>83.562300300000004</c:v>
                </c:pt>
                <c:pt idx="6260">
                  <c:v>83.564925700000003</c:v>
                </c:pt>
                <c:pt idx="6261">
                  <c:v>83.567550300000008</c:v>
                </c:pt>
                <c:pt idx="6262">
                  <c:v>83.570173999999994</c:v>
                </c:pt>
                <c:pt idx="6263">
                  <c:v>83.556832700000001</c:v>
                </c:pt>
                <c:pt idx="6264">
                  <c:v>83.559457299999991</c:v>
                </c:pt>
                <c:pt idx="6265">
                  <c:v>83.5620811</c:v>
                </c:pt>
                <c:pt idx="6266">
                  <c:v>83.564704000000006</c:v>
                </c:pt>
                <c:pt idx="6267">
                  <c:v>83.567326099999988</c:v>
                </c:pt>
                <c:pt idx="6268">
                  <c:v>83.569947400000004</c:v>
                </c:pt>
                <c:pt idx="6269">
                  <c:v>83.572567800000002</c:v>
                </c:pt>
                <c:pt idx="6270">
                  <c:v>83.57518739999999</c:v>
                </c:pt>
                <c:pt idx="6271">
                  <c:v>83.577806099999989</c:v>
                </c:pt>
                <c:pt idx="6272">
                  <c:v>83.580423999999994</c:v>
                </c:pt>
                <c:pt idx="6273">
                  <c:v>83.583041100000003</c:v>
                </c:pt>
                <c:pt idx="6274">
                  <c:v>83.585657400000002</c:v>
                </c:pt>
                <c:pt idx="6275">
                  <c:v>83.588272799999999</c:v>
                </c:pt>
                <c:pt idx="6276">
                  <c:v>83.5908874</c:v>
                </c:pt>
                <c:pt idx="6277">
                  <c:v>83.593501099999997</c:v>
                </c:pt>
                <c:pt idx="6278">
                  <c:v>83.596114</c:v>
                </c:pt>
                <c:pt idx="6279">
                  <c:v>83.598726099999993</c:v>
                </c:pt>
                <c:pt idx="6280">
                  <c:v>83.601337399999991</c:v>
                </c:pt>
                <c:pt idx="6281">
                  <c:v>83.6039478</c:v>
                </c:pt>
                <c:pt idx="6282">
                  <c:v>83.6065574</c:v>
                </c:pt>
                <c:pt idx="6283">
                  <c:v>83.609166099999996</c:v>
                </c:pt>
                <c:pt idx="6284">
                  <c:v>83.611774100000005</c:v>
                </c:pt>
                <c:pt idx="6285">
                  <c:v>83.614381199999997</c:v>
                </c:pt>
                <c:pt idx="6286">
                  <c:v>83.601081600000001</c:v>
                </c:pt>
                <c:pt idx="6287">
                  <c:v>83.603689599999996</c:v>
                </c:pt>
                <c:pt idx="6288">
                  <c:v>83.606296700000001</c:v>
                </c:pt>
                <c:pt idx="6289">
                  <c:v>83.608902999999998</c:v>
                </c:pt>
                <c:pt idx="6290">
                  <c:v>83.611508499999999</c:v>
                </c:pt>
                <c:pt idx="6291">
                  <c:v>83.614113199999991</c:v>
                </c:pt>
                <c:pt idx="6292">
                  <c:v>83.616716999999994</c:v>
                </c:pt>
                <c:pt idx="6293">
                  <c:v>83.619320000000002</c:v>
                </c:pt>
                <c:pt idx="6294">
                  <c:v>83.6219222</c:v>
                </c:pt>
                <c:pt idx="6295">
                  <c:v>83.624523500000009</c:v>
                </c:pt>
                <c:pt idx="6296">
                  <c:v>83.627123999999995</c:v>
                </c:pt>
                <c:pt idx="6297">
                  <c:v>83.6297237</c:v>
                </c:pt>
                <c:pt idx="6298">
                  <c:v>83.632322599999995</c:v>
                </c:pt>
                <c:pt idx="6299">
                  <c:v>83.634920600000001</c:v>
                </c:pt>
                <c:pt idx="6300">
                  <c:v>83.637517900000006</c:v>
                </c:pt>
                <c:pt idx="6301">
                  <c:v>83.640114199999999</c:v>
                </c:pt>
                <c:pt idx="6302">
                  <c:v>83.642709800000006</c:v>
                </c:pt>
                <c:pt idx="6303">
                  <c:v>83.645304600000003</c:v>
                </c:pt>
                <c:pt idx="6304">
                  <c:v>83.647898499999997</c:v>
                </c:pt>
                <c:pt idx="6305">
                  <c:v>83.634633700000009</c:v>
                </c:pt>
                <c:pt idx="6306">
                  <c:v>83.637228500000006</c:v>
                </c:pt>
                <c:pt idx="6307">
                  <c:v>83.6398224</c:v>
                </c:pt>
                <c:pt idx="6308">
                  <c:v>83.626565200000002</c:v>
                </c:pt>
                <c:pt idx="6309">
                  <c:v>83.629160099999993</c:v>
                </c:pt>
                <c:pt idx="6310">
                  <c:v>83.631754099999995</c:v>
                </c:pt>
                <c:pt idx="6311">
                  <c:v>83.634347300000002</c:v>
                </c:pt>
                <c:pt idx="6312">
                  <c:v>83.636939600000005</c:v>
                </c:pt>
                <c:pt idx="6313">
                  <c:v>83.639531199999993</c:v>
                </c:pt>
                <c:pt idx="6314">
                  <c:v>83.642121900000006</c:v>
                </c:pt>
                <c:pt idx="6315">
                  <c:v>83.64471180000001</c:v>
                </c:pt>
                <c:pt idx="6316">
                  <c:v>83.647300900000005</c:v>
                </c:pt>
                <c:pt idx="6317">
                  <c:v>83.649889200000004</c:v>
                </c:pt>
                <c:pt idx="6318">
                  <c:v>83.652476699999994</c:v>
                </c:pt>
                <c:pt idx="6319">
                  <c:v>83.6392405</c:v>
                </c:pt>
                <c:pt idx="6320">
                  <c:v>83.626008499999998</c:v>
                </c:pt>
                <c:pt idx="6321">
                  <c:v>83.612780799999996</c:v>
                </c:pt>
                <c:pt idx="6322">
                  <c:v>83.599557199999992</c:v>
                </c:pt>
                <c:pt idx="6323">
                  <c:v>83.602150500000008</c:v>
                </c:pt>
                <c:pt idx="6324">
                  <c:v>83.604743100000007</c:v>
                </c:pt>
                <c:pt idx="6325">
                  <c:v>83.607334800000004</c:v>
                </c:pt>
                <c:pt idx="6326">
                  <c:v>83.594120400000008</c:v>
                </c:pt>
                <c:pt idx="6327">
                  <c:v>83.596712999999994</c:v>
                </c:pt>
                <c:pt idx="6328">
                  <c:v>83.599304799999999</c:v>
                </c:pt>
                <c:pt idx="6329">
                  <c:v>83.6018957</c:v>
                </c:pt>
                <c:pt idx="6330">
                  <c:v>83.6044859</c:v>
                </c:pt>
                <c:pt idx="6331">
                  <c:v>83.607075199999997</c:v>
                </c:pt>
                <c:pt idx="6332">
                  <c:v>83.609663699999999</c:v>
                </c:pt>
                <c:pt idx="6333">
                  <c:v>83.612251299999997</c:v>
                </c:pt>
                <c:pt idx="6334">
                  <c:v>83.614838199999994</c:v>
                </c:pt>
                <c:pt idx="6335">
                  <c:v>83.617424200000002</c:v>
                </c:pt>
                <c:pt idx="6336">
                  <c:v>83.620009500000009</c:v>
                </c:pt>
                <c:pt idx="6337">
                  <c:v>83.622593899999998</c:v>
                </c:pt>
                <c:pt idx="6338">
                  <c:v>83.625177500000007</c:v>
                </c:pt>
                <c:pt idx="6339">
                  <c:v>83.611987400000004</c:v>
                </c:pt>
                <c:pt idx="6340">
                  <c:v>83.614571800000007</c:v>
                </c:pt>
                <c:pt idx="6341">
                  <c:v>83.617155499999996</c:v>
                </c:pt>
                <c:pt idx="6342">
                  <c:v>83.619738299999995</c:v>
                </c:pt>
                <c:pt idx="6343">
                  <c:v>83.622320299999998</c:v>
                </c:pt>
                <c:pt idx="6344">
                  <c:v>83.624901500000007</c:v>
                </c:pt>
                <c:pt idx="6345">
                  <c:v>83.627481900000006</c:v>
                </c:pt>
                <c:pt idx="6346">
                  <c:v>83.614305999999999</c:v>
                </c:pt>
                <c:pt idx="6347">
                  <c:v>83.616887200000008</c:v>
                </c:pt>
                <c:pt idx="6348">
                  <c:v>83.619467599999993</c:v>
                </c:pt>
                <c:pt idx="6349">
                  <c:v>83.622047200000011</c:v>
                </c:pt>
                <c:pt idx="6350">
                  <c:v>83.608880499999998</c:v>
                </c:pt>
                <c:pt idx="6351">
                  <c:v>83.611460999999991</c:v>
                </c:pt>
                <c:pt idx="6352">
                  <c:v>83.614040599999996</c:v>
                </c:pt>
                <c:pt idx="6353">
                  <c:v>83.616619499999999</c:v>
                </c:pt>
                <c:pt idx="6354">
                  <c:v>83.619197499999999</c:v>
                </c:pt>
                <c:pt idx="6355">
                  <c:v>83.621774699999989</c:v>
                </c:pt>
                <c:pt idx="6356">
                  <c:v>83.608620400000007</c:v>
                </c:pt>
                <c:pt idx="6357">
                  <c:v>83.595470300000002</c:v>
                </c:pt>
                <c:pt idx="6358">
                  <c:v>83.598050000000001</c:v>
                </c:pt>
                <c:pt idx="6359">
                  <c:v>83.584905700000007</c:v>
                </c:pt>
                <c:pt idx="6360">
                  <c:v>83.587486200000001</c:v>
                </c:pt>
                <c:pt idx="6361">
                  <c:v>83.590065999999993</c:v>
                </c:pt>
                <c:pt idx="6362">
                  <c:v>83.592645000000005</c:v>
                </c:pt>
                <c:pt idx="6363">
                  <c:v>83.595223099999998</c:v>
                </c:pt>
                <c:pt idx="6364">
                  <c:v>83.597800499999991</c:v>
                </c:pt>
                <c:pt idx="6365">
                  <c:v>83.600377000000009</c:v>
                </c:pt>
                <c:pt idx="6366">
                  <c:v>83.602952700000003</c:v>
                </c:pt>
                <c:pt idx="6367">
                  <c:v>83.605527600000002</c:v>
                </c:pt>
                <c:pt idx="6368">
                  <c:v>83.608101700000006</c:v>
                </c:pt>
                <c:pt idx="6369">
                  <c:v>83.610675000000001</c:v>
                </c:pt>
                <c:pt idx="6370">
                  <c:v>83.6132475</c:v>
                </c:pt>
                <c:pt idx="6371">
                  <c:v>83.61581919999999</c:v>
                </c:pt>
                <c:pt idx="6372">
                  <c:v>83.618390099999999</c:v>
                </c:pt>
                <c:pt idx="6373">
                  <c:v>83.605271400000007</c:v>
                </c:pt>
                <c:pt idx="6374">
                  <c:v>83.592156900000006</c:v>
                </c:pt>
                <c:pt idx="6375">
                  <c:v>83.579046399999996</c:v>
                </c:pt>
                <c:pt idx="6376">
                  <c:v>83.581621499999997</c:v>
                </c:pt>
                <c:pt idx="6377">
                  <c:v>83.584195699999995</c:v>
                </c:pt>
                <c:pt idx="6378">
                  <c:v>83.586769099999998</c:v>
                </c:pt>
                <c:pt idx="6379">
                  <c:v>83.589341699999991</c:v>
                </c:pt>
                <c:pt idx="6380">
                  <c:v>83.591913500000004</c:v>
                </c:pt>
                <c:pt idx="6381">
                  <c:v>83.594484499999993</c:v>
                </c:pt>
                <c:pt idx="6382">
                  <c:v>83.581388099999998</c:v>
                </c:pt>
                <c:pt idx="6383">
                  <c:v>83.583959900000011</c:v>
                </c:pt>
                <c:pt idx="6384">
                  <c:v>83.5865309</c:v>
                </c:pt>
                <c:pt idx="6385">
                  <c:v>83.589101200000002</c:v>
                </c:pt>
                <c:pt idx="6386">
                  <c:v>83.5916706</c:v>
                </c:pt>
                <c:pt idx="6387">
                  <c:v>83.594239200000004</c:v>
                </c:pt>
                <c:pt idx="6388">
                  <c:v>83.596806999999998</c:v>
                </c:pt>
                <c:pt idx="6389">
                  <c:v>83.599373999999997</c:v>
                </c:pt>
                <c:pt idx="6390">
                  <c:v>83.601940200000001</c:v>
                </c:pt>
                <c:pt idx="6391">
                  <c:v>83.588861100000003</c:v>
                </c:pt>
                <c:pt idx="6392">
                  <c:v>83.591428100000002</c:v>
                </c:pt>
                <c:pt idx="6393">
                  <c:v>83.5939944</c:v>
                </c:pt>
                <c:pt idx="6394">
                  <c:v>83.596559800000009</c:v>
                </c:pt>
                <c:pt idx="6395">
                  <c:v>83.599124500000002</c:v>
                </c:pt>
                <c:pt idx="6396">
                  <c:v>83.601688299999992</c:v>
                </c:pt>
                <c:pt idx="6397">
                  <c:v>83.604251300000001</c:v>
                </c:pt>
                <c:pt idx="6398">
                  <c:v>83.606813599999995</c:v>
                </c:pt>
                <c:pt idx="6399">
                  <c:v>83.609375</c:v>
                </c:pt>
                <c:pt idx="6400">
                  <c:v>83.611935599999995</c:v>
                </c:pt>
                <c:pt idx="6401">
                  <c:v>83.598875399999997</c:v>
                </c:pt>
                <c:pt idx="6402">
                  <c:v>83.601436800000002</c:v>
                </c:pt>
                <c:pt idx="6403">
                  <c:v>83.603997500000006</c:v>
                </c:pt>
                <c:pt idx="6404">
                  <c:v>83.6065574</c:v>
                </c:pt>
                <c:pt idx="6405">
                  <c:v>83.609116499999999</c:v>
                </c:pt>
                <c:pt idx="6406">
                  <c:v>83.611674700000009</c:v>
                </c:pt>
                <c:pt idx="6407">
                  <c:v>83.614232200000004</c:v>
                </c:pt>
                <c:pt idx="6408">
                  <c:v>83.616788900000003</c:v>
                </c:pt>
                <c:pt idx="6409">
                  <c:v>83.6037441</c:v>
                </c:pt>
                <c:pt idx="6410">
                  <c:v>83.606301700000003</c:v>
                </c:pt>
                <c:pt idx="6411">
                  <c:v>83.608858400000003</c:v>
                </c:pt>
                <c:pt idx="6412">
                  <c:v>83.611414299999993</c:v>
                </c:pt>
                <c:pt idx="6413">
                  <c:v>83.613969400000002</c:v>
                </c:pt>
                <c:pt idx="6414">
                  <c:v>83.616523799999996</c:v>
                </c:pt>
                <c:pt idx="6415">
                  <c:v>83.603491300000002</c:v>
                </c:pt>
                <c:pt idx="6416">
                  <c:v>83.606046399999997</c:v>
                </c:pt>
                <c:pt idx="6417">
                  <c:v>83.608600800000005</c:v>
                </c:pt>
                <c:pt idx="6418">
                  <c:v>83.611154400000004</c:v>
                </c:pt>
                <c:pt idx="6419">
                  <c:v>83.613707199999993</c:v>
                </c:pt>
                <c:pt idx="6420">
                  <c:v>83.616259100000008</c:v>
                </c:pt>
                <c:pt idx="6421">
                  <c:v>83.618810300000007</c:v>
                </c:pt>
                <c:pt idx="6422">
                  <c:v>83.621360699999997</c:v>
                </c:pt>
                <c:pt idx="6423">
                  <c:v>83.623910300000006</c:v>
                </c:pt>
                <c:pt idx="6424">
                  <c:v>83.626459099999991</c:v>
                </c:pt>
                <c:pt idx="6425">
                  <c:v>83.629007200000004</c:v>
                </c:pt>
                <c:pt idx="6426">
                  <c:v>83.631554399999999</c:v>
                </c:pt>
                <c:pt idx="6427">
                  <c:v>83.634100799999999</c:v>
                </c:pt>
                <c:pt idx="6428">
                  <c:v>83.636646400000004</c:v>
                </c:pt>
                <c:pt idx="6429">
                  <c:v>83.639191300000007</c:v>
                </c:pt>
                <c:pt idx="6430">
                  <c:v>83.641735299999993</c:v>
                </c:pt>
                <c:pt idx="6431">
                  <c:v>83.628731299999998</c:v>
                </c:pt>
                <c:pt idx="6432">
                  <c:v>83.631276200000002</c:v>
                </c:pt>
                <c:pt idx="6433">
                  <c:v>83.61827790000001</c:v>
                </c:pt>
                <c:pt idx="6434">
                  <c:v>83.620823600000008</c:v>
                </c:pt>
                <c:pt idx="6435">
                  <c:v>83.623368600000006</c:v>
                </c:pt>
                <c:pt idx="6436">
                  <c:v>83.625912700000001</c:v>
                </c:pt>
                <c:pt idx="6437">
                  <c:v>83.612923299999991</c:v>
                </c:pt>
                <c:pt idx="6438">
                  <c:v>83.5999379</c:v>
                </c:pt>
                <c:pt idx="6439">
                  <c:v>83.602484500000003</c:v>
                </c:pt>
                <c:pt idx="6440">
                  <c:v>83.60503030000001</c:v>
                </c:pt>
                <c:pt idx="6441">
                  <c:v>83.607575300000008</c:v>
                </c:pt>
                <c:pt idx="6442">
                  <c:v>83.610119499999996</c:v>
                </c:pt>
                <c:pt idx="6443">
                  <c:v>83.612662900000004</c:v>
                </c:pt>
                <c:pt idx="6444">
                  <c:v>83.615205599999996</c:v>
                </c:pt>
                <c:pt idx="6445">
                  <c:v>83.602233900000002</c:v>
                </c:pt>
                <c:pt idx="6446">
                  <c:v>83.604777400000003</c:v>
                </c:pt>
                <c:pt idx="6447">
                  <c:v>83.591811400000012</c:v>
                </c:pt>
                <c:pt idx="6448">
                  <c:v>83.594355699999994</c:v>
                </c:pt>
                <c:pt idx="6449">
                  <c:v>83.596899199999996</c:v>
                </c:pt>
                <c:pt idx="6450">
                  <c:v>83.599441900000002</c:v>
                </c:pt>
                <c:pt idx="6451">
                  <c:v>83.601983899999993</c:v>
                </c:pt>
                <c:pt idx="6452">
                  <c:v>83.604524999999995</c:v>
                </c:pt>
                <c:pt idx="6453">
                  <c:v>83.607065399999996</c:v>
                </c:pt>
                <c:pt idx="6454">
                  <c:v>83.594113100000001</c:v>
                </c:pt>
                <c:pt idx="6455">
                  <c:v>83.581164799999996</c:v>
                </c:pt>
                <c:pt idx="6456">
                  <c:v>83.583707599999997</c:v>
                </c:pt>
                <c:pt idx="6457">
                  <c:v>83.586249600000002</c:v>
                </c:pt>
                <c:pt idx="6458">
                  <c:v>83.588790799999998</c:v>
                </c:pt>
                <c:pt idx="6459">
                  <c:v>83.591331300000007</c:v>
                </c:pt>
                <c:pt idx="6460">
                  <c:v>83.593870899999999</c:v>
                </c:pt>
                <c:pt idx="6461">
                  <c:v>83.596409800000004</c:v>
                </c:pt>
                <c:pt idx="6462">
                  <c:v>83.598947899999999</c:v>
                </c:pt>
                <c:pt idx="6463">
                  <c:v>83.586014900000009</c:v>
                </c:pt>
                <c:pt idx="6464">
                  <c:v>83.5885538</c:v>
                </c:pt>
                <c:pt idx="6465">
                  <c:v>83.591091900000009</c:v>
                </c:pt>
                <c:pt idx="6466">
                  <c:v>83.593629199999995</c:v>
                </c:pt>
                <c:pt idx="6467">
                  <c:v>83.580704999999995</c:v>
                </c:pt>
                <c:pt idx="6468">
                  <c:v>83.583243199999998</c:v>
                </c:pt>
                <c:pt idx="6469">
                  <c:v>83.585780499999998</c:v>
                </c:pt>
                <c:pt idx="6470">
                  <c:v>83.588317099999998</c:v>
                </c:pt>
                <c:pt idx="6471">
                  <c:v>83.590852900000002</c:v>
                </c:pt>
                <c:pt idx="6472">
                  <c:v>83.59338790000001</c:v>
                </c:pt>
                <c:pt idx="6473">
                  <c:v>83.59592219999999</c:v>
                </c:pt>
                <c:pt idx="6474">
                  <c:v>83.598455599999994</c:v>
                </c:pt>
                <c:pt idx="6475">
                  <c:v>83.600988299999997</c:v>
                </c:pt>
                <c:pt idx="6476">
                  <c:v>83.603520099999997</c:v>
                </c:pt>
                <c:pt idx="6477">
                  <c:v>83.60605129999999</c:v>
                </c:pt>
                <c:pt idx="6478">
                  <c:v>83.608581599999994</c:v>
                </c:pt>
                <c:pt idx="6479">
                  <c:v>83.611111100000002</c:v>
                </c:pt>
                <c:pt idx="6480">
                  <c:v>83.598210199999997</c:v>
                </c:pt>
                <c:pt idx="6481">
                  <c:v>83.600740500000001</c:v>
                </c:pt>
                <c:pt idx="6482">
                  <c:v>83.587845099999996</c:v>
                </c:pt>
                <c:pt idx="6483">
                  <c:v>83.574953699999995</c:v>
                </c:pt>
                <c:pt idx="6484">
                  <c:v>83.577486499999992</c:v>
                </c:pt>
                <c:pt idx="6485">
                  <c:v>83.580018499999994</c:v>
                </c:pt>
                <c:pt idx="6486">
                  <c:v>83.582549700000001</c:v>
                </c:pt>
                <c:pt idx="6487">
                  <c:v>83.585080099999999</c:v>
                </c:pt>
                <c:pt idx="6488">
                  <c:v>83.587609799999996</c:v>
                </c:pt>
                <c:pt idx="6489">
                  <c:v>83.590138700000011</c:v>
                </c:pt>
                <c:pt idx="6490">
                  <c:v>83.592666800000003</c:v>
                </c:pt>
                <c:pt idx="6491">
                  <c:v>83.595194100000001</c:v>
                </c:pt>
                <c:pt idx="6492">
                  <c:v>83.597720600000002</c:v>
                </c:pt>
                <c:pt idx="6493">
                  <c:v>83.600246400000003</c:v>
                </c:pt>
                <c:pt idx="6494">
                  <c:v>83.602771399999995</c:v>
                </c:pt>
                <c:pt idx="6495">
                  <c:v>83.605295599999991</c:v>
                </c:pt>
                <c:pt idx="6496">
                  <c:v>83.607819000000006</c:v>
                </c:pt>
                <c:pt idx="6497">
                  <c:v>83.610341599999998</c:v>
                </c:pt>
                <c:pt idx="6498">
                  <c:v>83.612863500000003</c:v>
                </c:pt>
                <c:pt idx="6499">
                  <c:v>83.615384599999999</c:v>
                </c:pt>
                <c:pt idx="6500">
                  <c:v>83.602522700000009</c:v>
                </c:pt>
                <c:pt idx="6501">
                  <c:v>83.605044599999999</c:v>
                </c:pt>
                <c:pt idx="6502">
                  <c:v>83.607565699999995</c:v>
                </c:pt>
                <c:pt idx="6503">
                  <c:v>83.610086100000004</c:v>
                </c:pt>
                <c:pt idx="6504">
                  <c:v>83.612605700000003</c:v>
                </c:pt>
                <c:pt idx="6505">
                  <c:v>83.615124500000007</c:v>
                </c:pt>
                <c:pt idx="6506">
                  <c:v>83.602274499999993</c:v>
                </c:pt>
                <c:pt idx="6507">
                  <c:v>83.604794100000007</c:v>
                </c:pt>
                <c:pt idx="6508">
                  <c:v>83.607313000000005</c:v>
                </c:pt>
                <c:pt idx="6509">
                  <c:v>83.609831</c:v>
                </c:pt>
                <c:pt idx="6510">
                  <c:v>83.612348299999994</c:v>
                </c:pt>
                <c:pt idx="6511">
                  <c:v>83.614864900000001</c:v>
                </c:pt>
                <c:pt idx="6512">
                  <c:v>83.617380600000004</c:v>
                </c:pt>
                <c:pt idx="6513">
                  <c:v>83.619895600000007</c:v>
                </c:pt>
                <c:pt idx="6514">
                  <c:v>83.6224098</c:v>
                </c:pt>
                <c:pt idx="6515">
                  <c:v>83.624923299999992</c:v>
                </c:pt>
                <c:pt idx="6516">
                  <c:v>83.627435900000009</c:v>
                </c:pt>
                <c:pt idx="6517">
                  <c:v>83.629947800000011</c:v>
                </c:pt>
                <c:pt idx="6518">
                  <c:v>83.632458999999997</c:v>
                </c:pt>
                <c:pt idx="6519">
                  <c:v>83.634969299999995</c:v>
                </c:pt>
                <c:pt idx="6520">
                  <c:v>83.637478899999991</c:v>
                </c:pt>
                <c:pt idx="6521">
                  <c:v>83.639987699999992</c:v>
                </c:pt>
                <c:pt idx="6522">
                  <c:v>83.642495800000006</c:v>
                </c:pt>
                <c:pt idx="6523">
                  <c:v>83.645003099999997</c:v>
                </c:pt>
                <c:pt idx="6524">
                  <c:v>83.647509600000006</c:v>
                </c:pt>
                <c:pt idx="6525">
                  <c:v>83.634692000000001</c:v>
                </c:pt>
                <c:pt idx="6526">
                  <c:v>83.637199299999992</c:v>
                </c:pt>
                <c:pt idx="6527">
                  <c:v>83.63970590000001</c:v>
                </c:pt>
                <c:pt idx="6528">
                  <c:v>83.642211700000004</c:v>
                </c:pt>
                <c:pt idx="6529">
                  <c:v>83.644716700000004</c:v>
                </c:pt>
                <c:pt idx="6530">
                  <c:v>83.647220899999994</c:v>
                </c:pt>
                <c:pt idx="6531">
                  <c:v>83.649724399999997</c:v>
                </c:pt>
                <c:pt idx="6532">
                  <c:v>83.652227199999999</c:v>
                </c:pt>
                <c:pt idx="6533">
                  <c:v>83.654729099999997</c:v>
                </c:pt>
                <c:pt idx="6534">
                  <c:v>83.657230299999995</c:v>
                </c:pt>
                <c:pt idx="6535">
                  <c:v>83.659730699999997</c:v>
                </c:pt>
                <c:pt idx="6536">
                  <c:v>83.662230399999999</c:v>
                </c:pt>
                <c:pt idx="6537">
                  <c:v>83.664729299999991</c:v>
                </c:pt>
                <c:pt idx="6538">
                  <c:v>83.667227400000002</c:v>
                </c:pt>
                <c:pt idx="6539">
                  <c:v>83.669724799999997</c:v>
                </c:pt>
                <c:pt idx="6540">
                  <c:v>83.672221399999998</c:v>
                </c:pt>
                <c:pt idx="6541">
                  <c:v>83.674717200000003</c:v>
                </c:pt>
                <c:pt idx="6542">
                  <c:v>83.677212300000008</c:v>
                </c:pt>
                <c:pt idx="6543">
                  <c:v>83.664425399999999</c:v>
                </c:pt>
                <c:pt idx="6544">
                  <c:v>83.651642499999994</c:v>
                </c:pt>
                <c:pt idx="6545">
                  <c:v>83.638863399999991</c:v>
                </c:pt>
                <c:pt idx="6546">
                  <c:v>83.6413625</c:v>
                </c:pt>
                <c:pt idx="6547">
                  <c:v>83.643860699999991</c:v>
                </c:pt>
                <c:pt idx="6548">
                  <c:v>83.631088700000006</c:v>
                </c:pt>
                <c:pt idx="6549">
                  <c:v>83.61832059999999</c:v>
                </c:pt>
                <c:pt idx="6550">
                  <c:v>83.620821199999995</c:v>
                </c:pt>
                <c:pt idx="6551">
                  <c:v>83.623321099999998</c:v>
                </c:pt>
                <c:pt idx="6552">
                  <c:v>83.625820200000007</c:v>
                </c:pt>
                <c:pt idx="6553">
                  <c:v>83.6283186</c:v>
                </c:pt>
                <c:pt idx="6554">
                  <c:v>83.630816199999998</c:v>
                </c:pt>
                <c:pt idx="6555">
                  <c:v>83.633313000000001</c:v>
                </c:pt>
                <c:pt idx="6556">
                  <c:v>83.635809100000003</c:v>
                </c:pt>
                <c:pt idx="6557">
                  <c:v>83.638304399999996</c:v>
                </c:pt>
                <c:pt idx="6558">
                  <c:v>83.640798900000007</c:v>
                </c:pt>
                <c:pt idx="6559">
                  <c:v>83.643292700000003</c:v>
                </c:pt>
                <c:pt idx="6560">
                  <c:v>83.630544100000009</c:v>
                </c:pt>
                <c:pt idx="6561">
                  <c:v>83.6330387</c:v>
                </c:pt>
                <c:pt idx="6562">
                  <c:v>83.635532499999997</c:v>
                </c:pt>
                <c:pt idx="6563">
                  <c:v>83.638025599999992</c:v>
                </c:pt>
                <c:pt idx="6564">
                  <c:v>83.640517900000006</c:v>
                </c:pt>
                <c:pt idx="6565">
                  <c:v>83.627779500000003</c:v>
                </c:pt>
                <c:pt idx="6566">
                  <c:v>83.615044900000001</c:v>
                </c:pt>
                <c:pt idx="6567">
                  <c:v>83.617539600000001</c:v>
                </c:pt>
                <c:pt idx="6568">
                  <c:v>83.604810499999999</c:v>
                </c:pt>
                <c:pt idx="6569">
                  <c:v>83.5920852</c:v>
                </c:pt>
                <c:pt idx="6570">
                  <c:v>83.594582299999999</c:v>
                </c:pt>
                <c:pt idx="6571">
                  <c:v>83.597078499999995</c:v>
                </c:pt>
                <c:pt idx="6572">
                  <c:v>83.599574000000004</c:v>
                </c:pt>
                <c:pt idx="6573">
                  <c:v>83.586857299999991</c:v>
                </c:pt>
                <c:pt idx="6574">
                  <c:v>83.574144500000003</c:v>
                </c:pt>
                <c:pt idx="6575">
                  <c:v>83.576642300000003</c:v>
                </c:pt>
                <c:pt idx="6576">
                  <c:v>83.579139400000003</c:v>
                </c:pt>
                <c:pt idx="6577">
                  <c:v>83.581635800000001</c:v>
                </c:pt>
                <c:pt idx="6578">
                  <c:v>83.568931399999997</c:v>
                </c:pt>
                <c:pt idx="6579">
                  <c:v>83.57142859999999</c:v>
                </c:pt>
                <c:pt idx="6580">
                  <c:v>83.573924899999994</c:v>
                </c:pt>
                <c:pt idx="6581">
                  <c:v>83.561227599999995</c:v>
                </c:pt>
                <c:pt idx="6582">
                  <c:v>83.563724699999995</c:v>
                </c:pt>
                <c:pt idx="6583">
                  <c:v>83.566221100000007</c:v>
                </c:pt>
                <c:pt idx="6584">
                  <c:v>83.568716800000004</c:v>
                </c:pt>
                <c:pt idx="6585">
                  <c:v>83.571211700000006</c:v>
                </c:pt>
                <c:pt idx="6586">
                  <c:v>83.573705799999999</c:v>
                </c:pt>
                <c:pt idx="6587">
                  <c:v>83.561019999999999</c:v>
                </c:pt>
                <c:pt idx="6588">
                  <c:v>83.563514900000001</c:v>
                </c:pt>
                <c:pt idx="6589">
                  <c:v>83.566009100000002</c:v>
                </c:pt>
                <c:pt idx="6590">
                  <c:v>83.568502499999994</c:v>
                </c:pt>
                <c:pt idx="6591">
                  <c:v>83.570995100000005</c:v>
                </c:pt>
                <c:pt idx="6592">
                  <c:v>83.573487</c:v>
                </c:pt>
                <c:pt idx="6593">
                  <c:v>83.575978199999994</c:v>
                </c:pt>
                <c:pt idx="6594">
                  <c:v>83.5784685</c:v>
                </c:pt>
                <c:pt idx="6595">
                  <c:v>83.580958199999998</c:v>
                </c:pt>
                <c:pt idx="6596">
                  <c:v>83.583447000000007</c:v>
                </c:pt>
                <c:pt idx="6597">
                  <c:v>83.570779000000002</c:v>
                </c:pt>
                <c:pt idx="6598">
                  <c:v>83.5732687</c:v>
                </c:pt>
                <c:pt idx="6599">
                  <c:v>83.560606100000001</c:v>
                </c:pt>
                <c:pt idx="6600">
                  <c:v>83.5630965</c:v>
                </c:pt>
                <c:pt idx="6601">
                  <c:v>83.565586199999998</c:v>
                </c:pt>
                <c:pt idx="6602">
                  <c:v>83.568075100000001</c:v>
                </c:pt>
                <c:pt idx="6603">
                  <c:v>83.570563300000003</c:v>
                </c:pt>
                <c:pt idx="6604">
                  <c:v>83.573050699999996</c:v>
                </c:pt>
                <c:pt idx="6605">
                  <c:v>83.575537400000002</c:v>
                </c:pt>
                <c:pt idx="6606">
                  <c:v>83.578023299999998</c:v>
                </c:pt>
                <c:pt idx="6607">
                  <c:v>83.565375299999999</c:v>
                </c:pt>
                <c:pt idx="6608">
                  <c:v>83.567862000000005</c:v>
                </c:pt>
                <c:pt idx="6609">
                  <c:v>83.57034800000001</c:v>
                </c:pt>
                <c:pt idx="6610">
                  <c:v>83.572833199999991</c:v>
                </c:pt>
                <c:pt idx="6611">
                  <c:v>83.575317600000005</c:v>
                </c:pt>
                <c:pt idx="6612">
                  <c:v>83.577801300000004</c:v>
                </c:pt>
                <c:pt idx="6613">
                  <c:v>83.580284199999994</c:v>
                </c:pt>
                <c:pt idx="6614">
                  <c:v>83.582766399999997</c:v>
                </c:pt>
                <c:pt idx="6615">
                  <c:v>83.585247899999999</c:v>
                </c:pt>
                <c:pt idx="6616">
                  <c:v>83.587728600000005</c:v>
                </c:pt>
                <c:pt idx="6617">
                  <c:v>83.590208500000003</c:v>
                </c:pt>
                <c:pt idx="6618">
                  <c:v>83.577579700000001</c:v>
                </c:pt>
                <c:pt idx="6619">
                  <c:v>83.580060399999994</c:v>
                </c:pt>
                <c:pt idx="6620">
                  <c:v>83.582540399999999</c:v>
                </c:pt>
                <c:pt idx="6621">
                  <c:v>83.5699185</c:v>
                </c:pt>
                <c:pt idx="6622">
                  <c:v>83.557300300000009</c:v>
                </c:pt>
                <c:pt idx="6623">
                  <c:v>83.559782600000005</c:v>
                </c:pt>
                <c:pt idx="6624">
                  <c:v>83.562264200000001</c:v>
                </c:pt>
                <c:pt idx="6625">
                  <c:v>83.564744899999994</c:v>
                </c:pt>
                <c:pt idx="6626">
                  <c:v>83.567225000000008</c:v>
                </c:pt>
                <c:pt idx="6627">
                  <c:v>83.569704299999998</c:v>
                </c:pt>
                <c:pt idx="6628">
                  <c:v>83.572182800000007</c:v>
                </c:pt>
                <c:pt idx="6629">
                  <c:v>83.574660600000001</c:v>
                </c:pt>
                <c:pt idx="6630">
                  <c:v>83.577137700000009</c:v>
                </c:pt>
                <c:pt idx="6631">
                  <c:v>83.579614000000007</c:v>
                </c:pt>
                <c:pt idx="6632">
                  <c:v>83.582089600000003</c:v>
                </c:pt>
                <c:pt idx="6633">
                  <c:v>83.584564400000005</c:v>
                </c:pt>
                <c:pt idx="6634">
                  <c:v>83.587038399999997</c:v>
                </c:pt>
                <c:pt idx="6635">
                  <c:v>83.589511800000011</c:v>
                </c:pt>
                <c:pt idx="6636">
                  <c:v>83.591984299999993</c:v>
                </c:pt>
                <c:pt idx="6637">
                  <c:v>83.594456199999996</c:v>
                </c:pt>
                <c:pt idx="6638">
                  <c:v>83.59692720000001</c:v>
                </c:pt>
                <c:pt idx="6639">
                  <c:v>83.599397600000003</c:v>
                </c:pt>
                <c:pt idx="6640">
                  <c:v>83.601867200000001</c:v>
                </c:pt>
                <c:pt idx="6641">
                  <c:v>83.604336000000004</c:v>
                </c:pt>
                <c:pt idx="6642">
                  <c:v>83.606804199999999</c:v>
                </c:pt>
                <c:pt idx="6643">
                  <c:v>83.609271500000006</c:v>
                </c:pt>
                <c:pt idx="6644">
                  <c:v>83.611738099999997</c:v>
                </c:pt>
                <c:pt idx="6645">
                  <c:v>83.614204000000001</c:v>
                </c:pt>
                <c:pt idx="6646">
                  <c:v>83.616669200000004</c:v>
                </c:pt>
                <c:pt idx="6647">
                  <c:v>83.604091499999996</c:v>
                </c:pt>
                <c:pt idx="6648">
                  <c:v>83.6065574</c:v>
                </c:pt>
                <c:pt idx="6649">
                  <c:v>83.609022600000003</c:v>
                </c:pt>
                <c:pt idx="6650">
                  <c:v>83.596451700000003</c:v>
                </c:pt>
                <c:pt idx="6651">
                  <c:v>83.598917599999993</c:v>
                </c:pt>
                <c:pt idx="6652">
                  <c:v>83.586351999999991</c:v>
                </c:pt>
                <c:pt idx="6653">
                  <c:v>83.573790199999991</c:v>
                </c:pt>
                <c:pt idx="6654">
                  <c:v>83.561232200000006</c:v>
                </c:pt>
                <c:pt idx="6655">
                  <c:v>83.548677900000001</c:v>
                </c:pt>
                <c:pt idx="6656">
                  <c:v>83.551149199999998</c:v>
                </c:pt>
                <c:pt idx="6657">
                  <c:v>83.538600200000005</c:v>
                </c:pt>
                <c:pt idx="6658">
                  <c:v>83.541072200000002</c:v>
                </c:pt>
                <c:pt idx="6659">
                  <c:v>83.543543499999998</c:v>
                </c:pt>
                <c:pt idx="6660">
                  <c:v>83.531001400000008</c:v>
                </c:pt>
                <c:pt idx="6661">
                  <c:v>83.533473400000005</c:v>
                </c:pt>
                <c:pt idx="6662">
                  <c:v>83.535944799999996</c:v>
                </c:pt>
                <c:pt idx="6663">
                  <c:v>83.538415400000005</c:v>
                </c:pt>
                <c:pt idx="6664">
                  <c:v>83.540885200000005</c:v>
                </c:pt>
                <c:pt idx="6665">
                  <c:v>83.54335429999999</c:v>
                </c:pt>
                <c:pt idx="6666">
                  <c:v>83.545822700000002</c:v>
                </c:pt>
                <c:pt idx="6667">
                  <c:v>83.533293299999997</c:v>
                </c:pt>
                <c:pt idx="6668">
                  <c:v>83.535762500000004</c:v>
                </c:pt>
                <c:pt idx="6669">
                  <c:v>83.538230900000002</c:v>
                </c:pt>
                <c:pt idx="6670">
                  <c:v>83.525708300000005</c:v>
                </c:pt>
                <c:pt idx="6671">
                  <c:v>83.528177499999998</c:v>
                </c:pt>
                <c:pt idx="6672">
                  <c:v>83.530645899999996</c:v>
                </c:pt>
                <c:pt idx="6673">
                  <c:v>83.533113599999993</c:v>
                </c:pt>
                <c:pt idx="6674">
                  <c:v>83.520599300000001</c:v>
                </c:pt>
                <c:pt idx="6675">
                  <c:v>83.523067699999999</c:v>
                </c:pt>
                <c:pt idx="6676">
                  <c:v>83.510558599999996</c:v>
                </c:pt>
                <c:pt idx="6677">
                  <c:v>83.513027899999997</c:v>
                </c:pt>
                <c:pt idx="6678">
                  <c:v>83.515496300000009</c:v>
                </c:pt>
                <c:pt idx="6679">
                  <c:v>83.5179641</c:v>
                </c:pt>
                <c:pt idx="6680">
                  <c:v>83.520431099999996</c:v>
                </c:pt>
                <c:pt idx="6681">
                  <c:v>83.522897299999997</c:v>
                </c:pt>
                <c:pt idx="6682">
                  <c:v>83.510399500000005</c:v>
                </c:pt>
                <c:pt idx="6683">
                  <c:v>83.512866500000001</c:v>
                </c:pt>
                <c:pt idx="6684">
                  <c:v>83.500373999999994</c:v>
                </c:pt>
                <c:pt idx="6685">
                  <c:v>83.502841799999999</c:v>
                </c:pt>
                <c:pt idx="6686">
                  <c:v>83.505308799999995</c:v>
                </c:pt>
                <c:pt idx="6687">
                  <c:v>83.507775100000003</c:v>
                </c:pt>
                <c:pt idx="6688">
                  <c:v>83.510240700000011</c:v>
                </c:pt>
                <c:pt idx="6689">
                  <c:v>83.512705499999996</c:v>
                </c:pt>
                <c:pt idx="6690">
                  <c:v>83.515169600000007</c:v>
                </c:pt>
                <c:pt idx="6691">
                  <c:v>83.517633000000004</c:v>
                </c:pt>
                <c:pt idx="6692">
                  <c:v>83.520095600000005</c:v>
                </c:pt>
                <c:pt idx="6693">
                  <c:v>83.522557500000005</c:v>
                </c:pt>
                <c:pt idx="6694">
                  <c:v>83.525018700000004</c:v>
                </c:pt>
                <c:pt idx="6695">
                  <c:v>83.512544800000001</c:v>
                </c:pt>
                <c:pt idx="6696">
                  <c:v>83.515006700000001</c:v>
                </c:pt>
                <c:pt idx="6697">
                  <c:v>83.5174679</c:v>
                </c:pt>
                <c:pt idx="6698">
                  <c:v>83.519928300000004</c:v>
                </c:pt>
                <c:pt idx="6699">
                  <c:v>83.522388100000001</c:v>
                </c:pt>
                <c:pt idx="6700">
                  <c:v>83.509923900000004</c:v>
                </c:pt>
                <c:pt idx="6701">
                  <c:v>83.512384400000002</c:v>
                </c:pt>
                <c:pt idx="6702">
                  <c:v>83.514844099999991</c:v>
                </c:pt>
                <c:pt idx="6703">
                  <c:v>83.517303099999992</c:v>
                </c:pt>
                <c:pt idx="6704">
                  <c:v>83.519761400000007</c:v>
                </c:pt>
                <c:pt idx="6705">
                  <c:v>83.522218899999999</c:v>
                </c:pt>
                <c:pt idx="6706">
                  <c:v>83.509765900000005</c:v>
                </c:pt>
                <c:pt idx="6707">
                  <c:v>83.512224199999991</c:v>
                </c:pt>
                <c:pt idx="6708">
                  <c:v>83.514681800000005</c:v>
                </c:pt>
                <c:pt idx="6709">
                  <c:v>83.517138599999996</c:v>
                </c:pt>
                <c:pt idx="6710">
                  <c:v>83.519594699999999</c:v>
                </c:pt>
                <c:pt idx="6711">
                  <c:v>83.522050100000001</c:v>
                </c:pt>
                <c:pt idx="6712">
                  <c:v>83.524504700000008</c:v>
                </c:pt>
                <c:pt idx="6713">
                  <c:v>83.5269586</c:v>
                </c:pt>
                <c:pt idx="6714">
                  <c:v>83.529411799999991</c:v>
                </c:pt>
                <c:pt idx="6715">
                  <c:v>83.531864200000001</c:v>
                </c:pt>
                <c:pt idx="6716">
                  <c:v>83.534315899999996</c:v>
                </c:pt>
                <c:pt idx="6717">
                  <c:v>83.536766900000003</c:v>
                </c:pt>
                <c:pt idx="6718">
                  <c:v>83.539217100000002</c:v>
                </c:pt>
                <c:pt idx="6719">
                  <c:v>83.541666699999993</c:v>
                </c:pt>
                <c:pt idx="6720">
                  <c:v>83.544115500000004</c:v>
                </c:pt>
                <c:pt idx="6721">
                  <c:v>83.546563500000005</c:v>
                </c:pt>
                <c:pt idx="6722">
                  <c:v>83.534136500000002</c:v>
                </c:pt>
                <c:pt idx="6723">
                  <c:v>83.521713300000002</c:v>
                </c:pt>
                <c:pt idx="6724">
                  <c:v>83.509293700000001</c:v>
                </c:pt>
                <c:pt idx="6725">
                  <c:v>83.511745500000004</c:v>
                </c:pt>
                <c:pt idx="6726">
                  <c:v>83.514196499999997</c:v>
                </c:pt>
                <c:pt idx="6727">
                  <c:v>83.516646800000004</c:v>
                </c:pt>
                <c:pt idx="6728">
                  <c:v>83.519096400000009</c:v>
                </c:pt>
                <c:pt idx="6729">
                  <c:v>83.5215453</c:v>
                </c:pt>
                <c:pt idx="6730">
                  <c:v>83.523993500000003</c:v>
                </c:pt>
                <c:pt idx="6731">
                  <c:v>83.526440899999997</c:v>
                </c:pt>
                <c:pt idx="6732">
                  <c:v>83.514035300000003</c:v>
                </c:pt>
                <c:pt idx="6733">
                  <c:v>83.516483500000007</c:v>
                </c:pt>
                <c:pt idx="6734">
                  <c:v>83.518930999999995</c:v>
                </c:pt>
                <c:pt idx="6735">
                  <c:v>83.521377700000002</c:v>
                </c:pt>
                <c:pt idx="6736">
                  <c:v>83.523823699999994</c:v>
                </c:pt>
                <c:pt idx="6737">
                  <c:v>83.526268900000005</c:v>
                </c:pt>
                <c:pt idx="6738">
                  <c:v>83.5138745</c:v>
                </c:pt>
                <c:pt idx="6739">
                  <c:v>83.516320499999992</c:v>
                </c:pt>
                <c:pt idx="6740">
                  <c:v>83.518765800000011</c:v>
                </c:pt>
                <c:pt idx="6741">
                  <c:v>83.521210300000007</c:v>
                </c:pt>
                <c:pt idx="6742">
                  <c:v>83.508824000000004</c:v>
                </c:pt>
                <c:pt idx="6743">
                  <c:v>83.511269299999995</c:v>
                </c:pt>
                <c:pt idx="6744">
                  <c:v>83.513713899999999</c:v>
                </c:pt>
                <c:pt idx="6745">
                  <c:v>83.516157700000008</c:v>
                </c:pt>
                <c:pt idx="6746">
                  <c:v>83.503779499999993</c:v>
                </c:pt>
                <c:pt idx="6747">
                  <c:v>83.491404899999992</c:v>
                </c:pt>
                <c:pt idx="6748">
                  <c:v>83.493850899999998</c:v>
                </c:pt>
                <c:pt idx="6749">
                  <c:v>83.496296299999997</c:v>
                </c:pt>
                <c:pt idx="6750">
                  <c:v>83.498740900000001</c:v>
                </c:pt>
                <c:pt idx="6751">
                  <c:v>83.486374400000003</c:v>
                </c:pt>
                <c:pt idx="6752">
                  <c:v>83.488819800000002</c:v>
                </c:pt>
                <c:pt idx="6753">
                  <c:v>83.491264399999991</c:v>
                </c:pt>
                <c:pt idx="6754">
                  <c:v>83.493708400000003</c:v>
                </c:pt>
                <c:pt idx="6755">
                  <c:v>83.496151600000005</c:v>
                </c:pt>
                <c:pt idx="6756">
                  <c:v>83.48379460000001</c:v>
                </c:pt>
                <c:pt idx="6757">
                  <c:v>83.486238499999999</c:v>
                </c:pt>
                <c:pt idx="6758">
                  <c:v>83.488681799999995</c:v>
                </c:pt>
                <c:pt idx="6759">
                  <c:v>83.491124299999996</c:v>
                </c:pt>
                <c:pt idx="6760">
                  <c:v>83.478775299999995</c:v>
                </c:pt>
                <c:pt idx="6761">
                  <c:v>83.481218599999991</c:v>
                </c:pt>
                <c:pt idx="6762">
                  <c:v>83.483661099999992</c:v>
                </c:pt>
                <c:pt idx="6763">
                  <c:v>83.486102900000006</c:v>
                </c:pt>
                <c:pt idx="6764">
                  <c:v>83.488544000000005</c:v>
                </c:pt>
                <c:pt idx="6765">
                  <c:v>83.490984300000008</c:v>
                </c:pt>
                <c:pt idx="6766">
                  <c:v>83.493424000000005</c:v>
                </c:pt>
                <c:pt idx="6767">
                  <c:v>83.495862899999992</c:v>
                </c:pt>
                <c:pt idx="6768">
                  <c:v>83.498301100000006</c:v>
                </c:pt>
                <c:pt idx="6769">
                  <c:v>83.485967500000001</c:v>
                </c:pt>
                <c:pt idx="6770">
                  <c:v>83.488406400000002</c:v>
                </c:pt>
                <c:pt idx="6771">
                  <c:v>83.476078000000001</c:v>
                </c:pt>
                <c:pt idx="6772">
                  <c:v>83.478517600000004</c:v>
                </c:pt>
                <c:pt idx="6773">
                  <c:v>83.480956599999999</c:v>
                </c:pt>
                <c:pt idx="6774">
                  <c:v>83.483394799999999</c:v>
                </c:pt>
                <c:pt idx="6775">
                  <c:v>83.471074400000006</c:v>
                </c:pt>
                <c:pt idx="6776">
                  <c:v>83.473513400000002</c:v>
                </c:pt>
                <c:pt idx="6777">
                  <c:v>83.475951600000002</c:v>
                </c:pt>
                <c:pt idx="6778">
                  <c:v>83.478389100000001</c:v>
                </c:pt>
                <c:pt idx="6779">
                  <c:v>83.480825999999993</c:v>
                </c:pt>
                <c:pt idx="6780">
                  <c:v>83.483262100000005</c:v>
                </c:pt>
                <c:pt idx="6781">
                  <c:v>83.485697400000006</c:v>
                </c:pt>
                <c:pt idx="6782">
                  <c:v>83.488132100000001</c:v>
                </c:pt>
                <c:pt idx="6783">
                  <c:v>83.490566000000001</c:v>
                </c:pt>
                <c:pt idx="6784">
                  <c:v>83.492999300000008</c:v>
                </c:pt>
                <c:pt idx="6785">
                  <c:v>83.495431799999992</c:v>
                </c:pt>
                <c:pt idx="6786">
                  <c:v>83.497863600000002</c:v>
                </c:pt>
                <c:pt idx="6787">
                  <c:v>83.500294600000004</c:v>
                </c:pt>
                <c:pt idx="6788">
                  <c:v>83.502724999999998</c:v>
                </c:pt>
                <c:pt idx="6789">
                  <c:v>83.505154599999997</c:v>
                </c:pt>
                <c:pt idx="6790">
                  <c:v>83.492858200000001</c:v>
                </c:pt>
                <c:pt idx="6791">
                  <c:v>83.495288599999995</c:v>
                </c:pt>
                <c:pt idx="6792">
                  <c:v>83.497718200000008</c:v>
                </c:pt>
                <c:pt idx="6793">
                  <c:v>83.500147200000001</c:v>
                </c:pt>
                <c:pt idx="6794">
                  <c:v>83.48785869999999</c:v>
                </c:pt>
                <c:pt idx="6795">
                  <c:v>83.490288399999997</c:v>
                </c:pt>
                <c:pt idx="6796">
                  <c:v>83.492717400000004</c:v>
                </c:pt>
                <c:pt idx="6797">
                  <c:v>83.495145600000001</c:v>
                </c:pt>
                <c:pt idx="6798">
                  <c:v>83.497573199999991</c:v>
                </c:pt>
                <c:pt idx="6799">
                  <c:v>83.5</c:v>
                </c:pt>
                <c:pt idx="6800">
                  <c:v>83.502426100000008</c:v>
                </c:pt>
                <c:pt idx="6801">
                  <c:v>83.504851500000001</c:v>
                </c:pt>
                <c:pt idx="6802">
                  <c:v>83.507276200000007</c:v>
                </c:pt>
                <c:pt idx="6803">
                  <c:v>83.509700199999997</c:v>
                </c:pt>
                <c:pt idx="6804">
                  <c:v>83.512123400000007</c:v>
                </c:pt>
                <c:pt idx="6805">
                  <c:v>83.514545999999996</c:v>
                </c:pt>
                <c:pt idx="6806">
                  <c:v>83.516967800000003</c:v>
                </c:pt>
                <c:pt idx="6807">
                  <c:v>83.519389000000004</c:v>
                </c:pt>
                <c:pt idx="6808">
                  <c:v>83.507122899999999</c:v>
                </c:pt>
                <c:pt idx="6809">
                  <c:v>83.5095448</c:v>
                </c:pt>
                <c:pt idx="6810">
                  <c:v>83.511965899999993</c:v>
                </c:pt>
                <c:pt idx="6811">
                  <c:v>83.514386399999992</c:v>
                </c:pt>
                <c:pt idx="6812">
                  <c:v>83.516806099999997</c:v>
                </c:pt>
                <c:pt idx="6813">
                  <c:v>83.5192251</c:v>
                </c:pt>
                <c:pt idx="6814">
                  <c:v>83.506969900000001</c:v>
                </c:pt>
                <c:pt idx="6815">
                  <c:v>83.5093897</c:v>
                </c:pt>
                <c:pt idx="6816">
                  <c:v>83.511808700000003</c:v>
                </c:pt>
                <c:pt idx="6817">
                  <c:v>83.514226999999991</c:v>
                </c:pt>
                <c:pt idx="6818">
                  <c:v>83.516644700000001</c:v>
                </c:pt>
                <c:pt idx="6819">
                  <c:v>83.519061600000001</c:v>
                </c:pt>
                <c:pt idx="6820">
                  <c:v>83.5214778</c:v>
                </c:pt>
                <c:pt idx="6821">
                  <c:v>83.509234800000002</c:v>
                </c:pt>
                <c:pt idx="6822">
                  <c:v>83.511651799999996</c:v>
                </c:pt>
                <c:pt idx="6823">
                  <c:v>83.514067999999995</c:v>
                </c:pt>
                <c:pt idx="6824">
                  <c:v>83.516483500000007</c:v>
                </c:pt>
                <c:pt idx="6825">
                  <c:v>83.518898300000004</c:v>
                </c:pt>
                <c:pt idx="6826">
                  <c:v>83.521312399999999</c:v>
                </c:pt>
                <c:pt idx="6827">
                  <c:v>83.523725800000008</c:v>
                </c:pt>
                <c:pt idx="6828">
                  <c:v>83.526138500000002</c:v>
                </c:pt>
                <c:pt idx="6829">
                  <c:v>83.528550499999994</c:v>
                </c:pt>
                <c:pt idx="6830">
                  <c:v>83.5309618</c:v>
                </c:pt>
                <c:pt idx="6831">
                  <c:v>83.533372400000005</c:v>
                </c:pt>
                <c:pt idx="6832">
                  <c:v>83.5357822</c:v>
                </c:pt>
                <c:pt idx="6833">
                  <c:v>83.538191399999988</c:v>
                </c:pt>
                <c:pt idx="6834">
                  <c:v>83.540599900000004</c:v>
                </c:pt>
                <c:pt idx="6835">
                  <c:v>83.543007599999996</c:v>
                </c:pt>
                <c:pt idx="6836">
                  <c:v>83.545414699999995</c:v>
                </c:pt>
                <c:pt idx="6837">
                  <c:v>83.533196799999999</c:v>
                </c:pt>
                <c:pt idx="6838">
                  <c:v>83.520982600000011</c:v>
                </c:pt>
                <c:pt idx="6839">
                  <c:v>83.523391799999999</c:v>
                </c:pt>
                <c:pt idx="6840">
                  <c:v>83.5258003</c:v>
                </c:pt>
                <c:pt idx="6841">
                  <c:v>83.528208100000001</c:v>
                </c:pt>
                <c:pt idx="6842">
                  <c:v>83.5306152</c:v>
                </c:pt>
                <c:pt idx="6843">
                  <c:v>83.518410299999999</c:v>
                </c:pt>
                <c:pt idx="6844">
                  <c:v>83.5208181</c:v>
                </c:pt>
                <c:pt idx="6845">
                  <c:v>83.508618200000001</c:v>
                </c:pt>
                <c:pt idx="6846">
                  <c:v>83.496421799999993</c:v>
                </c:pt>
                <c:pt idx="6847">
                  <c:v>83.484228999999999</c:v>
                </c:pt>
                <c:pt idx="6848">
                  <c:v>83.486640399999999</c:v>
                </c:pt>
                <c:pt idx="6849">
                  <c:v>83.489051099999998</c:v>
                </c:pt>
                <c:pt idx="6850">
                  <c:v>83.491461099999995</c:v>
                </c:pt>
                <c:pt idx="6851">
                  <c:v>83.493870400000006</c:v>
                </c:pt>
                <c:pt idx="6852">
                  <c:v>83.496279000000001</c:v>
                </c:pt>
                <c:pt idx="6853">
                  <c:v>83.498686899999996</c:v>
                </c:pt>
                <c:pt idx="6854">
                  <c:v>83.486506199999994</c:v>
                </c:pt>
                <c:pt idx="6855">
                  <c:v>83.488914800000003</c:v>
                </c:pt>
                <c:pt idx="6856">
                  <c:v>83.491322699999998</c:v>
                </c:pt>
                <c:pt idx="6857">
                  <c:v>83.493729999999999</c:v>
                </c:pt>
                <c:pt idx="6858">
                  <c:v>83.496136499999992</c:v>
                </c:pt>
                <c:pt idx="6859">
                  <c:v>83.498542299999997</c:v>
                </c:pt>
                <c:pt idx="6860">
                  <c:v>83.486372200000005</c:v>
                </c:pt>
                <c:pt idx="6861">
                  <c:v>83.488778799999992</c:v>
                </c:pt>
                <c:pt idx="6862">
                  <c:v>83.491184599999997</c:v>
                </c:pt>
                <c:pt idx="6863">
                  <c:v>83.493589700000001</c:v>
                </c:pt>
                <c:pt idx="6864">
                  <c:v>83.481427500000009</c:v>
                </c:pt>
                <c:pt idx="6865">
                  <c:v>83.483833399999995</c:v>
                </c:pt>
                <c:pt idx="6866">
                  <c:v>83.486238499999999</c:v>
                </c:pt>
                <c:pt idx="6867">
                  <c:v>83.488642999999996</c:v>
                </c:pt>
                <c:pt idx="6868">
                  <c:v>83.491046699999998</c:v>
                </c:pt>
                <c:pt idx="6869">
                  <c:v>83.493449799999993</c:v>
                </c:pt>
                <c:pt idx="6870">
                  <c:v>83.495852100000008</c:v>
                </c:pt>
                <c:pt idx="6871">
                  <c:v>83.498253800000001</c:v>
                </c:pt>
                <c:pt idx="6872">
                  <c:v>83.500654699999998</c:v>
                </c:pt>
                <c:pt idx="6873">
                  <c:v>83.503055000000003</c:v>
                </c:pt>
                <c:pt idx="6874">
                  <c:v>83.505454499999999</c:v>
                </c:pt>
                <c:pt idx="6875">
                  <c:v>83.507853400000002</c:v>
                </c:pt>
                <c:pt idx="6876">
                  <c:v>83.510251599999989</c:v>
                </c:pt>
                <c:pt idx="6877">
                  <c:v>83.51264900000001</c:v>
                </c:pt>
                <c:pt idx="6878">
                  <c:v>83.515045799999996</c:v>
                </c:pt>
                <c:pt idx="6879">
                  <c:v>83.517441899999994</c:v>
                </c:pt>
                <c:pt idx="6880">
                  <c:v>83.519837199999998</c:v>
                </c:pt>
                <c:pt idx="6881">
                  <c:v>83.522231899999994</c:v>
                </c:pt>
                <c:pt idx="6882">
                  <c:v>83.524625900000004</c:v>
                </c:pt>
                <c:pt idx="6883">
                  <c:v>83.527019199999998</c:v>
                </c:pt>
                <c:pt idx="6884">
                  <c:v>83.529411799999991</c:v>
                </c:pt>
                <c:pt idx="6885">
                  <c:v>83.531803699999998</c:v>
                </c:pt>
                <c:pt idx="6886">
                  <c:v>83.534194900000003</c:v>
                </c:pt>
                <c:pt idx="6887">
                  <c:v>83.536585399999993</c:v>
                </c:pt>
                <c:pt idx="6888">
                  <c:v>83.524459300000004</c:v>
                </c:pt>
                <c:pt idx="6889">
                  <c:v>83.512336700000006</c:v>
                </c:pt>
                <c:pt idx="6890">
                  <c:v>83.514729399999993</c:v>
                </c:pt>
                <c:pt idx="6891">
                  <c:v>83.517121299999999</c:v>
                </c:pt>
                <c:pt idx="6892">
                  <c:v>83.505005099999991</c:v>
                </c:pt>
                <c:pt idx="6893">
                  <c:v>83.507397699999999</c:v>
                </c:pt>
                <c:pt idx="6894">
                  <c:v>83.509789699999999</c:v>
                </c:pt>
                <c:pt idx="6895">
                  <c:v>83.512180999999998</c:v>
                </c:pt>
                <c:pt idx="6896">
                  <c:v>83.514571599999996</c:v>
                </c:pt>
                <c:pt idx="6897">
                  <c:v>83.5169614</c:v>
                </c:pt>
                <c:pt idx="6898">
                  <c:v>83.519350599999996</c:v>
                </c:pt>
                <c:pt idx="6899">
                  <c:v>83.521739100000005</c:v>
                </c:pt>
                <c:pt idx="6900">
                  <c:v>83.524126899999999</c:v>
                </c:pt>
                <c:pt idx="6901">
                  <c:v>83.5265141</c:v>
                </c:pt>
                <c:pt idx="6902">
                  <c:v>83.528900500000006</c:v>
                </c:pt>
                <c:pt idx="6903">
                  <c:v>83.531286199999997</c:v>
                </c:pt>
                <c:pt idx="6904">
                  <c:v>83.533671299999995</c:v>
                </c:pt>
                <c:pt idx="6905">
                  <c:v>83.536055599999997</c:v>
                </c:pt>
                <c:pt idx="6906">
                  <c:v>83.538439299999993</c:v>
                </c:pt>
                <c:pt idx="6907">
                  <c:v>83.540822199999994</c:v>
                </c:pt>
                <c:pt idx="6908">
                  <c:v>83.543204500000002</c:v>
                </c:pt>
                <c:pt idx="6909">
                  <c:v>83.545586100000008</c:v>
                </c:pt>
                <c:pt idx="6910">
                  <c:v>83.547967</c:v>
                </c:pt>
                <c:pt idx="6911">
                  <c:v>83.55034719999999</c:v>
                </c:pt>
                <c:pt idx="6912">
                  <c:v>83.552726700000008</c:v>
                </c:pt>
                <c:pt idx="6913">
                  <c:v>83.555105600000005</c:v>
                </c:pt>
                <c:pt idx="6914">
                  <c:v>83.557483700000006</c:v>
                </c:pt>
                <c:pt idx="6915">
                  <c:v>83.5598612</c:v>
                </c:pt>
                <c:pt idx="6916">
                  <c:v>83.562237999999994</c:v>
                </c:pt>
                <c:pt idx="6917">
                  <c:v>83.5646141</c:v>
                </c:pt>
                <c:pt idx="6918">
                  <c:v>83.552536500000002</c:v>
                </c:pt>
                <c:pt idx="6919">
                  <c:v>83.54046240000001</c:v>
                </c:pt>
                <c:pt idx="6920">
                  <c:v>83.528391900000003</c:v>
                </c:pt>
                <c:pt idx="6921">
                  <c:v>83.5307715</c:v>
                </c:pt>
                <c:pt idx="6922">
                  <c:v>83.533150399999997</c:v>
                </c:pt>
                <c:pt idx="6923">
                  <c:v>83.521086099999991</c:v>
                </c:pt>
                <c:pt idx="6924">
                  <c:v>83.50902529999999</c:v>
                </c:pt>
                <c:pt idx="6925">
                  <c:v>83.511406300000004</c:v>
                </c:pt>
                <c:pt idx="6926">
                  <c:v>83.513786599999989</c:v>
                </c:pt>
                <c:pt idx="6927">
                  <c:v>83.516166300000009</c:v>
                </c:pt>
                <c:pt idx="6928">
                  <c:v>83.518545200000005</c:v>
                </c:pt>
                <c:pt idx="6929">
                  <c:v>83.520923499999995</c:v>
                </c:pt>
                <c:pt idx="6930">
                  <c:v>83.523301099999998</c:v>
                </c:pt>
                <c:pt idx="6931">
                  <c:v>83.525677999999999</c:v>
                </c:pt>
                <c:pt idx="6932">
                  <c:v>83.5280542</c:v>
                </c:pt>
                <c:pt idx="6933">
                  <c:v>83.530429799999993</c:v>
                </c:pt>
                <c:pt idx="6934">
                  <c:v>83.518384999999995</c:v>
                </c:pt>
                <c:pt idx="6935">
                  <c:v>83.52076120000001</c:v>
                </c:pt>
                <c:pt idx="6936">
                  <c:v>83.523136800000003</c:v>
                </c:pt>
                <c:pt idx="6937">
                  <c:v>83.525511699999996</c:v>
                </c:pt>
                <c:pt idx="6938">
                  <c:v>83.527885900000001</c:v>
                </c:pt>
                <c:pt idx="6939">
                  <c:v>83.530259399999991</c:v>
                </c:pt>
                <c:pt idx="6940">
                  <c:v>83.532632199999995</c:v>
                </c:pt>
                <c:pt idx="6941">
                  <c:v>83.535004299999997</c:v>
                </c:pt>
                <c:pt idx="6942">
                  <c:v>83.522972799999991</c:v>
                </c:pt>
                <c:pt idx="6943">
                  <c:v>83.525345599999994</c:v>
                </c:pt>
                <c:pt idx="6944">
                  <c:v>83.527717800000005</c:v>
                </c:pt>
                <c:pt idx="6945">
                  <c:v>83.5300893</c:v>
                </c:pt>
                <c:pt idx="6946">
                  <c:v>83.532460100000009</c:v>
                </c:pt>
                <c:pt idx="6947">
                  <c:v>83.5204375</c:v>
                </c:pt>
                <c:pt idx="6948">
                  <c:v>83.522808999999995</c:v>
                </c:pt>
                <c:pt idx="6949">
                  <c:v>83.525179899999998</c:v>
                </c:pt>
                <c:pt idx="6950">
                  <c:v>83.527549999999991</c:v>
                </c:pt>
                <c:pt idx="6951">
                  <c:v>83.515535100000008</c:v>
                </c:pt>
                <c:pt idx="6952">
                  <c:v>83.517905900000002</c:v>
                </c:pt>
                <c:pt idx="6953">
                  <c:v>83.520276100000004</c:v>
                </c:pt>
                <c:pt idx="6954">
                  <c:v>83.522645600000004</c:v>
                </c:pt>
                <c:pt idx="6955">
                  <c:v>83.525014400000003</c:v>
                </c:pt>
                <c:pt idx="6956">
                  <c:v>83.527382500000002</c:v>
                </c:pt>
                <c:pt idx="6957">
                  <c:v>83.529749899999999</c:v>
                </c:pt>
                <c:pt idx="6958">
                  <c:v>83.517746799999998</c:v>
                </c:pt>
                <c:pt idx="6959">
                  <c:v>83.520114899999996</c:v>
                </c:pt>
                <c:pt idx="6960">
                  <c:v>83.508116600000008</c:v>
                </c:pt>
                <c:pt idx="6961">
                  <c:v>83.510485500000001</c:v>
                </c:pt>
                <c:pt idx="6962">
                  <c:v>83.512853699999994</c:v>
                </c:pt>
                <c:pt idx="6963">
                  <c:v>83.515221100000005</c:v>
                </c:pt>
                <c:pt idx="6964">
                  <c:v>83.503230399999993</c:v>
                </c:pt>
                <c:pt idx="6965">
                  <c:v>83.505598599999999</c:v>
                </c:pt>
                <c:pt idx="6966">
                  <c:v>83.507966100000004</c:v>
                </c:pt>
                <c:pt idx="6967">
                  <c:v>83.510333000000003</c:v>
                </c:pt>
                <c:pt idx="6968">
                  <c:v>83.512699099999992</c:v>
                </c:pt>
                <c:pt idx="6969">
                  <c:v>83.515064600000002</c:v>
                </c:pt>
                <c:pt idx="6970">
                  <c:v>83.517429399999997</c:v>
                </c:pt>
                <c:pt idx="6971">
                  <c:v>83.519793499999992</c:v>
                </c:pt>
                <c:pt idx="6972">
                  <c:v>83.522156899999999</c:v>
                </c:pt>
                <c:pt idx="6973">
                  <c:v>83.524519600000005</c:v>
                </c:pt>
                <c:pt idx="6974">
                  <c:v>83.526881700000004</c:v>
                </c:pt>
                <c:pt idx="6975">
                  <c:v>83.514908300000002</c:v>
                </c:pt>
                <c:pt idx="6976">
                  <c:v>83.517271000000008</c:v>
                </c:pt>
                <c:pt idx="6977">
                  <c:v>83.519633100000007</c:v>
                </c:pt>
                <c:pt idx="6978">
                  <c:v>83.521994599999999</c:v>
                </c:pt>
                <c:pt idx="6979">
                  <c:v>83.524355299999996</c:v>
                </c:pt>
                <c:pt idx="6980">
                  <c:v>83.5267154</c:v>
                </c:pt>
                <c:pt idx="6981">
                  <c:v>83.529074800000004</c:v>
                </c:pt>
                <c:pt idx="6982">
                  <c:v>83.531433499999991</c:v>
                </c:pt>
                <c:pt idx="6983">
                  <c:v>83.533791499999992</c:v>
                </c:pt>
                <c:pt idx="6984">
                  <c:v>83.536148900000001</c:v>
                </c:pt>
                <c:pt idx="6985">
                  <c:v>83.538505600000008</c:v>
                </c:pt>
                <c:pt idx="6986">
                  <c:v>83.540861599999999</c:v>
                </c:pt>
                <c:pt idx="6987">
                  <c:v>83.54321689999999</c:v>
                </c:pt>
                <c:pt idx="6988">
                  <c:v>83.545571600000002</c:v>
                </c:pt>
                <c:pt idx="6989">
                  <c:v>83.547925599999999</c:v>
                </c:pt>
                <c:pt idx="6990">
                  <c:v>83.550278899999995</c:v>
                </c:pt>
                <c:pt idx="6991">
                  <c:v>83.552631599999998</c:v>
                </c:pt>
                <c:pt idx="6992">
                  <c:v>83.5549836</c:v>
                </c:pt>
                <c:pt idx="6993">
                  <c:v>83.557334900000001</c:v>
                </c:pt>
                <c:pt idx="6994">
                  <c:v>83.559685500000001</c:v>
                </c:pt>
                <c:pt idx="6995">
                  <c:v>83.562035399999999</c:v>
                </c:pt>
                <c:pt idx="6996">
                  <c:v>83.564384700000005</c:v>
                </c:pt>
                <c:pt idx="6997">
                  <c:v>83.566733400000004</c:v>
                </c:pt>
                <c:pt idx="6998">
                  <c:v>83.569081300000008</c:v>
                </c:pt>
                <c:pt idx="6999">
                  <c:v>83.57142859999999</c:v>
                </c:pt>
                <c:pt idx="7000">
                  <c:v>83.5737752</c:v>
                </c:pt>
                <c:pt idx="7001">
                  <c:v>83.576121099999995</c:v>
                </c:pt>
                <c:pt idx="7002">
                  <c:v>83.564186800000002</c:v>
                </c:pt>
                <c:pt idx="7003">
                  <c:v>83.566533399999997</c:v>
                </c:pt>
                <c:pt idx="7004">
                  <c:v>83.5688794</c:v>
                </c:pt>
                <c:pt idx="7005">
                  <c:v>83.571224700000002</c:v>
                </c:pt>
                <c:pt idx="7006">
                  <c:v>83.573569299999988</c:v>
                </c:pt>
                <c:pt idx="7007">
                  <c:v>83.575913200000002</c:v>
                </c:pt>
                <c:pt idx="7008">
                  <c:v>83.578256500000009</c:v>
                </c:pt>
                <c:pt idx="7009">
                  <c:v>83.56633380000001</c:v>
                </c:pt>
                <c:pt idx="7010">
                  <c:v>83.568677800000003</c:v>
                </c:pt>
                <c:pt idx="7011">
                  <c:v>83.571021099999996</c:v>
                </c:pt>
                <c:pt idx="7012">
                  <c:v>83.559104500000004</c:v>
                </c:pt>
                <c:pt idx="7013">
                  <c:v>83.561448499999997</c:v>
                </c:pt>
                <c:pt idx="7014">
                  <c:v>83.563791899999998</c:v>
                </c:pt>
                <c:pt idx="7015">
                  <c:v>83.566134500000004</c:v>
                </c:pt>
                <c:pt idx="7016">
                  <c:v>83.568476599999997</c:v>
                </c:pt>
                <c:pt idx="7017">
                  <c:v>83.570817900000009</c:v>
                </c:pt>
                <c:pt idx="7018">
                  <c:v>83.573158599999999</c:v>
                </c:pt>
                <c:pt idx="7019">
                  <c:v>83.575498600000003</c:v>
                </c:pt>
                <c:pt idx="7020">
                  <c:v>83.577837899999992</c:v>
                </c:pt>
                <c:pt idx="7021">
                  <c:v>83.580176600000001</c:v>
                </c:pt>
                <c:pt idx="7022">
                  <c:v>83.582514599999996</c:v>
                </c:pt>
                <c:pt idx="7023">
                  <c:v>83.584851900000004</c:v>
                </c:pt>
                <c:pt idx="7024">
                  <c:v>83.58718859999999</c:v>
                </c:pt>
                <c:pt idx="7025">
                  <c:v>83.589524600000004</c:v>
                </c:pt>
                <c:pt idx="7026">
                  <c:v>83.591859999999997</c:v>
                </c:pt>
                <c:pt idx="7027">
                  <c:v>83.594194600000009</c:v>
                </c:pt>
                <c:pt idx="7028">
                  <c:v>83.582301900000004</c:v>
                </c:pt>
                <c:pt idx="7029">
                  <c:v>83.584637299999997</c:v>
                </c:pt>
                <c:pt idx="7030">
                  <c:v>83.572749299999998</c:v>
                </c:pt>
                <c:pt idx="7031">
                  <c:v>83.575085299999998</c:v>
                </c:pt>
                <c:pt idx="7032">
                  <c:v>83.577420700000005</c:v>
                </c:pt>
                <c:pt idx="7033">
                  <c:v>83.57975549999999</c:v>
                </c:pt>
                <c:pt idx="7034">
                  <c:v>83.582089600000003</c:v>
                </c:pt>
                <c:pt idx="7035">
                  <c:v>83.584423000000001</c:v>
                </c:pt>
                <c:pt idx="7036">
                  <c:v>83.586755699999998</c:v>
                </c:pt>
                <c:pt idx="7037">
                  <c:v>83.589087800000001</c:v>
                </c:pt>
                <c:pt idx="7038">
                  <c:v>83.59141919999999</c:v>
                </c:pt>
                <c:pt idx="7039">
                  <c:v>83.579545499999995</c:v>
                </c:pt>
                <c:pt idx="7040">
                  <c:v>83.581877599999999</c:v>
                </c:pt>
                <c:pt idx="7041">
                  <c:v>83.584209000000001</c:v>
                </c:pt>
                <c:pt idx="7042">
                  <c:v>83.586539799999997</c:v>
                </c:pt>
                <c:pt idx="7043">
                  <c:v>83.574673500000003</c:v>
                </c:pt>
                <c:pt idx="7044">
                  <c:v>83.577005</c:v>
                </c:pt>
                <c:pt idx="7045">
                  <c:v>83.579335799999996</c:v>
                </c:pt>
                <c:pt idx="7046">
                  <c:v>83.581665999999998</c:v>
                </c:pt>
                <c:pt idx="7047">
                  <c:v>83.5839955</c:v>
                </c:pt>
                <c:pt idx="7048">
                  <c:v>83.586324300000001</c:v>
                </c:pt>
                <c:pt idx="7049">
                  <c:v>83.588652500000009</c:v>
                </c:pt>
                <c:pt idx="7050">
                  <c:v>83.590980000000002</c:v>
                </c:pt>
                <c:pt idx="7051">
                  <c:v>83.593306900000002</c:v>
                </c:pt>
                <c:pt idx="7052">
                  <c:v>83.595633100000001</c:v>
                </c:pt>
                <c:pt idx="7053">
                  <c:v>83.597958599999998</c:v>
                </c:pt>
                <c:pt idx="7054">
                  <c:v>83.600283500000003</c:v>
                </c:pt>
                <c:pt idx="7055">
                  <c:v>83.602607699999993</c:v>
                </c:pt>
                <c:pt idx="7056">
                  <c:v>83.60493129999999</c:v>
                </c:pt>
                <c:pt idx="7057">
                  <c:v>83.6072542</c:v>
                </c:pt>
                <c:pt idx="7058">
                  <c:v>83.609576399999995</c:v>
                </c:pt>
                <c:pt idx="7059">
                  <c:v>83.611897999999997</c:v>
                </c:pt>
                <c:pt idx="7060">
                  <c:v>83.614218899999997</c:v>
                </c:pt>
                <c:pt idx="7061">
                  <c:v>83.616539199999991</c:v>
                </c:pt>
                <c:pt idx="7062">
                  <c:v>83.618858799999998</c:v>
                </c:pt>
                <c:pt idx="7063">
                  <c:v>83.621177799999998</c:v>
                </c:pt>
                <c:pt idx="7064">
                  <c:v>83.623496100000011</c:v>
                </c:pt>
                <c:pt idx="7065">
                  <c:v>83.611661499999997</c:v>
                </c:pt>
                <c:pt idx="7066">
                  <c:v>83.5998302</c:v>
                </c:pt>
                <c:pt idx="7067">
                  <c:v>83.602150500000008</c:v>
                </c:pt>
                <c:pt idx="7068">
                  <c:v>83.604470200000009</c:v>
                </c:pt>
                <c:pt idx="7069">
                  <c:v>83.592645000000005</c:v>
                </c:pt>
                <c:pt idx="7070">
                  <c:v>83.580823100000003</c:v>
                </c:pt>
                <c:pt idx="7071">
                  <c:v>83.583144799999999</c:v>
                </c:pt>
                <c:pt idx="7072">
                  <c:v>83.571327600000004</c:v>
                </c:pt>
                <c:pt idx="7073">
                  <c:v>83.573650000000001</c:v>
                </c:pt>
                <c:pt idx="7074">
                  <c:v>83.575971699999997</c:v>
                </c:pt>
                <c:pt idx="7075">
                  <c:v>83.5782928</c:v>
                </c:pt>
                <c:pt idx="7076">
                  <c:v>83.566483000000005</c:v>
                </c:pt>
                <c:pt idx="7077">
                  <c:v>83.568804700000001</c:v>
                </c:pt>
                <c:pt idx="7078">
                  <c:v>83.571125899999998</c:v>
                </c:pt>
                <c:pt idx="7079">
                  <c:v>83.573446300000001</c:v>
                </c:pt>
                <c:pt idx="7080">
                  <c:v>83.561643799999999</c:v>
                </c:pt>
                <c:pt idx="7081">
                  <c:v>83.549844699999994</c:v>
                </c:pt>
                <c:pt idx="7082">
                  <c:v>83.5521672</c:v>
                </c:pt>
                <c:pt idx="7083">
                  <c:v>83.554489000000004</c:v>
                </c:pt>
                <c:pt idx="7084">
                  <c:v>83.556810200000001</c:v>
                </c:pt>
                <c:pt idx="7085">
                  <c:v>83.545018299999995</c:v>
                </c:pt>
                <c:pt idx="7086">
                  <c:v>83.547340199999994</c:v>
                </c:pt>
                <c:pt idx="7087">
                  <c:v>83.549661399999991</c:v>
                </c:pt>
                <c:pt idx="7088">
                  <c:v>83.551981900000001</c:v>
                </c:pt>
                <c:pt idx="7089">
                  <c:v>83.55430179999999</c:v>
                </c:pt>
                <c:pt idx="7090">
                  <c:v>83.556621100000001</c:v>
                </c:pt>
                <c:pt idx="7091">
                  <c:v>83.558939699999996</c:v>
                </c:pt>
                <c:pt idx="7092">
                  <c:v>83.561257600000005</c:v>
                </c:pt>
                <c:pt idx="7093">
                  <c:v>83.563574900000006</c:v>
                </c:pt>
                <c:pt idx="7094">
                  <c:v>83.565891500000006</c:v>
                </c:pt>
                <c:pt idx="7095">
                  <c:v>83.568207400000006</c:v>
                </c:pt>
                <c:pt idx="7096">
                  <c:v>83.556432300000012</c:v>
                </c:pt>
                <c:pt idx="7097">
                  <c:v>83.558748899999998</c:v>
                </c:pt>
                <c:pt idx="7098">
                  <c:v>83.561064900000005</c:v>
                </c:pt>
                <c:pt idx="7099">
                  <c:v>83.563380300000006</c:v>
                </c:pt>
                <c:pt idx="7100">
                  <c:v>83.565694999999991</c:v>
                </c:pt>
                <c:pt idx="7101">
                  <c:v>83.568009000000004</c:v>
                </c:pt>
                <c:pt idx="7102">
                  <c:v>83.570322399999995</c:v>
                </c:pt>
                <c:pt idx="7103">
                  <c:v>83.572635099999999</c:v>
                </c:pt>
                <c:pt idx="7104">
                  <c:v>83.574947200000011</c:v>
                </c:pt>
                <c:pt idx="7105">
                  <c:v>83.577258700000002</c:v>
                </c:pt>
                <c:pt idx="7106">
                  <c:v>83.579569399999997</c:v>
                </c:pt>
                <c:pt idx="7107">
                  <c:v>83.581879599999994</c:v>
                </c:pt>
                <c:pt idx="7108">
                  <c:v>83.584189099999989</c:v>
                </c:pt>
                <c:pt idx="7109">
                  <c:v>83.586497899999998</c:v>
                </c:pt>
                <c:pt idx="7110">
                  <c:v>83.588806099999999</c:v>
                </c:pt>
                <c:pt idx="7111">
                  <c:v>83.5911136</c:v>
                </c:pt>
                <c:pt idx="7112">
                  <c:v>83.593420500000008</c:v>
                </c:pt>
                <c:pt idx="7113">
                  <c:v>83.5957267</c:v>
                </c:pt>
                <c:pt idx="7114">
                  <c:v>83.5980323</c:v>
                </c:pt>
                <c:pt idx="7115">
                  <c:v>83.600337300000007</c:v>
                </c:pt>
                <c:pt idx="7116">
                  <c:v>83.602641599999998</c:v>
                </c:pt>
                <c:pt idx="7117">
                  <c:v>83.604945200000003</c:v>
                </c:pt>
                <c:pt idx="7118">
                  <c:v>83.607248200000001</c:v>
                </c:pt>
                <c:pt idx="7119">
                  <c:v>83.609550600000006</c:v>
                </c:pt>
                <c:pt idx="7120">
                  <c:v>83.611852299999995</c:v>
                </c:pt>
                <c:pt idx="7121">
                  <c:v>83.614153299999998</c:v>
                </c:pt>
                <c:pt idx="7122">
                  <c:v>83.616453700000008</c:v>
                </c:pt>
                <c:pt idx="7123">
                  <c:v>83.618753499999997</c:v>
                </c:pt>
                <c:pt idx="7124">
                  <c:v>83.621052599999999</c:v>
                </c:pt>
                <c:pt idx="7125">
                  <c:v>83.623351099999994</c:v>
                </c:pt>
                <c:pt idx="7126">
                  <c:v>83.611617800000005</c:v>
                </c:pt>
                <c:pt idx="7127">
                  <c:v>83.599887799999991</c:v>
                </c:pt>
                <c:pt idx="7128">
                  <c:v>83.602188200000001</c:v>
                </c:pt>
                <c:pt idx="7129">
                  <c:v>83.604488099999998</c:v>
                </c:pt>
                <c:pt idx="7130">
                  <c:v>83.606787299999993</c:v>
                </c:pt>
                <c:pt idx="7131">
                  <c:v>83.609085800000003</c:v>
                </c:pt>
                <c:pt idx="7132">
                  <c:v>83.61138369999999</c:v>
                </c:pt>
                <c:pt idx="7133">
                  <c:v>83.5996636</c:v>
                </c:pt>
                <c:pt idx="7134">
                  <c:v>83.601962200000003</c:v>
                </c:pt>
                <c:pt idx="7135">
                  <c:v>83.604260100000005</c:v>
                </c:pt>
                <c:pt idx="7136">
                  <c:v>83.6065574</c:v>
                </c:pt>
                <c:pt idx="7137">
                  <c:v>83.608853999999994</c:v>
                </c:pt>
                <c:pt idx="7138">
                  <c:v>83.611149999999995</c:v>
                </c:pt>
                <c:pt idx="7139">
                  <c:v>83.599439799999999</c:v>
                </c:pt>
                <c:pt idx="7140">
                  <c:v>83.601736500000001</c:v>
                </c:pt>
                <c:pt idx="7141">
                  <c:v>83.590030800000008</c:v>
                </c:pt>
                <c:pt idx="7142">
                  <c:v>83.592328199999997</c:v>
                </c:pt>
                <c:pt idx="7143">
                  <c:v>83.594624899999999</c:v>
                </c:pt>
                <c:pt idx="7144">
                  <c:v>83.596920900000001</c:v>
                </c:pt>
                <c:pt idx="7145">
                  <c:v>83.599216299999995</c:v>
                </c:pt>
                <c:pt idx="7146">
                  <c:v>83.587519200000003</c:v>
                </c:pt>
                <c:pt idx="7147">
                  <c:v>83.589815299999998</c:v>
                </c:pt>
                <c:pt idx="7148">
                  <c:v>83.5921108</c:v>
                </c:pt>
                <c:pt idx="7149">
                  <c:v>83.594405600000002</c:v>
                </c:pt>
                <c:pt idx="7150">
                  <c:v>83.596699799999996</c:v>
                </c:pt>
                <c:pt idx="7151">
                  <c:v>83.598993300000004</c:v>
                </c:pt>
                <c:pt idx="7152">
                  <c:v>83.601286200000004</c:v>
                </c:pt>
                <c:pt idx="7153">
                  <c:v>83.603578400000004</c:v>
                </c:pt>
                <c:pt idx="7154">
                  <c:v>83.60587000000001</c:v>
                </c:pt>
                <c:pt idx="7155">
                  <c:v>83.60816100000001</c:v>
                </c:pt>
                <c:pt idx="7156">
                  <c:v>83.610451299999994</c:v>
                </c:pt>
                <c:pt idx="7157">
                  <c:v>83.612741</c:v>
                </c:pt>
                <c:pt idx="7158">
                  <c:v>83.615030000000004</c:v>
                </c:pt>
                <c:pt idx="7159">
                  <c:v>83.617318400000002</c:v>
                </c:pt>
                <c:pt idx="7160">
                  <c:v>83.619606199999993</c:v>
                </c:pt>
                <c:pt idx="7161">
                  <c:v>83.621893300000011</c:v>
                </c:pt>
                <c:pt idx="7162">
                  <c:v>83.610219200000003</c:v>
                </c:pt>
                <c:pt idx="7163">
                  <c:v>83.598548300000004</c:v>
                </c:pt>
                <c:pt idx="7164">
                  <c:v>83.600837400000003</c:v>
                </c:pt>
                <c:pt idx="7165">
                  <c:v>83.589171100000002</c:v>
                </c:pt>
                <c:pt idx="7166">
                  <c:v>83.591460900000001</c:v>
                </c:pt>
                <c:pt idx="7167">
                  <c:v>83.59375</c:v>
                </c:pt>
                <c:pt idx="7168">
                  <c:v>83.596038500000006</c:v>
                </c:pt>
                <c:pt idx="7169">
                  <c:v>83.598326400000005</c:v>
                </c:pt>
                <c:pt idx="7170">
                  <c:v>83.600613600000003</c:v>
                </c:pt>
                <c:pt idx="7171">
                  <c:v>83.588957100000002</c:v>
                </c:pt>
                <c:pt idx="7172">
                  <c:v>83.591244899999992</c:v>
                </c:pt>
                <c:pt idx="7173">
                  <c:v>83.593532199999999</c:v>
                </c:pt>
                <c:pt idx="7174">
                  <c:v>83.595818800000004</c:v>
                </c:pt>
                <c:pt idx="7175">
                  <c:v>83.598104800000002</c:v>
                </c:pt>
                <c:pt idx="7176">
                  <c:v>83.600390099999998</c:v>
                </c:pt>
                <c:pt idx="7177">
                  <c:v>83.602674800000003</c:v>
                </c:pt>
                <c:pt idx="7178">
                  <c:v>83.591029400000011</c:v>
                </c:pt>
                <c:pt idx="7179">
                  <c:v>83.593314800000002</c:v>
                </c:pt>
                <c:pt idx="7180">
                  <c:v>83.595599499999992</c:v>
                </c:pt>
                <c:pt idx="7181">
                  <c:v>83.597883600000003</c:v>
                </c:pt>
                <c:pt idx="7182">
                  <c:v>83.586245300000002</c:v>
                </c:pt>
                <c:pt idx="7183">
                  <c:v>83.5885301</c:v>
                </c:pt>
                <c:pt idx="7184">
                  <c:v>83.590814199999997</c:v>
                </c:pt>
                <c:pt idx="7185">
                  <c:v>83.579181700000007</c:v>
                </c:pt>
                <c:pt idx="7186">
                  <c:v>83.581466500000005</c:v>
                </c:pt>
                <c:pt idx="7187">
                  <c:v>83.58375070000001</c:v>
                </c:pt>
                <c:pt idx="7188">
                  <c:v>83.5860342</c:v>
                </c:pt>
                <c:pt idx="7189">
                  <c:v>83.588317099999998</c:v>
                </c:pt>
                <c:pt idx="7190">
                  <c:v>83.590599400000002</c:v>
                </c:pt>
                <c:pt idx="7191">
                  <c:v>83.592880999999991</c:v>
                </c:pt>
                <c:pt idx="7192">
                  <c:v>83.595162000000002</c:v>
                </c:pt>
                <c:pt idx="7193">
                  <c:v>83.583541800000006</c:v>
                </c:pt>
                <c:pt idx="7194">
                  <c:v>83.585823500000004</c:v>
                </c:pt>
                <c:pt idx="7195">
                  <c:v>83.5881045</c:v>
                </c:pt>
                <c:pt idx="7196">
                  <c:v>83.590384900000004</c:v>
                </c:pt>
                <c:pt idx="7197">
                  <c:v>83.592664600000006</c:v>
                </c:pt>
                <c:pt idx="7198">
                  <c:v>83.594943700000002</c:v>
                </c:pt>
                <c:pt idx="7199">
                  <c:v>83.597222200000004</c:v>
                </c:pt>
                <c:pt idx="7200">
                  <c:v>83.585613100000003</c:v>
                </c:pt>
                <c:pt idx="7201">
                  <c:v>83.587892299999993</c:v>
                </c:pt>
                <c:pt idx="7202">
                  <c:v>83.590170799999996</c:v>
                </c:pt>
                <c:pt idx="7203">
                  <c:v>83.578567500000005</c:v>
                </c:pt>
                <c:pt idx="7204">
                  <c:v>83.580846600000001</c:v>
                </c:pt>
                <c:pt idx="7205">
                  <c:v>83.583125199999998</c:v>
                </c:pt>
                <c:pt idx="7206">
                  <c:v>83.585403099999994</c:v>
                </c:pt>
                <c:pt idx="7207">
                  <c:v>83.587680399999996</c:v>
                </c:pt>
                <c:pt idx="7208">
                  <c:v>83.576085399999997</c:v>
                </c:pt>
                <c:pt idx="7209">
                  <c:v>83.578363400000001</c:v>
                </c:pt>
                <c:pt idx="7210">
                  <c:v>83.580640700000004</c:v>
                </c:pt>
                <c:pt idx="7211">
                  <c:v>83.582917399999999</c:v>
                </c:pt>
                <c:pt idx="7212">
                  <c:v>83.585193400000009</c:v>
                </c:pt>
                <c:pt idx="7213">
                  <c:v>83.573606900000001</c:v>
                </c:pt>
                <c:pt idx="7214">
                  <c:v>83.575883599999997</c:v>
                </c:pt>
                <c:pt idx="7215">
                  <c:v>83.578159600000006</c:v>
                </c:pt>
                <c:pt idx="7216">
                  <c:v>83.580435099999988</c:v>
                </c:pt>
                <c:pt idx="7217">
                  <c:v>83.582709899999998</c:v>
                </c:pt>
                <c:pt idx="7218">
                  <c:v>83.5849841</c:v>
                </c:pt>
                <c:pt idx="7219">
                  <c:v>83.573407200000005</c:v>
                </c:pt>
                <c:pt idx="7220">
                  <c:v>83.575682</c:v>
                </c:pt>
                <c:pt idx="7221">
                  <c:v>83.577956200000003</c:v>
                </c:pt>
                <c:pt idx="7222">
                  <c:v>83.580229800000012</c:v>
                </c:pt>
                <c:pt idx="7223">
                  <c:v>83.5825028</c:v>
                </c:pt>
                <c:pt idx="7224">
                  <c:v>83.584775100000002</c:v>
                </c:pt>
                <c:pt idx="7225">
                  <c:v>83.587046799999996</c:v>
                </c:pt>
                <c:pt idx="7226">
                  <c:v>83.589317799999989</c:v>
                </c:pt>
                <c:pt idx="7227">
                  <c:v>83.591588299999998</c:v>
                </c:pt>
                <c:pt idx="7228">
                  <c:v>83.593858099999991</c:v>
                </c:pt>
                <c:pt idx="7229">
                  <c:v>83.596127199999998</c:v>
                </c:pt>
                <c:pt idx="7230">
                  <c:v>83.598395800000006</c:v>
                </c:pt>
                <c:pt idx="7231">
                  <c:v>83.600663699999998</c:v>
                </c:pt>
                <c:pt idx="7232">
                  <c:v>83.602930999999998</c:v>
                </c:pt>
                <c:pt idx="7233">
                  <c:v>83.605197700000005</c:v>
                </c:pt>
                <c:pt idx="7234">
                  <c:v>83.607463699999997</c:v>
                </c:pt>
                <c:pt idx="7235">
                  <c:v>83.609729099999996</c:v>
                </c:pt>
                <c:pt idx="7236">
                  <c:v>83.598175999999995</c:v>
                </c:pt>
                <c:pt idx="7237">
                  <c:v>83.600442100000009</c:v>
                </c:pt>
                <c:pt idx="7238">
                  <c:v>83.602707600000002</c:v>
                </c:pt>
                <c:pt idx="7239">
                  <c:v>83.604972399999994</c:v>
                </c:pt>
                <c:pt idx="7240">
                  <c:v>83.59342629999999</c:v>
                </c:pt>
                <c:pt idx="7241">
                  <c:v>83.595691800000012</c:v>
                </c:pt>
                <c:pt idx="7242">
                  <c:v>83.597956600000003</c:v>
                </c:pt>
                <c:pt idx="7243">
                  <c:v>83.600220899999997</c:v>
                </c:pt>
                <c:pt idx="7244">
                  <c:v>83.602484500000003</c:v>
                </c:pt>
                <c:pt idx="7245">
                  <c:v>83.604747400000008</c:v>
                </c:pt>
                <c:pt idx="7246">
                  <c:v>83.593210999999997</c:v>
                </c:pt>
                <c:pt idx="7247">
                  <c:v>83.595474600000003</c:v>
                </c:pt>
                <c:pt idx="7248">
                  <c:v>83.5839426</c:v>
                </c:pt>
                <c:pt idx="7249">
                  <c:v>83.586206900000008</c:v>
                </c:pt>
                <c:pt idx="7250">
                  <c:v>83.588470599999994</c:v>
                </c:pt>
                <c:pt idx="7251">
                  <c:v>83.576944299999994</c:v>
                </c:pt>
                <c:pt idx="7252">
                  <c:v>83.579208600000001</c:v>
                </c:pt>
                <c:pt idx="7253">
                  <c:v>83.581472300000001</c:v>
                </c:pt>
                <c:pt idx="7254">
                  <c:v>83.583735400000009</c:v>
                </c:pt>
                <c:pt idx="7255">
                  <c:v>83.585997800000001</c:v>
                </c:pt>
                <c:pt idx="7256">
                  <c:v>83.588259600000001</c:v>
                </c:pt>
                <c:pt idx="7257">
                  <c:v>83.590520800000007</c:v>
                </c:pt>
                <c:pt idx="7258">
                  <c:v>83.592781400000007</c:v>
                </c:pt>
                <c:pt idx="7259">
                  <c:v>83.595041299999991</c:v>
                </c:pt>
                <c:pt idx="7260">
                  <c:v>83.597300599999997</c:v>
                </c:pt>
                <c:pt idx="7261">
                  <c:v>83.585789000000005</c:v>
                </c:pt>
                <c:pt idx="7262">
                  <c:v>83.588048999999998</c:v>
                </c:pt>
                <c:pt idx="7263">
                  <c:v>83.576541899999995</c:v>
                </c:pt>
                <c:pt idx="7264">
                  <c:v>83.578802500000009</c:v>
                </c:pt>
                <c:pt idx="7265">
                  <c:v>83.567299800000001</c:v>
                </c:pt>
                <c:pt idx="7266">
                  <c:v>83.569561000000007</c:v>
                </c:pt>
                <c:pt idx="7267">
                  <c:v>83.571821700000001</c:v>
                </c:pt>
                <c:pt idx="7268">
                  <c:v>83.574081700000008</c:v>
                </c:pt>
                <c:pt idx="7269">
                  <c:v>83.576341099999993</c:v>
                </c:pt>
                <c:pt idx="7270">
                  <c:v>83.5785999</c:v>
                </c:pt>
                <c:pt idx="7271">
                  <c:v>83.567106700000011</c:v>
                </c:pt>
                <c:pt idx="7272">
                  <c:v>83.569366099999996</c:v>
                </c:pt>
                <c:pt idx="7273">
                  <c:v>83.571625000000012</c:v>
                </c:pt>
                <c:pt idx="7274">
                  <c:v>83.573883199999997</c:v>
                </c:pt>
                <c:pt idx="7275">
                  <c:v>83.576140699999996</c:v>
                </c:pt>
                <c:pt idx="7276">
                  <c:v>83.578397699999996</c:v>
                </c:pt>
                <c:pt idx="7277">
                  <c:v>83.580653999999996</c:v>
                </c:pt>
                <c:pt idx="7278">
                  <c:v>83.582909700000002</c:v>
                </c:pt>
                <c:pt idx="7279">
                  <c:v>83.585164800000001</c:v>
                </c:pt>
                <c:pt idx="7280">
                  <c:v>83.587419299999993</c:v>
                </c:pt>
                <c:pt idx="7281">
                  <c:v>83.589673200000007</c:v>
                </c:pt>
                <c:pt idx="7282">
                  <c:v>83.578195800000003</c:v>
                </c:pt>
                <c:pt idx="7283">
                  <c:v>83.580450299999995</c:v>
                </c:pt>
                <c:pt idx="7284">
                  <c:v>83.582704199999995</c:v>
                </c:pt>
                <c:pt idx="7285">
                  <c:v>83.584957500000002</c:v>
                </c:pt>
                <c:pt idx="7286">
                  <c:v>83.587210099999993</c:v>
                </c:pt>
                <c:pt idx="7287">
                  <c:v>83.589462100000006</c:v>
                </c:pt>
                <c:pt idx="7288">
                  <c:v>83.591713499999997</c:v>
                </c:pt>
                <c:pt idx="7289">
                  <c:v>83.580246900000006</c:v>
                </c:pt>
                <c:pt idx="7290">
                  <c:v>83.582498999999999</c:v>
                </c:pt>
                <c:pt idx="7291">
                  <c:v>83.58475039999999</c:v>
                </c:pt>
                <c:pt idx="7292">
                  <c:v>83.573289500000001</c:v>
                </c:pt>
                <c:pt idx="7293">
                  <c:v>83.5755415</c:v>
                </c:pt>
                <c:pt idx="7294">
                  <c:v>83.577793</c:v>
                </c:pt>
                <c:pt idx="7295">
                  <c:v>83.580043900000007</c:v>
                </c:pt>
                <c:pt idx="7296">
                  <c:v>83.582294099999999</c:v>
                </c:pt>
                <c:pt idx="7297">
                  <c:v>83.570841299999998</c:v>
                </c:pt>
                <c:pt idx="7298">
                  <c:v>83.573092200000005</c:v>
                </c:pt>
                <c:pt idx="7299">
                  <c:v>83.575342500000005</c:v>
                </c:pt>
                <c:pt idx="7300">
                  <c:v>83.577592100000004</c:v>
                </c:pt>
                <c:pt idx="7301">
                  <c:v>83.579841099999996</c:v>
                </c:pt>
                <c:pt idx="7302">
                  <c:v>83.582089600000003</c:v>
                </c:pt>
                <c:pt idx="7303">
                  <c:v>83.584337300000001</c:v>
                </c:pt>
                <c:pt idx="7304">
                  <c:v>83.572895299999999</c:v>
                </c:pt>
                <c:pt idx="7305">
                  <c:v>83.575143699999998</c:v>
                </c:pt>
                <c:pt idx="7306">
                  <c:v>83.577391500000004</c:v>
                </c:pt>
                <c:pt idx="7307">
                  <c:v>83.579638799999998</c:v>
                </c:pt>
                <c:pt idx="7308">
                  <c:v>83.581885299999996</c:v>
                </c:pt>
                <c:pt idx="7309">
                  <c:v>83.584131299999996</c:v>
                </c:pt>
                <c:pt idx="7310">
                  <c:v>83.586376700000002</c:v>
                </c:pt>
                <c:pt idx="7311">
                  <c:v>83.588621399999994</c:v>
                </c:pt>
                <c:pt idx="7312">
                  <c:v>83.590865600000001</c:v>
                </c:pt>
                <c:pt idx="7313">
                  <c:v>83.579436700000002</c:v>
                </c:pt>
                <c:pt idx="7314">
                  <c:v>83.568010900000004</c:v>
                </c:pt>
                <c:pt idx="7315">
                  <c:v>83.570256999999998</c:v>
                </c:pt>
                <c:pt idx="7316">
                  <c:v>83.572502400000005</c:v>
                </c:pt>
                <c:pt idx="7317">
                  <c:v>83.574747200000004</c:v>
                </c:pt>
                <c:pt idx="7318">
                  <c:v>83.576991399999997</c:v>
                </c:pt>
                <c:pt idx="7319">
                  <c:v>83.579234999999997</c:v>
                </c:pt>
                <c:pt idx="7320">
                  <c:v>83.567818599999995</c:v>
                </c:pt>
                <c:pt idx="7321">
                  <c:v>83.570062800000002</c:v>
                </c:pt>
                <c:pt idx="7322">
                  <c:v>83.572306400000002</c:v>
                </c:pt>
                <c:pt idx="7323">
                  <c:v>83.574549399999995</c:v>
                </c:pt>
                <c:pt idx="7324">
                  <c:v>83.576791800000009</c:v>
                </c:pt>
                <c:pt idx="7325">
                  <c:v>83.579033600000002</c:v>
                </c:pt>
                <c:pt idx="7326">
                  <c:v>83.567626599999997</c:v>
                </c:pt>
                <c:pt idx="7327">
                  <c:v>83.569868999999997</c:v>
                </c:pt>
                <c:pt idx="7328">
                  <c:v>83.572110800000004</c:v>
                </c:pt>
                <c:pt idx="7329">
                  <c:v>83.57435199999999</c:v>
                </c:pt>
                <c:pt idx="7330">
                  <c:v>83.576592599999998</c:v>
                </c:pt>
                <c:pt idx="7331">
                  <c:v>83.578832500000004</c:v>
                </c:pt>
                <c:pt idx="7332">
                  <c:v>83.581071899999998</c:v>
                </c:pt>
                <c:pt idx="7333">
                  <c:v>83.583310600000004</c:v>
                </c:pt>
                <c:pt idx="7334">
                  <c:v>83.585548700000004</c:v>
                </c:pt>
                <c:pt idx="7335">
                  <c:v>83.587786300000005</c:v>
                </c:pt>
                <c:pt idx="7336">
                  <c:v>83.59002319999999</c:v>
                </c:pt>
                <c:pt idx="7337">
                  <c:v>83.592259499999997</c:v>
                </c:pt>
                <c:pt idx="7338">
                  <c:v>83.594495199999997</c:v>
                </c:pt>
                <c:pt idx="7339">
                  <c:v>83.596730199999996</c:v>
                </c:pt>
                <c:pt idx="7340">
                  <c:v>83.598964699999996</c:v>
                </c:pt>
                <c:pt idx="7341">
                  <c:v>83.587578300000004</c:v>
                </c:pt>
                <c:pt idx="7342">
                  <c:v>83.589813399999997</c:v>
                </c:pt>
                <c:pt idx="7343">
                  <c:v>83.592047899999997</c:v>
                </c:pt>
                <c:pt idx="7344">
                  <c:v>83.594281800000005</c:v>
                </c:pt>
                <c:pt idx="7345">
                  <c:v>83.596515100000005</c:v>
                </c:pt>
                <c:pt idx="7346">
                  <c:v>83.598747799999998</c:v>
                </c:pt>
                <c:pt idx="7347">
                  <c:v>83.587370699999994</c:v>
                </c:pt>
                <c:pt idx="7348">
                  <c:v>83.589603999999994</c:v>
                </c:pt>
                <c:pt idx="7349">
                  <c:v>83.591836700000002</c:v>
                </c:pt>
                <c:pt idx="7350">
                  <c:v>83.594068800000002</c:v>
                </c:pt>
                <c:pt idx="7351">
                  <c:v>83.59630030000001</c:v>
                </c:pt>
                <c:pt idx="7352">
                  <c:v>83.598531199999996</c:v>
                </c:pt>
                <c:pt idx="7353">
                  <c:v>83.600761500000004</c:v>
                </c:pt>
                <c:pt idx="7354">
                  <c:v>83.602991200000005</c:v>
                </c:pt>
                <c:pt idx="7355">
                  <c:v>83.591625899999997</c:v>
                </c:pt>
                <c:pt idx="7356">
                  <c:v>83.580263700000003</c:v>
                </c:pt>
                <c:pt idx="7357">
                  <c:v>83.582495199999997</c:v>
                </c:pt>
                <c:pt idx="7358">
                  <c:v>83.584726200000006</c:v>
                </c:pt>
                <c:pt idx="7359">
                  <c:v>83.586956499999999</c:v>
                </c:pt>
                <c:pt idx="7360">
                  <c:v>83.589186299999994</c:v>
                </c:pt>
                <c:pt idx="7361">
                  <c:v>83.591415400000002</c:v>
                </c:pt>
                <c:pt idx="7362">
                  <c:v>83.593643900000004</c:v>
                </c:pt>
                <c:pt idx="7363">
                  <c:v>83.595871799999998</c:v>
                </c:pt>
                <c:pt idx="7364">
                  <c:v>83.598099099999999</c:v>
                </c:pt>
                <c:pt idx="7365">
                  <c:v>83.600325799999993</c:v>
                </c:pt>
                <c:pt idx="7366">
                  <c:v>83.602551899999995</c:v>
                </c:pt>
                <c:pt idx="7367">
                  <c:v>83.604777400000003</c:v>
                </c:pt>
                <c:pt idx="7368">
                  <c:v>83.607002300000005</c:v>
                </c:pt>
                <c:pt idx="7369">
                  <c:v>83.6092266</c:v>
                </c:pt>
                <c:pt idx="7370">
                  <c:v>83.611450300000001</c:v>
                </c:pt>
                <c:pt idx="7371">
                  <c:v>83.613673399999996</c:v>
                </c:pt>
                <c:pt idx="7372">
                  <c:v>83.61589579999999</c:v>
                </c:pt>
                <c:pt idx="7373">
                  <c:v>83.618117699999999</c:v>
                </c:pt>
                <c:pt idx="7374">
                  <c:v>83.620339000000001</c:v>
                </c:pt>
                <c:pt idx="7375">
                  <c:v>83.622559699999996</c:v>
                </c:pt>
                <c:pt idx="7376">
                  <c:v>83.624779699999991</c:v>
                </c:pt>
                <c:pt idx="7377">
                  <c:v>83.6269992</c:v>
                </c:pt>
                <c:pt idx="7378">
                  <c:v>83.629218100000003</c:v>
                </c:pt>
                <c:pt idx="7379">
                  <c:v>83.63143629999999</c:v>
                </c:pt>
                <c:pt idx="7380">
                  <c:v>83.633654000000007</c:v>
                </c:pt>
                <c:pt idx="7381">
                  <c:v>83.635870999999995</c:v>
                </c:pt>
                <c:pt idx="7382">
                  <c:v>83.638087499999997</c:v>
                </c:pt>
                <c:pt idx="7383">
                  <c:v>83.640303400000008</c:v>
                </c:pt>
                <c:pt idx="7384">
                  <c:v>83.642518600000002</c:v>
                </c:pt>
                <c:pt idx="7385">
                  <c:v>83.644733299999999</c:v>
                </c:pt>
                <c:pt idx="7386">
                  <c:v>83.646947299999994</c:v>
                </c:pt>
                <c:pt idx="7387">
                  <c:v>83.649160800000004</c:v>
                </c:pt>
                <c:pt idx="7388">
                  <c:v>83.651373699999994</c:v>
                </c:pt>
                <c:pt idx="7389">
                  <c:v>83.65358590000001</c:v>
                </c:pt>
                <c:pt idx="7390">
                  <c:v>83.6557976</c:v>
                </c:pt>
                <c:pt idx="7391">
                  <c:v>83.658008699999996</c:v>
                </c:pt>
                <c:pt idx="7392">
                  <c:v>83.646692799999997</c:v>
                </c:pt>
                <c:pt idx="7393">
                  <c:v>83.6489045</c:v>
                </c:pt>
                <c:pt idx="7394">
                  <c:v>83.651115599999997</c:v>
                </c:pt>
                <c:pt idx="7395">
                  <c:v>83.639805300000006</c:v>
                </c:pt>
                <c:pt idx="7396">
                  <c:v>83.642016999999996</c:v>
                </c:pt>
                <c:pt idx="7397">
                  <c:v>83.644228200000001</c:v>
                </c:pt>
                <c:pt idx="7398">
                  <c:v>83.646438700000004</c:v>
                </c:pt>
                <c:pt idx="7399">
                  <c:v>83.648648600000001</c:v>
                </c:pt>
                <c:pt idx="7400">
                  <c:v>83.650857999999999</c:v>
                </c:pt>
                <c:pt idx="7401">
                  <c:v>83.639556900000002</c:v>
                </c:pt>
                <c:pt idx="7402">
                  <c:v>83.641766900000007</c:v>
                </c:pt>
                <c:pt idx="7403">
                  <c:v>83.643976199999997</c:v>
                </c:pt>
                <c:pt idx="7404">
                  <c:v>83.646184999999988</c:v>
                </c:pt>
                <c:pt idx="7405">
                  <c:v>83.634890600000006</c:v>
                </c:pt>
                <c:pt idx="7406">
                  <c:v>83.637100000000004</c:v>
                </c:pt>
                <c:pt idx="7407">
                  <c:v>83.639308900000003</c:v>
                </c:pt>
                <c:pt idx="7408">
                  <c:v>83.641517100000002</c:v>
                </c:pt>
                <c:pt idx="7409">
                  <c:v>83.630229400000005</c:v>
                </c:pt>
                <c:pt idx="7410">
                  <c:v>83.632438300000004</c:v>
                </c:pt>
                <c:pt idx="7411">
                  <c:v>83.634646500000002</c:v>
                </c:pt>
                <c:pt idx="7412">
                  <c:v>83.636854200000002</c:v>
                </c:pt>
                <c:pt idx="7413">
                  <c:v>83.6390612</c:v>
                </c:pt>
                <c:pt idx="7414">
                  <c:v>83.6412677</c:v>
                </c:pt>
                <c:pt idx="7415">
                  <c:v>83.629989199999997</c:v>
                </c:pt>
                <c:pt idx="7416">
                  <c:v>83.63219629999999</c:v>
                </c:pt>
                <c:pt idx="7417">
                  <c:v>83.634402799999989</c:v>
                </c:pt>
                <c:pt idx="7418">
                  <c:v>83.636608700000011</c:v>
                </c:pt>
                <c:pt idx="7419">
                  <c:v>83.638813999999996</c:v>
                </c:pt>
                <c:pt idx="7420">
                  <c:v>83.641018700000004</c:v>
                </c:pt>
                <c:pt idx="7421">
                  <c:v>83.643222899999998</c:v>
                </c:pt>
                <c:pt idx="7422">
                  <c:v>83.645426400000005</c:v>
                </c:pt>
                <c:pt idx="7423">
                  <c:v>83.647629300000006</c:v>
                </c:pt>
                <c:pt idx="7424">
                  <c:v>83.649831599999999</c:v>
                </c:pt>
                <c:pt idx="7425">
                  <c:v>83.638567199999997</c:v>
                </c:pt>
                <c:pt idx="7426">
                  <c:v>83.640770200000006</c:v>
                </c:pt>
                <c:pt idx="7427">
                  <c:v>83.642972499999999</c:v>
                </c:pt>
                <c:pt idx="7428">
                  <c:v>83.631713599999998</c:v>
                </c:pt>
                <c:pt idx="7429">
                  <c:v>83.633916600000006</c:v>
                </c:pt>
                <c:pt idx="7430">
                  <c:v>83.636118999999994</c:v>
                </c:pt>
                <c:pt idx="7431">
                  <c:v>83.624865400000004</c:v>
                </c:pt>
                <c:pt idx="7432">
                  <c:v>83.627068500000007</c:v>
                </c:pt>
                <c:pt idx="7433">
                  <c:v>83.629270899999995</c:v>
                </c:pt>
                <c:pt idx="7434">
                  <c:v>83.6180229</c:v>
                </c:pt>
                <c:pt idx="7435">
                  <c:v>83.620225899999994</c:v>
                </c:pt>
                <c:pt idx="7436">
                  <c:v>83.622428400000004</c:v>
                </c:pt>
                <c:pt idx="7437">
                  <c:v>83.624630300000007</c:v>
                </c:pt>
                <c:pt idx="7438">
                  <c:v>83.626831600000003</c:v>
                </c:pt>
                <c:pt idx="7439">
                  <c:v>83.629032299999992</c:v>
                </c:pt>
                <c:pt idx="7440">
                  <c:v>83.631232400000002</c:v>
                </c:pt>
                <c:pt idx="7441">
                  <c:v>83.633431900000005</c:v>
                </c:pt>
                <c:pt idx="7442">
                  <c:v>83.635630800000001</c:v>
                </c:pt>
                <c:pt idx="7443">
                  <c:v>83.637829100000005</c:v>
                </c:pt>
                <c:pt idx="7444">
                  <c:v>83.626595000000009</c:v>
                </c:pt>
                <c:pt idx="7445">
                  <c:v>83.615364</c:v>
                </c:pt>
                <c:pt idx="7446">
                  <c:v>83.617564099999996</c:v>
                </c:pt>
                <c:pt idx="7447">
                  <c:v>83.619763700000007</c:v>
                </c:pt>
                <c:pt idx="7448">
                  <c:v>83.621962699999997</c:v>
                </c:pt>
                <c:pt idx="7449">
                  <c:v>83.624161100000009</c:v>
                </c:pt>
                <c:pt idx="7450">
                  <c:v>83.6263589</c:v>
                </c:pt>
                <c:pt idx="7451">
                  <c:v>83.615136899999996</c:v>
                </c:pt>
                <c:pt idx="7452">
                  <c:v>83.603917899999999</c:v>
                </c:pt>
                <c:pt idx="7453">
                  <c:v>83.606117499999996</c:v>
                </c:pt>
                <c:pt idx="7454">
                  <c:v>83.608316599999995</c:v>
                </c:pt>
                <c:pt idx="7455">
                  <c:v>83.610514999999992</c:v>
                </c:pt>
                <c:pt idx="7456">
                  <c:v>83.612712899999991</c:v>
                </c:pt>
                <c:pt idx="7457">
                  <c:v>83.614910199999997</c:v>
                </c:pt>
                <c:pt idx="7458">
                  <c:v>83.61710690000001</c:v>
                </c:pt>
                <c:pt idx="7459">
                  <c:v>83.619302900000008</c:v>
                </c:pt>
                <c:pt idx="7460">
                  <c:v>83.621498500000001</c:v>
                </c:pt>
                <c:pt idx="7461">
                  <c:v>83.623693399999993</c:v>
                </c:pt>
                <c:pt idx="7462">
                  <c:v>83.625887700000007</c:v>
                </c:pt>
                <c:pt idx="7463">
                  <c:v>83.628081499999993</c:v>
                </c:pt>
                <c:pt idx="7464">
                  <c:v>83.630274599999993</c:v>
                </c:pt>
                <c:pt idx="7465">
                  <c:v>83.632467200000008</c:v>
                </c:pt>
                <c:pt idx="7466">
                  <c:v>83.634659200000002</c:v>
                </c:pt>
                <c:pt idx="7467">
                  <c:v>83.636850600000002</c:v>
                </c:pt>
                <c:pt idx="7468">
                  <c:v>83.639041399999996</c:v>
                </c:pt>
                <c:pt idx="7469">
                  <c:v>83.641231599999998</c:v>
                </c:pt>
                <c:pt idx="7470">
                  <c:v>83.643421200000006</c:v>
                </c:pt>
                <c:pt idx="7471">
                  <c:v>83.645610300000001</c:v>
                </c:pt>
                <c:pt idx="7472">
                  <c:v>83.647798699999996</c:v>
                </c:pt>
                <c:pt idx="7473">
                  <c:v>83.649986600000005</c:v>
                </c:pt>
                <c:pt idx="7474">
                  <c:v>83.652173900000008</c:v>
                </c:pt>
                <c:pt idx="7475">
                  <c:v>83.640984500000002</c:v>
                </c:pt>
                <c:pt idx="7476">
                  <c:v>83.643172399999997</c:v>
                </c:pt>
                <c:pt idx="7477">
                  <c:v>83.6453597</c:v>
                </c:pt>
                <c:pt idx="7478">
                  <c:v>83.647546500000004</c:v>
                </c:pt>
                <c:pt idx="7479">
                  <c:v>83.649732600000007</c:v>
                </c:pt>
                <c:pt idx="7480">
                  <c:v>83.651918199999997</c:v>
                </c:pt>
                <c:pt idx="7481">
                  <c:v>83.654103199999994</c:v>
                </c:pt>
                <c:pt idx="7482">
                  <c:v>83.656287599999999</c:v>
                </c:pt>
                <c:pt idx="7483">
                  <c:v>83.658471399999996</c:v>
                </c:pt>
                <c:pt idx="7484">
                  <c:v>83.660654600000001</c:v>
                </c:pt>
                <c:pt idx="7485">
                  <c:v>83.649478999999999</c:v>
                </c:pt>
                <c:pt idx="7486">
                  <c:v>83.651662900000005</c:v>
                </c:pt>
                <c:pt idx="7487">
                  <c:v>83.653846200000004</c:v>
                </c:pt>
                <c:pt idx="7488">
                  <c:v>83.656028800000001</c:v>
                </c:pt>
                <c:pt idx="7489">
                  <c:v>83.6582109</c:v>
                </c:pt>
                <c:pt idx="7490">
                  <c:v>83.6603925</c:v>
                </c:pt>
                <c:pt idx="7491">
                  <c:v>83.649225800000011</c:v>
                </c:pt>
                <c:pt idx="7492">
                  <c:v>83.651408000000004</c:v>
                </c:pt>
                <c:pt idx="7493">
                  <c:v>83.65358950000001</c:v>
                </c:pt>
                <c:pt idx="7494">
                  <c:v>83.642428300000006</c:v>
                </c:pt>
                <c:pt idx="7495">
                  <c:v>83.644610499999999</c:v>
                </c:pt>
                <c:pt idx="7496">
                  <c:v>83.646792099999999</c:v>
                </c:pt>
                <c:pt idx="7497">
                  <c:v>83.635636199999993</c:v>
                </c:pt>
                <c:pt idx="7498">
                  <c:v>83.6378184</c:v>
                </c:pt>
                <c:pt idx="7499">
                  <c:v>83.64</c:v>
                </c:pt>
                <c:pt idx="7500">
                  <c:v>83.628849500000001</c:v>
                </c:pt>
                <c:pt idx="7501">
                  <c:v>83.6177019</c:v>
                </c:pt>
                <c:pt idx="7502">
                  <c:v>83.6065574</c:v>
                </c:pt>
                <c:pt idx="7503">
                  <c:v>83.608742000000007</c:v>
                </c:pt>
                <c:pt idx="7504">
                  <c:v>83.610925999999992</c:v>
                </c:pt>
                <c:pt idx="7505">
                  <c:v>83.613109500000007</c:v>
                </c:pt>
                <c:pt idx="7506">
                  <c:v>83.615292400000001</c:v>
                </c:pt>
                <c:pt idx="7507">
                  <c:v>83.617474700000002</c:v>
                </c:pt>
                <c:pt idx="7508">
                  <c:v>83.619656399999997</c:v>
                </c:pt>
                <c:pt idx="7509">
                  <c:v>83.608521999999994</c:v>
                </c:pt>
                <c:pt idx="7510">
                  <c:v>83.610704300000009</c:v>
                </c:pt>
                <c:pt idx="7511">
                  <c:v>83.612886000000003</c:v>
                </c:pt>
                <c:pt idx="7512">
                  <c:v>83.601756999999992</c:v>
                </c:pt>
                <c:pt idx="7513">
                  <c:v>83.603939299999993</c:v>
                </c:pt>
                <c:pt idx="7514">
                  <c:v>83.592814400000009</c:v>
                </c:pt>
                <c:pt idx="7515">
                  <c:v>83.594997299999989</c:v>
                </c:pt>
                <c:pt idx="7516">
                  <c:v>83.597179699999998</c:v>
                </c:pt>
                <c:pt idx="7517">
                  <c:v>83.586060099999997</c:v>
                </c:pt>
                <c:pt idx="7518">
                  <c:v>83.5882431</c:v>
                </c:pt>
                <c:pt idx="7519">
                  <c:v>83.590425499999995</c:v>
                </c:pt>
                <c:pt idx="7520">
                  <c:v>83.592607399999991</c:v>
                </c:pt>
                <c:pt idx="7521">
                  <c:v>83.594788600000001</c:v>
                </c:pt>
                <c:pt idx="7522">
                  <c:v>83.596969299999998</c:v>
                </c:pt>
                <c:pt idx="7523">
                  <c:v>83.599149399999988</c:v>
                </c:pt>
                <c:pt idx="7524">
                  <c:v>83.601328899999999</c:v>
                </c:pt>
                <c:pt idx="7525">
                  <c:v>83.603507800000003</c:v>
                </c:pt>
                <c:pt idx="7526">
                  <c:v>83.605686199999994</c:v>
                </c:pt>
                <c:pt idx="7527">
                  <c:v>83.607863999999992</c:v>
                </c:pt>
                <c:pt idx="7528">
                  <c:v>83.610041199999998</c:v>
                </c:pt>
                <c:pt idx="7529">
                  <c:v>83.598937599999999</c:v>
                </c:pt>
                <c:pt idx="7530">
                  <c:v>83.601115399999998</c:v>
                </c:pt>
                <c:pt idx="7531">
                  <c:v>83.603292600000003</c:v>
                </c:pt>
                <c:pt idx="7532">
                  <c:v>83.605469299999996</c:v>
                </c:pt>
                <c:pt idx="7533">
                  <c:v>83.594372199999995</c:v>
                </c:pt>
                <c:pt idx="7534">
                  <c:v>83.596549400000001</c:v>
                </c:pt>
                <c:pt idx="7535">
                  <c:v>83.598726099999993</c:v>
                </c:pt>
                <c:pt idx="7536">
                  <c:v>83.600902200000007</c:v>
                </c:pt>
                <c:pt idx="7537">
                  <c:v>83.58981159999999</c:v>
                </c:pt>
                <c:pt idx="7538">
                  <c:v>83.591988299999997</c:v>
                </c:pt>
                <c:pt idx="7539">
                  <c:v>83.594164500000005</c:v>
                </c:pt>
                <c:pt idx="7540">
                  <c:v>83.596339999999998</c:v>
                </c:pt>
                <c:pt idx="7541">
                  <c:v>83.598514999999992</c:v>
                </c:pt>
                <c:pt idx="7542">
                  <c:v>83.600689399999993</c:v>
                </c:pt>
                <c:pt idx="7543">
                  <c:v>83.602863200000002</c:v>
                </c:pt>
                <c:pt idx="7544">
                  <c:v>83.605036400000003</c:v>
                </c:pt>
                <c:pt idx="7545">
                  <c:v>83.593957100000011</c:v>
                </c:pt>
                <c:pt idx="7546">
                  <c:v>83.596130899999991</c:v>
                </c:pt>
                <c:pt idx="7547">
                  <c:v>83.598304200000001</c:v>
                </c:pt>
                <c:pt idx="7548">
                  <c:v>83.600476900000004</c:v>
                </c:pt>
                <c:pt idx="7549">
                  <c:v>83.602649</c:v>
                </c:pt>
                <c:pt idx="7550">
                  <c:v>83.604820599999996</c:v>
                </c:pt>
                <c:pt idx="7551">
                  <c:v>83.606991500000007</c:v>
                </c:pt>
                <c:pt idx="7552">
                  <c:v>83.609161899999989</c:v>
                </c:pt>
                <c:pt idx="7553">
                  <c:v>83.611331700000008</c:v>
                </c:pt>
                <c:pt idx="7554">
                  <c:v>83.613500999999999</c:v>
                </c:pt>
                <c:pt idx="7555">
                  <c:v>83.602435200000002</c:v>
                </c:pt>
                <c:pt idx="7556">
                  <c:v>83.604604999999992</c:v>
                </c:pt>
                <c:pt idx="7557">
                  <c:v>83.606774299999998</c:v>
                </c:pt>
                <c:pt idx="7558">
                  <c:v>83.608942999999996</c:v>
                </c:pt>
                <c:pt idx="7559">
                  <c:v>83.611111100000002</c:v>
                </c:pt>
                <c:pt idx="7560">
                  <c:v>83.613278700000009</c:v>
                </c:pt>
                <c:pt idx="7561">
                  <c:v>83.602221600000007</c:v>
                </c:pt>
                <c:pt idx="7562">
                  <c:v>83.604389800000007</c:v>
                </c:pt>
                <c:pt idx="7563">
                  <c:v>83.6065574</c:v>
                </c:pt>
                <c:pt idx="7564">
                  <c:v>83.6087244</c:v>
                </c:pt>
                <c:pt idx="7565">
                  <c:v>83.610890800000007</c:v>
                </c:pt>
                <c:pt idx="7566">
                  <c:v>83.613056700000001</c:v>
                </c:pt>
                <c:pt idx="7567">
                  <c:v>83.615222000000003</c:v>
                </c:pt>
                <c:pt idx="7568">
                  <c:v>83.617386699999997</c:v>
                </c:pt>
                <c:pt idx="7569">
                  <c:v>83.619550899999993</c:v>
                </c:pt>
                <c:pt idx="7570">
                  <c:v>83.621714400000002</c:v>
                </c:pt>
                <c:pt idx="7571">
                  <c:v>83.623877399999998</c:v>
                </c:pt>
                <c:pt idx="7572">
                  <c:v>83.612835099999998</c:v>
                </c:pt>
                <c:pt idx="7573">
                  <c:v>83.614998700000001</c:v>
                </c:pt>
                <c:pt idx="7574">
                  <c:v>83.603960400000005</c:v>
                </c:pt>
                <c:pt idx="7575">
                  <c:v>83.606124600000001</c:v>
                </c:pt>
                <c:pt idx="7576">
                  <c:v>83.608288200000004</c:v>
                </c:pt>
                <c:pt idx="7577">
                  <c:v>83.610451299999994</c:v>
                </c:pt>
                <c:pt idx="7578">
                  <c:v>83.612613800000005</c:v>
                </c:pt>
                <c:pt idx="7579">
                  <c:v>83.614775699999996</c:v>
                </c:pt>
                <c:pt idx="7580">
                  <c:v>83.616937100000001</c:v>
                </c:pt>
                <c:pt idx="7581">
                  <c:v>83.6190979</c:v>
                </c:pt>
                <c:pt idx="7582">
                  <c:v>83.621258099999991</c:v>
                </c:pt>
                <c:pt idx="7583">
                  <c:v>83.610232100000005</c:v>
                </c:pt>
                <c:pt idx="7584">
                  <c:v>83.599209000000002</c:v>
                </c:pt>
                <c:pt idx="7585">
                  <c:v>83.601370900000006</c:v>
                </c:pt>
                <c:pt idx="7586">
                  <c:v>83.603532400000006</c:v>
                </c:pt>
                <c:pt idx="7587">
                  <c:v>83.592514500000007</c:v>
                </c:pt>
                <c:pt idx="7588">
                  <c:v>83.594676499999991</c:v>
                </c:pt>
                <c:pt idx="7589">
                  <c:v>83.596837899999997</c:v>
                </c:pt>
                <c:pt idx="7590">
                  <c:v>83.598998800000004</c:v>
                </c:pt>
                <c:pt idx="7591">
                  <c:v>83.601159100000004</c:v>
                </c:pt>
                <c:pt idx="7592">
                  <c:v>83.603318800000011</c:v>
                </c:pt>
                <c:pt idx="7593">
                  <c:v>83.605478000000005</c:v>
                </c:pt>
                <c:pt idx="7594">
                  <c:v>83.607636600000006</c:v>
                </c:pt>
                <c:pt idx="7595">
                  <c:v>83.609794600000001</c:v>
                </c:pt>
                <c:pt idx="7596">
                  <c:v>83.611952099999996</c:v>
                </c:pt>
                <c:pt idx="7597">
                  <c:v>83.614108999999999</c:v>
                </c:pt>
                <c:pt idx="7598">
                  <c:v>83.616265300000009</c:v>
                </c:pt>
                <c:pt idx="7599">
                  <c:v>83.618421099999992</c:v>
                </c:pt>
                <c:pt idx="7600">
                  <c:v>83.620576200000002</c:v>
                </c:pt>
                <c:pt idx="7601">
                  <c:v>83.622730899999993</c:v>
                </c:pt>
                <c:pt idx="7602">
                  <c:v>83.624884899999998</c:v>
                </c:pt>
                <c:pt idx="7603">
                  <c:v>83.627038400000004</c:v>
                </c:pt>
                <c:pt idx="7604">
                  <c:v>83.629191300000002</c:v>
                </c:pt>
                <c:pt idx="7605">
                  <c:v>83.631343700000002</c:v>
                </c:pt>
                <c:pt idx="7606">
                  <c:v>83.633495499999995</c:v>
                </c:pt>
                <c:pt idx="7607">
                  <c:v>83.635646699999995</c:v>
                </c:pt>
                <c:pt idx="7608">
                  <c:v>83.637797300000003</c:v>
                </c:pt>
                <c:pt idx="7609">
                  <c:v>83.639947399999997</c:v>
                </c:pt>
                <c:pt idx="7610">
                  <c:v>83.642097000000007</c:v>
                </c:pt>
                <c:pt idx="7611">
                  <c:v>83.644245900000001</c:v>
                </c:pt>
                <c:pt idx="7612">
                  <c:v>83.646394299999997</c:v>
                </c:pt>
                <c:pt idx="7613">
                  <c:v>83.648542199999994</c:v>
                </c:pt>
                <c:pt idx="7614">
                  <c:v>83.650689400000005</c:v>
                </c:pt>
                <c:pt idx="7615">
                  <c:v>83.652836100000002</c:v>
                </c:pt>
                <c:pt idx="7616">
                  <c:v>83.641853699999999</c:v>
                </c:pt>
                <c:pt idx="7617">
                  <c:v>83.644001099999997</c:v>
                </c:pt>
                <c:pt idx="7618">
                  <c:v>83.646147800000008</c:v>
                </c:pt>
                <c:pt idx="7619">
                  <c:v>83.648294000000007</c:v>
                </c:pt>
                <c:pt idx="7620">
                  <c:v>83.650439599999999</c:v>
                </c:pt>
                <c:pt idx="7621">
                  <c:v>83.639464700000005</c:v>
                </c:pt>
                <c:pt idx="7622">
                  <c:v>83.641610899999989</c:v>
                </c:pt>
                <c:pt idx="7623">
                  <c:v>83.630640099999994</c:v>
                </c:pt>
                <c:pt idx="7624">
                  <c:v>83.632786899999999</c:v>
                </c:pt>
                <c:pt idx="7625">
                  <c:v>83.634933099999998</c:v>
                </c:pt>
                <c:pt idx="7626">
                  <c:v>83.637078799999998</c:v>
                </c:pt>
                <c:pt idx="7627">
                  <c:v>83.639223900000005</c:v>
                </c:pt>
                <c:pt idx="7628">
                  <c:v>83.641368499999999</c:v>
                </c:pt>
                <c:pt idx="7629">
                  <c:v>83.6435125</c:v>
                </c:pt>
                <c:pt idx="7630">
                  <c:v>83.645655900000008</c:v>
                </c:pt>
                <c:pt idx="7631">
                  <c:v>83.634695999999991</c:v>
                </c:pt>
                <c:pt idx="7632">
                  <c:v>83.636840000000007</c:v>
                </c:pt>
                <c:pt idx="7633">
                  <c:v>83.638983499999995</c:v>
                </c:pt>
                <c:pt idx="7634">
                  <c:v>83.641126400000005</c:v>
                </c:pt>
                <c:pt idx="7635">
                  <c:v>83.643268699999993</c:v>
                </c:pt>
                <c:pt idx="7636">
                  <c:v>83.645410499999997</c:v>
                </c:pt>
                <c:pt idx="7637">
                  <c:v>83.647551699999994</c:v>
                </c:pt>
                <c:pt idx="7638">
                  <c:v>83.636601600000006</c:v>
                </c:pt>
                <c:pt idx="7639">
                  <c:v>83.625654499999996</c:v>
                </c:pt>
                <c:pt idx="7640">
                  <c:v>83.627797400000006</c:v>
                </c:pt>
                <c:pt idx="7641">
                  <c:v>83.629939800000002</c:v>
                </c:pt>
                <c:pt idx="7642">
                  <c:v>83.632081599999992</c:v>
                </c:pt>
                <c:pt idx="7643">
                  <c:v>83.634222899999997</c:v>
                </c:pt>
                <c:pt idx="7644">
                  <c:v>83.623283200000003</c:v>
                </c:pt>
                <c:pt idx="7645">
                  <c:v>83.625425100000001</c:v>
                </c:pt>
                <c:pt idx="7646">
                  <c:v>83.627566399999992</c:v>
                </c:pt>
                <c:pt idx="7647">
                  <c:v>83.62970709999999</c:v>
                </c:pt>
                <c:pt idx="7648">
                  <c:v>83.63184729999999</c:v>
                </c:pt>
                <c:pt idx="7649">
                  <c:v>83.633986899999996</c:v>
                </c:pt>
                <c:pt idx="7650">
                  <c:v>83.636126000000004</c:v>
                </c:pt>
                <c:pt idx="7651">
                  <c:v>83.638264500000005</c:v>
                </c:pt>
                <c:pt idx="7652">
                  <c:v>83.640402499999993</c:v>
                </c:pt>
                <c:pt idx="7653">
                  <c:v>83.642539800000009</c:v>
                </c:pt>
                <c:pt idx="7654">
                  <c:v>83.644676699999991</c:v>
                </c:pt>
                <c:pt idx="7655">
                  <c:v>83.646812999999995</c:v>
                </c:pt>
                <c:pt idx="7656">
                  <c:v>83.648948700000005</c:v>
                </c:pt>
                <c:pt idx="7657">
                  <c:v>83.651083800000009</c:v>
                </c:pt>
                <c:pt idx="7658">
                  <c:v>83.6532184</c:v>
                </c:pt>
                <c:pt idx="7659">
                  <c:v>83.6422977</c:v>
                </c:pt>
                <c:pt idx="7660">
                  <c:v>83.644432800000004</c:v>
                </c:pt>
                <c:pt idx="7661">
                  <c:v>83.646567500000003</c:v>
                </c:pt>
                <c:pt idx="7662">
                  <c:v>83.648701599999995</c:v>
                </c:pt>
                <c:pt idx="7663">
                  <c:v>83.650835099999995</c:v>
                </c:pt>
                <c:pt idx="7664">
                  <c:v>83.652968000000001</c:v>
                </c:pt>
                <c:pt idx="7665">
                  <c:v>83.655100400000009</c:v>
                </c:pt>
                <c:pt idx="7666">
                  <c:v>83.65723229999999</c:v>
                </c:pt>
                <c:pt idx="7667">
                  <c:v>83.659363600000006</c:v>
                </c:pt>
                <c:pt idx="7668">
                  <c:v>83.64845480000001</c:v>
                </c:pt>
                <c:pt idx="7669">
                  <c:v>83.650586699999991</c:v>
                </c:pt>
                <c:pt idx="7670">
                  <c:v>83.652718000000007</c:v>
                </c:pt>
                <c:pt idx="7671">
                  <c:v>83.654848799999996</c:v>
                </c:pt>
                <c:pt idx="7672">
                  <c:v>83.656978999999993</c:v>
                </c:pt>
                <c:pt idx="7673">
                  <c:v>83.65910869999999</c:v>
                </c:pt>
                <c:pt idx="7674">
                  <c:v>83.661237799999995</c:v>
                </c:pt>
                <c:pt idx="7675">
                  <c:v>83.663366299999993</c:v>
                </c:pt>
                <c:pt idx="7676">
                  <c:v>83.665494299999992</c:v>
                </c:pt>
                <c:pt idx="7677">
                  <c:v>83.667621800000006</c:v>
                </c:pt>
                <c:pt idx="7678">
                  <c:v>83.6697487</c:v>
                </c:pt>
                <c:pt idx="7679">
                  <c:v>83.658854199999993</c:v>
                </c:pt>
                <c:pt idx="7680">
                  <c:v>83.6609816</c:v>
                </c:pt>
                <c:pt idx="7681">
                  <c:v>83.663108600000001</c:v>
                </c:pt>
                <c:pt idx="7682">
                  <c:v>83.665234900000002</c:v>
                </c:pt>
                <c:pt idx="7683">
                  <c:v>83.667360700000003</c:v>
                </c:pt>
                <c:pt idx="7684">
                  <c:v>83.656473599999998</c:v>
                </c:pt>
                <c:pt idx="7685">
                  <c:v>83.658600100000001</c:v>
                </c:pt>
                <c:pt idx="7686">
                  <c:v>83.660725900000003</c:v>
                </c:pt>
                <c:pt idx="7687">
                  <c:v>83.662851200000006</c:v>
                </c:pt>
                <c:pt idx="7688">
                  <c:v>83.664975900000002</c:v>
                </c:pt>
                <c:pt idx="7689">
                  <c:v>83.667100099999999</c:v>
                </c:pt>
                <c:pt idx="7690">
                  <c:v>83.669223799999997</c:v>
                </c:pt>
                <c:pt idx="7691">
                  <c:v>83.671346900000003</c:v>
                </c:pt>
                <c:pt idx="7692">
                  <c:v>83.673469400000002</c:v>
                </c:pt>
                <c:pt idx="7693">
                  <c:v>83.675591400000002</c:v>
                </c:pt>
                <c:pt idx="7694">
                  <c:v>83.677712800000009</c:v>
                </c:pt>
                <c:pt idx="7695">
                  <c:v>83.679833699999989</c:v>
                </c:pt>
                <c:pt idx="7696">
                  <c:v>83.668961899999999</c:v>
                </c:pt>
                <c:pt idx="7697">
                  <c:v>83.658092999999994</c:v>
                </c:pt>
                <c:pt idx="7698">
                  <c:v>83.660215600000001</c:v>
                </c:pt>
                <c:pt idx="7699">
                  <c:v>83.662337699999995</c:v>
                </c:pt>
                <c:pt idx="7700">
                  <c:v>83.664459199999996</c:v>
                </c:pt>
                <c:pt idx="7701">
                  <c:v>83.666580100000004</c:v>
                </c:pt>
                <c:pt idx="7702">
                  <c:v>83.6687005</c:v>
                </c:pt>
                <c:pt idx="7703">
                  <c:v>83.670820399999997</c:v>
                </c:pt>
                <c:pt idx="7704">
                  <c:v>83.672939599999992</c:v>
                </c:pt>
                <c:pt idx="7705">
                  <c:v>83.675058399999998</c:v>
                </c:pt>
                <c:pt idx="7706">
                  <c:v>83.677176599999996</c:v>
                </c:pt>
                <c:pt idx="7707">
                  <c:v>83.679294200000001</c:v>
                </c:pt>
                <c:pt idx="7708">
                  <c:v>83.681411299999994</c:v>
                </c:pt>
                <c:pt idx="7709">
                  <c:v>83.683527900000001</c:v>
                </c:pt>
                <c:pt idx="7710">
                  <c:v>83.685643900000002</c:v>
                </c:pt>
                <c:pt idx="7711">
                  <c:v>83.687759299999996</c:v>
                </c:pt>
                <c:pt idx="7712">
                  <c:v>83.689874200000006</c:v>
                </c:pt>
                <c:pt idx="7713">
                  <c:v>83.691988600000002</c:v>
                </c:pt>
                <c:pt idx="7714">
                  <c:v>83.694102400000006</c:v>
                </c:pt>
                <c:pt idx="7715">
                  <c:v>83.696215699999996</c:v>
                </c:pt>
                <c:pt idx="7716">
                  <c:v>83.698328399999994</c:v>
                </c:pt>
                <c:pt idx="7717">
                  <c:v>83.700440499999999</c:v>
                </c:pt>
                <c:pt idx="7718">
                  <c:v>83.702552100000005</c:v>
                </c:pt>
                <c:pt idx="7719">
                  <c:v>83.691709799999998</c:v>
                </c:pt>
                <c:pt idx="7720">
                  <c:v>83.693821999999997</c:v>
                </c:pt>
                <c:pt idx="7721">
                  <c:v>83.695933699999998</c:v>
                </c:pt>
                <c:pt idx="7722">
                  <c:v>83.698044800000005</c:v>
                </c:pt>
                <c:pt idx="7723">
                  <c:v>83.687208699999999</c:v>
                </c:pt>
                <c:pt idx="7724">
                  <c:v>83.676375399999998</c:v>
                </c:pt>
                <c:pt idx="7725">
                  <c:v>83.6655449</c:v>
                </c:pt>
                <c:pt idx="7726">
                  <c:v>83.667658899999992</c:v>
                </c:pt>
                <c:pt idx="7727">
                  <c:v>83.656832299999991</c:v>
                </c:pt>
                <c:pt idx="7728">
                  <c:v>83.658946799999995</c:v>
                </c:pt>
                <c:pt idx="7729">
                  <c:v>83.648124199999998</c:v>
                </c:pt>
                <c:pt idx="7730">
                  <c:v>83.650239299999996</c:v>
                </c:pt>
                <c:pt idx="7731">
                  <c:v>83.652353899999994</c:v>
                </c:pt>
                <c:pt idx="7732">
                  <c:v>83.641536299999999</c:v>
                </c:pt>
                <c:pt idx="7733">
                  <c:v>83.643651399999996</c:v>
                </c:pt>
                <c:pt idx="7734">
                  <c:v>83.645765999999995</c:v>
                </c:pt>
                <c:pt idx="7735">
                  <c:v>83.634953499999995</c:v>
                </c:pt>
                <c:pt idx="7736">
                  <c:v>83.637068599999992</c:v>
                </c:pt>
                <c:pt idx="7737">
                  <c:v>83.626260000000002</c:v>
                </c:pt>
                <c:pt idx="7738">
                  <c:v>83.628375800000001</c:v>
                </c:pt>
                <c:pt idx="7739">
                  <c:v>83.630490999999992</c:v>
                </c:pt>
                <c:pt idx="7740">
                  <c:v>83.632605600000005</c:v>
                </c:pt>
                <c:pt idx="7741">
                  <c:v>83.634719700000005</c:v>
                </c:pt>
                <c:pt idx="7742">
                  <c:v>83.623918399999994</c:v>
                </c:pt>
                <c:pt idx="7743">
                  <c:v>83.626033100000001</c:v>
                </c:pt>
                <c:pt idx="7744">
                  <c:v>83.628147200000001</c:v>
                </c:pt>
                <c:pt idx="7745">
                  <c:v>83.630260800000002</c:v>
                </c:pt>
                <c:pt idx="7746">
                  <c:v>83.632373800000011</c:v>
                </c:pt>
                <c:pt idx="7747">
                  <c:v>83.634486300000006</c:v>
                </c:pt>
                <c:pt idx="7748">
                  <c:v>83.636598300000003</c:v>
                </c:pt>
                <c:pt idx="7749">
                  <c:v>83.638709700000007</c:v>
                </c:pt>
                <c:pt idx="7750">
                  <c:v>83.640820500000004</c:v>
                </c:pt>
                <c:pt idx="7751">
                  <c:v>83.642930899999996</c:v>
                </c:pt>
                <c:pt idx="7752">
                  <c:v>83.645040600000002</c:v>
                </c:pt>
                <c:pt idx="7753">
                  <c:v>83.647149899999988</c:v>
                </c:pt>
                <c:pt idx="7754">
                  <c:v>83.649258500000002</c:v>
                </c:pt>
                <c:pt idx="7755">
                  <c:v>83.651366699999997</c:v>
                </c:pt>
                <c:pt idx="7756">
                  <c:v>83.653474299999999</c:v>
                </c:pt>
                <c:pt idx="7757">
                  <c:v>83.655581300000009</c:v>
                </c:pt>
                <c:pt idx="7758">
                  <c:v>83.644799599999999</c:v>
                </c:pt>
                <c:pt idx="7759">
                  <c:v>83.646907200000001</c:v>
                </c:pt>
                <c:pt idx="7760">
                  <c:v>83.649014300000005</c:v>
                </c:pt>
                <c:pt idx="7761">
                  <c:v>83.651120800000001</c:v>
                </c:pt>
                <c:pt idx="7762">
                  <c:v>83.653226799999999</c:v>
                </c:pt>
                <c:pt idx="7763">
                  <c:v>83.655332299999998</c:v>
                </c:pt>
                <c:pt idx="7764">
                  <c:v>83.65743719999999</c:v>
                </c:pt>
                <c:pt idx="7765">
                  <c:v>83.659541599999997</c:v>
                </c:pt>
                <c:pt idx="7766">
                  <c:v>83.661645399999998</c:v>
                </c:pt>
                <c:pt idx="7767">
                  <c:v>83.663748699999999</c:v>
                </c:pt>
                <c:pt idx="7768">
                  <c:v>83.665851500000002</c:v>
                </c:pt>
                <c:pt idx="7769">
                  <c:v>83.667953699999998</c:v>
                </c:pt>
                <c:pt idx="7770">
                  <c:v>83.657186999999993</c:v>
                </c:pt>
                <c:pt idx="7771">
                  <c:v>83.646423100000007</c:v>
                </c:pt>
                <c:pt idx="7772">
                  <c:v>83.648527000000001</c:v>
                </c:pt>
                <c:pt idx="7773">
                  <c:v>83.650630299999989</c:v>
                </c:pt>
                <c:pt idx="7774">
                  <c:v>83.639871400000004</c:v>
                </c:pt>
                <c:pt idx="7775">
                  <c:v>83.641975299999999</c:v>
                </c:pt>
                <c:pt idx="7776">
                  <c:v>83.644078700000009</c:v>
                </c:pt>
                <c:pt idx="7777">
                  <c:v>83.633324799999997</c:v>
                </c:pt>
                <c:pt idx="7778">
                  <c:v>83.635428700000006</c:v>
                </c:pt>
                <c:pt idx="7779">
                  <c:v>83.637532100000001</c:v>
                </c:pt>
                <c:pt idx="7780">
                  <c:v>83.639634999999998</c:v>
                </c:pt>
                <c:pt idx="7781">
                  <c:v>83.628887200000008</c:v>
                </c:pt>
                <c:pt idx="7782">
                  <c:v>83.630990600000004</c:v>
                </c:pt>
                <c:pt idx="7783">
                  <c:v>83.633093500000001</c:v>
                </c:pt>
                <c:pt idx="7784">
                  <c:v>83.622350699999998</c:v>
                </c:pt>
                <c:pt idx="7785">
                  <c:v>83.624454099999994</c:v>
                </c:pt>
                <c:pt idx="7786">
                  <c:v>83.626557099999999</c:v>
                </c:pt>
                <c:pt idx="7787">
                  <c:v>83.628659499999998</c:v>
                </c:pt>
                <c:pt idx="7788">
                  <c:v>83.630761300000003</c:v>
                </c:pt>
                <c:pt idx="7789">
                  <c:v>83.632862599999996</c:v>
                </c:pt>
                <c:pt idx="7790">
                  <c:v>83.63496339999999</c:v>
                </c:pt>
                <c:pt idx="7791">
                  <c:v>83.637063699999999</c:v>
                </c:pt>
                <c:pt idx="7792">
                  <c:v>83.639163400000001</c:v>
                </c:pt>
                <c:pt idx="7793">
                  <c:v>83.641262499999996</c:v>
                </c:pt>
                <c:pt idx="7794">
                  <c:v>83.630532400000007</c:v>
                </c:pt>
                <c:pt idx="7795">
                  <c:v>83.632632100000009</c:v>
                </c:pt>
                <c:pt idx="7796">
                  <c:v>83.634731299999999</c:v>
                </c:pt>
                <c:pt idx="7797">
                  <c:v>83.624006199999997</c:v>
                </c:pt>
                <c:pt idx="7798">
                  <c:v>83.613283800000005</c:v>
                </c:pt>
                <c:pt idx="7799">
                  <c:v>83.602564099999995</c:v>
                </c:pt>
                <c:pt idx="7800">
                  <c:v>83.604666100000003</c:v>
                </c:pt>
                <c:pt idx="7801">
                  <c:v>83.606767500000004</c:v>
                </c:pt>
                <c:pt idx="7802">
                  <c:v>83.608868400000006</c:v>
                </c:pt>
                <c:pt idx="7803">
                  <c:v>83.610968700000001</c:v>
                </c:pt>
                <c:pt idx="7804">
                  <c:v>83.600256200000004</c:v>
                </c:pt>
                <c:pt idx="7805">
                  <c:v>83.6023572</c:v>
                </c:pt>
                <c:pt idx="7806">
                  <c:v>83.604457499999995</c:v>
                </c:pt>
                <c:pt idx="7807">
                  <c:v>83.6065574</c:v>
                </c:pt>
                <c:pt idx="7808">
                  <c:v>83.608656699999997</c:v>
                </c:pt>
                <c:pt idx="7809">
                  <c:v>83.610755400000002</c:v>
                </c:pt>
                <c:pt idx="7810">
                  <c:v>83.612853700000002</c:v>
                </c:pt>
                <c:pt idx="7811">
                  <c:v>83.61495140000001</c:v>
                </c:pt>
                <c:pt idx="7812">
                  <c:v>83.617048499999996</c:v>
                </c:pt>
                <c:pt idx="7813">
                  <c:v>83.619145099999997</c:v>
                </c:pt>
                <c:pt idx="7814">
                  <c:v>83.6212412</c:v>
                </c:pt>
                <c:pt idx="7815">
                  <c:v>83.623336699999996</c:v>
                </c:pt>
                <c:pt idx="7816">
                  <c:v>83.625431800000001</c:v>
                </c:pt>
                <c:pt idx="7817">
                  <c:v>83.627526200000005</c:v>
                </c:pt>
                <c:pt idx="7818">
                  <c:v>83.629620200000005</c:v>
                </c:pt>
                <c:pt idx="7819">
                  <c:v>83.631713599999998</c:v>
                </c:pt>
                <c:pt idx="7820">
                  <c:v>83.633806399999997</c:v>
                </c:pt>
                <c:pt idx="7821">
                  <c:v>83.635898699999998</c:v>
                </c:pt>
                <c:pt idx="7822">
                  <c:v>83.637990500000001</c:v>
                </c:pt>
                <c:pt idx="7823">
                  <c:v>83.627300599999998</c:v>
                </c:pt>
                <c:pt idx="7824">
                  <c:v>83.616613399999991</c:v>
                </c:pt>
                <c:pt idx="7825">
                  <c:v>83.605929000000003</c:v>
                </c:pt>
                <c:pt idx="7826">
                  <c:v>83.608023500000002</c:v>
                </c:pt>
                <c:pt idx="7827">
                  <c:v>83.610117500000001</c:v>
                </c:pt>
                <c:pt idx="7828">
                  <c:v>83.612211000000002</c:v>
                </c:pt>
                <c:pt idx="7829">
                  <c:v>83.61430399999999</c:v>
                </c:pt>
                <c:pt idx="7830">
                  <c:v>83.616396399999999</c:v>
                </c:pt>
                <c:pt idx="7831">
                  <c:v>83.61848830000001</c:v>
                </c:pt>
                <c:pt idx="7832">
                  <c:v>83.620579599999999</c:v>
                </c:pt>
                <c:pt idx="7833">
                  <c:v>83.622670400000004</c:v>
                </c:pt>
                <c:pt idx="7834">
                  <c:v>83.624760699999996</c:v>
                </c:pt>
                <c:pt idx="7835">
                  <c:v>83.626850399999995</c:v>
                </c:pt>
                <c:pt idx="7836">
                  <c:v>83.628939599999995</c:v>
                </c:pt>
                <c:pt idx="7837">
                  <c:v>83.631028299999997</c:v>
                </c:pt>
                <c:pt idx="7838">
                  <c:v>83.6331165</c:v>
                </c:pt>
                <c:pt idx="7839">
                  <c:v>83.622449000000003</c:v>
                </c:pt>
                <c:pt idx="7840">
                  <c:v>83.624537700000005</c:v>
                </c:pt>
                <c:pt idx="7841">
                  <c:v>83.626625899999993</c:v>
                </c:pt>
                <c:pt idx="7842">
                  <c:v>83.628713499999989</c:v>
                </c:pt>
                <c:pt idx="7843">
                  <c:v>83.618051999999992</c:v>
                </c:pt>
                <c:pt idx="7844">
                  <c:v>83.607393200000004</c:v>
                </c:pt>
                <c:pt idx="7845">
                  <c:v>83.596737200000007</c:v>
                </c:pt>
                <c:pt idx="7846">
                  <c:v>83.598827600000007</c:v>
                </c:pt>
                <c:pt idx="7847">
                  <c:v>83.588175300000003</c:v>
                </c:pt>
                <c:pt idx="7848">
                  <c:v>83.59026630000001</c:v>
                </c:pt>
                <c:pt idx="7849">
                  <c:v>83.592356700000011</c:v>
                </c:pt>
                <c:pt idx="7850">
                  <c:v>83.594446600000012</c:v>
                </c:pt>
                <c:pt idx="7851">
                  <c:v>83.583800299999993</c:v>
                </c:pt>
                <c:pt idx="7852">
                  <c:v>83.585890699999993</c:v>
                </c:pt>
                <c:pt idx="7853">
                  <c:v>83.587980599999995</c:v>
                </c:pt>
                <c:pt idx="7854">
                  <c:v>83.577339299999991</c:v>
                </c:pt>
                <c:pt idx="7855">
                  <c:v>83.566700600000004</c:v>
                </c:pt>
                <c:pt idx="7856">
                  <c:v>83.556064699999993</c:v>
                </c:pt>
                <c:pt idx="7857">
                  <c:v>83.545431399999998</c:v>
                </c:pt>
                <c:pt idx="7858">
                  <c:v>83.547525100000001</c:v>
                </c:pt>
                <c:pt idx="7859">
                  <c:v>83.549618299999992</c:v>
                </c:pt>
                <c:pt idx="7860">
                  <c:v>83.551710999999997</c:v>
                </c:pt>
                <c:pt idx="7861">
                  <c:v>83.553803099999996</c:v>
                </c:pt>
                <c:pt idx="7862">
                  <c:v>83.555894699999996</c:v>
                </c:pt>
                <c:pt idx="7863">
                  <c:v>83.557985799999997</c:v>
                </c:pt>
                <c:pt idx="7864">
                  <c:v>83.560076299999992</c:v>
                </c:pt>
                <c:pt idx="7865">
                  <c:v>83.562166300000001</c:v>
                </c:pt>
                <c:pt idx="7866">
                  <c:v>83.551544399999997</c:v>
                </c:pt>
                <c:pt idx="7867">
                  <c:v>83.553635</c:v>
                </c:pt>
                <c:pt idx="7868">
                  <c:v>83.55572500000001</c:v>
                </c:pt>
                <c:pt idx="7869">
                  <c:v>83.557814500000006</c:v>
                </c:pt>
                <c:pt idx="7870">
                  <c:v>83.547198600000002</c:v>
                </c:pt>
                <c:pt idx="7871">
                  <c:v>83.549288600000011</c:v>
                </c:pt>
                <c:pt idx="7872">
                  <c:v>83.551378099999994</c:v>
                </c:pt>
                <c:pt idx="7873">
                  <c:v>83.540767099999997</c:v>
                </c:pt>
                <c:pt idx="7874">
                  <c:v>83.530158700000001</c:v>
                </c:pt>
                <c:pt idx="7875">
                  <c:v>83.532249899999997</c:v>
                </c:pt>
                <c:pt idx="7876">
                  <c:v>83.534340499999999</c:v>
                </c:pt>
                <c:pt idx="7877">
                  <c:v>83.536430600000003</c:v>
                </c:pt>
                <c:pt idx="7878">
                  <c:v>83.5385201</c:v>
                </c:pt>
                <c:pt idx="7879">
                  <c:v>83.540609099999998</c:v>
                </c:pt>
                <c:pt idx="7880">
                  <c:v>83.530008899999999</c:v>
                </c:pt>
                <c:pt idx="7881">
                  <c:v>83.532098499999989</c:v>
                </c:pt>
                <c:pt idx="7882">
                  <c:v>83.534187500000002</c:v>
                </c:pt>
                <c:pt idx="7883">
                  <c:v>83.536276000000001</c:v>
                </c:pt>
                <c:pt idx="7884">
                  <c:v>83.538364000000001</c:v>
                </c:pt>
                <c:pt idx="7885">
                  <c:v>83.540451400000009</c:v>
                </c:pt>
                <c:pt idx="7886">
                  <c:v>83.542538399999998</c:v>
                </c:pt>
                <c:pt idx="7887">
                  <c:v>83.5446247</c:v>
                </c:pt>
                <c:pt idx="7888">
                  <c:v>83.546710599999997</c:v>
                </c:pt>
                <c:pt idx="7889">
                  <c:v>83.548795899999988</c:v>
                </c:pt>
                <c:pt idx="7890">
                  <c:v>83.550880800000002</c:v>
                </c:pt>
                <c:pt idx="7891">
                  <c:v>83.552965</c:v>
                </c:pt>
                <c:pt idx="7892">
                  <c:v>83.555048799999994</c:v>
                </c:pt>
                <c:pt idx="7893">
                  <c:v>83.557131999999996</c:v>
                </c:pt>
                <c:pt idx="7894">
                  <c:v>83.559214699999998</c:v>
                </c:pt>
                <c:pt idx="7895">
                  <c:v>83.561296900000002</c:v>
                </c:pt>
                <c:pt idx="7896">
                  <c:v>83.563378499999999</c:v>
                </c:pt>
                <c:pt idx="7897">
                  <c:v>83.565459599999997</c:v>
                </c:pt>
                <c:pt idx="7898">
                  <c:v>83.567540199999996</c:v>
                </c:pt>
                <c:pt idx="7899">
                  <c:v>83.569620299999997</c:v>
                </c:pt>
                <c:pt idx="7900">
                  <c:v>83.571699800000005</c:v>
                </c:pt>
                <c:pt idx="7901">
                  <c:v>83.573778799999999</c:v>
                </c:pt>
                <c:pt idx="7902">
                  <c:v>83.575857299999996</c:v>
                </c:pt>
                <c:pt idx="7903">
                  <c:v>83.577935199999999</c:v>
                </c:pt>
                <c:pt idx="7904">
                  <c:v>83.580012699999997</c:v>
                </c:pt>
                <c:pt idx="7905">
                  <c:v>83.582089600000003</c:v>
                </c:pt>
                <c:pt idx="7906">
                  <c:v>83.584165900000002</c:v>
                </c:pt>
                <c:pt idx="7907">
                  <c:v>83.58624180000001</c:v>
                </c:pt>
                <c:pt idx="7908">
                  <c:v>83.588317099999998</c:v>
                </c:pt>
                <c:pt idx="7909">
                  <c:v>83.5903919</c:v>
                </c:pt>
                <c:pt idx="7910">
                  <c:v>83.579825600000007</c:v>
                </c:pt>
                <c:pt idx="7911">
                  <c:v>83.581900899999994</c:v>
                </c:pt>
                <c:pt idx="7912">
                  <c:v>83.583975699999996</c:v>
                </c:pt>
                <c:pt idx="7913">
                  <c:v>83.58605</c:v>
                </c:pt>
                <c:pt idx="7914">
                  <c:v>83.575489599999997</c:v>
                </c:pt>
                <c:pt idx="7915">
                  <c:v>83.5775644</c:v>
                </c:pt>
                <c:pt idx="7916">
                  <c:v>83.567007699999991</c:v>
                </c:pt>
                <c:pt idx="7917">
                  <c:v>83.5690831</c:v>
                </c:pt>
                <c:pt idx="7918">
                  <c:v>83.571157999999997</c:v>
                </c:pt>
                <c:pt idx="7919">
                  <c:v>83.573232300000001</c:v>
                </c:pt>
                <c:pt idx="7920">
                  <c:v>83.575306100000006</c:v>
                </c:pt>
                <c:pt idx="7921">
                  <c:v>83.577379399999998</c:v>
                </c:pt>
                <c:pt idx="7922">
                  <c:v>83.579452200000006</c:v>
                </c:pt>
                <c:pt idx="7923">
                  <c:v>83.5815245</c:v>
                </c:pt>
                <c:pt idx="7924">
                  <c:v>83.583596200000002</c:v>
                </c:pt>
                <c:pt idx="7925">
                  <c:v>83.573050699999996</c:v>
                </c:pt>
                <c:pt idx="7926">
                  <c:v>83.575122999999991</c:v>
                </c:pt>
                <c:pt idx="7927">
                  <c:v>83.577194800000001</c:v>
                </c:pt>
                <c:pt idx="7928">
                  <c:v>83.57926599999999</c:v>
                </c:pt>
                <c:pt idx="7929">
                  <c:v>83.581336699999994</c:v>
                </c:pt>
                <c:pt idx="7930">
                  <c:v>83.5834069</c:v>
                </c:pt>
                <c:pt idx="7931">
                  <c:v>83.572869400000002</c:v>
                </c:pt>
                <c:pt idx="7932">
                  <c:v>83.574940099999992</c:v>
                </c:pt>
                <c:pt idx="7933">
                  <c:v>83.577010299999998</c:v>
                </c:pt>
                <c:pt idx="7934">
                  <c:v>83.566477599999999</c:v>
                </c:pt>
                <c:pt idx="7935">
                  <c:v>83.568548399999997</c:v>
                </c:pt>
                <c:pt idx="7936">
                  <c:v>83.570618600000003</c:v>
                </c:pt>
                <c:pt idx="7937">
                  <c:v>83.572688299999996</c:v>
                </c:pt>
                <c:pt idx="7938">
                  <c:v>83.57475749999999</c:v>
                </c:pt>
                <c:pt idx="7939">
                  <c:v>83.576826199999999</c:v>
                </c:pt>
                <c:pt idx="7940">
                  <c:v>83.578894300000002</c:v>
                </c:pt>
                <c:pt idx="7941">
                  <c:v>83.580962</c:v>
                </c:pt>
                <c:pt idx="7942">
                  <c:v>83.58302909999999</c:v>
                </c:pt>
                <c:pt idx="7943">
                  <c:v>83.585095699999997</c:v>
                </c:pt>
                <c:pt idx="7944">
                  <c:v>83.587161699999996</c:v>
                </c:pt>
                <c:pt idx="7945">
                  <c:v>83.589227300000005</c:v>
                </c:pt>
                <c:pt idx="7946">
                  <c:v>83.591292299999992</c:v>
                </c:pt>
                <c:pt idx="7947">
                  <c:v>83.593356799999995</c:v>
                </c:pt>
                <c:pt idx="7948">
                  <c:v>83.595420799999999</c:v>
                </c:pt>
                <c:pt idx="7949">
                  <c:v>83.597484300000005</c:v>
                </c:pt>
                <c:pt idx="7950">
                  <c:v>83.599547200000003</c:v>
                </c:pt>
                <c:pt idx="7951">
                  <c:v>83.601609699999997</c:v>
                </c:pt>
                <c:pt idx="7952">
                  <c:v>83.603671599999998</c:v>
                </c:pt>
                <c:pt idx="7953">
                  <c:v>83.605733000000001</c:v>
                </c:pt>
                <c:pt idx="7954">
                  <c:v>83.607793799999996</c:v>
                </c:pt>
                <c:pt idx="7955">
                  <c:v>83.609854200000001</c:v>
                </c:pt>
                <c:pt idx="7956">
                  <c:v>83.59934650000001</c:v>
                </c:pt>
                <c:pt idx="7957">
                  <c:v>83.601407399999999</c:v>
                </c:pt>
                <c:pt idx="7958">
                  <c:v>83.603467800000004</c:v>
                </c:pt>
                <c:pt idx="7959">
                  <c:v>83.605527600000002</c:v>
                </c:pt>
                <c:pt idx="7960">
                  <c:v>83.607587000000009</c:v>
                </c:pt>
                <c:pt idx="7961">
                  <c:v>83.609645799999996</c:v>
                </c:pt>
                <c:pt idx="7962">
                  <c:v>83.611704099999997</c:v>
                </c:pt>
                <c:pt idx="7963">
                  <c:v>83.6137619</c:v>
                </c:pt>
                <c:pt idx="7964">
                  <c:v>83.603264300000006</c:v>
                </c:pt>
                <c:pt idx="7965">
                  <c:v>83.605322599999994</c:v>
                </c:pt>
                <c:pt idx="7966">
                  <c:v>83.607380399999997</c:v>
                </c:pt>
                <c:pt idx="7967">
                  <c:v>83.609437799999995</c:v>
                </c:pt>
                <c:pt idx="7968">
                  <c:v>83.611494500000006</c:v>
                </c:pt>
                <c:pt idx="7969">
                  <c:v>83.601003800000001</c:v>
                </c:pt>
                <c:pt idx="7970">
                  <c:v>83.603061099999991</c:v>
                </c:pt>
                <c:pt idx="7971">
                  <c:v>83.592573999999999</c:v>
                </c:pt>
                <c:pt idx="7972">
                  <c:v>83.59463190000001</c:v>
                </c:pt>
                <c:pt idx="7973">
                  <c:v>83.5966892</c:v>
                </c:pt>
                <c:pt idx="7974">
                  <c:v>83.5987461</c:v>
                </c:pt>
                <c:pt idx="7975">
                  <c:v>83.588264800000005</c:v>
                </c:pt>
                <c:pt idx="7976">
                  <c:v>83.590322200000003</c:v>
                </c:pt>
                <c:pt idx="7977">
                  <c:v>83.592379000000008</c:v>
                </c:pt>
                <c:pt idx="7978">
                  <c:v>83.594435399999995</c:v>
                </c:pt>
                <c:pt idx="7979">
                  <c:v>83.596491200000003</c:v>
                </c:pt>
                <c:pt idx="7980">
                  <c:v>83.598546499999998</c:v>
                </c:pt>
                <c:pt idx="7981">
                  <c:v>83.588073199999997</c:v>
                </c:pt>
                <c:pt idx="7982">
                  <c:v>83.590129000000005</c:v>
                </c:pt>
                <c:pt idx="7983">
                  <c:v>83.592184400000008</c:v>
                </c:pt>
                <c:pt idx="7984">
                  <c:v>83.581715700000004</c:v>
                </c:pt>
                <c:pt idx="7985">
                  <c:v>83.583771600000006</c:v>
                </c:pt>
                <c:pt idx="7986">
                  <c:v>83.585826999999995</c:v>
                </c:pt>
                <c:pt idx="7987">
                  <c:v>83.587881799999991</c:v>
                </c:pt>
                <c:pt idx="7988">
                  <c:v>83.589936199999997</c:v>
                </c:pt>
                <c:pt idx="7989">
                  <c:v>83.59199000000001</c:v>
                </c:pt>
                <c:pt idx="7990">
                  <c:v>83.594043299999996</c:v>
                </c:pt>
                <c:pt idx="7991">
                  <c:v>83.596096099999997</c:v>
                </c:pt>
                <c:pt idx="7992">
                  <c:v>83.598148399999999</c:v>
                </c:pt>
                <c:pt idx="7993">
                  <c:v>83.600200200000003</c:v>
                </c:pt>
                <c:pt idx="7994">
                  <c:v>83.6022514</c:v>
                </c:pt>
                <c:pt idx="7995">
                  <c:v>83.604302200000006</c:v>
                </c:pt>
                <c:pt idx="7996">
                  <c:v>83.606352399999992</c:v>
                </c:pt>
                <c:pt idx="7997">
                  <c:v>83.595899000000003</c:v>
                </c:pt>
                <c:pt idx="7998">
                  <c:v>83.597949700000001</c:v>
                </c:pt>
                <c:pt idx="7999">
                  <c:v>83.6</c:v>
                </c:pt>
                <c:pt idx="8000">
                  <c:v>83.602049700000009</c:v>
                </c:pt>
                <c:pt idx="8001">
                  <c:v>83.604099000000005</c:v>
                </c:pt>
                <c:pt idx="8002">
                  <c:v>83.606147699999994</c:v>
                </c:pt>
                <c:pt idx="8003">
                  <c:v>83.608195899999998</c:v>
                </c:pt>
                <c:pt idx="8004">
                  <c:v>83.610243600000004</c:v>
                </c:pt>
                <c:pt idx="8005">
                  <c:v>83.612290799999997</c:v>
                </c:pt>
                <c:pt idx="8006">
                  <c:v>83.614337500000005</c:v>
                </c:pt>
                <c:pt idx="8007">
                  <c:v>83.616383600000006</c:v>
                </c:pt>
                <c:pt idx="8008">
                  <c:v>83.618429300000003</c:v>
                </c:pt>
                <c:pt idx="8009">
                  <c:v>83.620474400000006</c:v>
                </c:pt>
                <c:pt idx="8010">
                  <c:v>83.61003620000001</c:v>
                </c:pt>
                <c:pt idx="8011">
                  <c:v>83.612081900000007</c:v>
                </c:pt>
                <c:pt idx="8012">
                  <c:v>83.614127000000011</c:v>
                </c:pt>
                <c:pt idx="8013">
                  <c:v>83.616171699999995</c:v>
                </c:pt>
                <c:pt idx="8014">
                  <c:v>83.618215800000002</c:v>
                </c:pt>
                <c:pt idx="8015">
                  <c:v>83.6077844</c:v>
                </c:pt>
                <c:pt idx="8016">
                  <c:v>83.609829099999999</c:v>
                </c:pt>
                <c:pt idx="8017">
                  <c:v>83.611873299999999</c:v>
                </c:pt>
                <c:pt idx="8018">
                  <c:v>83.613916899999992</c:v>
                </c:pt>
                <c:pt idx="8019">
                  <c:v>83.615960099999995</c:v>
                </c:pt>
                <c:pt idx="8020">
                  <c:v>83.618002700000005</c:v>
                </c:pt>
                <c:pt idx="8021">
                  <c:v>83.620044899999996</c:v>
                </c:pt>
                <c:pt idx="8022">
                  <c:v>83.622086500000009</c:v>
                </c:pt>
                <c:pt idx="8023">
                  <c:v>83.611665000000002</c:v>
                </c:pt>
                <c:pt idx="8024">
                  <c:v>83.613707199999993</c:v>
                </c:pt>
                <c:pt idx="8025">
                  <c:v>83.6032893</c:v>
                </c:pt>
                <c:pt idx="8026">
                  <c:v>83.592874100000003</c:v>
                </c:pt>
                <c:pt idx="8027">
                  <c:v>83.594917800000005</c:v>
                </c:pt>
                <c:pt idx="8028">
                  <c:v>83.584506199999993</c:v>
                </c:pt>
                <c:pt idx="8029">
                  <c:v>83.586550400000007</c:v>
                </c:pt>
                <c:pt idx="8030">
                  <c:v>83.588594200000003</c:v>
                </c:pt>
                <c:pt idx="8031">
                  <c:v>83.5906375</c:v>
                </c:pt>
                <c:pt idx="8032">
                  <c:v>83.592680200000004</c:v>
                </c:pt>
                <c:pt idx="8033">
                  <c:v>83.594722399999995</c:v>
                </c:pt>
                <c:pt idx="8034">
                  <c:v>83.596764199999996</c:v>
                </c:pt>
                <c:pt idx="8035">
                  <c:v>83.598805400000003</c:v>
                </c:pt>
                <c:pt idx="8036">
                  <c:v>83.600846099999998</c:v>
                </c:pt>
                <c:pt idx="8037">
                  <c:v>83.602886299999994</c:v>
                </c:pt>
                <c:pt idx="8038">
                  <c:v>83.604926000000006</c:v>
                </c:pt>
                <c:pt idx="8039">
                  <c:v>83.606965200000005</c:v>
                </c:pt>
                <c:pt idx="8040">
                  <c:v>83.609003900000005</c:v>
                </c:pt>
                <c:pt idx="8041">
                  <c:v>83.611041999999998</c:v>
                </c:pt>
                <c:pt idx="8042">
                  <c:v>83.6130797</c:v>
                </c:pt>
                <c:pt idx="8043">
                  <c:v>83.615116900000004</c:v>
                </c:pt>
                <c:pt idx="8044">
                  <c:v>83.617153500000001</c:v>
                </c:pt>
                <c:pt idx="8045">
                  <c:v>83.619189699999993</c:v>
                </c:pt>
                <c:pt idx="8046">
                  <c:v>83.621225300000006</c:v>
                </c:pt>
                <c:pt idx="8047">
                  <c:v>83.623260399999992</c:v>
                </c:pt>
                <c:pt idx="8048">
                  <c:v>83.625295100000002</c:v>
                </c:pt>
                <c:pt idx="8049">
                  <c:v>83.627329200000005</c:v>
                </c:pt>
                <c:pt idx="8050">
                  <c:v>83.629362799999996</c:v>
                </c:pt>
                <c:pt idx="8051">
                  <c:v>83.618976700000005</c:v>
                </c:pt>
                <c:pt idx="8052">
                  <c:v>83.621010799999993</c:v>
                </c:pt>
                <c:pt idx="8053">
                  <c:v>83.610628300000002</c:v>
                </c:pt>
                <c:pt idx="8054">
                  <c:v>83.600248300000004</c:v>
                </c:pt>
                <c:pt idx="8055">
                  <c:v>83.602283999999997</c:v>
                </c:pt>
                <c:pt idx="8056">
                  <c:v>83.604319199999992</c:v>
                </c:pt>
                <c:pt idx="8057">
                  <c:v>83.606353900000002</c:v>
                </c:pt>
                <c:pt idx="8058">
                  <c:v>83.608388099999999</c:v>
                </c:pt>
                <c:pt idx="8059">
                  <c:v>83.598014899999995</c:v>
                </c:pt>
                <c:pt idx="8060">
                  <c:v>83.600049600000006</c:v>
                </c:pt>
                <c:pt idx="8061">
                  <c:v>83.602083899999997</c:v>
                </c:pt>
                <c:pt idx="8062">
                  <c:v>83.604117600000009</c:v>
                </c:pt>
                <c:pt idx="8063">
                  <c:v>83.606150799999995</c:v>
                </c:pt>
                <c:pt idx="8064">
                  <c:v>83.608183499999996</c:v>
                </c:pt>
                <c:pt idx="8065">
                  <c:v>83.610215699999998</c:v>
                </c:pt>
                <c:pt idx="8066">
                  <c:v>83.612247400000001</c:v>
                </c:pt>
                <c:pt idx="8067">
                  <c:v>83.614278600000006</c:v>
                </c:pt>
                <c:pt idx="8068">
                  <c:v>83.616309299999998</c:v>
                </c:pt>
                <c:pt idx="8069">
                  <c:v>83.618339500000005</c:v>
                </c:pt>
                <c:pt idx="8070">
                  <c:v>83.620369199999999</c:v>
                </c:pt>
                <c:pt idx="8071">
                  <c:v>83.622398399999994</c:v>
                </c:pt>
                <c:pt idx="8072">
                  <c:v>83.624427099999991</c:v>
                </c:pt>
                <c:pt idx="8073">
                  <c:v>83.626455300000003</c:v>
                </c:pt>
                <c:pt idx="8074">
                  <c:v>83.628483000000003</c:v>
                </c:pt>
                <c:pt idx="8075">
                  <c:v>83.630510200000003</c:v>
                </c:pt>
                <c:pt idx="8076">
                  <c:v>83.632536799999997</c:v>
                </c:pt>
                <c:pt idx="8077">
                  <c:v>83.634563</c:v>
                </c:pt>
                <c:pt idx="8078">
                  <c:v>83.636588700000004</c:v>
                </c:pt>
                <c:pt idx="8079">
                  <c:v>83.638613899999996</c:v>
                </c:pt>
                <c:pt idx="8080">
                  <c:v>83.640638499999994</c:v>
                </c:pt>
                <c:pt idx="8081">
                  <c:v>83.642662700000002</c:v>
                </c:pt>
                <c:pt idx="8082">
                  <c:v>83.644686399999998</c:v>
                </c:pt>
                <c:pt idx="8083">
                  <c:v>83.6467095</c:v>
                </c:pt>
                <c:pt idx="8084">
                  <c:v>83.648732199999998</c:v>
                </c:pt>
                <c:pt idx="8085">
                  <c:v>83.650754400000011</c:v>
                </c:pt>
                <c:pt idx="8086">
                  <c:v>83.640410500000002</c:v>
                </c:pt>
                <c:pt idx="8087">
                  <c:v>83.642433199999999</c:v>
                </c:pt>
                <c:pt idx="8088">
                  <c:v>83.644455399999998</c:v>
                </c:pt>
                <c:pt idx="8089">
                  <c:v>83.646477099999998</c:v>
                </c:pt>
                <c:pt idx="8090">
                  <c:v>83.6484983</c:v>
                </c:pt>
                <c:pt idx="8091">
                  <c:v>83.638161099999991</c:v>
                </c:pt>
                <c:pt idx="8092">
                  <c:v>83.640182899999999</c:v>
                </c:pt>
                <c:pt idx="8093">
                  <c:v>83.642204100000001</c:v>
                </c:pt>
                <c:pt idx="8094">
                  <c:v>83.644224800000003</c:v>
                </c:pt>
                <c:pt idx="8095">
                  <c:v>83.646245100000002</c:v>
                </c:pt>
                <c:pt idx="8096">
                  <c:v>83.648264800000007</c:v>
                </c:pt>
                <c:pt idx="8097">
                  <c:v>83.650283999999999</c:v>
                </c:pt>
                <c:pt idx="8098">
                  <c:v>83.652302800000001</c:v>
                </c:pt>
                <c:pt idx="8099">
                  <c:v>83.654320999999996</c:v>
                </c:pt>
                <c:pt idx="8100">
                  <c:v>83.643994599999999</c:v>
                </c:pt>
                <c:pt idx="8101">
                  <c:v>83.646013299999993</c:v>
                </c:pt>
                <c:pt idx="8102">
                  <c:v>83.648031599999996</c:v>
                </c:pt>
                <c:pt idx="8103">
                  <c:v>83.63770980000001</c:v>
                </c:pt>
                <c:pt idx="8104">
                  <c:v>83.639728599999998</c:v>
                </c:pt>
                <c:pt idx="8105">
                  <c:v>83.641746900000001</c:v>
                </c:pt>
                <c:pt idx="8106">
                  <c:v>83.643764599999997</c:v>
                </c:pt>
                <c:pt idx="8107">
                  <c:v>83.645781900000003</c:v>
                </c:pt>
                <c:pt idx="8108">
                  <c:v>83.647798699999996</c:v>
                </c:pt>
                <c:pt idx="8109">
                  <c:v>83.649815000000004</c:v>
                </c:pt>
                <c:pt idx="8110">
                  <c:v>83.651830799999999</c:v>
                </c:pt>
                <c:pt idx="8111">
                  <c:v>83.653846200000004</c:v>
                </c:pt>
                <c:pt idx="8112">
                  <c:v>83.655861000000002</c:v>
                </c:pt>
                <c:pt idx="8113">
                  <c:v>83.657875300000001</c:v>
                </c:pt>
                <c:pt idx="8114">
                  <c:v>83.659889100000001</c:v>
                </c:pt>
                <c:pt idx="8115">
                  <c:v>83.661902400000002</c:v>
                </c:pt>
                <c:pt idx="8116">
                  <c:v>83.663915200000005</c:v>
                </c:pt>
                <c:pt idx="8117">
                  <c:v>83.653609299999999</c:v>
                </c:pt>
                <c:pt idx="8118">
                  <c:v>83.655622600000001</c:v>
                </c:pt>
                <c:pt idx="8119">
                  <c:v>83.657635499999998</c:v>
                </c:pt>
                <c:pt idx="8120">
                  <c:v>83.659647800000002</c:v>
                </c:pt>
                <c:pt idx="8121">
                  <c:v>83.649347500000005</c:v>
                </c:pt>
                <c:pt idx="8122">
                  <c:v>83.651360299999993</c:v>
                </c:pt>
                <c:pt idx="8123">
                  <c:v>83.653372699999991</c:v>
                </c:pt>
                <c:pt idx="8124">
                  <c:v>83.655384600000005</c:v>
                </c:pt>
                <c:pt idx="8125">
                  <c:v>83.657395999999991</c:v>
                </c:pt>
                <c:pt idx="8126">
                  <c:v>83.6471023</c:v>
                </c:pt>
                <c:pt idx="8127">
                  <c:v>83.636810999999994</c:v>
                </c:pt>
                <c:pt idx="8128">
                  <c:v>83.638824</c:v>
                </c:pt>
                <c:pt idx="8129">
                  <c:v>83.640836399999998</c:v>
                </c:pt>
                <c:pt idx="8130">
                  <c:v>83.642848400000005</c:v>
                </c:pt>
                <c:pt idx="8131">
                  <c:v>83.644859800000006</c:v>
                </c:pt>
                <c:pt idx="8132">
                  <c:v>83.6345752</c:v>
                </c:pt>
                <c:pt idx="8133">
                  <c:v>83.636587200000008</c:v>
                </c:pt>
                <c:pt idx="8134">
                  <c:v>83.638598600000009</c:v>
                </c:pt>
                <c:pt idx="8135">
                  <c:v>83.640609600000005</c:v>
                </c:pt>
                <c:pt idx="8136">
                  <c:v>83.642620100000002</c:v>
                </c:pt>
                <c:pt idx="8137">
                  <c:v>83.644630100000001</c:v>
                </c:pt>
                <c:pt idx="8138">
                  <c:v>83.6466396</c:v>
                </c:pt>
                <c:pt idx="8139">
                  <c:v>83.636363599999996</c:v>
                </c:pt>
                <c:pt idx="8140">
                  <c:v>83.638373700000002</c:v>
                </c:pt>
                <c:pt idx="8141">
                  <c:v>83.640383200000002</c:v>
                </c:pt>
                <c:pt idx="8142">
                  <c:v>83.642392200000003</c:v>
                </c:pt>
                <c:pt idx="8143">
                  <c:v>83.6444008</c:v>
                </c:pt>
                <c:pt idx="8144">
                  <c:v>83.646408800000003</c:v>
                </c:pt>
                <c:pt idx="8145">
                  <c:v>83.648416400000002</c:v>
                </c:pt>
                <c:pt idx="8146">
                  <c:v>83.650423500000002</c:v>
                </c:pt>
                <c:pt idx="8147">
                  <c:v>83.652429999999995</c:v>
                </c:pt>
                <c:pt idx="8148">
                  <c:v>83.642164699999995</c:v>
                </c:pt>
                <c:pt idx="8149">
                  <c:v>83.631901799999994</c:v>
                </c:pt>
                <c:pt idx="8150">
                  <c:v>83.621641499999996</c:v>
                </c:pt>
                <c:pt idx="8151">
                  <c:v>83.623650600000005</c:v>
                </c:pt>
                <c:pt idx="8152">
                  <c:v>83.625659299999995</c:v>
                </c:pt>
                <c:pt idx="8153">
                  <c:v>83.627667400000007</c:v>
                </c:pt>
                <c:pt idx="8154">
                  <c:v>83.629675000000006</c:v>
                </c:pt>
                <c:pt idx="8155">
                  <c:v>83.6316822</c:v>
                </c:pt>
                <c:pt idx="8156">
                  <c:v>83.63368890000001</c:v>
                </c:pt>
                <c:pt idx="8157">
                  <c:v>83.635694999999998</c:v>
                </c:pt>
                <c:pt idx="8158">
                  <c:v>83.637700699999996</c:v>
                </c:pt>
                <c:pt idx="8159">
                  <c:v>83.63970590000001</c:v>
                </c:pt>
                <c:pt idx="8160">
                  <c:v>83.641710599999996</c:v>
                </c:pt>
                <c:pt idx="8161">
                  <c:v>83.643714799999998</c:v>
                </c:pt>
                <c:pt idx="8162">
                  <c:v>83.645718500000001</c:v>
                </c:pt>
                <c:pt idx="8163">
                  <c:v>83.647721700000005</c:v>
                </c:pt>
                <c:pt idx="8164">
                  <c:v>83.649724399999997</c:v>
                </c:pt>
                <c:pt idx="8165">
                  <c:v>83.651726699999998</c:v>
                </c:pt>
                <c:pt idx="8166">
                  <c:v>83.653728400000006</c:v>
                </c:pt>
                <c:pt idx="8167">
                  <c:v>83.655729700000009</c:v>
                </c:pt>
                <c:pt idx="8168">
                  <c:v>83.657730399999991</c:v>
                </c:pt>
                <c:pt idx="8169">
                  <c:v>83.659730699999997</c:v>
                </c:pt>
                <c:pt idx="8170">
                  <c:v>83.661730500000004</c:v>
                </c:pt>
                <c:pt idx="8171">
                  <c:v>83.663729799999999</c:v>
                </c:pt>
                <c:pt idx="8172">
                  <c:v>83.665728599999994</c:v>
                </c:pt>
                <c:pt idx="8173">
                  <c:v>83.667726899999991</c:v>
                </c:pt>
                <c:pt idx="8174">
                  <c:v>83.669724799999997</c:v>
                </c:pt>
                <c:pt idx="8175">
                  <c:v>83.671722099999997</c:v>
                </c:pt>
                <c:pt idx="8176">
                  <c:v>83.673719000000006</c:v>
                </c:pt>
                <c:pt idx="8177">
                  <c:v>83.675715299999993</c:v>
                </c:pt>
                <c:pt idx="8178">
                  <c:v>83.677711200000005</c:v>
                </c:pt>
                <c:pt idx="8179">
                  <c:v>83.679706600000003</c:v>
                </c:pt>
                <c:pt idx="8180">
                  <c:v>83.681701500000003</c:v>
                </c:pt>
                <c:pt idx="8181">
                  <c:v>83.683695900000004</c:v>
                </c:pt>
                <c:pt idx="8182">
                  <c:v>83.685689799999992</c:v>
                </c:pt>
                <c:pt idx="8183">
                  <c:v>83.687683300000003</c:v>
                </c:pt>
                <c:pt idx="8184">
                  <c:v>83.689676199999994</c:v>
                </c:pt>
                <c:pt idx="8185">
                  <c:v>83.691668699999994</c:v>
                </c:pt>
                <c:pt idx="8186">
                  <c:v>83.693660700000009</c:v>
                </c:pt>
                <c:pt idx="8187">
                  <c:v>83.695652199999998</c:v>
                </c:pt>
                <c:pt idx="8188">
                  <c:v>83.697643200000002</c:v>
                </c:pt>
                <c:pt idx="8189">
                  <c:v>83.699633699999993</c:v>
                </c:pt>
                <c:pt idx="8190">
                  <c:v>83.701623699999999</c:v>
                </c:pt>
                <c:pt idx="8191">
                  <c:v>83.703613300000001</c:v>
                </c:pt>
                <c:pt idx="8192">
                  <c:v>83.70560230000001</c:v>
                </c:pt>
                <c:pt idx="8193">
                  <c:v>83.7075909</c:v>
                </c:pt>
                <c:pt idx="8194">
                  <c:v>83.697376399999996</c:v>
                </c:pt>
                <c:pt idx="8195">
                  <c:v>83.699365499999999</c:v>
                </c:pt>
                <c:pt idx="8196">
                  <c:v>83.701354199999997</c:v>
                </c:pt>
                <c:pt idx="8197">
                  <c:v>83.703342300000003</c:v>
                </c:pt>
                <c:pt idx="8198">
                  <c:v>83.70532990000001</c:v>
                </c:pt>
                <c:pt idx="8199">
                  <c:v>83.707317099999997</c:v>
                </c:pt>
                <c:pt idx="8200">
                  <c:v>83.709303700000007</c:v>
                </c:pt>
                <c:pt idx="8201">
                  <c:v>83.711289899999997</c:v>
                </c:pt>
                <c:pt idx="8202">
                  <c:v>83.713275600000003</c:v>
                </c:pt>
                <c:pt idx="8203">
                  <c:v>83.715260799999996</c:v>
                </c:pt>
                <c:pt idx="8204">
                  <c:v>83.717245599999998</c:v>
                </c:pt>
                <c:pt idx="8205">
                  <c:v>83.719229799999994</c:v>
                </c:pt>
                <c:pt idx="8206">
                  <c:v>83.721213599999999</c:v>
                </c:pt>
                <c:pt idx="8207">
                  <c:v>83.723196899999991</c:v>
                </c:pt>
                <c:pt idx="8208">
                  <c:v>83.712997899999991</c:v>
                </c:pt>
                <c:pt idx="8209">
                  <c:v>83.702801500000007</c:v>
                </c:pt>
                <c:pt idx="8210">
                  <c:v>83.704786299999995</c:v>
                </c:pt>
                <c:pt idx="8211">
                  <c:v>83.706770599999999</c:v>
                </c:pt>
                <c:pt idx="8212">
                  <c:v>83.708754399999989</c:v>
                </c:pt>
                <c:pt idx="8213">
                  <c:v>83.710737800000004</c:v>
                </c:pt>
                <c:pt idx="8214">
                  <c:v>83.712720599999997</c:v>
                </c:pt>
                <c:pt idx="8215">
                  <c:v>83.714703</c:v>
                </c:pt>
                <c:pt idx="8216">
                  <c:v>83.704515000000001</c:v>
                </c:pt>
                <c:pt idx="8217">
                  <c:v>83.706497900000002</c:v>
                </c:pt>
                <c:pt idx="8218">
                  <c:v>83.696313399999994</c:v>
                </c:pt>
                <c:pt idx="8219">
                  <c:v>83.686131399999994</c:v>
                </c:pt>
                <c:pt idx="8220">
                  <c:v>83.688115799999991</c:v>
                </c:pt>
                <c:pt idx="8221">
                  <c:v>83.690099700000005</c:v>
                </c:pt>
                <c:pt idx="8222">
                  <c:v>83.692083199999999</c:v>
                </c:pt>
                <c:pt idx="8223">
                  <c:v>83.694066100000001</c:v>
                </c:pt>
                <c:pt idx="8224">
                  <c:v>83.696048599999997</c:v>
                </c:pt>
                <c:pt idx="8225">
                  <c:v>83.698030599999996</c:v>
                </c:pt>
                <c:pt idx="8226">
                  <c:v>83.700012199999989</c:v>
                </c:pt>
                <c:pt idx="8227">
                  <c:v>83.701993200000004</c:v>
                </c:pt>
                <c:pt idx="8228">
                  <c:v>83.7039738</c:v>
                </c:pt>
                <c:pt idx="8229">
                  <c:v>83.705953800000003</c:v>
                </c:pt>
                <c:pt idx="8230">
                  <c:v>83.707933400000002</c:v>
                </c:pt>
                <c:pt idx="8231">
                  <c:v>83.709912500000002</c:v>
                </c:pt>
                <c:pt idx="8232">
                  <c:v>83.711891199999997</c:v>
                </c:pt>
                <c:pt idx="8233">
                  <c:v>83.713869299999999</c:v>
                </c:pt>
                <c:pt idx="8234">
                  <c:v>83.715846999999997</c:v>
                </c:pt>
                <c:pt idx="8235">
                  <c:v>83.705682400000001</c:v>
                </c:pt>
                <c:pt idx="8236">
                  <c:v>83.707660599999997</c:v>
                </c:pt>
                <c:pt idx="8237">
                  <c:v>83.697499399999998</c:v>
                </c:pt>
                <c:pt idx="8238">
                  <c:v>83.699478100000007</c:v>
                </c:pt>
                <c:pt idx="8239">
                  <c:v>83.701456300000004</c:v>
                </c:pt>
                <c:pt idx="8240">
                  <c:v>83.703434000000001</c:v>
                </c:pt>
                <c:pt idx="8241">
                  <c:v>83.705411299999994</c:v>
                </c:pt>
                <c:pt idx="8242">
                  <c:v>83.707388100000003</c:v>
                </c:pt>
                <c:pt idx="8243">
                  <c:v>83.709364399999998</c:v>
                </c:pt>
                <c:pt idx="8244">
                  <c:v>83.711340199999995</c:v>
                </c:pt>
                <c:pt idx="8245">
                  <c:v>83.713315499999993</c:v>
                </c:pt>
                <c:pt idx="8246">
                  <c:v>83.715290400000001</c:v>
                </c:pt>
                <c:pt idx="8247">
                  <c:v>83.717264799999995</c:v>
                </c:pt>
                <c:pt idx="8248">
                  <c:v>83.719238700000005</c:v>
                </c:pt>
                <c:pt idx="8249">
                  <c:v>83.721212100000002</c:v>
                </c:pt>
                <c:pt idx="8250">
                  <c:v>83.723185099999995</c:v>
                </c:pt>
                <c:pt idx="8251">
                  <c:v>83.725157500000009</c:v>
                </c:pt>
                <c:pt idx="8252">
                  <c:v>83.727129500000004</c:v>
                </c:pt>
                <c:pt idx="8253">
                  <c:v>83.729101</c:v>
                </c:pt>
                <c:pt idx="8254">
                  <c:v>83.731072100000006</c:v>
                </c:pt>
                <c:pt idx="8255">
                  <c:v>83.73304259999999</c:v>
                </c:pt>
                <c:pt idx="8256">
                  <c:v>83.735012699999999</c:v>
                </c:pt>
                <c:pt idx="8257">
                  <c:v>83.736982299999994</c:v>
                </c:pt>
                <c:pt idx="8258">
                  <c:v>83.738951399999991</c:v>
                </c:pt>
                <c:pt idx="8259">
                  <c:v>83.740920100000011</c:v>
                </c:pt>
                <c:pt idx="8260">
                  <c:v>83.74288829999999</c:v>
                </c:pt>
                <c:pt idx="8261">
                  <c:v>83.744855999999999</c:v>
                </c:pt>
                <c:pt idx="8262">
                  <c:v>83.746823199999994</c:v>
                </c:pt>
                <c:pt idx="8263">
                  <c:v>83.748789899999991</c:v>
                </c:pt>
                <c:pt idx="8264">
                  <c:v>83.750756199999998</c:v>
                </c:pt>
                <c:pt idx="8265">
                  <c:v>83.752722000000006</c:v>
                </c:pt>
                <c:pt idx="8266">
                  <c:v>83.754687300000001</c:v>
                </c:pt>
                <c:pt idx="8267">
                  <c:v>83.756652200000005</c:v>
                </c:pt>
                <c:pt idx="8268">
                  <c:v>83.746523199999999</c:v>
                </c:pt>
                <c:pt idx="8269">
                  <c:v>83.748488499999993</c:v>
                </c:pt>
                <c:pt idx="8270">
                  <c:v>83.750453399999998</c:v>
                </c:pt>
                <c:pt idx="8271">
                  <c:v>83.752417800000003</c:v>
                </c:pt>
                <c:pt idx="8272">
                  <c:v>83.754381699999996</c:v>
                </c:pt>
                <c:pt idx="8273">
                  <c:v>83.756345199999998</c:v>
                </c:pt>
                <c:pt idx="8274">
                  <c:v>83.758308200000002</c:v>
                </c:pt>
                <c:pt idx="8275">
                  <c:v>83.760270699999992</c:v>
                </c:pt>
                <c:pt idx="8276">
                  <c:v>83.762232699999998</c:v>
                </c:pt>
                <c:pt idx="8277">
                  <c:v>83.764194199999991</c:v>
                </c:pt>
                <c:pt idx="8278">
                  <c:v>83.766155299999994</c:v>
                </c:pt>
                <c:pt idx="8279">
                  <c:v>83.768115899999998</c:v>
                </c:pt>
                <c:pt idx="8280">
                  <c:v>83.770076099999997</c:v>
                </c:pt>
                <c:pt idx="8281">
                  <c:v>83.772035700000004</c:v>
                </c:pt>
                <c:pt idx="8282">
                  <c:v>83.773994900000005</c:v>
                </c:pt>
                <c:pt idx="8283">
                  <c:v>83.775953599999994</c:v>
                </c:pt>
                <c:pt idx="8284">
                  <c:v>83.777911900000007</c:v>
                </c:pt>
                <c:pt idx="8285">
                  <c:v>83.779869699999992</c:v>
                </c:pt>
                <c:pt idx="8286">
                  <c:v>83.781826999999993</c:v>
                </c:pt>
                <c:pt idx="8287">
                  <c:v>83.771718100000001</c:v>
                </c:pt>
                <c:pt idx="8288">
                  <c:v>83.773675999999995</c:v>
                </c:pt>
                <c:pt idx="8289">
                  <c:v>83.775633299999996</c:v>
                </c:pt>
                <c:pt idx="8290">
                  <c:v>83.777590199999992</c:v>
                </c:pt>
                <c:pt idx="8291">
                  <c:v>83.779546600000003</c:v>
                </c:pt>
                <c:pt idx="8292">
                  <c:v>83.781502500000002</c:v>
                </c:pt>
                <c:pt idx="8293">
                  <c:v>83.783457900000002</c:v>
                </c:pt>
                <c:pt idx="8294">
                  <c:v>83.785412899999997</c:v>
                </c:pt>
                <c:pt idx="8295">
                  <c:v>83.787367400000008</c:v>
                </c:pt>
                <c:pt idx="8296">
                  <c:v>83.777268899999996</c:v>
                </c:pt>
                <c:pt idx="8297">
                  <c:v>83.779223900000005</c:v>
                </c:pt>
                <c:pt idx="8298">
                  <c:v>83.781178499999996</c:v>
                </c:pt>
                <c:pt idx="8299">
                  <c:v>83.783132500000008</c:v>
                </c:pt>
                <c:pt idx="8300">
                  <c:v>83.785086100000001</c:v>
                </c:pt>
                <c:pt idx="8301">
                  <c:v>83.787039300000004</c:v>
                </c:pt>
                <c:pt idx="8302">
                  <c:v>83.788991899999999</c:v>
                </c:pt>
                <c:pt idx="8303">
                  <c:v>83.790944100000004</c:v>
                </c:pt>
                <c:pt idx="8304">
                  <c:v>83.792895799999997</c:v>
                </c:pt>
                <c:pt idx="8305">
                  <c:v>83.794847099999998</c:v>
                </c:pt>
                <c:pt idx="8306">
                  <c:v>83.796797900000001</c:v>
                </c:pt>
                <c:pt idx="8307">
                  <c:v>83.798748199999991</c:v>
                </c:pt>
                <c:pt idx="8308">
                  <c:v>83.800697999999997</c:v>
                </c:pt>
                <c:pt idx="8309">
                  <c:v>83.790613700000009</c:v>
                </c:pt>
                <c:pt idx="8310">
                  <c:v>83.792564099999993</c:v>
                </c:pt>
                <c:pt idx="8311">
                  <c:v>83.794513999999992</c:v>
                </c:pt>
                <c:pt idx="8312">
                  <c:v>83.796463399999993</c:v>
                </c:pt>
                <c:pt idx="8313">
                  <c:v>83.798412299999995</c:v>
                </c:pt>
                <c:pt idx="8314">
                  <c:v>83.800360799999993</c:v>
                </c:pt>
                <c:pt idx="8315">
                  <c:v>83.802308800000006</c:v>
                </c:pt>
                <c:pt idx="8316">
                  <c:v>83.804256300000006</c:v>
                </c:pt>
                <c:pt idx="8317">
                  <c:v>83.806203400000001</c:v>
                </c:pt>
                <c:pt idx="8318">
                  <c:v>83.796129300000004</c:v>
                </c:pt>
                <c:pt idx="8319">
                  <c:v>83.798076899999998</c:v>
                </c:pt>
                <c:pt idx="8320">
                  <c:v>83.800023999999993</c:v>
                </c:pt>
                <c:pt idx="8321">
                  <c:v>83.801970699999998</c:v>
                </c:pt>
                <c:pt idx="8322">
                  <c:v>83.791901999999993</c:v>
                </c:pt>
                <c:pt idx="8323">
                  <c:v>83.781835700000002</c:v>
                </c:pt>
                <c:pt idx="8324">
                  <c:v>83.783783799999995</c:v>
                </c:pt>
                <c:pt idx="8325">
                  <c:v>83.785731400000003</c:v>
                </c:pt>
                <c:pt idx="8326">
                  <c:v>83.787678600000007</c:v>
                </c:pt>
                <c:pt idx="8327">
                  <c:v>83.789625400000006</c:v>
                </c:pt>
                <c:pt idx="8328">
                  <c:v>83.791571599999997</c:v>
                </c:pt>
                <c:pt idx="8329">
                  <c:v>83.793517399999999</c:v>
                </c:pt>
                <c:pt idx="8330">
                  <c:v>83.795462700000002</c:v>
                </c:pt>
                <c:pt idx="8331">
                  <c:v>83.7974076</c:v>
                </c:pt>
                <c:pt idx="8332">
                  <c:v>83.799351999999999</c:v>
                </c:pt>
                <c:pt idx="8333">
                  <c:v>83.8012959</c:v>
                </c:pt>
                <c:pt idx="8334">
                  <c:v>83.803239399999995</c:v>
                </c:pt>
                <c:pt idx="8335">
                  <c:v>83.805182299999998</c:v>
                </c:pt>
                <c:pt idx="8336">
                  <c:v>83.807124899999991</c:v>
                </c:pt>
                <c:pt idx="8337">
                  <c:v>83.797073600000004</c:v>
                </c:pt>
                <c:pt idx="8338">
                  <c:v>83.799016699999996</c:v>
                </c:pt>
                <c:pt idx="8339">
                  <c:v>83.800959200000008</c:v>
                </c:pt>
                <c:pt idx="8340">
                  <c:v>83.802901300000002</c:v>
                </c:pt>
                <c:pt idx="8341">
                  <c:v>83.804842999999991</c:v>
                </c:pt>
                <c:pt idx="8342">
                  <c:v>83.806784100000002</c:v>
                </c:pt>
                <c:pt idx="8343">
                  <c:v>83.796740200000002</c:v>
                </c:pt>
                <c:pt idx="8344">
                  <c:v>83.798681799999997</c:v>
                </c:pt>
                <c:pt idx="8345">
                  <c:v>83.80062310000001</c:v>
                </c:pt>
                <c:pt idx="8346">
                  <c:v>83.802563800000001</c:v>
                </c:pt>
                <c:pt idx="8347">
                  <c:v>83.7925252</c:v>
                </c:pt>
                <c:pt idx="8348">
                  <c:v>83.794466400000005</c:v>
                </c:pt>
                <c:pt idx="8349">
                  <c:v>83.796407200000004</c:v>
                </c:pt>
                <c:pt idx="8350">
                  <c:v>83.798347500000006</c:v>
                </c:pt>
                <c:pt idx="8351">
                  <c:v>83.800287400000002</c:v>
                </c:pt>
                <c:pt idx="8352">
                  <c:v>83.802226700000006</c:v>
                </c:pt>
                <c:pt idx="8353">
                  <c:v>83.804165699999999</c:v>
                </c:pt>
                <c:pt idx="8354">
                  <c:v>83.806104099999999</c:v>
                </c:pt>
                <c:pt idx="8355">
                  <c:v>83.796074700000005</c:v>
                </c:pt>
                <c:pt idx="8356">
                  <c:v>83.798013600000004</c:v>
                </c:pt>
                <c:pt idx="8357">
                  <c:v>83.787987600000008</c:v>
                </c:pt>
                <c:pt idx="8358">
                  <c:v>83.789926999999992</c:v>
                </c:pt>
                <c:pt idx="8359">
                  <c:v>83.791865999999999</c:v>
                </c:pt>
                <c:pt idx="8360">
                  <c:v>83.793804600000001</c:v>
                </c:pt>
                <c:pt idx="8361">
                  <c:v>83.783783799999995</c:v>
                </c:pt>
                <c:pt idx="8362">
                  <c:v>83.785722800000002</c:v>
                </c:pt>
                <c:pt idx="8363">
                  <c:v>83.787661400000005</c:v>
                </c:pt>
                <c:pt idx="8364">
                  <c:v>83.789599499999994</c:v>
                </c:pt>
                <c:pt idx="8365">
                  <c:v>83.791537199999993</c:v>
                </c:pt>
                <c:pt idx="8366">
                  <c:v>83.793474400000008</c:v>
                </c:pt>
                <c:pt idx="8367">
                  <c:v>83.795411099999995</c:v>
                </c:pt>
                <c:pt idx="8368">
                  <c:v>83.797347400000007</c:v>
                </c:pt>
                <c:pt idx="8369">
                  <c:v>83.799283199999991</c:v>
                </c:pt>
                <c:pt idx="8370">
                  <c:v>83.80121849999999</c:v>
                </c:pt>
                <c:pt idx="8371">
                  <c:v>83.791208800000007</c:v>
                </c:pt>
                <c:pt idx="8372">
                  <c:v>83.793144600000005</c:v>
                </c:pt>
                <c:pt idx="8373">
                  <c:v>83.795079999999999</c:v>
                </c:pt>
                <c:pt idx="8374">
                  <c:v>83.797014899999994</c:v>
                </c:pt>
                <c:pt idx="8375">
                  <c:v>83.798949399999998</c:v>
                </c:pt>
                <c:pt idx="8376">
                  <c:v>83.800883400000004</c:v>
                </c:pt>
                <c:pt idx="8377">
                  <c:v>83.802816899999996</c:v>
                </c:pt>
                <c:pt idx="8378">
                  <c:v>83.804749999999999</c:v>
                </c:pt>
                <c:pt idx="8379">
                  <c:v>83.806682600000002</c:v>
                </c:pt>
                <c:pt idx="8380">
                  <c:v>83.808614699999993</c:v>
                </c:pt>
                <c:pt idx="8381">
                  <c:v>83.810546399999993</c:v>
                </c:pt>
                <c:pt idx="8382">
                  <c:v>83.812477600000008</c:v>
                </c:pt>
                <c:pt idx="8383">
                  <c:v>83.814408399999991</c:v>
                </c:pt>
                <c:pt idx="8384">
                  <c:v>83.816338700000003</c:v>
                </c:pt>
                <c:pt idx="8385">
                  <c:v>83.818268500000002</c:v>
                </c:pt>
                <c:pt idx="8386">
                  <c:v>83.820197900000011</c:v>
                </c:pt>
                <c:pt idx="8387">
                  <c:v>83.822126799999992</c:v>
                </c:pt>
                <c:pt idx="8388">
                  <c:v>83.812134900000004</c:v>
                </c:pt>
                <c:pt idx="8389">
                  <c:v>83.814064399999992</c:v>
                </c:pt>
                <c:pt idx="8390">
                  <c:v>83.804075799999993</c:v>
                </c:pt>
                <c:pt idx="8391">
                  <c:v>83.8060057</c:v>
                </c:pt>
                <c:pt idx="8392">
                  <c:v>83.807935200000003</c:v>
                </c:pt>
                <c:pt idx="8393">
                  <c:v>83.809864199999993</c:v>
                </c:pt>
                <c:pt idx="8394">
                  <c:v>83.811792699999998</c:v>
                </c:pt>
                <c:pt idx="8395">
                  <c:v>83.813720799999999</c:v>
                </c:pt>
                <c:pt idx="8396">
                  <c:v>83.815648400000001</c:v>
                </c:pt>
                <c:pt idx="8397">
                  <c:v>83.817575599999998</c:v>
                </c:pt>
                <c:pt idx="8398">
                  <c:v>83.807596099999998</c:v>
                </c:pt>
                <c:pt idx="8399">
                  <c:v>83.809523799999994</c:v>
                </c:pt>
                <c:pt idx="8400">
                  <c:v>83.811451000000005</c:v>
                </c:pt>
                <c:pt idx="8401">
                  <c:v>83.813377799999998</c:v>
                </c:pt>
                <c:pt idx="8402">
                  <c:v>83.815304099999992</c:v>
                </c:pt>
                <c:pt idx="8403">
                  <c:v>83.817229900000001</c:v>
                </c:pt>
                <c:pt idx="8404">
                  <c:v>83.8072576</c:v>
                </c:pt>
                <c:pt idx="8405">
                  <c:v>83.809183899999994</c:v>
                </c:pt>
                <c:pt idx="8406">
                  <c:v>83.811109800000011</c:v>
                </c:pt>
                <c:pt idx="8407">
                  <c:v>83.813035200000002</c:v>
                </c:pt>
                <c:pt idx="8408">
                  <c:v>83.814960200000002</c:v>
                </c:pt>
                <c:pt idx="8409">
                  <c:v>83.816884700000003</c:v>
                </c:pt>
                <c:pt idx="8410">
                  <c:v>83.818808700000005</c:v>
                </c:pt>
                <c:pt idx="8411">
                  <c:v>83.820732300000003</c:v>
                </c:pt>
                <c:pt idx="8412">
                  <c:v>83.822655400000002</c:v>
                </c:pt>
                <c:pt idx="8413">
                  <c:v>83.824578099999997</c:v>
                </c:pt>
                <c:pt idx="8414">
                  <c:v>83.826500299999992</c:v>
                </c:pt>
                <c:pt idx="8415">
                  <c:v>83.828422099999997</c:v>
                </c:pt>
                <c:pt idx="8416">
                  <c:v>83.83034339999999</c:v>
                </c:pt>
                <c:pt idx="8417">
                  <c:v>83.832264199999997</c:v>
                </c:pt>
                <c:pt idx="8418">
                  <c:v>83.8341846</c:v>
                </c:pt>
                <c:pt idx="8419">
                  <c:v>83.83610449999999</c:v>
                </c:pt>
                <c:pt idx="8420">
                  <c:v>83.838024000000004</c:v>
                </c:pt>
                <c:pt idx="8421">
                  <c:v>83.828069299999996</c:v>
                </c:pt>
                <c:pt idx="8422">
                  <c:v>83.829989299999994</c:v>
                </c:pt>
                <c:pt idx="8423">
                  <c:v>83.831908799999994</c:v>
                </c:pt>
                <c:pt idx="8424">
                  <c:v>83.821958500000008</c:v>
                </c:pt>
                <c:pt idx="8425">
                  <c:v>83.823878500000006</c:v>
                </c:pt>
                <c:pt idx="8426">
                  <c:v>83.825797999999992</c:v>
                </c:pt>
                <c:pt idx="8427">
                  <c:v>83.827717100000001</c:v>
                </c:pt>
                <c:pt idx="8428">
                  <c:v>83.817772000000005</c:v>
                </c:pt>
                <c:pt idx="8429">
                  <c:v>83.819691599999999</c:v>
                </c:pt>
                <c:pt idx="8430">
                  <c:v>83.821610700000008</c:v>
                </c:pt>
                <c:pt idx="8431">
                  <c:v>83.823529399999998</c:v>
                </c:pt>
                <c:pt idx="8432">
                  <c:v>83.813589499999992</c:v>
                </c:pt>
                <c:pt idx="8433">
                  <c:v>83.815508699999995</c:v>
                </c:pt>
                <c:pt idx="8434">
                  <c:v>83.8174274</c:v>
                </c:pt>
                <c:pt idx="8435">
                  <c:v>83.8193457</c:v>
                </c:pt>
                <c:pt idx="8436">
                  <c:v>83.821263500000001</c:v>
                </c:pt>
                <c:pt idx="8437">
                  <c:v>83.823180800000003</c:v>
                </c:pt>
                <c:pt idx="8438">
                  <c:v>83.825097800000009</c:v>
                </c:pt>
                <c:pt idx="8439">
                  <c:v>83.815165899999997</c:v>
                </c:pt>
                <c:pt idx="8440">
                  <c:v>83.817083299999993</c:v>
                </c:pt>
                <c:pt idx="8441">
                  <c:v>83.819000200000005</c:v>
                </c:pt>
                <c:pt idx="8442">
                  <c:v>83.809072600000007</c:v>
                </c:pt>
                <c:pt idx="8443">
                  <c:v>83.799147300000001</c:v>
                </c:pt>
                <c:pt idx="8444">
                  <c:v>83.801065699999995</c:v>
                </c:pt>
                <c:pt idx="8445">
                  <c:v>83.802983699999999</c:v>
                </c:pt>
                <c:pt idx="8446">
                  <c:v>83.804901099999995</c:v>
                </c:pt>
                <c:pt idx="8447">
                  <c:v>83.794981100000001</c:v>
                </c:pt>
                <c:pt idx="8448">
                  <c:v>83.796898999999996</c:v>
                </c:pt>
                <c:pt idx="8449">
                  <c:v>83.798816600000009</c:v>
                </c:pt>
                <c:pt idx="8450">
                  <c:v>83.800733600000001</c:v>
                </c:pt>
                <c:pt idx="8451">
                  <c:v>83.80265030000001</c:v>
                </c:pt>
                <c:pt idx="8452">
                  <c:v>83.792736300000001</c:v>
                </c:pt>
                <c:pt idx="8453">
                  <c:v>83.782824700000006</c:v>
                </c:pt>
                <c:pt idx="8454">
                  <c:v>83.784742800000004</c:v>
                </c:pt>
                <c:pt idx="8455">
                  <c:v>83.786660400000002</c:v>
                </c:pt>
                <c:pt idx="8456">
                  <c:v>83.788577500000002</c:v>
                </c:pt>
                <c:pt idx="8457">
                  <c:v>83.790494199999998</c:v>
                </c:pt>
                <c:pt idx="8458">
                  <c:v>83.792410500000003</c:v>
                </c:pt>
                <c:pt idx="8459">
                  <c:v>83.7943262</c:v>
                </c:pt>
                <c:pt idx="8460">
                  <c:v>83.784422599999999</c:v>
                </c:pt>
                <c:pt idx="8461">
                  <c:v>83.786338900000004</c:v>
                </c:pt>
                <c:pt idx="8462">
                  <c:v>83.78825479999999</c:v>
                </c:pt>
                <c:pt idx="8463">
                  <c:v>83.790170100000012</c:v>
                </c:pt>
                <c:pt idx="8464">
                  <c:v>83.792085100000008</c:v>
                </c:pt>
                <c:pt idx="8465">
                  <c:v>83.793999499999998</c:v>
                </c:pt>
                <c:pt idx="8466">
                  <c:v>83.795913499999997</c:v>
                </c:pt>
                <c:pt idx="8467">
                  <c:v>83.797827100000006</c:v>
                </c:pt>
                <c:pt idx="8468">
                  <c:v>83.799740199999988</c:v>
                </c:pt>
                <c:pt idx="8469">
                  <c:v>83.801652900000008</c:v>
                </c:pt>
                <c:pt idx="8470">
                  <c:v>83.8035651</c:v>
                </c:pt>
                <c:pt idx="8471">
                  <c:v>83.805476900000002</c:v>
                </c:pt>
                <c:pt idx="8472">
                  <c:v>83.807388200000005</c:v>
                </c:pt>
                <c:pt idx="8473">
                  <c:v>83.80929900000001</c:v>
                </c:pt>
                <c:pt idx="8474">
                  <c:v>83.811209399999996</c:v>
                </c:pt>
                <c:pt idx="8475">
                  <c:v>83.813119400000005</c:v>
                </c:pt>
                <c:pt idx="8476">
                  <c:v>83.815028900000001</c:v>
                </c:pt>
                <c:pt idx="8477">
                  <c:v>83.816937999999993</c:v>
                </c:pt>
                <c:pt idx="8478">
                  <c:v>83.8070527</c:v>
                </c:pt>
                <c:pt idx="8479">
                  <c:v>83.808962300000005</c:v>
                </c:pt>
                <c:pt idx="8480">
                  <c:v>83.7990803</c:v>
                </c:pt>
                <c:pt idx="8481">
                  <c:v>83.800990299999995</c:v>
                </c:pt>
                <c:pt idx="8482">
                  <c:v>83.8028999</c:v>
                </c:pt>
                <c:pt idx="8483">
                  <c:v>83.8048091</c:v>
                </c:pt>
                <c:pt idx="8484">
                  <c:v>83.806717699999993</c:v>
                </c:pt>
                <c:pt idx="8485">
                  <c:v>83.808626000000004</c:v>
                </c:pt>
                <c:pt idx="8486">
                  <c:v>83.79875100000001</c:v>
                </c:pt>
                <c:pt idx="8487">
                  <c:v>83.800659800000005</c:v>
                </c:pt>
                <c:pt idx="8488">
                  <c:v>83.802567999999994</c:v>
                </c:pt>
                <c:pt idx="8489">
                  <c:v>83.8044759</c:v>
                </c:pt>
                <c:pt idx="8490">
                  <c:v>83.806383199999999</c:v>
                </c:pt>
                <c:pt idx="8491">
                  <c:v>83.808290200000002</c:v>
                </c:pt>
                <c:pt idx="8492">
                  <c:v>83.810196599999998</c:v>
                </c:pt>
                <c:pt idx="8493">
                  <c:v>83.800329599999998</c:v>
                </c:pt>
                <c:pt idx="8494">
                  <c:v>83.802236600000001</c:v>
                </c:pt>
                <c:pt idx="8495">
                  <c:v>83.80414309999999</c:v>
                </c:pt>
                <c:pt idx="8496">
                  <c:v>83.806049200000004</c:v>
                </c:pt>
                <c:pt idx="8497">
                  <c:v>83.80795479999999</c:v>
                </c:pt>
                <c:pt idx="8498">
                  <c:v>83.80986</c:v>
                </c:pt>
                <c:pt idx="8499">
                  <c:v>83.811764699999998</c:v>
                </c:pt>
                <c:pt idx="8500">
                  <c:v>83.801905700000006</c:v>
                </c:pt>
                <c:pt idx="8501">
                  <c:v>83.803810900000002</c:v>
                </c:pt>
                <c:pt idx="8502">
                  <c:v>83.805715599999999</c:v>
                </c:pt>
                <c:pt idx="8503">
                  <c:v>83.807619899999992</c:v>
                </c:pt>
                <c:pt idx="8504">
                  <c:v>83.809523799999994</c:v>
                </c:pt>
                <c:pt idx="8505">
                  <c:v>83.799670800000001</c:v>
                </c:pt>
                <c:pt idx="8506">
                  <c:v>83.801575200000002</c:v>
                </c:pt>
                <c:pt idx="8507">
                  <c:v>83.803479100000004</c:v>
                </c:pt>
                <c:pt idx="8508">
                  <c:v>83.793630300000004</c:v>
                </c:pt>
                <c:pt idx="8509">
                  <c:v>83.79553469999999</c:v>
                </c:pt>
                <c:pt idx="8510">
                  <c:v>83.797438599999992</c:v>
                </c:pt>
                <c:pt idx="8511">
                  <c:v>83.79934209999999</c:v>
                </c:pt>
                <c:pt idx="8512">
                  <c:v>83.801245199999997</c:v>
                </c:pt>
                <c:pt idx="8513">
                  <c:v>83.79140240000001</c:v>
                </c:pt>
                <c:pt idx="8514">
                  <c:v>83.793305900000007</c:v>
                </c:pt>
                <c:pt idx="8515">
                  <c:v>83.795209</c:v>
                </c:pt>
                <c:pt idx="8516">
                  <c:v>83.797111700000002</c:v>
                </c:pt>
                <c:pt idx="8517">
                  <c:v>83.799013899999991</c:v>
                </c:pt>
                <c:pt idx="8518">
                  <c:v>83.800915599999996</c:v>
                </c:pt>
                <c:pt idx="8519">
                  <c:v>83.802816899999996</c:v>
                </c:pt>
                <c:pt idx="8520">
                  <c:v>83.804717799999992</c:v>
                </c:pt>
                <c:pt idx="8521">
                  <c:v>83.806618200000003</c:v>
                </c:pt>
                <c:pt idx="8522">
                  <c:v>83.808518100000001</c:v>
                </c:pt>
                <c:pt idx="8523">
                  <c:v>83.810417599999994</c:v>
                </c:pt>
                <c:pt idx="8524">
                  <c:v>83.812316699999997</c:v>
                </c:pt>
                <c:pt idx="8525">
                  <c:v>83.814215300000001</c:v>
                </c:pt>
                <c:pt idx="8526">
                  <c:v>83.8161135</c:v>
                </c:pt>
                <c:pt idx="8527">
                  <c:v>83.818011299999995</c:v>
                </c:pt>
                <c:pt idx="8528">
                  <c:v>83.819908499999997</c:v>
                </c:pt>
                <c:pt idx="8529">
                  <c:v>83.821805400000002</c:v>
                </c:pt>
                <c:pt idx="8530">
                  <c:v>83.823701799999995</c:v>
                </c:pt>
                <c:pt idx="8531">
                  <c:v>83.825597700000003</c:v>
                </c:pt>
                <c:pt idx="8532">
                  <c:v>83.8274933</c:v>
                </c:pt>
                <c:pt idx="8533">
                  <c:v>83.829388299999991</c:v>
                </c:pt>
                <c:pt idx="8534">
                  <c:v>83.819566499999993</c:v>
                </c:pt>
                <c:pt idx="8535">
                  <c:v>83.821461999999997</c:v>
                </c:pt>
                <c:pt idx="8536">
                  <c:v>83.823357200000004</c:v>
                </c:pt>
                <c:pt idx="8537">
                  <c:v>83.825251800000004</c:v>
                </c:pt>
                <c:pt idx="8538">
                  <c:v>83.827145999999999</c:v>
                </c:pt>
                <c:pt idx="8539">
                  <c:v>83.829039800000004</c:v>
                </c:pt>
                <c:pt idx="8540">
                  <c:v>83.83093310000001</c:v>
                </c:pt>
                <c:pt idx="8541">
                  <c:v>83.832826000000011</c:v>
                </c:pt>
                <c:pt idx="8542">
                  <c:v>83.834718500000008</c:v>
                </c:pt>
                <c:pt idx="8543">
                  <c:v>83.836610499999992</c:v>
                </c:pt>
                <c:pt idx="8544">
                  <c:v>83.838502000000005</c:v>
                </c:pt>
                <c:pt idx="8545">
                  <c:v>83.840393199999994</c:v>
                </c:pt>
                <c:pt idx="8546">
                  <c:v>83.84228379999999</c:v>
                </c:pt>
                <c:pt idx="8547">
                  <c:v>83.844174100000004</c:v>
                </c:pt>
                <c:pt idx="8548">
                  <c:v>83.846063900000004</c:v>
                </c:pt>
                <c:pt idx="8549">
                  <c:v>83.847953200000006</c:v>
                </c:pt>
                <c:pt idx="8550">
                  <c:v>83.849842100000004</c:v>
                </c:pt>
                <c:pt idx="8551">
                  <c:v>83.851730599999996</c:v>
                </c:pt>
                <c:pt idx="8552">
                  <c:v>83.853618600000004</c:v>
                </c:pt>
                <c:pt idx="8553">
                  <c:v>83.855506199999994</c:v>
                </c:pt>
                <c:pt idx="8554">
                  <c:v>83.857393299999998</c:v>
                </c:pt>
                <c:pt idx="8555">
                  <c:v>83.859279999999998</c:v>
                </c:pt>
                <c:pt idx="8556">
                  <c:v>83.861166300000008</c:v>
                </c:pt>
                <c:pt idx="8557">
                  <c:v>83.863052100000004</c:v>
                </c:pt>
                <c:pt idx="8558">
                  <c:v>83.864937499999996</c:v>
                </c:pt>
                <c:pt idx="8559">
                  <c:v>83.855140199999994</c:v>
                </c:pt>
                <c:pt idx="8560">
                  <c:v>83.857026000000005</c:v>
                </c:pt>
                <c:pt idx="8561">
                  <c:v>83.858911500000005</c:v>
                </c:pt>
                <c:pt idx="8562">
                  <c:v>83.860796399999998</c:v>
                </c:pt>
                <c:pt idx="8563">
                  <c:v>83.862680999999995</c:v>
                </c:pt>
                <c:pt idx="8564">
                  <c:v>83.864565099999993</c:v>
                </c:pt>
                <c:pt idx="8565">
                  <c:v>83.854774700000007</c:v>
                </c:pt>
                <c:pt idx="8566">
                  <c:v>83.856659300000004</c:v>
                </c:pt>
                <c:pt idx="8567">
                  <c:v>83.846872099999999</c:v>
                </c:pt>
                <c:pt idx="8568">
                  <c:v>83.8487571</c:v>
                </c:pt>
                <c:pt idx="8569">
                  <c:v>83.850641800000005</c:v>
                </c:pt>
                <c:pt idx="8570">
                  <c:v>83.852526000000012</c:v>
                </c:pt>
                <c:pt idx="8571">
                  <c:v>83.854409700000005</c:v>
                </c:pt>
                <c:pt idx="8572">
                  <c:v>83.856293000000008</c:v>
                </c:pt>
                <c:pt idx="8573">
                  <c:v>83.858175899999992</c:v>
                </c:pt>
                <c:pt idx="8574">
                  <c:v>83.860058299999992</c:v>
                </c:pt>
                <c:pt idx="8575">
                  <c:v>83.861940300000001</c:v>
                </c:pt>
                <c:pt idx="8576">
                  <c:v>83.852162800000002</c:v>
                </c:pt>
                <c:pt idx="8577">
                  <c:v>83.854045200000002</c:v>
                </c:pt>
                <c:pt idx="8578">
                  <c:v>83.855927300000005</c:v>
                </c:pt>
                <c:pt idx="8579">
                  <c:v>83.857808899999995</c:v>
                </c:pt>
                <c:pt idx="8580">
                  <c:v>83.859690000000001</c:v>
                </c:pt>
                <c:pt idx="8581">
                  <c:v>83.849918400000007</c:v>
                </c:pt>
                <c:pt idx="8582">
                  <c:v>83.851800099999991</c:v>
                </c:pt>
                <c:pt idx="8583">
                  <c:v>83.853681300000005</c:v>
                </c:pt>
                <c:pt idx="8584">
                  <c:v>83.855561999999992</c:v>
                </c:pt>
                <c:pt idx="8585">
                  <c:v>83.857442300000002</c:v>
                </c:pt>
                <c:pt idx="8586">
                  <c:v>83.859322199999994</c:v>
                </c:pt>
                <c:pt idx="8587">
                  <c:v>83.861201699999995</c:v>
                </c:pt>
                <c:pt idx="8588">
                  <c:v>83.863080699999998</c:v>
                </c:pt>
                <c:pt idx="8589">
                  <c:v>83.853317799999999</c:v>
                </c:pt>
                <c:pt idx="8590">
                  <c:v>83.8551973</c:v>
                </c:pt>
                <c:pt idx="8591">
                  <c:v>83.857076399999997</c:v>
                </c:pt>
                <c:pt idx="8592">
                  <c:v>83.858955000000009</c:v>
                </c:pt>
                <c:pt idx="8593">
                  <c:v>83.849197099999998</c:v>
                </c:pt>
                <c:pt idx="8594">
                  <c:v>83.839441500000007</c:v>
                </c:pt>
                <c:pt idx="8595">
                  <c:v>83.841321499999992</c:v>
                </c:pt>
                <c:pt idx="8596">
                  <c:v>83.843201100000002</c:v>
                </c:pt>
                <c:pt idx="8597">
                  <c:v>83.833449599999994</c:v>
                </c:pt>
                <c:pt idx="8598">
                  <c:v>83.823700400000007</c:v>
                </c:pt>
                <c:pt idx="8599">
                  <c:v>83.825581400000004</c:v>
                </c:pt>
                <c:pt idx="8600">
                  <c:v>83.827461900000003</c:v>
                </c:pt>
                <c:pt idx="8601">
                  <c:v>83.829341999999997</c:v>
                </c:pt>
                <c:pt idx="8602">
                  <c:v>83.8312217</c:v>
                </c:pt>
                <c:pt idx="8603">
                  <c:v>83.833100900000005</c:v>
                </c:pt>
                <c:pt idx="8604">
                  <c:v>83.834979700000005</c:v>
                </c:pt>
                <c:pt idx="8605">
                  <c:v>83.836858000000007</c:v>
                </c:pt>
                <c:pt idx="8606">
                  <c:v>83.838735900000003</c:v>
                </c:pt>
                <c:pt idx="8607">
                  <c:v>83.840613399999995</c:v>
                </c:pt>
                <c:pt idx="8608">
                  <c:v>83.842490400000003</c:v>
                </c:pt>
                <c:pt idx="8609">
                  <c:v>83.844366999999991</c:v>
                </c:pt>
                <c:pt idx="8610">
                  <c:v>83.846243200000004</c:v>
                </c:pt>
                <c:pt idx="8611">
                  <c:v>83.8365072</c:v>
                </c:pt>
                <c:pt idx="8612">
                  <c:v>83.838383800000003</c:v>
                </c:pt>
                <c:pt idx="8613">
                  <c:v>83.840260000000001</c:v>
                </c:pt>
                <c:pt idx="8614">
                  <c:v>83.842135799999994</c:v>
                </c:pt>
                <c:pt idx="8615">
                  <c:v>83.844011100000003</c:v>
                </c:pt>
                <c:pt idx="8616">
                  <c:v>83.845886000000007</c:v>
                </c:pt>
                <c:pt idx="8617">
                  <c:v>83.847760500000007</c:v>
                </c:pt>
                <c:pt idx="8618">
                  <c:v>83.849634500000008</c:v>
                </c:pt>
                <c:pt idx="8619">
                  <c:v>83.851508100000004</c:v>
                </c:pt>
                <c:pt idx="8620">
                  <c:v>83.853381299999995</c:v>
                </c:pt>
                <c:pt idx="8621">
                  <c:v>83.855254000000002</c:v>
                </c:pt>
                <c:pt idx="8622">
                  <c:v>83.85712629999999</c:v>
                </c:pt>
                <c:pt idx="8623">
                  <c:v>83.858998100000008</c:v>
                </c:pt>
                <c:pt idx="8624">
                  <c:v>83.860869600000001</c:v>
                </c:pt>
                <c:pt idx="8625">
                  <c:v>83.851147699999999</c:v>
                </c:pt>
                <c:pt idx="8626">
                  <c:v>83.853019599999996</c:v>
                </c:pt>
                <c:pt idx="8627">
                  <c:v>83.854891099999989</c:v>
                </c:pt>
                <c:pt idx="8628">
                  <c:v>83.856762099999997</c:v>
                </c:pt>
                <c:pt idx="8629">
                  <c:v>83.858632700000001</c:v>
                </c:pt>
                <c:pt idx="8630">
                  <c:v>83.860502800000006</c:v>
                </c:pt>
                <c:pt idx="8631">
                  <c:v>83.8623726</c:v>
                </c:pt>
                <c:pt idx="8632">
                  <c:v>83.864241899999996</c:v>
                </c:pt>
                <c:pt idx="8633">
                  <c:v>83.866110699999993</c:v>
                </c:pt>
                <c:pt idx="8634">
                  <c:v>83.867979199999994</c:v>
                </c:pt>
                <c:pt idx="8635">
                  <c:v>83.869847200000009</c:v>
                </c:pt>
                <c:pt idx="8636">
                  <c:v>83.871714699999998</c:v>
                </c:pt>
                <c:pt idx="8637">
                  <c:v>83.873581799999997</c:v>
                </c:pt>
                <c:pt idx="8638">
                  <c:v>83.863873099999992</c:v>
                </c:pt>
                <c:pt idx="8639">
                  <c:v>83.865740700000003</c:v>
                </c:pt>
                <c:pt idx="8640">
                  <c:v>83.867607899999996</c:v>
                </c:pt>
                <c:pt idx="8641">
                  <c:v>83.869474699999998</c:v>
                </c:pt>
                <c:pt idx="8642">
                  <c:v>83.871341000000001</c:v>
                </c:pt>
                <c:pt idx="8643">
                  <c:v>83.873206800000006</c:v>
                </c:pt>
                <c:pt idx="8644">
                  <c:v>83.875072299999999</c:v>
                </c:pt>
                <c:pt idx="8645">
                  <c:v>83.876937299999994</c:v>
                </c:pt>
                <c:pt idx="8646">
                  <c:v>83.878801899999999</c:v>
                </c:pt>
                <c:pt idx="8647">
                  <c:v>83.880666000000005</c:v>
                </c:pt>
                <c:pt idx="8648">
                  <c:v>83.870967699999994</c:v>
                </c:pt>
                <c:pt idx="8649">
                  <c:v>83.872832399999993</c:v>
                </c:pt>
                <c:pt idx="8650">
                  <c:v>83.874696599999993</c:v>
                </c:pt>
                <c:pt idx="8651">
                  <c:v>83.876560300000008</c:v>
                </c:pt>
                <c:pt idx="8652">
                  <c:v>83.878423699999999</c:v>
                </c:pt>
                <c:pt idx="8653">
                  <c:v>83.880286600000005</c:v>
                </c:pt>
                <c:pt idx="8654">
                  <c:v>83.882148999999998</c:v>
                </c:pt>
                <c:pt idx="8655">
                  <c:v>83.884011099999995</c:v>
                </c:pt>
                <c:pt idx="8656">
                  <c:v>83.885872699999993</c:v>
                </c:pt>
                <c:pt idx="8657">
                  <c:v>83.887733900000001</c:v>
                </c:pt>
                <c:pt idx="8658">
                  <c:v>83.889594599999995</c:v>
                </c:pt>
                <c:pt idx="8659">
                  <c:v>83.891455000000008</c:v>
                </c:pt>
                <c:pt idx="8660">
                  <c:v>83.893314900000007</c:v>
                </c:pt>
                <c:pt idx="8661">
                  <c:v>83.883629599999992</c:v>
                </c:pt>
                <c:pt idx="8662">
                  <c:v>83.88548999999999</c:v>
                </c:pt>
                <c:pt idx="8663">
                  <c:v>83.887349999999998</c:v>
                </c:pt>
                <c:pt idx="8664">
                  <c:v>83.889209499999993</c:v>
                </c:pt>
                <c:pt idx="8665">
                  <c:v>83.891068500000003</c:v>
                </c:pt>
                <c:pt idx="8666">
                  <c:v>83.892927200000003</c:v>
                </c:pt>
                <c:pt idx="8667">
                  <c:v>83.894785400000004</c:v>
                </c:pt>
                <c:pt idx="8668">
                  <c:v>83.8966432</c:v>
                </c:pt>
                <c:pt idx="8669">
                  <c:v>83.898500600000006</c:v>
                </c:pt>
                <c:pt idx="8670">
                  <c:v>83.888824799999995</c:v>
                </c:pt>
                <c:pt idx="8671">
                  <c:v>83.890682699999999</c:v>
                </c:pt>
                <c:pt idx="8672">
                  <c:v>83.892540100000005</c:v>
                </c:pt>
                <c:pt idx="8673">
                  <c:v>83.882868299999998</c:v>
                </c:pt>
                <c:pt idx="8674">
                  <c:v>83.884726200000003</c:v>
                </c:pt>
                <c:pt idx="8675">
                  <c:v>83.875057600000005</c:v>
                </c:pt>
                <c:pt idx="8676">
                  <c:v>83.876915999999994</c:v>
                </c:pt>
                <c:pt idx="8677">
                  <c:v>83.878773899999999</c:v>
                </c:pt>
                <c:pt idx="8678">
                  <c:v>83.880631399999999</c:v>
                </c:pt>
                <c:pt idx="8679">
                  <c:v>83.882488499999994</c:v>
                </c:pt>
                <c:pt idx="8680">
                  <c:v>83.884345100000004</c:v>
                </c:pt>
                <c:pt idx="8681">
                  <c:v>83.886201299999996</c:v>
                </c:pt>
                <c:pt idx="8682">
                  <c:v>83.888057099999997</c:v>
                </c:pt>
                <c:pt idx="8683">
                  <c:v>83.889912499999994</c:v>
                </c:pt>
                <c:pt idx="8684">
                  <c:v>83.891767399999992</c:v>
                </c:pt>
                <c:pt idx="8685">
                  <c:v>83.893621899999999</c:v>
                </c:pt>
                <c:pt idx="8686">
                  <c:v>83.88396449999999</c:v>
                </c:pt>
                <c:pt idx="8687">
                  <c:v>83.885819499999997</c:v>
                </c:pt>
                <c:pt idx="8688">
                  <c:v>83.887674099999998</c:v>
                </c:pt>
                <c:pt idx="8689">
                  <c:v>83.889528200000001</c:v>
                </c:pt>
                <c:pt idx="8690">
                  <c:v>83.891381899999999</c:v>
                </c:pt>
                <c:pt idx="8691">
                  <c:v>83.881730300000001</c:v>
                </c:pt>
                <c:pt idx="8692">
                  <c:v>83.883584499999998</c:v>
                </c:pt>
                <c:pt idx="8693">
                  <c:v>83.885438199999996</c:v>
                </c:pt>
                <c:pt idx="8694">
                  <c:v>83.887291500000003</c:v>
                </c:pt>
                <c:pt idx="8695">
                  <c:v>83.889144400000006</c:v>
                </c:pt>
                <c:pt idx="8696">
                  <c:v>83.890996900000005</c:v>
                </c:pt>
                <c:pt idx="8697">
                  <c:v>83.892848900000004</c:v>
                </c:pt>
                <c:pt idx="8698">
                  <c:v>83.894700499999999</c:v>
                </c:pt>
                <c:pt idx="8699">
                  <c:v>83.896551700000003</c:v>
                </c:pt>
                <c:pt idx="8700">
                  <c:v>83.898402500000003</c:v>
                </c:pt>
                <c:pt idx="8701">
                  <c:v>83.900252800000004</c:v>
                </c:pt>
                <c:pt idx="8702">
                  <c:v>83.9021027</c:v>
                </c:pt>
                <c:pt idx="8703">
                  <c:v>83.903952199999992</c:v>
                </c:pt>
                <c:pt idx="8704">
                  <c:v>83.905801300000007</c:v>
                </c:pt>
                <c:pt idx="8705">
                  <c:v>83.90764990000001</c:v>
                </c:pt>
                <c:pt idx="8706">
                  <c:v>83.8980131</c:v>
                </c:pt>
                <c:pt idx="8707">
                  <c:v>83.899862200000001</c:v>
                </c:pt>
                <c:pt idx="8708">
                  <c:v>83.901710899999998</c:v>
                </c:pt>
                <c:pt idx="8709">
                  <c:v>83.892078100000006</c:v>
                </c:pt>
                <c:pt idx="8710">
                  <c:v>83.893927199999993</c:v>
                </c:pt>
                <c:pt idx="8711">
                  <c:v>83.895775900000004</c:v>
                </c:pt>
                <c:pt idx="8712">
                  <c:v>83.897624199999996</c:v>
                </c:pt>
                <c:pt idx="8713">
                  <c:v>83.899472100000011</c:v>
                </c:pt>
                <c:pt idx="8714">
                  <c:v>83.901319600000008</c:v>
                </c:pt>
                <c:pt idx="8715">
                  <c:v>83.903166600000006</c:v>
                </c:pt>
                <c:pt idx="8716">
                  <c:v>83.905013199999999</c:v>
                </c:pt>
                <c:pt idx="8717">
                  <c:v>83.906859400000002</c:v>
                </c:pt>
                <c:pt idx="8718">
                  <c:v>83.908705100000006</c:v>
                </c:pt>
                <c:pt idx="8719">
                  <c:v>83.8990826</c:v>
                </c:pt>
                <c:pt idx="8720">
                  <c:v>83.900928800000003</c:v>
                </c:pt>
                <c:pt idx="8721">
                  <c:v>83.891309300000003</c:v>
                </c:pt>
                <c:pt idx="8722">
                  <c:v>83.893156000000005</c:v>
                </c:pt>
                <c:pt idx="8723">
                  <c:v>83.895002300000002</c:v>
                </c:pt>
                <c:pt idx="8724">
                  <c:v>83.885386799999992</c:v>
                </c:pt>
                <c:pt idx="8725">
                  <c:v>83.875773600000002</c:v>
                </c:pt>
                <c:pt idx="8726">
                  <c:v>83.877621199999993</c:v>
                </c:pt>
                <c:pt idx="8727">
                  <c:v>83.879468400000007</c:v>
                </c:pt>
                <c:pt idx="8728">
                  <c:v>83.881315199999989</c:v>
                </c:pt>
                <c:pt idx="8729">
                  <c:v>83.8831615</c:v>
                </c:pt>
                <c:pt idx="8730">
                  <c:v>83.885007400000006</c:v>
                </c:pt>
                <c:pt idx="8731">
                  <c:v>83.886852999999988</c:v>
                </c:pt>
                <c:pt idx="8732">
                  <c:v>83.888697999999991</c:v>
                </c:pt>
                <c:pt idx="8733">
                  <c:v>83.890542699999997</c:v>
                </c:pt>
                <c:pt idx="8734">
                  <c:v>83.892386900000005</c:v>
                </c:pt>
                <c:pt idx="8735">
                  <c:v>83.894230800000003</c:v>
                </c:pt>
                <c:pt idx="8736">
                  <c:v>83.896074200000001</c:v>
                </c:pt>
                <c:pt idx="8737">
                  <c:v>83.897917100000001</c:v>
                </c:pt>
                <c:pt idx="8738">
                  <c:v>83.899759700000004</c:v>
                </c:pt>
                <c:pt idx="8739">
                  <c:v>83.901601800000009</c:v>
                </c:pt>
                <c:pt idx="8740">
                  <c:v>83.903443499999995</c:v>
                </c:pt>
                <c:pt idx="8741">
                  <c:v>83.905284800000004</c:v>
                </c:pt>
                <c:pt idx="8742">
                  <c:v>83.907125699999995</c:v>
                </c:pt>
                <c:pt idx="8743">
                  <c:v>83.908966100000001</c:v>
                </c:pt>
                <c:pt idx="8744">
                  <c:v>83.910806199999996</c:v>
                </c:pt>
                <c:pt idx="8745">
                  <c:v>83.912645799999993</c:v>
                </c:pt>
                <c:pt idx="8746">
                  <c:v>83.903052500000001</c:v>
                </c:pt>
                <c:pt idx="8747">
                  <c:v>83.904892499999988</c:v>
                </c:pt>
                <c:pt idx="8748">
                  <c:v>83.906732199999993</c:v>
                </c:pt>
                <c:pt idx="8749">
                  <c:v>83.9085714</c:v>
                </c:pt>
                <c:pt idx="8750">
                  <c:v>83.910410200000001</c:v>
                </c:pt>
                <c:pt idx="8751">
                  <c:v>83.912248599999998</c:v>
                </c:pt>
                <c:pt idx="8752">
                  <c:v>83.914086600000005</c:v>
                </c:pt>
                <c:pt idx="8753">
                  <c:v>83.915924099999998</c:v>
                </c:pt>
                <c:pt idx="8754">
                  <c:v>83.917761300000009</c:v>
                </c:pt>
                <c:pt idx="8755">
                  <c:v>83.919597999999993</c:v>
                </c:pt>
                <c:pt idx="8756">
                  <c:v>83.910014799999999</c:v>
                </c:pt>
                <c:pt idx="8757">
                  <c:v>83.90043390000001</c:v>
                </c:pt>
                <c:pt idx="8758">
                  <c:v>83.902271900000002</c:v>
                </c:pt>
                <c:pt idx="8759">
                  <c:v>83.8926941</c:v>
                </c:pt>
                <c:pt idx="8760">
                  <c:v>83.894532600000005</c:v>
                </c:pt>
                <c:pt idx="8761">
                  <c:v>83.896370700000006</c:v>
                </c:pt>
                <c:pt idx="8762">
                  <c:v>83.886796799999999</c:v>
                </c:pt>
                <c:pt idx="8763">
                  <c:v>83.888635300000004</c:v>
                </c:pt>
                <c:pt idx="8764">
                  <c:v>83.890473499999999</c:v>
                </c:pt>
                <c:pt idx="8765">
                  <c:v>83.892311200000009</c:v>
                </c:pt>
                <c:pt idx="8766">
                  <c:v>83.8941485</c:v>
                </c:pt>
                <c:pt idx="8767">
                  <c:v>83.895985400000001</c:v>
                </c:pt>
                <c:pt idx="8768">
                  <c:v>83.897821899999997</c:v>
                </c:pt>
                <c:pt idx="8769">
                  <c:v>83.899657900000008</c:v>
                </c:pt>
                <c:pt idx="8770">
                  <c:v>83.901493599999995</c:v>
                </c:pt>
                <c:pt idx="8771">
                  <c:v>83.891928899999996</c:v>
                </c:pt>
                <c:pt idx="8772">
                  <c:v>83.893765000000002</c:v>
                </c:pt>
                <c:pt idx="8773">
                  <c:v>83.895600599999995</c:v>
                </c:pt>
                <c:pt idx="8774">
                  <c:v>83.897435899999991</c:v>
                </c:pt>
                <c:pt idx="8775">
                  <c:v>83.899270699999988</c:v>
                </c:pt>
                <c:pt idx="8776">
                  <c:v>83.901105200000003</c:v>
                </c:pt>
                <c:pt idx="8777">
                  <c:v>83.902939200000006</c:v>
                </c:pt>
                <c:pt idx="8778">
                  <c:v>83.893381899999994</c:v>
                </c:pt>
                <c:pt idx="8779">
                  <c:v>83.895216399999995</c:v>
                </c:pt>
                <c:pt idx="8780">
                  <c:v>83.897050399999998</c:v>
                </c:pt>
                <c:pt idx="8781">
                  <c:v>83.898884100000004</c:v>
                </c:pt>
                <c:pt idx="8782">
                  <c:v>83.8893317</c:v>
                </c:pt>
                <c:pt idx="8783">
                  <c:v>83.891165799999996</c:v>
                </c:pt>
                <c:pt idx="8784">
                  <c:v>83.892999400000008</c:v>
                </c:pt>
                <c:pt idx="8785">
                  <c:v>83.8834509</c:v>
                </c:pt>
                <c:pt idx="8786">
                  <c:v>83.873904600000003</c:v>
                </c:pt>
                <c:pt idx="8787">
                  <c:v>83.864360500000004</c:v>
                </c:pt>
                <c:pt idx="8788">
                  <c:v>83.854818499999993</c:v>
                </c:pt>
                <c:pt idx="8789">
                  <c:v>83.8566553</c:v>
                </c:pt>
                <c:pt idx="8790">
                  <c:v>83.858491599999994</c:v>
                </c:pt>
                <c:pt idx="8791">
                  <c:v>83.860327599999991</c:v>
                </c:pt>
                <c:pt idx="8792">
                  <c:v>83.862163100000004</c:v>
                </c:pt>
                <c:pt idx="8793">
                  <c:v>83.863998199999997</c:v>
                </c:pt>
                <c:pt idx="8794">
                  <c:v>83.865832900000001</c:v>
                </c:pt>
                <c:pt idx="8795">
                  <c:v>83.867667100000006</c:v>
                </c:pt>
                <c:pt idx="8796">
                  <c:v>83.858133499999994</c:v>
                </c:pt>
                <c:pt idx="8797">
                  <c:v>83.848602</c:v>
                </c:pt>
                <c:pt idx="8798">
                  <c:v>83.850437499999998</c:v>
                </c:pt>
                <c:pt idx="8799">
                  <c:v>83.840909100000005</c:v>
                </c:pt>
                <c:pt idx="8800">
                  <c:v>83.8313828</c:v>
                </c:pt>
                <c:pt idx="8801">
                  <c:v>83.821858699999993</c:v>
                </c:pt>
                <c:pt idx="8802">
                  <c:v>83.812336700000003</c:v>
                </c:pt>
                <c:pt idx="8803">
                  <c:v>83.814175399999996</c:v>
                </c:pt>
                <c:pt idx="8804">
                  <c:v>83.804656399999999</c:v>
                </c:pt>
                <c:pt idx="8805">
                  <c:v>83.806495599999991</c:v>
                </c:pt>
                <c:pt idx="8806">
                  <c:v>83.808334299999999</c:v>
                </c:pt>
                <c:pt idx="8807">
                  <c:v>83.810172600000001</c:v>
                </c:pt>
                <c:pt idx="8808">
                  <c:v>83.812010400000005</c:v>
                </c:pt>
                <c:pt idx="8809">
                  <c:v>83.813847899999999</c:v>
                </c:pt>
                <c:pt idx="8810">
                  <c:v>83.815684899999994</c:v>
                </c:pt>
                <c:pt idx="8811">
                  <c:v>83.817521600000006</c:v>
                </c:pt>
                <c:pt idx="8812">
                  <c:v>83.819357800000006</c:v>
                </c:pt>
                <c:pt idx="8813">
                  <c:v>83.821193600000001</c:v>
                </c:pt>
                <c:pt idx="8814">
                  <c:v>83.823028899999997</c:v>
                </c:pt>
                <c:pt idx="8815">
                  <c:v>83.824863899999997</c:v>
                </c:pt>
                <c:pt idx="8816">
                  <c:v>83.815356699999995</c:v>
                </c:pt>
                <c:pt idx="8817">
                  <c:v>83.8171921</c:v>
                </c:pt>
                <c:pt idx="8818">
                  <c:v>83.8190271</c:v>
                </c:pt>
                <c:pt idx="8819">
                  <c:v>83.820861700000009</c:v>
                </c:pt>
                <c:pt idx="8820">
                  <c:v>83.811359299999992</c:v>
                </c:pt>
                <c:pt idx="8821">
                  <c:v>83.813194300000006</c:v>
                </c:pt>
                <c:pt idx="8822">
                  <c:v>83.815028900000001</c:v>
                </c:pt>
                <c:pt idx="8823">
                  <c:v>83.816863100000006</c:v>
                </c:pt>
                <c:pt idx="8824">
                  <c:v>83.818696900000006</c:v>
                </c:pt>
                <c:pt idx="8825">
                  <c:v>83.820530300000001</c:v>
                </c:pt>
                <c:pt idx="8826">
                  <c:v>83.822363200000012</c:v>
                </c:pt>
                <c:pt idx="8827">
                  <c:v>83.812868100000003</c:v>
                </c:pt>
                <c:pt idx="8828">
                  <c:v>83.814701599999992</c:v>
                </c:pt>
                <c:pt idx="8829">
                  <c:v>83.816534499999989</c:v>
                </c:pt>
                <c:pt idx="8830">
                  <c:v>83.818367100000003</c:v>
                </c:pt>
                <c:pt idx="8831">
                  <c:v>83.820199299999999</c:v>
                </c:pt>
                <c:pt idx="8832">
                  <c:v>83.810709800000012</c:v>
                </c:pt>
                <c:pt idx="8833">
                  <c:v>83.812542399999998</c:v>
                </c:pt>
                <c:pt idx="8834">
                  <c:v>83.814374599999994</c:v>
                </c:pt>
                <c:pt idx="8835">
                  <c:v>83.816206399999999</c:v>
                </c:pt>
                <c:pt idx="8836">
                  <c:v>83.818037799999999</c:v>
                </c:pt>
                <c:pt idx="8837">
                  <c:v>83.819868700000001</c:v>
                </c:pt>
                <c:pt idx="8838">
                  <c:v>83.821699299999992</c:v>
                </c:pt>
                <c:pt idx="8839">
                  <c:v>83.823529399999998</c:v>
                </c:pt>
                <c:pt idx="8840">
                  <c:v>83.8253591</c:v>
                </c:pt>
                <c:pt idx="8841">
                  <c:v>83.827188399999997</c:v>
                </c:pt>
                <c:pt idx="8842">
                  <c:v>83.829017300000004</c:v>
                </c:pt>
                <c:pt idx="8843">
                  <c:v>83.830845799999992</c:v>
                </c:pt>
                <c:pt idx="8844">
                  <c:v>83.832673799999995</c:v>
                </c:pt>
                <c:pt idx="8845">
                  <c:v>83.823196899999999</c:v>
                </c:pt>
                <c:pt idx="8846">
                  <c:v>83.813722200000001</c:v>
                </c:pt>
                <c:pt idx="8847">
                  <c:v>83.815551499999998</c:v>
                </c:pt>
                <c:pt idx="8848">
                  <c:v>83.817380499999999</c:v>
                </c:pt>
                <c:pt idx="8849">
                  <c:v>83.819209000000001</c:v>
                </c:pt>
                <c:pt idx="8850">
                  <c:v>83.821037200000006</c:v>
                </c:pt>
                <c:pt idx="8851">
                  <c:v>83.811568000000008</c:v>
                </c:pt>
                <c:pt idx="8852">
                  <c:v>83.813396600000004</c:v>
                </c:pt>
                <c:pt idx="8853">
                  <c:v>83.803930399999999</c:v>
                </c:pt>
                <c:pt idx="8854">
                  <c:v>83.805759499999994</c:v>
                </c:pt>
                <c:pt idx="8855">
                  <c:v>83.807588100000004</c:v>
                </c:pt>
                <c:pt idx="8856">
                  <c:v>83.809416299999995</c:v>
                </c:pt>
                <c:pt idx="8857">
                  <c:v>83.81124410000001</c:v>
                </c:pt>
                <c:pt idx="8858">
                  <c:v>83.813071500000007</c:v>
                </c:pt>
                <c:pt idx="8859">
                  <c:v>83.814898400000004</c:v>
                </c:pt>
                <c:pt idx="8860">
                  <c:v>83.816725000000005</c:v>
                </c:pt>
                <c:pt idx="8861">
                  <c:v>83.818551100000008</c:v>
                </c:pt>
                <c:pt idx="8862">
                  <c:v>83.820376799999991</c:v>
                </c:pt>
                <c:pt idx="8863">
                  <c:v>83.822202199999992</c:v>
                </c:pt>
                <c:pt idx="8864">
                  <c:v>83.824027099999995</c:v>
                </c:pt>
                <c:pt idx="8865">
                  <c:v>83.825851600000007</c:v>
                </c:pt>
                <c:pt idx="8866">
                  <c:v>83.8276757</c:v>
                </c:pt>
                <c:pt idx="8867">
                  <c:v>83.818222800000001</c:v>
                </c:pt>
                <c:pt idx="8868">
                  <c:v>83.808772099999999</c:v>
                </c:pt>
                <c:pt idx="8869">
                  <c:v>83.8105975</c:v>
                </c:pt>
                <c:pt idx="8870">
                  <c:v>83.80114979999999</c:v>
                </c:pt>
                <c:pt idx="8871">
                  <c:v>83.802975700000005</c:v>
                </c:pt>
                <c:pt idx="8872">
                  <c:v>83.804801100000006</c:v>
                </c:pt>
                <c:pt idx="8873">
                  <c:v>83.806626100000003</c:v>
                </c:pt>
                <c:pt idx="8874">
                  <c:v>83.808450700000009</c:v>
                </c:pt>
                <c:pt idx="8875">
                  <c:v>83.81027490000001</c:v>
                </c:pt>
                <c:pt idx="8876">
                  <c:v>83.812098700000007</c:v>
                </c:pt>
                <c:pt idx="8877">
                  <c:v>83.813922099999999</c:v>
                </c:pt>
                <c:pt idx="8878">
                  <c:v>83.804482500000006</c:v>
                </c:pt>
                <c:pt idx="8879">
                  <c:v>83.806306300000003</c:v>
                </c:pt>
                <c:pt idx="8880">
                  <c:v>83.808129699999995</c:v>
                </c:pt>
                <c:pt idx="8881">
                  <c:v>83.809952699999997</c:v>
                </c:pt>
                <c:pt idx="8882">
                  <c:v>83.811775300000008</c:v>
                </c:pt>
                <c:pt idx="8883">
                  <c:v>83.8135975</c:v>
                </c:pt>
                <c:pt idx="8884">
                  <c:v>83.815419199999994</c:v>
                </c:pt>
                <c:pt idx="8885">
                  <c:v>83.817240599999991</c:v>
                </c:pt>
                <c:pt idx="8886">
                  <c:v>83.819061599999998</c:v>
                </c:pt>
                <c:pt idx="8887">
                  <c:v>83.820882100000006</c:v>
                </c:pt>
                <c:pt idx="8888">
                  <c:v>83.811452399999993</c:v>
                </c:pt>
                <c:pt idx="8889">
                  <c:v>83.813273300000006</c:v>
                </c:pt>
                <c:pt idx="8890">
                  <c:v>83.815093900000008</c:v>
                </c:pt>
                <c:pt idx="8891">
                  <c:v>83.816914099999991</c:v>
                </c:pt>
                <c:pt idx="8892">
                  <c:v>83.818733800000004</c:v>
                </c:pt>
                <c:pt idx="8893">
                  <c:v>83.820553200000006</c:v>
                </c:pt>
                <c:pt idx="8894">
                  <c:v>83.822372099999995</c:v>
                </c:pt>
                <c:pt idx="8895">
                  <c:v>83.824190600000009</c:v>
                </c:pt>
                <c:pt idx="8896">
                  <c:v>83.826008799999997</c:v>
                </c:pt>
                <c:pt idx="8897">
                  <c:v>83.816587999999996</c:v>
                </c:pt>
                <c:pt idx="8898">
                  <c:v>83.818406599999989</c:v>
                </c:pt>
                <c:pt idx="8899">
                  <c:v>83.820224699999997</c:v>
                </c:pt>
                <c:pt idx="8900">
                  <c:v>83.822042500000009</c:v>
                </c:pt>
                <c:pt idx="8901">
                  <c:v>83.823859799999994</c:v>
                </c:pt>
                <c:pt idx="8902">
                  <c:v>83.825676700000002</c:v>
                </c:pt>
                <c:pt idx="8903">
                  <c:v>83.8274933</c:v>
                </c:pt>
                <c:pt idx="8904">
                  <c:v>83.8293094</c:v>
                </c:pt>
                <c:pt idx="8905">
                  <c:v>83.831125100000008</c:v>
                </c:pt>
                <c:pt idx="8906">
                  <c:v>83.832940399999998</c:v>
                </c:pt>
                <c:pt idx="8907">
                  <c:v>83.823529399999998</c:v>
                </c:pt>
                <c:pt idx="8908">
                  <c:v>83.825345200000001</c:v>
                </c:pt>
                <c:pt idx="8909">
                  <c:v>83.827160499999991</c:v>
                </c:pt>
                <c:pt idx="8910">
                  <c:v>83.828975400000004</c:v>
                </c:pt>
                <c:pt idx="8911">
                  <c:v>83.830789899999999</c:v>
                </c:pt>
                <c:pt idx="8912">
                  <c:v>83.832604099999998</c:v>
                </c:pt>
                <c:pt idx="8913">
                  <c:v>83.834417800000011</c:v>
                </c:pt>
                <c:pt idx="8914">
                  <c:v>83.836231100000006</c:v>
                </c:pt>
                <c:pt idx="8915">
                  <c:v>83.826828200000008</c:v>
                </c:pt>
                <c:pt idx="8916">
                  <c:v>83.828641899999994</c:v>
                </c:pt>
                <c:pt idx="8917">
                  <c:v>83.830455299999997</c:v>
                </c:pt>
                <c:pt idx="8918">
                  <c:v>83.832268200000001</c:v>
                </c:pt>
                <c:pt idx="8919">
                  <c:v>83.834080700000001</c:v>
                </c:pt>
                <c:pt idx="8920">
                  <c:v>83.835892799999996</c:v>
                </c:pt>
                <c:pt idx="8921">
                  <c:v>83.837704599999995</c:v>
                </c:pt>
                <c:pt idx="8922">
                  <c:v>83.82830890000001</c:v>
                </c:pt>
                <c:pt idx="8923">
                  <c:v>83.830121000000005</c:v>
                </c:pt>
                <c:pt idx="8924">
                  <c:v>83.831932800000004</c:v>
                </c:pt>
                <c:pt idx="8925">
                  <c:v>83.83374409999999</c:v>
                </c:pt>
                <c:pt idx="8926">
                  <c:v>83.835555100000008</c:v>
                </c:pt>
                <c:pt idx="8927">
                  <c:v>83.826164899999995</c:v>
                </c:pt>
                <c:pt idx="8928">
                  <c:v>83.827976299999989</c:v>
                </c:pt>
                <c:pt idx="8929">
                  <c:v>83.818589000000003</c:v>
                </c:pt>
                <c:pt idx="8930">
                  <c:v>83.82040090000001</c:v>
                </c:pt>
                <c:pt idx="8931">
                  <c:v>83.822212300000004</c:v>
                </c:pt>
                <c:pt idx="8932">
                  <c:v>83.824023299999993</c:v>
                </c:pt>
                <c:pt idx="8933">
                  <c:v>83.825833900000006</c:v>
                </c:pt>
                <c:pt idx="8934">
                  <c:v>83.816452200000001</c:v>
                </c:pt>
                <c:pt idx="8935">
                  <c:v>83.818263200000004</c:v>
                </c:pt>
                <c:pt idx="8936">
                  <c:v>83.820073899999997</c:v>
                </c:pt>
                <c:pt idx="8937">
                  <c:v>83.821884100000005</c:v>
                </c:pt>
                <c:pt idx="8938">
                  <c:v>83.823693899999995</c:v>
                </c:pt>
                <c:pt idx="8939">
                  <c:v>83.825503400000002</c:v>
                </c:pt>
                <c:pt idx="8940">
                  <c:v>83.827312399999997</c:v>
                </c:pt>
                <c:pt idx="8941">
                  <c:v>83.829121000000001</c:v>
                </c:pt>
                <c:pt idx="8942">
                  <c:v>83.8309292</c:v>
                </c:pt>
                <c:pt idx="8943">
                  <c:v>83.832737000000009</c:v>
                </c:pt>
                <c:pt idx="8944">
                  <c:v>83.82336500000001</c:v>
                </c:pt>
                <c:pt idx="8945">
                  <c:v>83.825173300000003</c:v>
                </c:pt>
                <c:pt idx="8946">
                  <c:v>83.826981099999998</c:v>
                </c:pt>
                <c:pt idx="8947">
                  <c:v>83.8176129</c:v>
                </c:pt>
                <c:pt idx="8948">
                  <c:v>83.819421199999994</c:v>
                </c:pt>
                <c:pt idx="8949">
                  <c:v>83.821229100000011</c:v>
                </c:pt>
                <c:pt idx="8950">
                  <c:v>83.823036500000001</c:v>
                </c:pt>
                <c:pt idx="8951">
                  <c:v>83.824843599999994</c:v>
                </c:pt>
                <c:pt idx="8952">
                  <c:v>83.826650300000011</c:v>
                </c:pt>
                <c:pt idx="8953">
                  <c:v>83.828456599999996</c:v>
                </c:pt>
                <c:pt idx="8954">
                  <c:v>83.830262399999995</c:v>
                </c:pt>
                <c:pt idx="8955">
                  <c:v>83.820902200000006</c:v>
                </c:pt>
                <c:pt idx="8956">
                  <c:v>83.822708500000005</c:v>
                </c:pt>
                <c:pt idx="8957">
                  <c:v>83.824514399999998</c:v>
                </c:pt>
                <c:pt idx="8958">
                  <c:v>83.826319900000001</c:v>
                </c:pt>
                <c:pt idx="8959">
                  <c:v>83.816964299999995</c:v>
                </c:pt>
                <c:pt idx="8960">
                  <c:v>83.818770200000003</c:v>
                </c:pt>
                <c:pt idx="8961">
                  <c:v>83.8205758</c:v>
                </c:pt>
                <c:pt idx="8962">
                  <c:v>83.822380899999999</c:v>
                </c:pt>
                <c:pt idx="8963">
                  <c:v>83.824185600000007</c:v>
                </c:pt>
                <c:pt idx="8964">
                  <c:v>83.82598999999999</c:v>
                </c:pt>
                <c:pt idx="8965">
                  <c:v>83.827793900000003</c:v>
                </c:pt>
                <c:pt idx="8966">
                  <c:v>83.829597399999997</c:v>
                </c:pt>
                <c:pt idx="8967">
                  <c:v>83.831400500000001</c:v>
                </c:pt>
                <c:pt idx="8968">
                  <c:v>83.833203300000008</c:v>
                </c:pt>
                <c:pt idx="8969">
                  <c:v>83.835005600000002</c:v>
                </c:pt>
                <c:pt idx="8970">
                  <c:v>83.836807499999992</c:v>
                </c:pt>
                <c:pt idx="8971">
                  <c:v>83.838608999999991</c:v>
                </c:pt>
                <c:pt idx="8972">
                  <c:v>83.8404101</c:v>
                </c:pt>
                <c:pt idx="8973">
                  <c:v>83.842210800000004</c:v>
                </c:pt>
                <c:pt idx="8974">
                  <c:v>83.844011100000003</c:v>
                </c:pt>
                <c:pt idx="8975">
                  <c:v>83.845811100000006</c:v>
                </c:pt>
                <c:pt idx="8976">
                  <c:v>83.836471000000003</c:v>
                </c:pt>
                <c:pt idx="8977">
                  <c:v>83.838271300000002</c:v>
                </c:pt>
                <c:pt idx="8978">
                  <c:v>83.840071299999991</c:v>
                </c:pt>
                <c:pt idx="8979">
                  <c:v>83.830735000000004</c:v>
                </c:pt>
                <c:pt idx="8980">
                  <c:v>83.832535399999998</c:v>
                </c:pt>
                <c:pt idx="8981">
                  <c:v>83.834335299999992</c:v>
                </c:pt>
                <c:pt idx="8982">
                  <c:v>83.836134900000005</c:v>
                </c:pt>
                <c:pt idx="8983">
                  <c:v>83.837934099999998</c:v>
                </c:pt>
                <c:pt idx="8984">
                  <c:v>83.839732900000001</c:v>
                </c:pt>
                <c:pt idx="8985">
                  <c:v>83.8415313</c:v>
                </c:pt>
                <c:pt idx="8986">
                  <c:v>83.832202100000003</c:v>
                </c:pt>
                <c:pt idx="8987">
                  <c:v>83.834000900000007</c:v>
                </c:pt>
                <c:pt idx="8988">
                  <c:v>83.835799300000005</c:v>
                </c:pt>
                <c:pt idx="8989">
                  <c:v>83.826473899999996</c:v>
                </c:pt>
                <c:pt idx="8990">
                  <c:v>83.828272699999999</c:v>
                </c:pt>
                <c:pt idx="8991">
                  <c:v>83.830071200000006</c:v>
                </c:pt>
                <c:pt idx="8992">
                  <c:v>83.820749500000005</c:v>
                </c:pt>
                <c:pt idx="8993">
                  <c:v>83.822548400000002</c:v>
                </c:pt>
                <c:pt idx="8994">
                  <c:v>83.824346899999995</c:v>
                </c:pt>
                <c:pt idx="8995">
                  <c:v>83.826144999999997</c:v>
                </c:pt>
                <c:pt idx="8996">
                  <c:v>83.8279426</c:v>
                </c:pt>
                <c:pt idx="8997">
                  <c:v>83.829739899999993</c:v>
                </c:pt>
                <c:pt idx="8998">
                  <c:v>83.831536799999995</c:v>
                </c:pt>
                <c:pt idx="8999">
                  <c:v>83.833333300000007</c:v>
                </c:pt>
                <c:pt idx="9000">
                  <c:v>83.8351294</c:v>
                </c:pt>
                <c:pt idx="9001">
                  <c:v>83.825816500000002</c:v>
                </c:pt>
                <c:pt idx="9002">
                  <c:v>83.827612999999999</c:v>
                </c:pt>
                <c:pt idx="9003">
                  <c:v>83.829409200000001</c:v>
                </c:pt>
                <c:pt idx="9004">
                  <c:v>83.831204900000003</c:v>
                </c:pt>
                <c:pt idx="9005">
                  <c:v>83.833000200000001</c:v>
                </c:pt>
                <c:pt idx="9006">
                  <c:v>83.834795200000002</c:v>
                </c:pt>
                <c:pt idx="9007">
                  <c:v>83.83658969999999</c:v>
                </c:pt>
                <c:pt idx="9008">
                  <c:v>83.838383800000003</c:v>
                </c:pt>
                <c:pt idx="9009">
                  <c:v>83.840177600000004</c:v>
                </c:pt>
                <c:pt idx="9010">
                  <c:v>83.841970899999993</c:v>
                </c:pt>
                <c:pt idx="9011">
                  <c:v>83.843763899999999</c:v>
                </c:pt>
                <c:pt idx="9012">
                  <c:v>83.845556399999992</c:v>
                </c:pt>
                <c:pt idx="9013">
                  <c:v>83.836254699999998</c:v>
                </c:pt>
                <c:pt idx="9014">
                  <c:v>83.83804769999999</c:v>
                </c:pt>
                <c:pt idx="9015">
                  <c:v>83.839840300000006</c:v>
                </c:pt>
                <c:pt idx="9016">
                  <c:v>83.841632500000003</c:v>
                </c:pt>
                <c:pt idx="9017">
                  <c:v>83.843424300000009</c:v>
                </c:pt>
                <c:pt idx="9018">
                  <c:v>83.845215699999997</c:v>
                </c:pt>
                <c:pt idx="9019">
                  <c:v>83.847006700000009</c:v>
                </c:pt>
                <c:pt idx="9020">
                  <c:v>83.848797300000001</c:v>
                </c:pt>
                <c:pt idx="9021">
                  <c:v>83.850587499999989</c:v>
                </c:pt>
                <c:pt idx="9022">
                  <c:v>83.852377300000001</c:v>
                </c:pt>
                <c:pt idx="9023">
                  <c:v>83.854166699999993</c:v>
                </c:pt>
                <c:pt idx="9024">
                  <c:v>83.855955699999996</c:v>
                </c:pt>
                <c:pt idx="9025">
                  <c:v>83.857744300000007</c:v>
                </c:pt>
                <c:pt idx="9026">
                  <c:v>83.8595325</c:v>
                </c:pt>
                <c:pt idx="9027">
                  <c:v>83.850243700000007</c:v>
                </c:pt>
                <c:pt idx="9028">
                  <c:v>83.852032300000005</c:v>
                </c:pt>
                <c:pt idx="9029">
                  <c:v>83.853820599999992</c:v>
                </c:pt>
                <c:pt idx="9030">
                  <c:v>83.855608500000002</c:v>
                </c:pt>
                <c:pt idx="9031">
                  <c:v>83.8573959</c:v>
                </c:pt>
                <c:pt idx="9032">
                  <c:v>83.848112499999999</c:v>
                </c:pt>
                <c:pt idx="9033">
                  <c:v>83.849900399999996</c:v>
                </c:pt>
                <c:pt idx="9034">
                  <c:v>83.851687900000002</c:v>
                </c:pt>
                <c:pt idx="9035">
                  <c:v>83.8424081</c:v>
                </c:pt>
                <c:pt idx="9036">
                  <c:v>83.844196100000005</c:v>
                </c:pt>
                <c:pt idx="9037">
                  <c:v>83.845983599999997</c:v>
                </c:pt>
                <c:pt idx="9038">
                  <c:v>83.847770799999992</c:v>
                </c:pt>
                <c:pt idx="9039">
                  <c:v>83.838495600000002</c:v>
                </c:pt>
                <c:pt idx="9040">
                  <c:v>83.840283200000002</c:v>
                </c:pt>
                <c:pt idx="9041">
                  <c:v>83.831010800000001</c:v>
                </c:pt>
                <c:pt idx="9042">
                  <c:v>83.832798799999992</c:v>
                </c:pt>
                <c:pt idx="9043">
                  <c:v>83.823529399999998</c:v>
                </c:pt>
                <c:pt idx="9044">
                  <c:v>83.825317900000002</c:v>
                </c:pt>
                <c:pt idx="9045">
                  <c:v>83.827105899999992</c:v>
                </c:pt>
                <c:pt idx="9046">
                  <c:v>83.828893600000001</c:v>
                </c:pt>
                <c:pt idx="9047">
                  <c:v>83.830680799999996</c:v>
                </c:pt>
                <c:pt idx="9048">
                  <c:v>83.832467699999995</c:v>
                </c:pt>
                <c:pt idx="9049">
                  <c:v>83.83425410000001</c:v>
                </c:pt>
                <c:pt idx="9050">
                  <c:v>83.836040199999999</c:v>
                </c:pt>
                <c:pt idx="9051">
                  <c:v>83.837825899999999</c:v>
                </c:pt>
                <c:pt idx="9052">
                  <c:v>83.839611199999993</c:v>
                </c:pt>
                <c:pt idx="9053">
                  <c:v>83.841396099999997</c:v>
                </c:pt>
                <c:pt idx="9054">
                  <c:v>83.843180599999997</c:v>
                </c:pt>
                <c:pt idx="9055">
                  <c:v>83.833922299999998</c:v>
                </c:pt>
                <c:pt idx="9056">
                  <c:v>83.835707200000002</c:v>
                </c:pt>
                <c:pt idx="9057">
                  <c:v>83.837491700000001</c:v>
                </c:pt>
                <c:pt idx="9058">
                  <c:v>83.828237099999996</c:v>
                </c:pt>
                <c:pt idx="9059">
                  <c:v>83.830022100000008</c:v>
                </c:pt>
                <c:pt idx="9060">
                  <c:v>83.831806600000007</c:v>
                </c:pt>
                <c:pt idx="9061">
                  <c:v>83.833590799999996</c:v>
                </c:pt>
                <c:pt idx="9062">
                  <c:v>83.835374599999994</c:v>
                </c:pt>
                <c:pt idx="9063">
                  <c:v>83.837158000000002</c:v>
                </c:pt>
                <c:pt idx="9064">
                  <c:v>83.838941000000005</c:v>
                </c:pt>
                <c:pt idx="9065">
                  <c:v>83.840723600000004</c:v>
                </c:pt>
                <c:pt idx="9066">
                  <c:v>83.842505799999998</c:v>
                </c:pt>
                <c:pt idx="9067">
                  <c:v>83.844287600000001</c:v>
                </c:pt>
                <c:pt idx="9068">
                  <c:v>83.8350425</c:v>
                </c:pt>
                <c:pt idx="9069">
                  <c:v>83.836824699999994</c:v>
                </c:pt>
                <c:pt idx="9070">
                  <c:v>83.838606499999997</c:v>
                </c:pt>
                <c:pt idx="9071">
                  <c:v>83.840388000000004</c:v>
                </c:pt>
                <c:pt idx="9072">
                  <c:v>83.831147399999992</c:v>
                </c:pt>
                <c:pt idx="9073">
                  <c:v>83.832929199999995</c:v>
                </c:pt>
                <c:pt idx="9074">
                  <c:v>83.834710700000002</c:v>
                </c:pt>
                <c:pt idx="9075">
                  <c:v>83.825473800000012</c:v>
                </c:pt>
                <c:pt idx="9076">
                  <c:v>83.827255700000009</c:v>
                </c:pt>
                <c:pt idx="9077">
                  <c:v>83.818021600000009</c:v>
                </c:pt>
                <c:pt idx="9078">
                  <c:v>83.819803899999997</c:v>
                </c:pt>
                <c:pt idx="9079">
                  <c:v>83.821585900000002</c:v>
                </c:pt>
                <c:pt idx="9080">
                  <c:v>83.812355499999995</c:v>
                </c:pt>
                <c:pt idx="9081">
                  <c:v>83.814137899999992</c:v>
                </c:pt>
                <c:pt idx="9082">
                  <c:v>83.815919899999997</c:v>
                </c:pt>
                <c:pt idx="9083">
                  <c:v>83.817701499999998</c:v>
                </c:pt>
                <c:pt idx="9084">
                  <c:v>83.819482700000009</c:v>
                </c:pt>
                <c:pt idx="9085">
                  <c:v>83.821263500000001</c:v>
                </c:pt>
                <c:pt idx="9086">
                  <c:v>83.823043900000002</c:v>
                </c:pt>
                <c:pt idx="9087">
                  <c:v>83.824823899999998</c:v>
                </c:pt>
                <c:pt idx="9088">
                  <c:v>83.826603599999999</c:v>
                </c:pt>
                <c:pt idx="9089">
                  <c:v>83.8283828</c:v>
                </c:pt>
                <c:pt idx="9090">
                  <c:v>83.830161700000005</c:v>
                </c:pt>
                <c:pt idx="9091">
                  <c:v>83.820941500000004</c:v>
                </c:pt>
                <c:pt idx="9092">
                  <c:v>83.822720799999999</c:v>
                </c:pt>
                <c:pt idx="9093">
                  <c:v>83.824499700000004</c:v>
                </c:pt>
                <c:pt idx="9094">
                  <c:v>83.815283100000002</c:v>
                </c:pt>
                <c:pt idx="9095">
                  <c:v>83.817062399999998</c:v>
                </c:pt>
                <c:pt idx="9096">
                  <c:v>83.818841399999997</c:v>
                </c:pt>
                <c:pt idx="9097">
                  <c:v>83.820619899999997</c:v>
                </c:pt>
                <c:pt idx="9098">
                  <c:v>83.822398100000001</c:v>
                </c:pt>
                <c:pt idx="9099">
                  <c:v>83.824175800000006</c:v>
                </c:pt>
                <c:pt idx="9100">
                  <c:v>83.825953200000001</c:v>
                </c:pt>
                <c:pt idx="9101">
                  <c:v>83.827730199999991</c:v>
                </c:pt>
                <c:pt idx="9102">
                  <c:v>83.829506800000004</c:v>
                </c:pt>
                <c:pt idx="9103">
                  <c:v>83.831282999999999</c:v>
                </c:pt>
                <c:pt idx="9104">
                  <c:v>83.833058800000003</c:v>
                </c:pt>
                <c:pt idx="9105">
                  <c:v>83.834834200000003</c:v>
                </c:pt>
                <c:pt idx="9106">
                  <c:v>83.836609199999998</c:v>
                </c:pt>
                <c:pt idx="9107">
                  <c:v>83.838383800000003</c:v>
                </c:pt>
                <c:pt idx="9108">
                  <c:v>83.840158099999996</c:v>
                </c:pt>
                <c:pt idx="9109">
                  <c:v>83.841931900000006</c:v>
                </c:pt>
                <c:pt idx="9110">
                  <c:v>83.843705400000005</c:v>
                </c:pt>
                <c:pt idx="9111">
                  <c:v>83.834503999999995</c:v>
                </c:pt>
                <c:pt idx="9112">
                  <c:v>83.836277800000005</c:v>
                </c:pt>
                <c:pt idx="9113">
                  <c:v>83.8270792</c:v>
                </c:pt>
                <c:pt idx="9114">
                  <c:v>83.828853499999994</c:v>
                </c:pt>
                <c:pt idx="9115">
                  <c:v>83.830627500000006</c:v>
                </c:pt>
                <c:pt idx="9116">
                  <c:v>83.8214325</c:v>
                </c:pt>
                <c:pt idx="9117">
                  <c:v>83.823206800000008</c:v>
                </c:pt>
                <c:pt idx="9118">
                  <c:v>83.824980800000006</c:v>
                </c:pt>
                <c:pt idx="9119">
                  <c:v>83.826754399999999</c:v>
                </c:pt>
                <c:pt idx="9120">
                  <c:v>83.828527600000001</c:v>
                </c:pt>
                <c:pt idx="9121">
                  <c:v>83.830300399999999</c:v>
                </c:pt>
                <c:pt idx="9122">
                  <c:v>83.832072800000006</c:v>
                </c:pt>
                <c:pt idx="9123">
                  <c:v>83.833844800000008</c:v>
                </c:pt>
                <c:pt idx="9124">
                  <c:v>83.835616400000006</c:v>
                </c:pt>
                <c:pt idx="9125">
                  <c:v>83.837387699999994</c:v>
                </c:pt>
                <c:pt idx="9126">
                  <c:v>83.839158499999996</c:v>
                </c:pt>
                <c:pt idx="9127">
                  <c:v>83.840929000000003</c:v>
                </c:pt>
                <c:pt idx="9128">
                  <c:v>83.84269909999999</c:v>
                </c:pt>
                <c:pt idx="9129">
                  <c:v>83.844468800000001</c:v>
                </c:pt>
                <c:pt idx="9130">
                  <c:v>83.846238100000008</c:v>
                </c:pt>
                <c:pt idx="9131">
                  <c:v>83.848006999999996</c:v>
                </c:pt>
                <c:pt idx="9132">
                  <c:v>83.849775500000007</c:v>
                </c:pt>
                <c:pt idx="9133">
                  <c:v>83.851543699999993</c:v>
                </c:pt>
                <c:pt idx="9134">
                  <c:v>83.842364500000002</c:v>
                </c:pt>
                <c:pt idx="9135">
                  <c:v>83.844133099999993</c:v>
                </c:pt>
                <c:pt idx="9136">
                  <c:v>83.845901300000008</c:v>
                </c:pt>
                <c:pt idx="9137">
                  <c:v>83.847669100000005</c:v>
                </c:pt>
                <c:pt idx="9138">
                  <c:v>83.849436499999996</c:v>
                </c:pt>
                <c:pt idx="9139">
                  <c:v>83.851203500000011</c:v>
                </c:pt>
                <c:pt idx="9140">
                  <c:v>83.852970100000007</c:v>
                </c:pt>
                <c:pt idx="9141">
                  <c:v>83.854736399999993</c:v>
                </c:pt>
                <c:pt idx="9142">
                  <c:v>83.856502200000008</c:v>
                </c:pt>
                <c:pt idx="9143">
                  <c:v>83.858267699999999</c:v>
                </c:pt>
                <c:pt idx="9144">
                  <c:v>83.860032799999999</c:v>
                </c:pt>
                <c:pt idx="9145">
                  <c:v>83.850863799999999</c:v>
                </c:pt>
                <c:pt idx="9146">
                  <c:v>83.852629300000004</c:v>
                </c:pt>
                <c:pt idx="9147">
                  <c:v>83.854394400000004</c:v>
                </c:pt>
                <c:pt idx="9148">
                  <c:v>83.856159099999999</c:v>
                </c:pt>
                <c:pt idx="9149">
                  <c:v>83.857923499999998</c:v>
                </c:pt>
                <c:pt idx="9150">
                  <c:v>83.859687500000007</c:v>
                </c:pt>
                <c:pt idx="9151">
                  <c:v>83.861451000000002</c:v>
                </c:pt>
                <c:pt idx="9152">
                  <c:v>83.863214200000002</c:v>
                </c:pt>
                <c:pt idx="9153">
                  <c:v>83.864977100000004</c:v>
                </c:pt>
                <c:pt idx="9154">
                  <c:v>83.866739499999994</c:v>
                </c:pt>
                <c:pt idx="9155">
                  <c:v>83.868501500000008</c:v>
                </c:pt>
                <c:pt idx="9156">
                  <c:v>83.859342599999991</c:v>
                </c:pt>
                <c:pt idx="9157">
                  <c:v>83.850185600000003</c:v>
                </c:pt>
                <c:pt idx="9158">
                  <c:v>83.84103069999999</c:v>
                </c:pt>
                <c:pt idx="9159">
                  <c:v>83.842794799999993</c:v>
                </c:pt>
                <c:pt idx="9160">
                  <c:v>83.833642600000005</c:v>
                </c:pt>
                <c:pt idx="9161">
                  <c:v>83.835407099999998</c:v>
                </c:pt>
                <c:pt idx="9162">
                  <c:v>83.8371712</c:v>
                </c:pt>
                <c:pt idx="9163">
                  <c:v>83.838935000000006</c:v>
                </c:pt>
                <c:pt idx="9164">
                  <c:v>83.8406983</c:v>
                </c:pt>
                <c:pt idx="9165">
                  <c:v>83.842461300000011</c:v>
                </c:pt>
                <c:pt idx="9166">
                  <c:v>83.844223799999995</c:v>
                </c:pt>
                <c:pt idx="9167">
                  <c:v>83.845985999999996</c:v>
                </c:pt>
                <c:pt idx="9168">
                  <c:v>83.847747800000008</c:v>
                </c:pt>
                <c:pt idx="9169">
                  <c:v>83.849509300000008</c:v>
                </c:pt>
                <c:pt idx="9170">
                  <c:v>83.851270299999996</c:v>
                </c:pt>
                <c:pt idx="9171">
                  <c:v>83.853031000000001</c:v>
                </c:pt>
                <c:pt idx="9172">
                  <c:v>83.843889699999991</c:v>
                </c:pt>
                <c:pt idx="9173">
                  <c:v>83.845650800000001</c:v>
                </c:pt>
                <c:pt idx="9174">
                  <c:v>83.847411399999999</c:v>
                </c:pt>
                <c:pt idx="9175">
                  <c:v>83.838273799999996</c:v>
                </c:pt>
                <c:pt idx="9176">
                  <c:v>83.840034900000006</c:v>
                </c:pt>
                <c:pt idx="9177">
                  <c:v>83.841795599999998</c:v>
                </c:pt>
                <c:pt idx="9178">
                  <c:v>83.843555899999998</c:v>
                </c:pt>
                <c:pt idx="9179">
                  <c:v>83.845315899999989</c:v>
                </c:pt>
                <c:pt idx="9180">
                  <c:v>83.847075500000003</c:v>
                </c:pt>
                <c:pt idx="9181">
                  <c:v>83.848834699999998</c:v>
                </c:pt>
                <c:pt idx="9182">
                  <c:v>83.850593500000002</c:v>
                </c:pt>
                <c:pt idx="9183">
                  <c:v>83.852351900000002</c:v>
                </c:pt>
                <c:pt idx="9184">
                  <c:v>83.854110000000006</c:v>
                </c:pt>
                <c:pt idx="9185">
                  <c:v>83.855867599999996</c:v>
                </c:pt>
                <c:pt idx="9186">
                  <c:v>83.857624900000005</c:v>
                </c:pt>
                <c:pt idx="9187">
                  <c:v>83.848498000000006</c:v>
                </c:pt>
                <c:pt idx="9188">
                  <c:v>83.850255699999991</c:v>
                </c:pt>
                <c:pt idx="9189">
                  <c:v>83.852013099999994</c:v>
                </c:pt>
                <c:pt idx="9190">
                  <c:v>83.853770000000011</c:v>
                </c:pt>
                <c:pt idx="9191">
                  <c:v>83.855526499999996</c:v>
                </c:pt>
                <c:pt idx="9192">
                  <c:v>83.857282699999999</c:v>
                </c:pt>
                <c:pt idx="9193">
                  <c:v>83.859038500000011</c:v>
                </c:pt>
                <c:pt idx="9194">
                  <c:v>83.86079389999999</c:v>
                </c:pt>
                <c:pt idx="9195">
                  <c:v>83.862548900000007</c:v>
                </c:pt>
                <c:pt idx="9196">
                  <c:v>83.8643036</c:v>
                </c:pt>
                <c:pt idx="9197">
                  <c:v>83.866057800000007</c:v>
                </c:pt>
                <c:pt idx="9198">
                  <c:v>83.86781169999999</c:v>
                </c:pt>
                <c:pt idx="9199">
                  <c:v>83.869565199999997</c:v>
                </c:pt>
                <c:pt idx="9200">
                  <c:v>83.871318299999999</c:v>
                </c:pt>
                <c:pt idx="9201">
                  <c:v>83.87307109999999</c:v>
                </c:pt>
                <c:pt idx="9202">
                  <c:v>83.874823399999997</c:v>
                </c:pt>
                <c:pt idx="9203">
                  <c:v>83.876575399999993</c:v>
                </c:pt>
                <c:pt idx="9204">
                  <c:v>83.878326999999999</c:v>
                </c:pt>
                <c:pt idx="9205">
                  <c:v>83.8800782</c:v>
                </c:pt>
                <c:pt idx="9206">
                  <c:v>83.881828999999996</c:v>
                </c:pt>
                <c:pt idx="9207">
                  <c:v>83.872719399999994</c:v>
                </c:pt>
                <c:pt idx="9208">
                  <c:v>83.874470599999995</c:v>
                </c:pt>
                <c:pt idx="9209">
                  <c:v>83.8762215</c:v>
                </c:pt>
                <c:pt idx="9210">
                  <c:v>83.867115400000003</c:v>
                </c:pt>
                <c:pt idx="9211">
                  <c:v>83.868866699999998</c:v>
                </c:pt>
                <c:pt idx="9212">
                  <c:v>83.870617600000003</c:v>
                </c:pt>
                <c:pt idx="9213">
                  <c:v>83.872368100000003</c:v>
                </c:pt>
                <c:pt idx="9214">
                  <c:v>83.863266400000001</c:v>
                </c:pt>
                <c:pt idx="9215">
                  <c:v>83.865017399999999</c:v>
                </c:pt>
                <c:pt idx="9216">
                  <c:v>83.866767899999999</c:v>
                </c:pt>
                <c:pt idx="9217">
                  <c:v>83.857669799999996</c:v>
                </c:pt>
                <c:pt idx="9218">
                  <c:v>83.859420799999995</c:v>
                </c:pt>
                <c:pt idx="9219">
                  <c:v>83.861171400000003</c:v>
                </c:pt>
                <c:pt idx="9220">
                  <c:v>83.852076799999992</c:v>
                </c:pt>
                <c:pt idx="9221">
                  <c:v>83.853827800000005</c:v>
                </c:pt>
                <c:pt idx="9222">
                  <c:v>83.855578399999999</c:v>
                </c:pt>
                <c:pt idx="9223">
                  <c:v>83.846487400000001</c:v>
                </c:pt>
                <c:pt idx="9224">
                  <c:v>83.848238500000008</c:v>
                </c:pt>
                <c:pt idx="9225">
                  <c:v>83.849989199999996</c:v>
                </c:pt>
                <c:pt idx="9226">
                  <c:v>83.851739499999994</c:v>
                </c:pt>
                <c:pt idx="9227">
                  <c:v>83.853489400000001</c:v>
                </c:pt>
                <c:pt idx="9228">
                  <c:v>83.844403499999999</c:v>
                </c:pt>
                <c:pt idx="9229">
                  <c:v>83.846153799999996</c:v>
                </c:pt>
                <c:pt idx="9230">
                  <c:v>83.847903799999997</c:v>
                </c:pt>
                <c:pt idx="9231">
                  <c:v>83.849653400000008</c:v>
                </c:pt>
                <c:pt idx="9232">
                  <c:v>83.8514026</c:v>
                </c:pt>
                <c:pt idx="9233">
                  <c:v>83.853151400000002</c:v>
                </c:pt>
                <c:pt idx="9234">
                  <c:v>83.854899799999998</c:v>
                </c:pt>
                <c:pt idx="9235">
                  <c:v>83.856647899999999</c:v>
                </c:pt>
                <c:pt idx="9236">
                  <c:v>83.858395600000009</c:v>
                </c:pt>
                <c:pt idx="9237">
                  <c:v>83.8601429</c:v>
                </c:pt>
                <c:pt idx="9238">
                  <c:v>83.8618898</c:v>
                </c:pt>
                <c:pt idx="9239">
                  <c:v>83.852813900000001</c:v>
                </c:pt>
                <c:pt idx="9240">
                  <c:v>83.843739900000003</c:v>
                </c:pt>
                <c:pt idx="9241">
                  <c:v>83.834667799999991</c:v>
                </c:pt>
                <c:pt idx="9242">
                  <c:v>83.836416700000001</c:v>
                </c:pt>
                <c:pt idx="9243">
                  <c:v>83.827347500000002</c:v>
                </c:pt>
                <c:pt idx="9244">
                  <c:v>83.829096800000002</c:v>
                </c:pt>
                <c:pt idx="9245">
                  <c:v>83.830845799999992</c:v>
                </c:pt>
                <c:pt idx="9246">
                  <c:v>83.832594400000005</c:v>
                </c:pt>
                <c:pt idx="9247">
                  <c:v>83.823529399999998</c:v>
                </c:pt>
                <c:pt idx="9248">
                  <c:v>83.825278400000002</c:v>
                </c:pt>
                <c:pt idx="9249">
                  <c:v>83.8162162</c:v>
                </c:pt>
                <c:pt idx="9250">
                  <c:v>83.817965599999994</c:v>
                </c:pt>
                <c:pt idx="9251">
                  <c:v>83.819714700000006</c:v>
                </c:pt>
                <c:pt idx="9252">
                  <c:v>83.810655999999994</c:v>
                </c:pt>
                <c:pt idx="9253">
                  <c:v>83.812405400000003</c:v>
                </c:pt>
                <c:pt idx="9254">
                  <c:v>83.814154500000001</c:v>
                </c:pt>
                <c:pt idx="9255">
                  <c:v>83.815903199999994</c:v>
                </c:pt>
                <c:pt idx="9256">
                  <c:v>83.817651499999997</c:v>
                </c:pt>
                <c:pt idx="9257">
                  <c:v>83.819399400000009</c:v>
                </c:pt>
                <c:pt idx="9258">
                  <c:v>83.821146999999996</c:v>
                </c:pt>
                <c:pt idx="9259">
                  <c:v>83.822894199999993</c:v>
                </c:pt>
                <c:pt idx="9260">
                  <c:v>83.824641</c:v>
                </c:pt>
                <c:pt idx="9261">
                  <c:v>83.826387400000002</c:v>
                </c:pt>
                <c:pt idx="9262">
                  <c:v>83.828133399999999</c:v>
                </c:pt>
                <c:pt idx="9263">
                  <c:v>83.829879099999999</c:v>
                </c:pt>
                <c:pt idx="9264">
                  <c:v>83.83162440000001</c:v>
                </c:pt>
                <c:pt idx="9265">
                  <c:v>83.833369300000001</c:v>
                </c:pt>
                <c:pt idx="9266">
                  <c:v>83.835113800000002</c:v>
                </c:pt>
                <c:pt idx="9267">
                  <c:v>83.836858000000007</c:v>
                </c:pt>
                <c:pt idx="9268">
                  <c:v>83.838601800000006</c:v>
                </c:pt>
                <c:pt idx="9269">
                  <c:v>83.840345200000002</c:v>
                </c:pt>
                <c:pt idx="9270">
                  <c:v>83.842088199999992</c:v>
                </c:pt>
                <c:pt idx="9271">
                  <c:v>83.8438309</c:v>
                </c:pt>
                <c:pt idx="9272">
                  <c:v>83.845573200000004</c:v>
                </c:pt>
                <c:pt idx="9273">
                  <c:v>83.836532200000008</c:v>
                </c:pt>
                <c:pt idx="9274">
                  <c:v>83.838274900000002</c:v>
                </c:pt>
                <c:pt idx="9275">
                  <c:v>83.840017200000005</c:v>
                </c:pt>
                <c:pt idx="9276">
                  <c:v>83.830979800000009</c:v>
                </c:pt>
                <c:pt idx="9277">
                  <c:v>83.832722599999997</c:v>
                </c:pt>
                <c:pt idx="9278">
                  <c:v>83.8344649</c:v>
                </c:pt>
                <c:pt idx="9279">
                  <c:v>83.836206899999993</c:v>
                </c:pt>
                <c:pt idx="9280">
                  <c:v>83.827173799999997</c:v>
                </c:pt>
                <c:pt idx="9281">
                  <c:v>83.818142600000002</c:v>
                </c:pt>
                <c:pt idx="9282">
                  <c:v>83.819885800000009</c:v>
                </c:pt>
                <c:pt idx="9283">
                  <c:v>83.821628599999997</c:v>
                </c:pt>
                <c:pt idx="9284">
                  <c:v>83.823371000000009</c:v>
                </c:pt>
                <c:pt idx="9285">
                  <c:v>83.82511310000001</c:v>
                </c:pt>
                <c:pt idx="9286">
                  <c:v>83.826854699999998</c:v>
                </c:pt>
                <c:pt idx="9287">
                  <c:v>83.828596000000005</c:v>
                </c:pt>
                <c:pt idx="9288">
                  <c:v>83.830337</c:v>
                </c:pt>
                <c:pt idx="9289">
                  <c:v>83.832077499999997</c:v>
                </c:pt>
                <c:pt idx="9290">
                  <c:v>83.833817699999997</c:v>
                </c:pt>
                <c:pt idx="9291">
                  <c:v>83.824795500000008</c:v>
                </c:pt>
                <c:pt idx="9292">
                  <c:v>83.826536099999998</c:v>
                </c:pt>
                <c:pt idx="9293">
                  <c:v>83.828276299999999</c:v>
                </c:pt>
                <c:pt idx="9294">
                  <c:v>83.830016100000009</c:v>
                </c:pt>
                <c:pt idx="9295">
                  <c:v>83.831755600000008</c:v>
                </c:pt>
                <c:pt idx="9296">
                  <c:v>83.833494700000003</c:v>
                </c:pt>
                <c:pt idx="9297">
                  <c:v>83.835233399999993</c:v>
                </c:pt>
                <c:pt idx="9298">
                  <c:v>83.836971699999992</c:v>
                </c:pt>
                <c:pt idx="9299">
                  <c:v>83.83870970000001</c:v>
                </c:pt>
                <c:pt idx="9300">
                  <c:v>83.840447299999994</c:v>
                </c:pt>
                <c:pt idx="9301">
                  <c:v>83.842184500000002</c:v>
                </c:pt>
                <c:pt idx="9302">
                  <c:v>83.843921300000005</c:v>
                </c:pt>
                <c:pt idx="9303">
                  <c:v>83.845657799999998</c:v>
                </c:pt>
                <c:pt idx="9304">
                  <c:v>83.8473939</c:v>
                </c:pt>
                <c:pt idx="9305">
                  <c:v>83.838383800000003</c:v>
                </c:pt>
                <c:pt idx="9306">
                  <c:v>83.840120299999995</c:v>
                </c:pt>
                <c:pt idx="9307">
                  <c:v>83.841856500000006</c:v>
                </c:pt>
                <c:pt idx="9308">
                  <c:v>83.843592199999989</c:v>
                </c:pt>
                <c:pt idx="9309">
                  <c:v>83.84532759999999</c:v>
                </c:pt>
                <c:pt idx="9310">
                  <c:v>83.847062600000001</c:v>
                </c:pt>
                <c:pt idx="9311">
                  <c:v>83.848797300000001</c:v>
                </c:pt>
                <c:pt idx="9312">
                  <c:v>83.850531500000002</c:v>
                </c:pt>
                <c:pt idx="9313">
                  <c:v>83.852265400000007</c:v>
                </c:pt>
                <c:pt idx="9314">
                  <c:v>83.853998900000008</c:v>
                </c:pt>
                <c:pt idx="9315">
                  <c:v>83.855732099999997</c:v>
                </c:pt>
                <c:pt idx="9316">
                  <c:v>83.857464800000002</c:v>
                </c:pt>
                <c:pt idx="9317">
                  <c:v>83.859197300000005</c:v>
                </c:pt>
                <c:pt idx="9318">
                  <c:v>83.860929299999995</c:v>
                </c:pt>
                <c:pt idx="9319">
                  <c:v>83.862660899999995</c:v>
                </c:pt>
                <c:pt idx="9320">
                  <c:v>83.864392199999998</c:v>
                </c:pt>
                <c:pt idx="9321">
                  <c:v>83.866123099999996</c:v>
                </c:pt>
                <c:pt idx="9322">
                  <c:v>83.867853699999998</c:v>
                </c:pt>
                <c:pt idx="9323">
                  <c:v>83.858858900000001</c:v>
                </c:pt>
                <c:pt idx="9324">
                  <c:v>83.849865999999992</c:v>
                </c:pt>
                <c:pt idx="9325">
                  <c:v>83.840874999999997</c:v>
                </c:pt>
                <c:pt idx="9326">
                  <c:v>83.8426075</c:v>
                </c:pt>
                <c:pt idx="9327">
                  <c:v>83.844339599999998</c:v>
                </c:pt>
                <c:pt idx="9328">
                  <c:v>83.8460714</c:v>
                </c:pt>
                <c:pt idx="9329">
                  <c:v>83.847802800000011</c:v>
                </c:pt>
                <c:pt idx="9330">
                  <c:v>83.849533800000003</c:v>
                </c:pt>
                <c:pt idx="9331">
                  <c:v>83.851264499999999</c:v>
                </c:pt>
                <c:pt idx="9332">
                  <c:v>83.852994700000011</c:v>
                </c:pt>
                <c:pt idx="9333">
                  <c:v>83.854724700000006</c:v>
                </c:pt>
                <c:pt idx="9334">
                  <c:v>83.856454200000002</c:v>
                </c:pt>
                <c:pt idx="9335">
                  <c:v>83.858183400000001</c:v>
                </c:pt>
                <c:pt idx="9336">
                  <c:v>83.859912199999997</c:v>
                </c:pt>
                <c:pt idx="9337">
                  <c:v>83.861640600000001</c:v>
                </c:pt>
                <c:pt idx="9338">
                  <c:v>83.863368699999995</c:v>
                </c:pt>
                <c:pt idx="9339">
                  <c:v>83.865096399999999</c:v>
                </c:pt>
                <c:pt idx="9340">
                  <c:v>83.866823699999998</c:v>
                </c:pt>
                <c:pt idx="9341">
                  <c:v>83.868550600000006</c:v>
                </c:pt>
                <c:pt idx="9342">
                  <c:v>83.870277200000004</c:v>
                </c:pt>
                <c:pt idx="9343">
                  <c:v>83.861301400000002</c:v>
                </c:pt>
                <c:pt idx="9344">
                  <c:v>83.86302839999999</c:v>
                </c:pt>
                <c:pt idx="9345">
                  <c:v>83.864755000000002</c:v>
                </c:pt>
                <c:pt idx="9346">
                  <c:v>83.866481199999996</c:v>
                </c:pt>
                <c:pt idx="9347">
                  <c:v>83.868207100000006</c:v>
                </c:pt>
                <c:pt idx="9348">
                  <c:v>83.869932599999999</c:v>
                </c:pt>
                <c:pt idx="9349">
                  <c:v>83.871657799999994</c:v>
                </c:pt>
                <c:pt idx="9350">
                  <c:v>83.873382500000005</c:v>
                </c:pt>
                <c:pt idx="9351">
                  <c:v>83.875106899999992</c:v>
                </c:pt>
                <c:pt idx="9352">
                  <c:v>83.876830999999996</c:v>
                </c:pt>
                <c:pt idx="9353">
                  <c:v>83.878554600000001</c:v>
                </c:pt>
                <c:pt idx="9354">
                  <c:v>83.880277899999996</c:v>
                </c:pt>
                <c:pt idx="9355">
                  <c:v>83.882000899999994</c:v>
                </c:pt>
                <c:pt idx="9356">
                  <c:v>83.883723399999994</c:v>
                </c:pt>
                <c:pt idx="9357">
                  <c:v>83.885445599999997</c:v>
                </c:pt>
                <c:pt idx="9358">
                  <c:v>83.887167399999996</c:v>
                </c:pt>
                <c:pt idx="9359">
                  <c:v>83.888888899999998</c:v>
                </c:pt>
                <c:pt idx="9360">
                  <c:v>83.890609999999995</c:v>
                </c:pt>
                <c:pt idx="9361">
                  <c:v>83.892330700000002</c:v>
                </c:pt>
                <c:pt idx="9362">
                  <c:v>83.894051099999999</c:v>
                </c:pt>
                <c:pt idx="9363">
                  <c:v>83.895770999999996</c:v>
                </c:pt>
                <c:pt idx="9364">
                  <c:v>83.897490700000006</c:v>
                </c:pt>
                <c:pt idx="9365">
                  <c:v>83.899209900000002</c:v>
                </c:pt>
                <c:pt idx="9366">
                  <c:v>83.900928800000003</c:v>
                </c:pt>
                <c:pt idx="9367">
                  <c:v>83.902647299999998</c:v>
                </c:pt>
                <c:pt idx="9368">
                  <c:v>83.904365499999997</c:v>
                </c:pt>
                <c:pt idx="9369">
                  <c:v>83.906083199999998</c:v>
                </c:pt>
                <c:pt idx="9370">
                  <c:v>83.907800699999996</c:v>
                </c:pt>
                <c:pt idx="9371">
                  <c:v>83.909517700000009</c:v>
                </c:pt>
                <c:pt idx="9372">
                  <c:v>83.911234399999998</c:v>
                </c:pt>
                <c:pt idx="9373">
                  <c:v>83.902282900000003</c:v>
                </c:pt>
                <c:pt idx="9374">
                  <c:v>83.903999999999996</c:v>
                </c:pt>
                <c:pt idx="9375">
                  <c:v>83.895051199999997</c:v>
                </c:pt>
                <c:pt idx="9376">
                  <c:v>83.8861043</c:v>
                </c:pt>
                <c:pt idx="9377">
                  <c:v>83.887822599999993</c:v>
                </c:pt>
                <c:pt idx="9378">
                  <c:v>83.88954050000001</c:v>
                </c:pt>
                <c:pt idx="9379">
                  <c:v>83.891258000000008</c:v>
                </c:pt>
                <c:pt idx="9380">
                  <c:v>83.892975199999995</c:v>
                </c:pt>
                <c:pt idx="9381">
                  <c:v>83.894692000000006</c:v>
                </c:pt>
                <c:pt idx="9382">
                  <c:v>83.896408399999999</c:v>
                </c:pt>
                <c:pt idx="9383">
                  <c:v>83.887467999999998</c:v>
                </c:pt>
                <c:pt idx="9384">
                  <c:v>83.878529599999993</c:v>
                </c:pt>
                <c:pt idx="9385">
                  <c:v>83.869592999999995</c:v>
                </c:pt>
                <c:pt idx="9386">
                  <c:v>83.87131140000001</c:v>
                </c:pt>
                <c:pt idx="9387">
                  <c:v>83.873029399999993</c:v>
                </c:pt>
                <c:pt idx="9388">
                  <c:v>83.874746999999999</c:v>
                </c:pt>
                <c:pt idx="9389">
                  <c:v>83.876464299999995</c:v>
                </c:pt>
                <c:pt idx="9390">
                  <c:v>83.867532699999998</c:v>
                </c:pt>
                <c:pt idx="9391">
                  <c:v>83.858603099999996</c:v>
                </c:pt>
                <c:pt idx="9392">
                  <c:v>83.860321499999998</c:v>
                </c:pt>
                <c:pt idx="9393">
                  <c:v>83.862039600000003</c:v>
                </c:pt>
                <c:pt idx="9394">
                  <c:v>83.863757300000003</c:v>
                </c:pt>
                <c:pt idx="9395">
                  <c:v>83.865474699999993</c:v>
                </c:pt>
                <c:pt idx="9396">
                  <c:v>83.867191699999992</c:v>
                </c:pt>
                <c:pt idx="9397">
                  <c:v>83.868908300000001</c:v>
                </c:pt>
                <c:pt idx="9398">
                  <c:v>83.870624500000005</c:v>
                </c:pt>
                <c:pt idx="9399">
                  <c:v>83.872340399999999</c:v>
                </c:pt>
                <c:pt idx="9400">
                  <c:v>83.874055999999996</c:v>
                </c:pt>
                <c:pt idx="9401">
                  <c:v>83.875771099999994</c:v>
                </c:pt>
                <c:pt idx="9402">
                  <c:v>83.877485900000011</c:v>
                </c:pt>
                <c:pt idx="9403">
                  <c:v>83.879200300000008</c:v>
                </c:pt>
                <c:pt idx="9404">
                  <c:v>83.880914399999995</c:v>
                </c:pt>
                <c:pt idx="9405">
                  <c:v>83.882628100000005</c:v>
                </c:pt>
                <c:pt idx="9406">
                  <c:v>83.884341399999997</c:v>
                </c:pt>
                <c:pt idx="9407">
                  <c:v>83.875425199999995</c:v>
                </c:pt>
                <c:pt idx="9408">
                  <c:v>83.877138900000006</c:v>
                </c:pt>
                <c:pt idx="9409">
                  <c:v>83.878852299999991</c:v>
                </c:pt>
                <c:pt idx="9410">
                  <c:v>83.880565300000001</c:v>
                </c:pt>
                <c:pt idx="9411">
                  <c:v>83.882277900000005</c:v>
                </c:pt>
                <c:pt idx="9412">
                  <c:v>83.8839902</c:v>
                </c:pt>
                <c:pt idx="9413">
                  <c:v>83.875079700000001</c:v>
                </c:pt>
                <c:pt idx="9414">
                  <c:v>83.876792399999999</c:v>
                </c:pt>
                <c:pt idx="9415">
                  <c:v>83.878504700000008</c:v>
                </c:pt>
                <c:pt idx="9416">
                  <c:v>83.880216599999997</c:v>
                </c:pt>
                <c:pt idx="9417">
                  <c:v>83.881928200000004</c:v>
                </c:pt>
                <c:pt idx="9418">
                  <c:v>83.873022599999999</c:v>
                </c:pt>
                <c:pt idx="9419">
                  <c:v>83.874734599999996</c:v>
                </c:pt>
                <c:pt idx="9420">
                  <c:v>83.865831700000001</c:v>
                </c:pt>
                <c:pt idx="9421">
                  <c:v>83.867544000000009</c:v>
                </c:pt>
                <c:pt idx="9422">
                  <c:v>83.858643700000002</c:v>
                </c:pt>
                <c:pt idx="9423">
                  <c:v>83.860356499999995</c:v>
                </c:pt>
                <c:pt idx="9424">
                  <c:v>83.862068999999991</c:v>
                </c:pt>
                <c:pt idx="9425">
                  <c:v>83.863781000000003</c:v>
                </c:pt>
                <c:pt idx="9426">
                  <c:v>83.865492700000004</c:v>
                </c:pt>
                <c:pt idx="9427">
                  <c:v>83.856597399999998</c:v>
                </c:pt>
                <c:pt idx="9428">
                  <c:v>83.85830949999999</c:v>
                </c:pt>
                <c:pt idx="9429">
                  <c:v>83.860021200000006</c:v>
                </c:pt>
                <c:pt idx="9430">
                  <c:v>83.861732600000011</c:v>
                </c:pt>
                <c:pt idx="9431">
                  <c:v>83.863443599999997</c:v>
                </c:pt>
                <c:pt idx="9432">
                  <c:v>83.865154200000006</c:v>
                </c:pt>
                <c:pt idx="9433">
                  <c:v>83.856264600000003</c:v>
                </c:pt>
                <c:pt idx="9434">
                  <c:v>83.857975600000003</c:v>
                </c:pt>
                <c:pt idx="9435">
                  <c:v>83.859686300000007</c:v>
                </c:pt>
                <c:pt idx="9436">
                  <c:v>83.861396600000006</c:v>
                </c:pt>
                <c:pt idx="9437">
                  <c:v>83.863106600000009</c:v>
                </c:pt>
                <c:pt idx="9438">
                  <c:v>83.864816200000007</c:v>
                </c:pt>
                <c:pt idx="9439">
                  <c:v>83.8665254</c:v>
                </c:pt>
                <c:pt idx="9440">
                  <c:v>83.857642200000001</c:v>
                </c:pt>
                <c:pt idx="9441">
                  <c:v>83.848760900000002</c:v>
                </c:pt>
                <c:pt idx="9442">
                  <c:v>83.850471200000001</c:v>
                </c:pt>
                <c:pt idx="9443">
                  <c:v>83.852181299999998</c:v>
                </c:pt>
                <c:pt idx="9444">
                  <c:v>83.843303300000002</c:v>
                </c:pt>
                <c:pt idx="9445">
                  <c:v>83.834427300000002</c:v>
                </c:pt>
                <c:pt idx="9446">
                  <c:v>83.836138500000004</c:v>
                </c:pt>
                <c:pt idx="9447">
                  <c:v>83.837849300000002</c:v>
                </c:pt>
                <c:pt idx="9448">
                  <c:v>83.839559699999995</c:v>
                </c:pt>
                <c:pt idx="9449">
                  <c:v>83.830687800000007</c:v>
                </c:pt>
                <c:pt idx="9450">
                  <c:v>83.832398699999999</c:v>
                </c:pt>
                <c:pt idx="9451">
                  <c:v>83.823529399999998</c:v>
                </c:pt>
                <c:pt idx="9452">
                  <c:v>83.825240700000009</c:v>
                </c:pt>
                <c:pt idx="9453">
                  <c:v>83.826951600000001</c:v>
                </c:pt>
                <c:pt idx="9454">
                  <c:v>83.828662100000003</c:v>
                </c:pt>
                <c:pt idx="9455">
                  <c:v>83.830372299999993</c:v>
                </c:pt>
                <c:pt idx="9456">
                  <c:v>83.832082100000008</c:v>
                </c:pt>
                <c:pt idx="9457">
                  <c:v>83.833791500000004</c:v>
                </c:pt>
                <c:pt idx="9458">
                  <c:v>83.835500600000003</c:v>
                </c:pt>
                <c:pt idx="9459">
                  <c:v>83.837209299999998</c:v>
                </c:pt>
                <c:pt idx="9460">
                  <c:v>83.83891770000001</c:v>
                </c:pt>
                <c:pt idx="9461">
                  <c:v>83.840625700000004</c:v>
                </c:pt>
                <c:pt idx="9462">
                  <c:v>83.831765799999999</c:v>
                </c:pt>
                <c:pt idx="9463">
                  <c:v>83.833474199999998</c:v>
                </c:pt>
                <c:pt idx="9464">
                  <c:v>83.8351823</c:v>
                </c:pt>
                <c:pt idx="9465">
                  <c:v>83.836889900000003</c:v>
                </c:pt>
                <c:pt idx="9466">
                  <c:v>83.838597199999995</c:v>
                </c:pt>
                <c:pt idx="9467">
                  <c:v>83.829742299999992</c:v>
                </c:pt>
                <c:pt idx="9468">
                  <c:v>83.83144999999999</c:v>
                </c:pt>
                <c:pt idx="9469">
                  <c:v>83.822597700000003</c:v>
                </c:pt>
                <c:pt idx="9470">
                  <c:v>83.824305800000005</c:v>
                </c:pt>
                <c:pt idx="9471">
                  <c:v>83.826013500000002</c:v>
                </c:pt>
                <c:pt idx="9472">
                  <c:v>83.817164599999998</c:v>
                </c:pt>
                <c:pt idx="9473">
                  <c:v>83.808317500000001</c:v>
                </c:pt>
                <c:pt idx="9474">
                  <c:v>83.810026399999998</c:v>
                </c:pt>
                <c:pt idx="9475">
                  <c:v>83.811734900000005</c:v>
                </c:pt>
                <c:pt idx="9476">
                  <c:v>83.813443100000001</c:v>
                </c:pt>
                <c:pt idx="9477">
                  <c:v>83.815150900000006</c:v>
                </c:pt>
                <c:pt idx="9478">
                  <c:v>83.816858299999993</c:v>
                </c:pt>
                <c:pt idx="9479">
                  <c:v>83.818565399999997</c:v>
                </c:pt>
                <c:pt idx="9480">
                  <c:v>83.809724700000004</c:v>
                </c:pt>
                <c:pt idx="9481">
                  <c:v>83.800885899999997</c:v>
                </c:pt>
                <c:pt idx="9482">
                  <c:v>83.802594100000007</c:v>
                </c:pt>
                <c:pt idx="9483">
                  <c:v>83.804301999999993</c:v>
                </c:pt>
                <c:pt idx="9484">
                  <c:v>83.806009500000002</c:v>
                </c:pt>
                <c:pt idx="9485">
                  <c:v>83.797174799999993</c:v>
                </c:pt>
                <c:pt idx="9486">
                  <c:v>83.798882699999993</c:v>
                </c:pt>
                <c:pt idx="9487">
                  <c:v>83.800590200000002</c:v>
                </c:pt>
                <c:pt idx="9488">
                  <c:v>83.8022974</c:v>
                </c:pt>
                <c:pt idx="9489">
                  <c:v>83.804004200000008</c:v>
                </c:pt>
                <c:pt idx="9490">
                  <c:v>83.805710700000006</c:v>
                </c:pt>
                <c:pt idx="9491">
                  <c:v>83.807416799999999</c:v>
                </c:pt>
                <c:pt idx="9492">
                  <c:v>83.7985884</c:v>
                </c:pt>
                <c:pt idx="9493">
                  <c:v>83.789761999999996</c:v>
                </c:pt>
                <c:pt idx="9494">
                  <c:v>83.780937300000005</c:v>
                </c:pt>
                <c:pt idx="9495">
                  <c:v>83.782645299999999</c:v>
                </c:pt>
                <c:pt idx="9496">
                  <c:v>83.773823300000004</c:v>
                </c:pt>
                <c:pt idx="9497">
                  <c:v>83.765003199999995</c:v>
                </c:pt>
                <c:pt idx="9498">
                  <c:v>83.756184899999994</c:v>
                </c:pt>
                <c:pt idx="9499">
                  <c:v>83.757894700000008</c:v>
                </c:pt>
                <c:pt idx="9500">
                  <c:v>83.759604300000007</c:v>
                </c:pt>
                <c:pt idx="9501">
                  <c:v>83.761313400000006</c:v>
                </c:pt>
                <c:pt idx="9502">
                  <c:v>83.763022200000009</c:v>
                </c:pt>
                <c:pt idx="9503">
                  <c:v>83.764730600000007</c:v>
                </c:pt>
                <c:pt idx="9504">
                  <c:v>83.7559179</c:v>
                </c:pt>
                <c:pt idx="9505">
                  <c:v>83.747107099999994</c:v>
                </c:pt>
                <c:pt idx="9506">
                  <c:v>83.748816699999992</c:v>
                </c:pt>
                <c:pt idx="9507">
                  <c:v>83.7505259</c:v>
                </c:pt>
                <c:pt idx="9508">
                  <c:v>83.752234699999988</c:v>
                </c:pt>
                <c:pt idx="9509">
                  <c:v>83.753943200000009</c:v>
                </c:pt>
                <c:pt idx="9510">
                  <c:v>83.755651399999991</c:v>
                </c:pt>
                <c:pt idx="9511">
                  <c:v>83.757359100000002</c:v>
                </c:pt>
                <c:pt idx="9512">
                  <c:v>83.759066500000003</c:v>
                </c:pt>
                <c:pt idx="9513">
                  <c:v>83.760773600000007</c:v>
                </c:pt>
                <c:pt idx="9514">
                  <c:v>83.762480299999993</c:v>
                </c:pt>
                <c:pt idx="9515">
                  <c:v>83.764186600000002</c:v>
                </c:pt>
                <c:pt idx="9516">
                  <c:v>83.765892600000001</c:v>
                </c:pt>
                <c:pt idx="9517">
                  <c:v>83.757091800000012</c:v>
                </c:pt>
                <c:pt idx="9518">
                  <c:v>83.748292899999996</c:v>
                </c:pt>
                <c:pt idx="9519">
                  <c:v>83.75</c:v>
                </c:pt>
                <c:pt idx="9520">
                  <c:v>83.751706800000008</c:v>
                </c:pt>
                <c:pt idx="9521">
                  <c:v>83.742911200000009</c:v>
                </c:pt>
                <c:pt idx="9522">
                  <c:v>83.744618299999999</c:v>
                </c:pt>
                <c:pt idx="9523">
                  <c:v>83.746325099999993</c:v>
                </c:pt>
                <c:pt idx="9524">
                  <c:v>83.748031499999996</c:v>
                </c:pt>
                <c:pt idx="9525">
                  <c:v>83.749737600000003</c:v>
                </c:pt>
                <c:pt idx="9526">
                  <c:v>83.751443299999991</c:v>
                </c:pt>
                <c:pt idx="9527">
                  <c:v>83.753148600000003</c:v>
                </c:pt>
                <c:pt idx="9528">
                  <c:v>83.754853600000004</c:v>
                </c:pt>
                <c:pt idx="9529">
                  <c:v>83.756558200000001</c:v>
                </c:pt>
                <c:pt idx="9530">
                  <c:v>83.758262500000001</c:v>
                </c:pt>
                <c:pt idx="9531">
                  <c:v>83.749475500000003</c:v>
                </c:pt>
                <c:pt idx="9532">
                  <c:v>83.751180099999999</c:v>
                </c:pt>
                <c:pt idx="9533">
                  <c:v>83.752884399999999</c:v>
                </c:pt>
                <c:pt idx="9534">
                  <c:v>83.744100700000004</c:v>
                </c:pt>
                <c:pt idx="9535">
                  <c:v>83.745805399999995</c:v>
                </c:pt>
                <c:pt idx="9536">
                  <c:v>83.747509699999995</c:v>
                </c:pt>
                <c:pt idx="9537">
                  <c:v>83.749213699999999</c:v>
                </c:pt>
                <c:pt idx="9538">
                  <c:v>83.750917300000012</c:v>
                </c:pt>
                <c:pt idx="9539">
                  <c:v>83.752620499999992</c:v>
                </c:pt>
                <c:pt idx="9540">
                  <c:v>83.754323400000004</c:v>
                </c:pt>
                <c:pt idx="9541">
                  <c:v>83.756025999999991</c:v>
                </c:pt>
                <c:pt idx="9542">
                  <c:v>83.757728200000003</c:v>
                </c:pt>
                <c:pt idx="9543">
                  <c:v>83.759429999999995</c:v>
                </c:pt>
                <c:pt idx="9544">
                  <c:v>83.761131499999991</c:v>
                </c:pt>
                <c:pt idx="9545">
                  <c:v>83.76283260000001</c:v>
                </c:pt>
                <c:pt idx="9546">
                  <c:v>83.764533399999991</c:v>
                </c:pt>
                <c:pt idx="9547">
                  <c:v>83.766233799999995</c:v>
                </c:pt>
                <c:pt idx="9548">
                  <c:v>83.757461499999991</c:v>
                </c:pt>
                <c:pt idx="9549">
                  <c:v>83.7591623</c:v>
                </c:pt>
                <c:pt idx="9550">
                  <c:v>83.760862700000004</c:v>
                </c:pt>
                <c:pt idx="9551">
                  <c:v>83.762562799999998</c:v>
                </c:pt>
                <c:pt idx="9552">
                  <c:v>83.764262500000001</c:v>
                </c:pt>
                <c:pt idx="9553">
                  <c:v>83.755495100000005</c:v>
                </c:pt>
                <c:pt idx="9554">
                  <c:v>83.757195199999998</c:v>
                </c:pt>
                <c:pt idx="9555">
                  <c:v>83.748430299999995</c:v>
                </c:pt>
                <c:pt idx="9556">
                  <c:v>83.750130799999994</c:v>
                </c:pt>
                <c:pt idx="9557">
                  <c:v>83.751830900000002</c:v>
                </c:pt>
                <c:pt idx="9558">
                  <c:v>83.753530699999999</c:v>
                </c:pt>
                <c:pt idx="9559">
                  <c:v>83.755230100000006</c:v>
                </c:pt>
                <c:pt idx="9560">
                  <c:v>83.746469999999988</c:v>
                </c:pt>
                <c:pt idx="9561">
                  <c:v>83.748169799999999</c:v>
                </c:pt>
                <c:pt idx="9562">
                  <c:v>83.7498693</c:v>
                </c:pt>
                <c:pt idx="9563">
                  <c:v>83.751568399999996</c:v>
                </c:pt>
                <c:pt idx="9564">
                  <c:v>83.753267099999988</c:v>
                </c:pt>
                <c:pt idx="9565">
                  <c:v>83.754965499999997</c:v>
                </c:pt>
                <c:pt idx="9566">
                  <c:v>83.756663500000002</c:v>
                </c:pt>
                <c:pt idx="9567">
                  <c:v>83.758361199999996</c:v>
                </c:pt>
                <c:pt idx="9568">
                  <c:v>83.7600585</c:v>
                </c:pt>
                <c:pt idx="9569">
                  <c:v>83.761755500000007</c:v>
                </c:pt>
                <c:pt idx="9570">
                  <c:v>83.763452099999995</c:v>
                </c:pt>
                <c:pt idx="9571">
                  <c:v>83.765148300000007</c:v>
                </c:pt>
                <c:pt idx="9572">
                  <c:v>83.756398200000007</c:v>
                </c:pt>
                <c:pt idx="9573">
                  <c:v>83.758094800000009</c:v>
                </c:pt>
                <c:pt idx="9574">
                  <c:v>83.759791100000001</c:v>
                </c:pt>
                <c:pt idx="9575">
                  <c:v>83.761487099999997</c:v>
                </c:pt>
                <c:pt idx="9576">
                  <c:v>83.763182599999993</c:v>
                </c:pt>
                <c:pt idx="9577">
                  <c:v>83.764877800000008</c:v>
                </c:pt>
                <c:pt idx="9578">
                  <c:v>83.766572699999998</c:v>
                </c:pt>
                <c:pt idx="9579">
                  <c:v>83.768267199999997</c:v>
                </c:pt>
                <c:pt idx="9580">
                  <c:v>83.7699614</c:v>
                </c:pt>
                <c:pt idx="9581">
                  <c:v>83.771655199999998</c:v>
                </c:pt>
                <c:pt idx="9582">
                  <c:v>83.773348599999991</c:v>
                </c:pt>
                <c:pt idx="9583">
                  <c:v>83.775041700000003</c:v>
                </c:pt>
                <c:pt idx="9584">
                  <c:v>83.776734500000003</c:v>
                </c:pt>
                <c:pt idx="9585">
                  <c:v>83.778426899999999</c:v>
                </c:pt>
                <c:pt idx="9586">
                  <c:v>83.780118900000005</c:v>
                </c:pt>
                <c:pt idx="9587">
                  <c:v>83.771380899999997</c:v>
                </c:pt>
                <c:pt idx="9588">
                  <c:v>83.773073300000007</c:v>
                </c:pt>
                <c:pt idx="9589">
                  <c:v>83.774765399999993</c:v>
                </c:pt>
                <c:pt idx="9590">
                  <c:v>83.776457100000002</c:v>
                </c:pt>
                <c:pt idx="9591">
                  <c:v>83.7781485</c:v>
                </c:pt>
                <c:pt idx="9592">
                  <c:v>83.779839499999994</c:v>
                </c:pt>
                <c:pt idx="9593">
                  <c:v>83.781530099999998</c:v>
                </c:pt>
                <c:pt idx="9594">
                  <c:v>83.783220400000005</c:v>
                </c:pt>
                <c:pt idx="9595">
                  <c:v>83.784910400000001</c:v>
                </c:pt>
                <c:pt idx="9596">
                  <c:v>83.786599999999993</c:v>
                </c:pt>
                <c:pt idx="9597">
                  <c:v>83.788289199999994</c:v>
                </c:pt>
                <c:pt idx="9598">
                  <c:v>83.779560399999994</c:v>
                </c:pt>
                <c:pt idx="9599">
                  <c:v>83.770833300000007</c:v>
                </c:pt>
                <c:pt idx="9600">
                  <c:v>83.772523700000008</c:v>
                </c:pt>
                <c:pt idx="9601">
                  <c:v>83.774213700000004</c:v>
                </c:pt>
                <c:pt idx="9602">
                  <c:v>83.76549</c:v>
                </c:pt>
                <c:pt idx="9603">
                  <c:v>83.767180299999993</c:v>
                </c:pt>
                <c:pt idx="9604">
                  <c:v>83.768870399999997</c:v>
                </c:pt>
                <c:pt idx="9605">
                  <c:v>83.770560099999997</c:v>
                </c:pt>
                <c:pt idx="9606">
                  <c:v>83.772249399999993</c:v>
                </c:pt>
                <c:pt idx="9607">
                  <c:v>83.773938400000006</c:v>
                </c:pt>
                <c:pt idx="9608">
                  <c:v>83.775627</c:v>
                </c:pt>
                <c:pt idx="9609">
                  <c:v>83.777315299999998</c:v>
                </c:pt>
                <c:pt idx="9610">
                  <c:v>83.768598499999996</c:v>
                </c:pt>
                <c:pt idx="9611">
                  <c:v>83.759883500000001</c:v>
                </c:pt>
                <c:pt idx="9612">
                  <c:v>83.761572900000004</c:v>
                </c:pt>
                <c:pt idx="9613">
                  <c:v>83.752860399999989</c:v>
                </c:pt>
                <c:pt idx="9614">
                  <c:v>83.754550199999997</c:v>
                </c:pt>
                <c:pt idx="9615">
                  <c:v>83.756239600000001</c:v>
                </c:pt>
                <c:pt idx="9616">
                  <c:v>83.757928699999994</c:v>
                </c:pt>
                <c:pt idx="9617">
                  <c:v>83.759617399999996</c:v>
                </c:pt>
                <c:pt idx="9618">
                  <c:v>83.761305699999994</c:v>
                </c:pt>
                <c:pt idx="9619">
                  <c:v>83.76299379999999</c:v>
                </c:pt>
                <c:pt idx="9620">
                  <c:v>83.764681400000001</c:v>
                </c:pt>
                <c:pt idx="9621">
                  <c:v>83.755975899999996</c:v>
                </c:pt>
                <c:pt idx="9622">
                  <c:v>83.757663899999997</c:v>
                </c:pt>
                <c:pt idx="9623">
                  <c:v>83.7489609</c:v>
                </c:pt>
                <c:pt idx="9624">
                  <c:v>83.740259699999996</c:v>
                </c:pt>
                <c:pt idx="9625">
                  <c:v>83.741948899999997</c:v>
                </c:pt>
                <c:pt idx="9626">
                  <c:v>83.743637699999994</c:v>
                </c:pt>
                <c:pt idx="9627">
                  <c:v>83.734939799999992</c:v>
                </c:pt>
                <c:pt idx="9628">
                  <c:v>83.736628899999999</c:v>
                </c:pt>
                <c:pt idx="9629">
                  <c:v>83.73831779999999</c:v>
                </c:pt>
                <c:pt idx="9630">
                  <c:v>83.740006199999996</c:v>
                </c:pt>
                <c:pt idx="9631">
                  <c:v>83.7416944</c:v>
                </c:pt>
                <c:pt idx="9632">
                  <c:v>83.743382099999991</c:v>
                </c:pt>
                <c:pt idx="9633">
                  <c:v>83.7450695</c:v>
                </c:pt>
                <c:pt idx="9634">
                  <c:v>83.746756600000012</c:v>
                </c:pt>
                <c:pt idx="9635">
                  <c:v>83.738065599999999</c:v>
                </c:pt>
                <c:pt idx="9636">
                  <c:v>83.729376400000007</c:v>
                </c:pt>
                <c:pt idx="9637">
                  <c:v>83.731064500000002</c:v>
                </c:pt>
                <c:pt idx="9638">
                  <c:v>83.732752399999995</c:v>
                </c:pt>
                <c:pt idx="9639">
                  <c:v>83.734439800000004</c:v>
                </c:pt>
                <c:pt idx="9640">
                  <c:v>83.73612700000001</c:v>
                </c:pt>
                <c:pt idx="9641">
                  <c:v>83.737813700000004</c:v>
                </c:pt>
                <c:pt idx="9642">
                  <c:v>83.739500200000009</c:v>
                </c:pt>
                <c:pt idx="9643">
                  <c:v>83.741186200000001</c:v>
                </c:pt>
                <c:pt idx="9644">
                  <c:v>83.732503899999998</c:v>
                </c:pt>
                <c:pt idx="9645">
                  <c:v>83.723823300000006</c:v>
                </c:pt>
                <c:pt idx="9646">
                  <c:v>83.725510499999999</c:v>
                </c:pt>
                <c:pt idx="9647">
                  <c:v>83.71683250000001</c:v>
                </c:pt>
                <c:pt idx="9648">
                  <c:v>83.708156299999999</c:v>
                </c:pt>
                <c:pt idx="9649">
                  <c:v>83.709844600000011</c:v>
                </c:pt>
                <c:pt idx="9650">
                  <c:v>83.701170899999994</c:v>
                </c:pt>
                <c:pt idx="9651">
                  <c:v>83.702859500000002</c:v>
                </c:pt>
                <c:pt idx="9652">
                  <c:v>83.694188300000008</c:v>
                </c:pt>
                <c:pt idx="9653">
                  <c:v>83.685518999999999</c:v>
                </c:pt>
                <c:pt idx="9654">
                  <c:v>83.687208699999999</c:v>
                </c:pt>
                <c:pt idx="9655">
                  <c:v>83.688898100000003</c:v>
                </c:pt>
                <c:pt idx="9656">
                  <c:v>83.690587100000002</c:v>
                </c:pt>
                <c:pt idx="9657">
                  <c:v>83.68192169999999</c:v>
                </c:pt>
                <c:pt idx="9658">
                  <c:v>83.683611099999993</c:v>
                </c:pt>
                <c:pt idx="9659">
                  <c:v>83.6853002</c:v>
                </c:pt>
                <c:pt idx="9660">
                  <c:v>83.686988900000003</c:v>
                </c:pt>
                <c:pt idx="9661">
                  <c:v>83.688677300000009</c:v>
                </c:pt>
                <c:pt idx="9662">
                  <c:v>83.690365299999996</c:v>
                </c:pt>
                <c:pt idx="9663">
                  <c:v>83.692053000000001</c:v>
                </c:pt>
                <c:pt idx="9664">
                  <c:v>83.683393699999996</c:v>
                </c:pt>
                <c:pt idx="9665">
                  <c:v>83.674736199999998</c:v>
                </c:pt>
                <c:pt idx="9666">
                  <c:v>83.676424999999995</c:v>
                </c:pt>
                <c:pt idx="9667">
                  <c:v>83.678113400000001</c:v>
                </c:pt>
                <c:pt idx="9668">
                  <c:v>83.679801400000002</c:v>
                </c:pt>
                <c:pt idx="9669">
                  <c:v>83.671147899999994</c:v>
                </c:pt>
                <c:pt idx="9670">
                  <c:v>83.662496099999998</c:v>
                </c:pt>
                <c:pt idx="9671">
                  <c:v>83.6641853</c:v>
                </c:pt>
                <c:pt idx="9672">
                  <c:v>83.655535999999998</c:v>
                </c:pt>
                <c:pt idx="9673">
                  <c:v>83.65722559999999</c:v>
                </c:pt>
                <c:pt idx="9674">
                  <c:v>83.648578799999996</c:v>
                </c:pt>
                <c:pt idx="9675">
                  <c:v>83.650268699999998</c:v>
                </c:pt>
                <c:pt idx="9676">
                  <c:v>83.641624500000006</c:v>
                </c:pt>
                <c:pt idx="9677">
                  <c:v>83.643314700000005</c:v>
                </c:pt>
                <c:pt idx="9678">
                  <c:v>83.645004599999993</c:v>
                </c:pt>
                <c:pt idx="9679">
                  <c:v>83.646694199999999</c:v>
                </c:pt>
                <c:pt idx="9680">
                  <c:v>83.6483834</c:v>
                </c:pt>
                <c:pt idx="9681">
                  <c:v>83.650072300000005</c:v>
                </c:pt>
                <c:pt idx="9682">
                  <c:v>83.641433399999997</c:v>
                </c:pt>
                <c:pt idx="9683">
                  <c:v>83.643122700000006</c:v>
                </c:pt>
                <c:pt idx="9684">
                  <c:v>83.644811599999997</c:v>
                </c:pt>
                <c:pt idx="9685">
                  <c:v>83.636175899999998</c:v>
                </c:pt>
                <c:pt idx="9686">
                  <c:v>83.637865199999993</c:v>
                </c:pt>
                <c:pt idx="9687">
                  <c:v>83.629232000000002</c:v>
                </c:pt>
                <c:pt idx="9688">
                  <c:v>83.630921700000002</c:v>
                </c:pt>
                <c:pt idx="9689">
                  <c:v>83.622291000000004</c:v>
                </c:pt>
                <c:pt idx="9690">
                  <c:v>83.623981000000001</c:v>
                </c:pt>
                <c:pt idx="9691">
                  <c:v>83.615352899999991</c:v>
                </c:pt>
                <c:pt idx="9692">
                  <c:v>83.617043199999998</c:v>
                </c:pt>
                <c:pt idx="9693">
                  <c:v>83.618733199999994</c:v>
                </c:pt>
                <c:pt idx="9694">
                  <c:v>83.620422900000008</c:v>
                </c:pt>
                <c:pt idx="9695">
                  <c:v>83.622112200000004</c:v>
                </c:pt>
                <c:pt idx="9696">
                  <c:v>83.623801200000003</c:v>
                </c:pt>
                <c:pt idx="9697">
                  <c:v>83.615178400000005</c:v>
                </c:pt>
                <c:pt idx="9698">
                  <c:v>83.6168677</c:v>
                </c:pt>
                <c:pt idx="9699">
                  <c:v>83.618556699999999</c:v>
                </c:pt>
                <c:pt idx="9700">
                  <c:v>83.620245299999993</c:v>
                </c:pt>
                <c:pt idx="9701">
                  <c:v>83.621933599999991</c:v>
                </c:pt>
                <c:pt idx="9702">
                  <c:v>83.623621599999993</c:v>
                </c:pt>
                <c:pt idx="9703">
                  <c:v>83.625309200000004</c:v>
                </c:pt>
                <c:pt idx="9704">
                  <c:v>83.626996399999996</c:v>
                </c:pt>
                <c:pt idx="9705">
                  <c:v>83.628683299999992</c:v>
                </c:pt>
                <c:pt idx="9706">
                  <c:v>83.630369800000011</c:v>
                </c:pt>
                <c:pt idx="9707">
                  <c:v>83.632056000000006</c:v>
                </c:pt>
                <c:pt idx="9708">
                  <c:v>83.633741900000004</c:v>
                </c:pt>
                <c:pt idx="9709">
                  <c:v>83.635427399999998</c:v>
                </c:pt>
                <c:pt idx="9710">
                  <c:v>83.637112599999995</c:v>
                </c:pt>
                <c:pt idx="9711">
                  <c:v>83.638797400000001</c:v>
                </c:pt>
                <c:pt idx="9712">
                  <c:v>83.630186299999991</c:v>
                </c:pt>
                <c:pt idx="9713">
                  <c:v>83.621577099999996</c:v>
                </c:pt>
                <c:pt idx="9714">
                  <c:v>83.623263000000009</c:v>
                </c:pt>
                <c:pt idx="9715">
                  <c:v>83.614656199999999</c:v>
                </c:pt>
                <c:pt idx="9716">
                  <c:v>83.616342500000002</c:v>
                </c:pt>
                <c:pt idx="9717">
                  <c:v>83.6180284</c:v>
                </c:pt>
                <c:pt idx="9718">
                  <c:v>83.619714000000002</c:v>
                </c:pt>
                <c:pt idx="9719">
                  <c:v>83.621399199999999</c:v>
                </c:pt>
                <c:pt idx="9720">
                  <c:v>83.623084000000006</c:v>
                </c:pt>
                <c:pt idx="9721">
                  <c:v>83.614482600000002</c:v>
                </c:pt>
                <c:pt idx="9722">
                  <c:v>83.616167799999999</c:v>
                </c:pt>
                <c:pt idx="9723">
                  <c:v>83.6178527</c:v>
                </c:pt>
                <c:pt idx="9724">
                  <c:v>83.619537300000005</c:v>
                </c:pt>
                <c:pt idx="9725">
                  <c:v>83.621221500000004</c:v>
                </c:pt>
                <c:pt idx="9726">
                  <c:v>83.622905299999999</c:v>
                </c:pt>
                <c:pt idx="9727">
                  <c:v>83.624588799999998</c:v>
                </c:pt>
                <c:pt idx="9728">
                  <c:v>83.626272</c:v>
                </c:pt>
                <c:pt idx="9729">
                  <c:v>83.627954799999998</c:v>
                </c:pt>
                <c:pt idx="9730">
                  <c:v>83.629637199999991</c:v>
                </c:pt>
                <c:pt idx="9731">
                  <c:v>83.63131940000001</c:v>
                </c:pt>
                <c:pt idx="9732">
                  <c:v>83.633001100000001</c:v>
                </c:pt>
                <c:pt idx="9733">
                  <c:v>83.634682600000005</c:v>
                </c:pt>
                <c:pt idx="9734">
                  <c:v>83.626091400000007</c:v>
                </c:pt>
                <c:pt idx="9735">
                  <c:v>83.627773199999993</c:v>
                </c:pt>
                <c:pt idx="9736">
                  <c:v>83.629454700000011</c:v>
                </c:pt>
                <c:pt idx="9737">
                  <c:v>83.631135799999996</c:v>
                </c:pt>
                <c:pt idx="9738">
                  <c:v>83.63281649999999</c:v>
                </c:pt>
                <c:pt idx="9739">
                  <c:v>83.634496900000002</c:v>
                </c:pt>
                <c:pt idx="9740">
                  <c:v>83.636177000000004</c:v>
                </c:pt>
                <c:pt idx="9741">
                  <c:v>83.6378567</c:v>
                </c:pt>
                <c:pt idx="9742">
                  <c:v>83.639536100000001</c:v>
                </c:pt>
                <c:pt idx="9743">
                  <c:v>83.641215099999997</c:v>
                </c:pt>
                <c:pt idx="9744">
                  <c:v>83.642893799999996</c:v>
                </c:pt>
                <c:pt idx="9745">
                  <c:v>83.644572100000005</c:v>
                </c:pt>
                <c:pt idx="9746">
                  <c:v>83.646250100000003</c:v>
                </c:pt>
                <c:pt idx="9747">
                  <c:v>83.647927800000005</c:v>
                </c:pt>
                <c:pt idx="9748">
                  <c:v>83.649605100000002</c:v>
                </c:pt>
                <c:pt idx="9749">
                  <c:v>83.651282100000003</c:v>
                </c:pt>
                <c:pt idx="9750">
                  <c:v>83.652958699999999</c:v>
                </c:pt>
                <c:pt idx="9751">
                  <c:v>83.654634900000005</c:v>
                </c:pt>
                <c:pt idx="9752">
                  <c:v>83.656310899999994</c:v>
                </c:pt>
                <c:pt idx="9753">
                  <c:v>83.657986500000007</c:v>
                </c:pt>
                <c:pt idx="9754">
                  <c:v>83.659661700000001</c:v>
                </c:pt>
                <c:pt idx="9755">
                  <c:v>83.651086500000005</c:v>
                </c:pt>
                <c:pt idx="9756">
                  <c:v>83.652762100000004</c:v>
                </c:pt>
                <c:pt idx="9757">
                  <c:v>83.654437400000006</c:v>
                </c:pt>
                <c:pt idx="9758">
                  <c:v>83.65611229999999</c:v>
                </c:pt>
                <c:pt idx="9759">
                  <c:v>83.647541000000004</c:v>
                </c:pt>
                <c:pt idx="9760">
                  <c:v>83.649216299999992</c:v>
                </c:pt>
                <c:pt idx="9761">
                  <c:v>83.650891200000004</c:v>
                </c:pt>
                <c:pt idx="9762">
                  <c:v>83.652565800000005</c:v>
                </c:pt>
                <c:pt idx="9763">
                  <c:v>83.654240099999996</c:v>
                </c:pt>
                <c:pt idx="9764">
                  <c:v>83.655913999999996</c:v>
                </c:pt>
                <c:pt idx="9765">
                  <c:v>83.657587499999991</c:v>
                </c:pt>
                <c:pt idx="9766">
                  <c:v>83.659260799999998</c:v>
                </c:pt>
                <c:pt idx="9767">
                  <c:v>83.660933700000001</c:v>
                </c:pt>
                <c:pt idx="9768">
                  <c:v>83.662606199999999</c:v>
                </c:pt>
                <c:pt idx="9769">
                  <c:v>83.664278400000001</c:v>
                </c:pt>
                <c:pt idx="9770">
                  <c:v>83.665950300000006</c:v>
                </c:pt>
                <c:pt idx="9771">
                  <c:v>83.667621800000006</c:v>
                </c:pt>
                <c:pt idx="9772">
                  <c:v>83.669292900000002</c:v>
                </c:pt>
                <c:pt idx="9773">
                  <c:v>83.670963799999996</c:v>
                </c:pt>
                <c:pt idx="9774">
                  <c:v>83.662404100000003</c:v>
                </c:pt>
                <c:pt idx="9775">
                  <c:v>83.664075299999993</c:v>
                </c:pt>
                <c:pt idx="9776">
                  <c:v>83.665746100000007</c:v>
                </c:pt>
                <c:pt idx="9777">
                  <c:v>83.667416599999996</c:v>
                </c:pt>
                <c:pt idx="9778">
                  <c:v>83.669086800000002</c:v>
                </c:pt>
                <c:pt idx="9779">
                  <c:v>83.67075659999999</c:v>
                </c:pt>
                <c:pt idx="9780">
                  <c:v>83.672426099999996</c:v>
                </c:pt>
                <c:pt idx="9781">
                  <c:v>83.674095299999991</c:v>
                </c:pt>
                <c:pt idx="9782">
                  <c:v>83.665542299999998</c:v>
                </c:pt>
                <c:pt idx="9783">
                  <c:v>83.66721179999999</c:v>
                </c:pt>
                <c:pt idx="9784">
                  <c:v>83.668880900000005</c:v>
                </c:pt>
                <c:pt idx="9785">
                  <c:v>83.670549800000003</c:v>
                </c:pt>
                <c:pt idx="9786">
                  <c:v>83.672218200000003</c:v>
                </c:pt>
                <c:pt idx="9787">
                  <c:v>83.663669799999994</c:v>
                </c:pt>
                <c:pt idx="9788">
                  <c:v>83.665338600000013</c:v>
                </c:pt>
                <c:pt idx="9789">
                  <c:v>83.6670072</c:v>
                </c:pt>
                <c:pt idx="9790">
                  <c:v>83.66867529999999</c:v>
                </c:pt>
                <c:pt idx="9791">
                  <c:v>83.670343099999997</c:v>
                </c:pt>
                <c:pt idx="9792">
                  <c:v>83.672010600000007</c:v>
                </c:pt>
                <c:pt idx="9793">
                  <c:v>83.663467400000002</c:v>
                </c:pt>
                <c:pt idx="9794">
                  <c:v>83.665135300000003</c:v>
                </c:pt>
                <c:pt idx="9795">
                  <c:v>83.656594499999997</c:v>
                </c:pt>
                <c:pt idx="9796">
                  <c:v>83.658262699999995</c:v>
                </c:pt>
                <c:pt idx="9797">
                  <c:v>83.659930599999996</c:v>
                </c:pt>
                <c:pt idx="9798">
                  <c:v>83.661598100000006</c:v>
                </c:pt>
                <c:pt idx="9799">
                  <c:v>83.663265300000006</c:v>
                </c:pt>
                <c:pt idx="9800">
                  <c:v>83.664932100000001</c:v>
                </c:pt>
                <c:pt idx="9801">
                  <c:v>83.666598700000009</c:v>
                </c:pt>
                <c:pt idx="9802">
                  <c:v>83.668264800000003</c:v>
                </c:pt>
                <c:pt idx="9803">
                  <c:v>83.659730699999997</c:v>
                </c:pt>
                <c:pt idx="9804">
                  <c:v>83.661397199999996</c:v>
                </c:pt>
                <c:pt idx="9805">
                  <c:v>83.663063399999999</c:v>
                </c:pt>
                <c:pt idx="9806">
                  <c:v>83.664729299999991</c:v>
                </c:pt>
                <c:pt idx="9807">
                  <c:v>83.666394800000006</c:v>
                </c:pt>
                <c:pt idx="9808">
                  <c:v>83.668059900000003</c:v>
                </c:pt>
                <c:pt idx="9809">
                  <c:v>83.669724799999997</c:v>
                </c:pt>
                <c:pt idx="9810">
                  <c:v>83.661196599999997</c:v>
                </c:pt>
                <c:pt idx="9811">
                  <c:v>83.652670200000003</c:v>
                </c:pt>
                <c:pt idx="9812">
                  <c:v>83.654336100000009</c:v>
                </c:pt>
                <c:pt idx="9813">
                  <c:v>83.656001599999996</c:v>
                </c:pt>
                <c:pt idx="9814">
                  <c:v>83.657666800000001</c:v>
                </c:pt>
                <c:pt idx="9815">
                  <c:v>83.659331699999996</c:v>
                </c:pt>
                <c:pt idx="9816">
                  <c:v>83.650809800000005</c:v>
                </c:pt>
                <c:pt idx="9817">
                  <c:v>83.65247500000001</c:v>
                </c:pt>
                <c:pt idx="9818">
                  <c:v>83.643955599999998</c:v>
                </c:pt>
                <c:pt idx="9819">
                  <c:v>83.645621199999994</c:v>
                </c:pt>
                <c:pt idx="9820">
                  <c:v>83.647286399999999</c:v>
                </c:pt>
                <c:pt idx="9821">
                  <c:v>83.648951299999993</c:v>
                </c:pt>
                <c:pt idx="9822">
                  <c:v>83.650615900000005</c:v>
                </c:pt>
                <c:pt idx="9823">
                  <c:v>83.652280099999999</c:v>
                </c:pt>
                <c:pt idx="9824">
                  <c:v>83.653943999999996</c:v>
                </c:pt>
                <c:pt idx="9825">
                  <c:v>83.65560760000001</c:v>
                </c:pt>
                <c:pt idx="9826">
                  <c:v>83.657270800000006</c:v>
                </c:pt>
                <c:pt idx="9827">
                  <c:v>83.648758599999994</c:v>
                </c:pt>
                <c:pt idx="9828">
                  <c:v>83.650422199999994</c:v>
                </c:pt>
                <c:pt idx="9829">
                  <c:v>83.652085499999998</c:v>
                </c:pt>
                <c:pt idx="9830">
                  <c:v>83.653748300000004</c:v>
                </c:pt>
                <c:pt idx="9831">
                  <c:v>83.655410900000007</c:v>
                </c:pt>
                <c:pt idx="9832">
                  <c:v>83.657073100000005</c:v>
                </c:pt>
                <c:pt idx="9833">
                  <c:v>83.658734999999993</c:v>
                </c:pt>
                <c:pt idx="9834">
                  <c:v>83.660396500000004</c:v>
                </c:pt>
                <c:pt idx="9835">
                  <c:v>83.662057700000005</c:v>
                </c:pt>
                <c:pt idx="9836">
                  <c:v>83.66371860000001</c:v>
                </c:pt>
                <c:pt idx="9837">
                  <c:v>83.6552145</c:v>
                </c:pt>
                <c:pt idx="9838">
                  <c:v>83.656875700000001</c:v>
                </c:pt>
                <c:pt idx="9839">
                  <c:v>83.658536600000005</c:v>
                </c:pt>
                <c:pt idx="9840">
                  <c:v>83.660197100000005</c:v>
                </c:pt>
                <c:pt idx="9841">
                  <c:v>83.661857299999994</c:v>
                </c:pt>
                <c:pt idx="9842">
                  <c:v>83.663517200000001</c:v>
                </c:pt>
                <c:pt idx="9843">
                  <c:v>83.665176799999998</c:v>
                </c:pt>
                <c:pt idx="9844">
                  <c:v>83.666836000000004</c:v>
                </c:pt>
                <c:pt idx="9845">
                  <c:v>83.668494800000005</c:v>
                </c:pt>
                <c:pt idx="9846">
                  <c:v>83.67015330000001</c:v>
                </c:pt>
                <c:pt idx="9847">
                  <c:v>83.671811500000004</c:v>
                </c:pt>
                <c:pt idx="9848">
                  <c:v>83.673469400000002</c:v>
                </c:pt>
                <c:pt idx="9849">
                  <c:v>83.664974599999994</c:v>
                </c:pt>
                <c:pt idx="9850">
                  <c:v>83.666632800000002</c:v>
                </c:pt>
                <c:pt idx="9851">
                  <c:v>83.6682907</c:v>
                </c:pt>
                <c:pt idx="9852">
                  <c:v>83.669948199999993</c:v>
                </c:pt>
                <c:pt idx="9853">
                  <c:v>83.671605400000004</c:v>
                </c:pt>
                <c:pt idx="9854">
                  <c:v>83.67326229999999</c:v>
                </c:pt>
                <c:pt idx="9855">
                  <c:v>83.6749188</c:v>
                </c:pt>
                <c:pt idx="9856">
                  <c:v>83.676575</c:v>
                </c:pt>
                <c:pt idx="9857">
                  <c:v>83.678230899999988</c:v>
                </c:pt>
                <c:pt idx="9858">
                  <c:v>83.679886400000001</c:v>
                </c:pt>
                <c:pt idx="9859">
                  <c:v>83.681541600000003</c:v>
                </c:pt>
                <c:pt idx="9860">
                  <c:v>83.6831964</c:v>
                </c:pt>
                <c:pt idx="9861">
                  <c:v>83.684850900000001</c:v>
                </c:pt>
                <c:pt idx="9862">
                  <c:v>83.686505099999991</c:v>
                </c:pt>
                <c:pt idx="9863">
                  <c:v>83.688158999999999</c:v>
                </c:pt>
                <c:pt idx="9864">
                  <c:v>83.689812500000002</c:v>
                </c:pt>
                <c:pt idx="9865">
                  <c:v>83.691465600000001</c:v>
                </c:pt>
                <c:pt idx="9866">
                  <c:v>83.693118499999997</c:v>
                </c:pt>
                <c:pt idx="9867">
                  <c:v>83.684637199999997</c:v>
                </c:pt>
                <c:pt idx="9868">
                  <c:v>83.68629039999999</c:v>
                </c:pt>
                <c:pt idx="9869">
                  <c:v>83.687943300000001</c:v>
                </c:pt>
                <c:pt idx="9870">
                  <c:v>83.689595800000006</c:v>
                </c:pt>
                <c:pt idx="9871">
                  <c:v>83.691248000000002</c:v>
                </c:pt>
                <c:pt idx="9872">
                  <c:v>83.692899799999992</c:v>
                </c:pt>
                <c:pt idx="9873">
                  <c:v>83.694551300000001</c:v>
                </c:pt>
                <c:pt idx="9874">
                  <c:v>83.686075900000006</c:v>
                </c:pt>
                <c:pt idx="9875">
                  <c:v>83.687727800000005</c:v>
                </c:pt>
                <c:pt idx="9876">
                  <c:v>83.689379399999993</c:v>
                </c:pt>
                <c:pt idx="9877">
                  <c:v>83.691030600000005</c:v>
                </c:pt>
                <c:pt idx="9878">
                  <c:v>83.692681399999998</c:v>
                </c:pt>
                <c:pt idx="9879">
                  <c:v>83.694332000000003</c:v>
                </c:pt>
                <c:pt idx="9880">
                  <c:v>83.695982200000003</c:v>
                </c:pt>
                <c:pt idx="9881">
                  <c:v>83.697632099999993</c:v>
                </c:pt>
                <c:pt idx="9882">
                  <c:v>83.699281599999992</c:v>
                </c:pt>
                <c:pt idx="9883">
                  <c:v>83.700930799999995</c:v>
                </c:pt>
                <c:pt idx="9884">
                  <c:v>83.702579700000001</c:v>
                </c:pt>
                <c:pt idx="9885">
                  <c:v>83.704228200000003</c:v>
                </c:pt>
                <c:pt idx="9886">
                  <c:v>83.69576210000001</c:v>
                </c:pt>
                <c:pt idx="9887">
                  <c:v>83.697411000000002</c:v>
                </c:pt>
                <c:pt idx="9888">
                  <c:v>83.688947300000009</c:v>
                </c:pt>
                <c:pt idx="9889">
                  <c:v>83.690596600000006</c:v>
                </c:pt>
                <c:pt idx="9890">
                  <c:v>83.692245499999999</c:v>
                </c:pt>
                <c:pt idx="9891">
                  <c:v>83.683784900000006</c:v>
                </c:pt>
                <c:pt idx="9892">
                  <c:v>83.685434099999995</c:v>
                </c:pt>
                <c:pt idx="9893">
                  <c:v>83.687083100000009</c:v>
                </c:pt>
                <c:pt idx="9894">
                  <c:v>83.678625600000004</c:v>
                </c:pt>
                <c:pt idx="9895">
                  <c:v>83.680274900000001</c:v>
                </c:pt>
                <c:pt idx="9896">
                  <c:v>83.681923800000007</c:v>
                </c:pt>
                <c:pt idx="9897">
                  <c:v>83.683572399999989</c:v>
                </c:pt>
                <c:pt idx="9898">
                  <c:v>83.675118699999999</c:v>
                </c:pt>
                <c:pt idx="9899">
                  <c:v>83.676767699999999</c:v>
                </c:pt>
                <c:pt idx="9900">
                  <c:v>83.678416300000009</c:v>
                </c:pt>
                <c:pt idx="9901">
                  <c:v>83.680064600000009</c:v>
                </c:pt>
                <c:pt idx="9902">
                  <c:v>83.681712599999997</c:v>
                </c:pt>
                <c:pt idx="9903">
                  <c:v>83.673263300000002</c:v>
                </c:pt>
                <c:pt idx="9904">
                  <c:v>83.674911699999996</c:v>
                </c:pt>
                <c:pt idx="9905">
                  <c:v>83.676559699999999</c:v>
                </c:pt>
                <c:pt idx="9906">
                  <c:v>83.678207299999997</c:v>
                </c:pt>
                <c:pt idx="9907">
                  <c:v>83.679854700000007</c:v>
                </c:pt>
                <c:pt idx="9908">
                  <c:v>83.681501699999998</c:v>
                </c:pt>
                <c:pt idx="9909">
                  <c:v>83.683148299999999</c:v>
                </c:pt>
                <c:pt idx="9910">
                  <c:v>83.684794699999998</c:v>
                </c:pt>
                <c:pt idx="9911">
                  <c:v>83.686440699999991</c:v>
                </c:pt>
                <c:pt idx="9912">
                  <c:v>83.688086399999989</c:v>
                </c:pt>
                <c:pt idx="9913">
                  <c:v>83.68973170000001</c:v>
                </c:pt>
                <c:pt idx="9914">
                  <c:v>83.691376699999992</c:v>
                </c:pt>
                <c:pt idx="9915">
                  <c:v>83.693021400000006</c:v>
                </c:pt>
                <c:pt idx="9916">
                  <c:v>83.694665700000002</c:v>
                </c:pt>
                <c:pt idx="9917">
                  <c:v>83.6963097</c:v>
                </c:pt>
                <c:pt idx="9918">
                  <c:v>83.697953400000003</c:v>
                </c:pt>
                <c:pt idx="9919">
                  <c:v>83.699596799999995</c:v>
                </c:pt>
                <c:pt idx="9920">
                  <c:v>83.691160199999999</c:v>
                </c:pt>
                <c:pt idx="9921">
                  <c:v>83.692803900000001</c:v>
                </c:pt>
                <c:pt idx="9922">
                  <c:v>83.694447199999999</c:v>
                </c:pt>
                <c:pt idx="9923">
                  <c:v>83.696090300000009</c:v>
                </c:pt>
                <c:pt idx="9924">
                  <c:v>83.697732999999999</c:v>
                </c:pt>
                <c:pt idx="9925">
                  <c:v>83.699375399999994</c:v>
                </c:pt>
                <c:pt idx="9926">
                  <c:v>83.690943900000008</c:v>
                </c:pt>
                <c:pt idx="9927">
                  <c:v>83.692586599999998</c:v>
                </c:pt>
                <c:pt idx="9928">
                  <c:v>83.684157499999998</c:v>
                </c:pt>
                <c:pt idx="9929">
                  <c:v>83.685800600000007</c:v>
                </c:pt>
                <c:pt idx="9930">
                  <c:v>83.687443399999992</c:v>
                </c:pt>
                <c:pt idx="9931">
                  <c:v>83.679017299999998</c:v>
                </c:pt>
                <c:pt idx="9932">
                  <c:v>83.680660399999994</c:v>
                </c:pt>
                <c:pt idx="9933">
                  <c:v>83.682303199999993</c:v>
                </c:pt>
                <c:pt idx="9934">
                  <c:v>83.683945600000001</c:v>
                </c:pt>
                <c:pt idx="9935">
                  <c:v>83.685587800000008</c:v>
                </c:pt>
                <c:pt idx="9936">
                  <c:v>83.677166099999994</c:v>
                </c:pt>
                <c:pt idx="9937">
                  <c:v>83.678808599999996</c:v>
                </c:pt>
                <c:pt idx="9938">
                  <c:v>83.680450699999994</c:v>
                </c:pt>
                <c:pt idx="9939">
                  <c:v>83.682092600000004</c:v>
                </c:pt>
                <c:pt idx="9940">
                  <c:v>83.683734000000001</c:v>
                </c:pt>
                <c:pt idx="9941">
                  <c:v>83.685375199999996</c:v>
                </c:pt>
                <c:pt idx="9942">
                  <c:v>83.687016</c:v>
                </c:pt>
                <c:pt idx="9943">
                  <c:v>83.688656500000008</c:v>
                </c:pt>
                <c:pt idx="9944">
                  <c:v>83.690296599999996</c:v>
                </c:pt>
                <c:pt idx="9945">
                  <c:v>83.691936499999997</c:v>
                </c:pt>
                <c:pt idx="9946">
                  <c:v>83.683522699999997</c:v>
                </c:pt>
                <c:pt idx="9947">
                  <c:v>83.685162800000001</c:v>
                </c:pt>
                <c:pt idx="9948">
                  <c:v>83.686802700000001</c:v>
                </c:pt>
                <c:pt idx="9949">
                  <c:v>83.678392000000002</c:v>
                </c:pt>
                <c:pt idx="9950">
                  <c:v>83.680032199999999</c:v>
                </c:pt>
                <c:pt idx="9951">
                  <c:v>83.681671999999992</c:v>
                </c:pt>
                <c:pt idx="9952">
                  <c:v>83.683311599999996</c:v>
                </c:pt>
                <c:pt idx="9953">
                  <c:v>83.684950799999996</c:v>
                </c:pt>
                <c:pt idx="9954">
                  <c:v>83.686589699999999</c:v>
                </c:pt>
                <c:pt idx="9955">
                  <c:v>83.688228199999998</c:v>
                </c:pt>
                <c:pt idx="9956">
                  <c:v>83.6898664</c:v>
                </c:pt>
                <c:pt idx="9957">
                  <c:v>83.691504299999991</c:v>
                </c:pt>
                <c:pt idx="9958">
                  <c:v>83.693141900000001</c:v>
                </c:pt>
                <c:pt idx="9959">
                  <c:v>83.694779100000005</c:v>
                </c:pt>
                <c:pt idx="9960">
                  <c:v>83.686376899999999</c:v>
                </c:pt>
                <c:pt idx="9961">
                  <c:v>83.688014499999994</c:v>
                </c:pt>
                <c:pt idx="9962">
                  <c:v>83.689651699999999</c:v>
                </c:pt>
                <c:pt idx="9963">
                  <c:v>83.691288600000007</c:v>
                </c:pt>
                <c:pt idx="9964">
                  <c:v>83.692925200000005</c:v>
                </c:pt>
                <c:pt idx="9965">
                  <c:v>83.694561499999992</c:v>
                </c:pt>
                <c:pt idx="9966">
                  <c:v>83.696197499999997</c:v>
                </c:pt>
                <c:pt idx="9967">
                  <c:v>83.697833099999997</c:v>
                </c:pt>
                <c:pt idx="9968">
                  <c:v>83.699468400000001</c:v>
                </c:pt>
                <c:pt idx="9969">
                  <c:v>83.7011033</c:v>
                </c:pt>
                <c:pt idx="9970">
                  <c:v>83.702737900000002</c:v>
                </c:pt>
                <c:pt idx="9971">
                  <c:v>83.704372199999995</c:v>
                </c:pt>
                <c:pt idx="9972">
                  <c:v>83.706006200000004</c:v>
                </c:pt>
                <c:pt idx="9973">
                  <c:v>83.697613799999999</c:v>
                </c:pt>
                <c:pt idx="9974">
                  <c:v>83.699248100000005</c:v>
                </c:pt>
                <c:pt idx="9975">
                  <c:v>83.700882100000001</c:v>
                </c:pt>
                <c:pt idx="9976">
                  <c:v>83.7025158</c:v>
                </c:pt>
                <c:pt idx="9977">
                  <c:v>83.704149100000009</c:v>
                </c:pt>
                <c:pt idx="9978">
                  <c:v>83.705782100000008</c:v>
                </c:pt>
                <c:pt idx="9979">
                  <c:v>83.707414799999995</c:v>
                </c:pt>
                <c:pt idx="9980">
                  <c:v>83.709047200000001</c:v>
                </c:pt>
                <c:pt idx="9981">
                  <c:v>83.710679200000001</c:v>
                </c:pt>
                <c:pt idx="9982">
                  <c:v>83.702293900000001</c:v>
                </c:pt>
                <c:pt idx="9983">
                  <c:v>83.703926299999992</c:v>
                </c:pt>
                <c:pt idx="9984">
                  <c:v>83.705558300000007</c:v>
                </c:pt>
                <c:pt idx="9985">
                  <c:v>83.707190099999991</c:v>
                </c:pt>
                <c:pt idx="9986">
                  <c:v>83.708821499999999</c:v>
                </c:pt>
                <c:pt idx="9987">
                  <c:v>83.710452500000002</c:v>
                </c:pt>
                <c:pt idx="9988">
                  <c:v>83.702072299999998</c:v>
                </c:pt>
                <c:pt idx="9989">
                  <c:v>83.703703700000005</c:v>
                </c:pt>
                <c:pt idx="9990">
                  <c:v>83.705334800000003</c:v>
                </c:pt>
                <c:pt idx="9991">
                  <c:v>83.706965600000004</c:v>
                </c:pt>
                <c:pt idx="9992">
                  <c:v>83.708596</c:v>
                </c:pt>
                <c:pt idx="9993">
                  <c:v>83.7102261</c:v>
                </c:pt>
                <c:pt idx="9994">
                  <c:v>83.711855900000003</c:v>
                </c:pt>
                <c:pt idx="9995">
                  <c:v>83.703481400000001</c:v>
                </c:pt>
                <c:pt idx="9996">
                  <c:v>83.705111500000001</c:v>
                </c:pt>
                <c:pt idx="9997">
                  <c:v>83.696739300000004</c:v>
                </c:pt>
                <c:pt idx="9998">
                  <c:v>83.698369800000009</c:v>
                </c:pt>
                <c:pt idx="9999">
                  <c:v>83.7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5-4791-8A25-8B7581E31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</a:t>
            </a:r>
            <a:r>
              <a:rPr lang="ja-JP" altLang="en-US" baseline="0"/>
              <a:t>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result!$I$2:$I$2501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33.3333333</c:v>
                </c:pt>
                <c:pt idx="6">
                  <c:v>28.571428599999997</c:v>
                </c:pt>
                <c:pt idx="7">
                  <c:v>25</c:v>
                </c:pt>
                <c:pt idx="8">
                  <c:v>33.3333333</c:v>
                </c:pt>
                <c:pt idx="9">
                  <c:v>30</c:v>
                </c:pt>
                <c:pt idx="10">
                  <c:v>27.2727273</c:v>
                </c:pt>
                <c:pt idx="11">
                  <c:v>25</c:v>
                </c:pt>
                <c:pt idx="12">
                  <c:v>30.769230800000003</c:v>
                </c:pt>
                <c:pt idx="13">
                  <c:v>28.571428599999997</c:v>
                </c:pt>
                <c:pt idx="14">
                  <c:v>33.3333333</c:v>
                </c:pt>
                <c:pt idx="15">
                  <c:v>37.5</c:v>
                </c:pt>
                <c:pt idx="16">
                  <c:v>41.176470599999995</c:v>
                </c:pt>
                <c:pt idx="17">
                  <c:v>38.888888900000005</c:v>
                </c:pt>
                <c:pt idx="18">
                  <c:v>42.105263199999996</c:v>
                </c:pt>
                <c:pt idx="19">
                  <c:v>40</c:v>
                </c:pt>
                <c:pt idx="20">
                  <c:v>38.095238100000003</c:v>
                </c:pt>
                <c:pt idx="21">
                  <c:v>36.363636399999997</c:v>
                </c:pt>
                <c:pt idx="22">
                  <c:v>39.130434800000003</c:v>
                </c:pt>
                <c:pt idx="23">
                  <c:v>37.5</c:v>
                </c:pt>
                <c:pt idx="24">
                  <c:v>40</c:v>
                </c:pt>
                <c:pt idx="25">
                  <c:v>42.307692299999999</c:v>
                </c:pt>
                <c:pt idx="26">
                  <c:v>44.444444400000002</c:v>
                </c:pt>
                <c:pt idx="27">
                  <c:v>46.428571400000003</c:v>
                </c:pt>
                <c:pt idx="28">
                  <c:v>44.827586199999999</c:v>
                </c:pt>
                <c:pt idx="29">
                  <c:v>43.3333333</c:v>
                </c:pt>
                <c:pt idx="30">
                  <c:v>45.161290300000005</c:v>
                </c:pt>
                <c:pt idx="31">
                  <c:v>46.875</c:v>
                </c:pt>
                <c:pt idx="32">
                  <c:v>45.454545500000002</c:v>
                </c:pt>
                <c:pt idx="33">
                  <c:v>44.117647099999999</c:v>
                </c:pt>
                <c:pt idx="34">
                  <c:v>45.714285700000005</c:v>
                </c:pt>
                <c:pt idx="35">
                  <c:v>47.222222200000004</c:v>
                </c:pt>
                <c:pt idx="36">
                  <c:v>48.648648600000001</c:v>
                </c:pt>
                <c:pt idx="37">
                  <c:v>50</c:v>
                </c:pt>
                <c:pt idx="38">
                  <c:v>48.717948700000001</c:v>
                </c:pt>
                <c:pt idx="39">
                  <c:v>50</c:v>
                </c:pt>
                <c:pt idx="40">
                  <c:v>51.219512199999997</c:v>
                </c:pt>
                <c:pt idx="41">
                  <c:v>52.380952400000005</c:v>
                </c:pt>
                <c:pt idx="42">
                  <c:v>51.162790700000002</c:v>
                </c:pt>
                <c:pt idx="43">
                  <c:v>52.2727273</c:v>
                </c:pt>
                <c:pt idx="44">
                  <c:v>53.3333333</c:v>
                </c:pt>
                <c:pt idx="45">
                  <c:v>54.347826099999999</c:v>
                </c:pt>
                <c:pt idx="46">
                  <c:v>55.319148900000002</c:v>
                </c:pt>
                <c:pt idx="47">
                  <c:v>54.1666667</c:v>
                </c:pt>
                <c:pt idx="48">
                  <c:v>53.061224500000002</c:v>
                </c:pt>
                <c:pt idx="49">
                  <c:v>54</c:v>
                </c:pt>
                <c:pt idx="50">
                  <c:v>54.901960800000005</c:v>
                </c:pt>
                <c:pt idx="51">
                  <c:v>55.769230800000003</c:v>
                </c:pt>
                <c:pt idx="52">
                  <c:v>54.716981099999998</c:v>
                </c:pt>
                <c:pt idx="53">
                  <c:v>55.555555599999998</c:v>
                </c:pt>
                <c:pt idx="54">
                  <c:v>56.363636399999997</c:v>
                </c:pt>
                <c:pt idx="55">
                  <c:v>57.142857100000001</c:v>
                </c:pt>
                <c:pt idx="56">
                  <c:v>56.140350900000001</c:v>
                </c:pt>
                <c:pt idx="57">
                  <c:v>56.896551699999996</c:v>
                </c:pt>
                <c:pt idx="58">
                  <c:v>55.932203400000006</c:v>
                </c:pt>
                <c:pt idx="59">
                  <c:v>55.000000000000007</c:v>
                </c:pt>
                <c:pt idx="60">
                  <c:v>55.737704899999997</c:v>
                </c:pt>
                <c:pt idx="61">
                  <c:v>56.451612900000001</c:v>
                </c:pt>
                <c:pt idx="62">
                  <c:v>57.142857100000001</c:v>
                </c:pt>
                <c:pt idx="63">
                  <c:v>57.8125</c:v>
                </c:pt>
                <c:pt idx="64">
                  <c:v>56.923076900000005</c:v>
                </c:pt>
                <c:pt idx="65">
                  <c:v>57.575757600000003</c:v>
                </c:pt>
                <c:pt idx="66">
                  <c:v>58.208955199999998</c:v>
                </c:pt>
                <c:pt idx="67">
                  <c:v>58.823529399999998</c:v>
                </c:pt>
                <c:pt idx="68">
                  <c:v>59.4202899</c:v>
                </c:pt>
                <c:pt idx="69">
                  <c:v>60</c:v>
                </c:pt>
                <c:pt idx="70">
                  <c:v>60.563380300000006</c:v>
                </c:pt>
                <c:pt idx="71">
                  <c:v>61.111111100000002</c:v>
                </c:pt>
                <c:pt idx="72">
                  <c:v>61.643835599999996</c:v>
                </c:pt>
                <c:pt idx="73">
                  <c:v>62.162162200000004</c:v>
                </c:pt>
                <c:pt idx="74">
                  <c:v>62.666666699999993</c:v>
                </c:pt>
                <c:pt idx="75">
                  <c:v>63.157894699999993</c:v>
                </c:pt>
                <c:pt idx="76">
                  <c:v>63.636363600000003</c:v>
                </c:pt>
                <c:pt idx="77">
                  <c:v>64.102564100000009</c:v>
                </c:pt>
                <c:pt idx="78">
                  <c:v>64.556961999999999</c:v>
                </c:pt>
                <c:pt idx="79">
                  <c:v>63.749999999999993</c:v>
                </c:pt>
                <c:pt idx="80">
                  <c:v>64.197530900000004</c:v>
                </c:pt>
                <c:pt idx="81">
                  <c:v>64.634146299999998</c:v>
                </c:pt>
                <c:pt idx="82">
                  <c:v>65.060240999999991</c:v>
                </c:pt>
                <c:pt idx="83">
                  <c:v>65.476190500000001</c:v>
                </c:pt>
                <c:pt idx="84">
                  <c:v>65.882352900000001</c:v>
                </c:pt>
                <c:pt idx="85">
                  <c:v>66.279069800000002</c:v>
                </c:pt>
                <c:pt idx="86">
                  <c:v>66.666666699999993</c:v>
                </c:pt>
                <c:pt idx="87">
                  <c:v>67.045454500000005</c:v>
                </c:pt>
                <c:pt idx="88">
                  <c:v>67.415730299999993</c:v>
                </c:pt>
                <c:pt idx="89">
                  <c:v>67.77777780000001</c:v>
                </c:pt>
                <c:pt idx="90">
                  <c:v>67.032966999999999</c:v>
                </c:pt>
                <c:pt idx="91">
                  <c:v>66.304347800000002</c:v>
                </c:pt>
                <c:pt idx="92">
                  <c:v>66.666666699999993</c:v>
                </c:pt>
                <c:pt idx="93">
                  <c:v>67.021276600000007</c:v>
                </c:pt>
                <c:pt idx="94">
                  <c:v>67.368421099999992</c:v>
                </c:pt>
                <c:pt idx="95">
                  <c:v>66.666666699999993</c:v>
                </c:pt>
                <c:pt idx="96">
                  <c:v>67.010309300000003</c:v>
                </c:pt>
                <c:pt idx="97">
                  <c:v>67.346938800000004</c:v>
                </c:pt>
                <c:pt idx="98">
                  <c:v>67.676767699999999</c:v>
                </c:pt>
                <c:pt idx="99">
                  <c:v>68</c:v>
                </c:pt>
                <c:pt idx="100">
                  <c:v>68.316831700000009</c:v>
                </c:pt>
                <c:pt idx="101">
                  <c:v>68.627450999999994</c:v>
                </c:pt>
                <c:pt idx="102">
                  <c:v>68.932038800000001</c:v>
                </c:pt>
                <c:pt idx="103">
                  <c:v>69.230769199999997</c:v>
                </c:pt>
                <c:pt idx="104">
                  <c:v>69.523809499999999</c:v>
                </c:pt>
                <c:pt idx="105">
                  <c:v>69.811320800000004</c:v>
                </c:pt>
                <c:pt idx="106">
                  <c:v>70.093457900000004</c:v>
                </c:pt>
                <c:pt idx="107">
                  <c:v>70.370370399999999</c:v>
                </c:pt>
                <c:pt idx="108">
                  <c:v>70.642201800000009</c:v>
                </c:pt>
                <c:pt idx="109">
                  <c:v>70.90909090000001</c:v>
                </c:pt>
                <c:pt idx="110">
                  <c:v>71.171171200000003</c:v>
                </c:pt>
                <c:pt idx="111">
                  <c:v>71.428571399999996</c:v>
                </c:pt>
                <c:pt idx="112">
                  <c:v>71.681415900000005</c:v>
                </c:pt>
                <c:pt idx="113">
                  <c:v>71.929824600000003</c:v>
                </c:pt>
                <c:pt idx="114">
                  <c:v>72.173912999999999</c:v>
                </c:pt>
                <c:pt idx="115">
                  <c:v>72.413793100000007</c:v>
                </c:pt>
                <c:pt idx="116">
                  <c:v>72.649572599999999</c:v>
                </c:pt>
                <c:pt idx="117">
                  <c:v>72.881355900000003</c:v>
                </c:pt>
                <c:pt idx="118">
                  <c:v>73.109243700000007</c:v>
                </c:pt>
                <c:pt idx="119">
                  <c:v>73.333333300000007</c:v>
                </c:pt>
                <c:pt idx="120">
                  <c:v>73.553719000000001</c:v>
                </c:pt>
                <c:pt idx="121">
                  <c:v>72.950819699999997</c:v>
                </c:pt>
                <c:pt idx="122">
                  <c:v>73.170731700000005</c:v>
                </c:pt>
                <c:pt idx="123">
                  <c:v>73.387096799999995</c:v>
                </c:pt>
                <c:pt idx="124">
                  <c:v>73.599999999999994</c:v>
                </c:pt>
                <c:pt idx="125">
                  <c:v>73.809523799999994</c:v>
                </c:pt>
                <c:pt idx="126">
                  <c:v>74.015748000000002</c:v>
                </c:pt>
                <c:pt idx="127">
                  <c:v>74.21875</c:v>
                </c:pt>
                <c:pt idx="128">
                  <c:v>74.418604700000003</c:v>
                </c:pt>
                <c:pt idx="129">
                  <c:v>74.615384599999999</c:v>
                </c:pt>
                <c:pt idx="130">
                  <c:v>74.809160300000002</c:v>
                </c:pt>
                <c:pt idx="131">
                  <c:v>75</c:v>
                </c:pt>
                <c:pt idx="132">
                  <c:v>75.187969899999999</c:v>
                </c:pt>
                <c:pt idx="133">
                  <c:v>75.373134300000004</c:v>
                </c:pt>
                <c:pt idx="134">
                  <c:v>74.814814799999994</c:v>
                </c:pt>
                <c:pt idx="135">
                  <c:v>75</c:v>
                </c:pt>
                <c:pt idx="136">
                  <c:v>75.182481800000005</c:v>
                </c:pt>
                <c:pt idx="137">
                  <c:v>75.362318800000011</c:v>
                </c:pt>
                <c:pt idx="138">
                  <c:v>75.539568299999999</c:v>
                </c:pt>
                <c:pt idx="139">
                  <c:v>75.714285699999991</c:v>
                </c:pt>
                <c:pt idx="140">
                  <c:v>75.886524800000004</c:v>
                </c:pt>
                <c:pt idx="141">
                  <c:v>76.056337999999997</c:v>
                </c:pt>
                <c:pt idx="142">
                  <c:v>76.223776200000003</c:v>
                </c:pt>
                <c:pt idx="143">
                  <c:v>75.694444400000009</c:v>
                </c:pt>
                <c:pt idx="144">
                  <c:v>75.862069000000005</c:v>
                </c:pt>
                <c:pt idx="145">
                  <c:v>75.342465799999999</c:v>
                </c:pt>
                <c:pt idx="146">
                  <c:v>75.510204099999996</c:v>
                </c:pt>
                <c:pt idx="147">
                  <c:v>75.675675699999999</c:v>
                </c:pt>
                <c:pt idx="148">
                  <c:v>75.838926200000003</c:v>
                </c:pt>
                <c:pt idx="149">
                  <c:v>76</c:v>
                </c:pt>
                <c:pt idx="150">
                  <c:v>76.158940399999992</c:v>
                </c:pt>
                <c:pt idx="151">
                  <c:v>76.315789499999994</c:v>
                </c:pt>
                <c:pt idx="152">
                  <c:v>76.470588199999995</c:v>
                </c:pt>
                <c:pt idx="153">
                  <c:v>76.6233766</c:v>
                </c:pt>
                <c:pt idx="154">
                  <c:v>76.774193499999996</c:v>
                </c:pt>
                <c:pt idx="155">
                  <c:v>76.923076899999998</c:v>
                </c:pt>
                <c:pt idx="156">
                  <c:v>77.070063700000006</c:v>
                </c:pt>
                <c:pt idx="157">
                  <c:v>77.215189899999999</c:v>
                </c:pt>
                <c:pt idx="158">
                  <c:v>77.358490599999996</c:v>
                </c:pt>
                <c:pt idx="159">
                  <c:v>77.5</c:v>
                </c:pt>
                <c:pt idx="160">
                  <c:v>77.639751599999997</c:v>
                </c:pt>
                <c:pt idx="161">
                  <c:v>77.77777780000001</c:v>
                </c:pt>
                <c:pt idx="162">
                  <c:v>77.914110399999998</c:v>
                </c:pt>
                <c:pt idx="163">
                  <c:v>78.048780500000007</c:v>
                </c:pt>
                <c:pt idx="164">
                  <c:v>78.181818199999995</c:v>
                </c:pt>
                <c:pt idx="165">
                  <c:v>77.710843400000002</c:v>
                </c:pt>
                <c:pt idx="166">
                  <c:v>77.844311399999995</c:v>
                </c:pt>
                <c:pt idx="167">
                  <c:v>77.976190500000001</c:v>
                </c:pt>
                <c:pt idx="168">
                  <c:v>78.106508900000009</c:v>
                </c:pt>
                <c:pt idx="169">
                  <c:v>77.647058799999996</c:v>
                </c:pt>
                <c:pt idx="170">
                  <c:v>77.77777780000001</c:v>
                </c:pt>
                <c:pt idx="171">
                  <c:v>77.906976700000001</c:v>
                </c:pt>
                <c:pt idx="172">
                  <c:v>78.034682099999998</c:v>
                </c:pt>
                <c:pt idx="173">
                  <c:v>78.160919500000006</c:v>
                </c:pt>
                <c:pt idx="174">
                  <c:v>78.285714299999995</c:v>
                </c:pt>
                <c:pt idx="175">
                  <c:v>78.409090899999995</c:v>
                </c:pt>
                <c:pt idx="176">
                  <c:v>78.531073399999997</c:v>
                </c:pt>
                <c:pt idx="177">
                  <c:v>78.651685400000005</c:v>
                </c:pt>
                <c:pt idx="178">
                  <c:v>78.770949700000003</c:v>
                </c:pt>
                <c:pt idx="179">
                  <c:v>78.888888899999998</c:v>
                </c:pt>
                <c:pt idx="180">
                  <c:v>79.005524899999998</c:v>
                </c:pt>
                <c:pt idx="181">
                  <c:v>79.120879099999996</c:v>
                </c:pt>
                <c:pt idx="182">
                  <c:v>79.2349727</c:v>
                </c:pt>
                <c:pt idx="183">
                  <c:v>79.347826099999992</c:v>
                </c:pt>
                <c:pt idx="184">
                  <c:v>79.459459499999994</c:v>
                </c:pt>
                <c:pt idx="185">
                  <c:v>79.569892499999995</c:v>
                </c:pt>
                <c:pt idx="186">
                  <c:v>79.144385</c:v>
                </c:pt>
                <c:pt idx="187">
                  <c:v>79.255319099999994</c:v>
                </c:pt>
                <c:pt idx="188">
                  <c:v>79.365079399999999</c:v>
                </c:pt>
                <c:pt idx="189">
                  <c:v>79.473684200000008</c:v>
                </c:pt>
                <c:pt idx="190">
                  <c:v>79.581151800000001</c:v>
                </c:pt>
                <c:pt idx="191">
                  <c:v>79.6875</c:v>
                </c:pt>
                <c:pt idx="192">
                  <c:v>79.792746100000002</c:v>
                </c:pt>
                <c:pt idx="193">
                  <c:v>79.896907200000001</c:v>
                </c:pt>
                <c:pt idx="194">
                  <c:v>80</c:v>
                </c:pt>
                <c:pt idx="195">
                  <c:v>80.102040799999997</c:v>
                </c:pt>
                <c:pt idx="196">
                  <c:v>79.695431499999998</c:v>
                </c:pt>
                <c:pt idx="197">
                  <c:v>79.292929299999997</c:v>
                </c:pt>
                <c:pt idx="198">
                  <c:v>79.396984900000007</c:v>
                </c:pt>
                <c:pt idx="199">
                  <c:v>79.5</c:v>
                </c:pt>
                <c:pt idx="200">
                  <c:v>79.601990000000001</c:v>
                </c:pt>
                <c:pt idx="201">
                  <c:v>79.702970300000004</c:v>
                </c:pt>
                <c:pt idx="202">
                  <c:v>79.802955699999998</c:v>
                </c:pt>
                <c:pt idx="203">
                  <c:v>79.901960800000012</c:v>
                </c:pt>
                <c:pt idx="204">
                  <c:v>80</c:v>
                </c:pt>
                <c:pt idx="205">
                  <c:v>80.097087400000007</c:v>
                </c:pt>
                <c:pt idx="206">
                  <c:v>80.1932367</c:v>
                </c:pt>
                <c:pt idx="207">
                  <c:v>80.288461499999997</c:v>
                </c:pt>
                <c:pt idx="208">
                  <c:v>79.904306199999994</c:v>
                </c:pt>
                <c:pt idx="209">
                  <c:v>80</c:v>
                </c:pt>
                <c:pt idx="210">
                  <c:v>80.0947867</c:v>
                </c:pt>
                <c:pt idx="211">
                  <c:v>80.188679199999996</c:v>
                </c:pt>
                <c:pt idx="212">
                  <c:v>80.281690100000006</c:v>
                </c:pt>
                <c:pt idx="213">
                  <c:v>80.373831799999991</c:v>
                </c:pt>
                <c:pt idx="214">
                  <c:v>80.465116299999991</c:v>
                </c:pt>
                <c:pt idx="215">
                  <c:v>80.092592600000003</c:v>
                </c:pt>
                <c:pt idx="216">
                  <c:v>80.184331799999995</c:v>
                </c:pt>
                <c:pt idx="217">
                  <c:v>80.275229400000001</c:v>
                </c:pt>
                <c:pt idx="218">
                  <c:v>80.365296799999996</c:v>
                </c:pt>
                <c:pt idx="219">
                  <c:v>80.454545499999995</c:v>
                </c:pt>
                <c:pt idx="220">
                  <c:v>80.542986400000004</c:v>
                </c:pt>
                <c:pt idx="221">
                  <c:v>80.180180199999995</c:v>
                </c:pt>
                <c:pt idx="222">
                  <c:v>80.269058299999998</c:v>
                </c:pt>
                <c:pt idx="223">
                  <c:v>80.357142899999999</c:v>
                </c:pt>
                <c:pt idx="224">
                  <c:v>80.444444400000009</c:v>
                </c:pt>
                <c:pt idx="225">
                  <c:v>80.530973500000002</c:v>
                </c:pt>
                <c:pt idx="226">
                  <c:v>80.176211500000008</c:v>
                </c:pt>
                <c:pt idx="227">
                  <c:v>80.26315790000001</c:v>
                </c:pt>
                <c:pt idx="228">
                  <c:v>80.349345</c:v>
                </c:pt>
                <c:pt idx="229">
                  <c:v>80.434782600000005</c:v>
                </c:pt>
                <c:pt idx="230">
                  <c:v>80.5194805</c:v>
                </c:pt>
                <c:pt idx="231">
                  <c:v>80.603448299999997</c:v>
                </c:pt>
                <c:pt idx="232">
                  <c:v>80.686695299999997</c:v>
                </c:pt>
                <c:pt idx="233">
                  <c:v>80.769230800000003</c:v>
                </c:pt>
                <c:pt idx="234">
                  <c:v>80.851063800000006</c:v>
                </c:pt>
                <c:pt idx="235">
                  <c:v>80.932203400000006</c:v>
                </c:pt>
                <c:pt idx="236">
                  <c:v>81.012658200000004</c:v>
                </c:pt>
                <c:pt idx="237">
                  <c:v>80.672268900000006</c:v>
                </c:pt>
                <c:pt idx="238">
                  <c:v>80.334727999999998</c:v>
                </c:pt>
                <c:pt idx="239">
                  <c:v>80.416666699999993</c:v>
                </c:pt>
                <c:pt idx="240">
                  <c:v>80.497925299999991</c:v>
                </c:pt>
                <c:pt idx="241">
                  <c:v>80.578512400000008</c:v>
                </c:pt>
                <c:pt idx="242">
                  <c:v>80.658436200000011</c:v>
                </c:pt>
                <c:pt idx="243">
                  <c:v>80.737704899999997</c:v>
                </c:pt>
                <c:pt idx="244">
                  <c:v>80.816326500000002</c:v>
                </c:pt>
                <c:pt idx="245">
                  <c:v>80.894308899999999</c:v>
                </c:pt>
                <c:pt idx="246">
                  <c:v>80.971659900000006</c:v>
                </c:pt>
                <c:pt idx="247">
                  <c:v>81.048387099999999</c:v>
                </c:pt>
                <c:pt idx="248">
                  <c:v>80.722891599999997</c:v>
                </c:pt>
                <c:pt idx="249">
                  <c:v>80.800000000000011</c:v>
                </c:pt>
                <c:pt idx="250">
                  <c:v>80.876493999999994</c:v>
                </c:pt>
                <c:pt idx="251">
                  <c:v>80.952381000000003</c:v>
                </c:pt>
                <c:pt idx="252">
                  <c:v>80.632411099999999</c:v>
                </c:pt>
                <c:pt idx="253">
                  <c:v>80.708661399999997</c:v>
                </c:pt>
                <c:pt idx="254">
                  <c:v>80.392156900000003</c:v>
                </c:pt>
                <c:pt idx="255">
                  <c:v>80.078125</c:v>
                </c:pt>
                <c:pt idx="256">
                  <c:v>80.155642</c:v>
                </c:pt>
                <c:pt idx="257">
                  <c:v>80.232558099999991</c:v>
                </c:pt>
                <c:pt idx="258">
                  <c:v>80.308880299999998</c:v>
                </c:pt>
                <c:pt idx="259">
                  <c:v>80.384615400000001</c:v>
                </c:pt>
                <c:pt idx="260">
                  <c:v>80.4597701</c:v>
                </c:pt>
                <c:pt idx="261">
                  <c:v>80.534351099999995</c:v>
                </c:pt>
                <c:pt idx="262">
                  <c:v>80.608365000000006</c:v>
                </c:pt>
                <c:pt idx="263">
                  <c:v>80.681818199999995</c:v>
                </c:pt>
                <c:pt idx="264">
                  <c:v>80.754716999999999</c:v>
                </c:pt>
                <c:pt idx="265">
                  <c:v>80.827067700000001</c:v>
                </c:pt>
                <c:pt idx="266">
                  <c:v>80.898876399999992</c:v>
                </c:pt>
                <c:pt idx="267">
                  <c:v>80.970149300000003</c:v>
                </c:pt>
                <c:pt idx="268">
                  <c:v>81.040892200000002</c:v>
                </c:pt>
                <c:pt idx="269">
                  <c:v>81.111111100000002</c:v>
                </c:pt>
                <c:pt idx="270">
                  <c:v>81.180811800000001</c:v>
                </c:pt>
                <c:pt idx="271">
                  <c:v>81.25</c:v>
                </c:pt>
                <c:pt idx="272">
                  <c:v>80.952381000000003</c:v>
                </c:pt>
                <c:pt idx="273">
                  <c:v>81.021897800000005</c:v>
                </c:pt>
                <c:pt idx="274">
                  <c:v>81.09090909999999</c:v>
                </c:pt>
                <c:pt idx="275">
                  <c:v>81.159420299999994</c:v>
                </c:pt>
                <c:pt idx="276">
                  <c:v>81.227436799999992</c:v>
                </c:pt>
                <c:pt idx="277">
                  <c:v>81.294964000000007</c:v>
                </c:pt>
                <c:pt idx="278">
                  <c:v>81.362007199999994</c:v>
                </c:pt>
                <c:pt idx="279">
                  <c:v>81.42857140000001</c:v>
                </c:pt>
                <c:pt idx="280">
                  <c:v>81.494661899999997</c:v>
                </c:pt>
                <c:pt idx="281">
                  <c:v>81.560283699999999</c:v>
                </c:pt>
                <c:pt idx="282">
                  <c:v>81.625441699999996</c:v>
                </c:pt>
                <c:pt idx="283">
                  <c:v>81.690140799999995</c:v>
                </c:pt>
                <c:pt idx="284">
                  <c:v>81.754385999999997</c:v>
                </c:pt>
                <c:pt idx="285">
                  <c:v>81.818181800000005</c:v>
                </c:pt>
                <c:pt idx="286">
                  <c:v>81.881533099999999</c:v>
                </c:pt>
                <c:pt idx="287">
                  <c:v>81.944444400000009</c:v>
                </c:pt>
                <c:pt idx="288">
                  <c:v>82.006920399999998</c:v>
                </c:pt>
                <c:pt idx="289">
                  <c:v>82.068965500000004</c:v>
                </c:pt>
                <c:pt idx="290">
                  <c:v>82.130584200000001</c:v>
                </c:pt>
                <c:pt idx="291">
                  <c:v>82.191780800000004</c:v>
                </c:pt>
                <c:pt idx="292">
                  <c:v>82.252559700000006</c:v>
                </c:pt>
                <c:pt idx="293">
                  <c:v>82.312925199999995</c:v>
                </c:pt>
                <c:pt idx="294">
                  <c:v>82.03389829999999</c:v>
                </c:pt>
                <c:pt idx="295">
                  <c:v>82.094594600000008</c:v>
                </c:pt>
                <c:pt idx="296">
                  <c:v>82.154882200000003</c:v>
                </c:pt>
                <c:pt idx="297">
                  <c:v>82.214765099999994</c:v>
                </c:pt>
                <c:pt idx="298">
                  <c:v>82.274247500000001</c:v>
                </c:pt>
                <c:pt idx="299">
                  <c:v>82.333333300000007</c:v>
                </c:pt>
                <c:pt idx="300">
                  <c:v>82.392026600000008</c:v>
                </c:pt>
                <c:pt idx="301">
                  <c:v>82.4503311</c:v>
                </c:pt>
                <c:pt idx="302">
                  <c:v>82.508250799999999</c:v>
                </c:pt>
                <c:pt idx="303">
                  <c:v>82.565789499999994</c:v>
                </c:pt>
                <c:pt idx="304">
                  <c:v>82.295081999999994</c:v>
                </c:pt>
                <c:pt idx="305">
                  <c:v>82.352941199999989</c:v>
                </c:pt>
                <c:pt idx="306">
                  <c:v>82.410423499999993</c:v>
                </c:pt>
                <c:pt idx="307">
                  <c:v>82.46753249999999</c:v>
                </c:pt>
                <c:pt idx="308">
                  <c:v>82.524271800000008</c:v>
                </c:pt>
                <c:pt idx="309">
                  <c:v>82.580645200000006</c:v>
                </c:pt>
                <c:pt idx="310">
                  <c:v>82.636655899999994</c:v>
                </c:pt>
                <c:pt idx="311">
                  <c:v>82.692307700000001</c:v>
                </c:pt>
                <c:pt idx="312">
                  <c:v>82.428115000000005</c:v>
                </c:pt>
                <c:pt idx="313">
                  <c:v>82.484076399999992</c:v>
                </c:pt>
                <c:pt idx="314">
                  <c:v>82.539682499999998</c:v>
                </c:pt>
                <c:pt idx="315">
                  <c:v>82.594936700000005</c:v>
                </c:pt>
                <c:pt idx="316">
                  <c:v>82.649842300000003</c:v>
                </c:pt>
                <c:pt idx="317">
                  <c:v>82.389937099999997</c:v>
                </c:pt>
                <c:pt idx="318">
                  <c:v>82.131661399999999</c:v>
                </c:pt>
                <c:pt idx="319">
                  <c:v>82.1875</c:v>
                </c:pt>
                <c:pt idx="320">
                  <c:v>82.242990699999993</c:v>
                </c:pt>
                <c:pt idx="321">
                  <c:v>82.298136600000007</c:v>
                </c:pt>
                <c:pt idx="322">
                  <c:v>82.043343700000008</c:v>
                </c:pt>
                <c:pt idx="323">
                  <c:v>82.098765399999991</c:v>
                </c:pt>
                <c:pt idx="324">
                  <c:v>82.153846200000004</c:v>
                </c:pt>
                <c:pt idx="325">
                  <c:v>81.901840500000006</c:v>
                </c:pt>
                <c:pt idx="326">
                  <c:v>81.957186500000006</c:v>
                </c:pt>
                <c:pt idx="327">
                  <c:v>82.0121951</c:v>
                </c:pt>
                <c:pt idx="328">
                  <c:v>82.066869300000008</c:v>
                </c:pt>
                <c:pt idx="329">
                  <c:v>82.121212099999994</c:v>
                </c:pt>
                <c:pt idx="330">
                  <c:v>82.175226600000002</c:v>
                </c:pt>
                <c:pt idx="331">
                  <c:v>82.228915700000002</c:v>
                </c:pt>
                <c:pt idx="332">
                  <c:v>82.282282299999991</c:v>
                </c:pt>
                <c:pt idx="333">
                  <c:v>82.335329299999998</c:v>
                </c:pt>
                <c:pt idx="334">
                  <c:v>82.388059699999999</c:v>
                </c:pt>
                <c:pt idx="335">
                  <c:v>82.440476200000006</c:v>
                </c:pt>
                <c:pt idx="336">
                  <c:v>82.492581600000008</c:v>
                </c:pt>
                <c:pt idx="337">
                  <c:v>82.544378699999996</c:v>
                </c:pt>
                <c:pt idx="338">
                  <c:v>82.595870199999993</c:v>
                </c:pt>
                <c:pt idx="339">
                  <c:v>82.647058799999996</c:v>
                </c:pt>
                <c:pt idx="340">
                  <c:v>82.697947200000002</c:v>
                </c:pt>
                <c:pt idx="341">
                  <c:v>82.748538000000011</c:v>
                </c:pt>
                <c:pt idx="342">
                  <c:v>82.507288599999995</c:v>
                </c:pt>
                <c:pt idx="343">
                  <c:v>82.55813950000001</c:v>
                </c:pt>
                <c:pt idx="344">
                  <c:v>82.608695699999998</c:v>
                </c:pt>
                <c:pt idx="345">
                  <c:v>82.658959499999995</c:v>
                </c:pt>
                <c:pt idx="346">
                  <c:v>82.708933700000003</c:v>
                </c:pt>
                <c:pt idx="347">
                  <c:v>82.758620699999994</c:v>
                </c:pt>
                <c:pt idx="348">
                  <c:v>82.808022899999997</c:v>
                </c:pt>
                <c:pt idx="349">
                  <c:v>82.857142899999999</c:v>
                </c:pt>
                <c:pt idx="350">
                  <c:v>82.621082599999994</c:v>
                </c:pt>
                <c:pt idx="351">
                  <c:v>82.670454500000005</c:v>
                </c:pt>
                <c:pt idx="352">
                  <c:v>82.719546699999995</c:v>
                </c:pt>
                <c:pt idx="353">
                  <c:v>82.485875699999994</c:v>
                </c:pt>
                <c:pt idx="354">
                  <c:v>82.5352113</c:v>
                </c:pt>
                <c:pt idx="355">
                  <c:v>82.584269700000007</c:v>
                </c:pt>
                <c:pt idx="356">
                  <c:v>82.633053199999992</c:v>
                </c:pt>
                <c:pt idx="357">
                  <c:v>82.681564199999997</c:v>
                </c:pt>
                <c:pt idx="358">
                  <c:v>82.451253499999993</c:v>
                </c:pt>
                <c:pt idx="359">
                  <c:v>82.5</c:v>
                </c:pt>
                <c:pt idx="360">
                  <c:v>82.548476500000007</c:v>
                </c:pt>
                <c:pt idx="361">
                  <c:v>82.596685100000002</c:v>
                </c:pt>
                <c:pt idx="362">
                  <c:v>82.644628099999991</c:v>
                </c:pt>
                <c:pt idx="363">
                  <c:v>82.417582400000001</c:v>
                </c:pt>
                <c:pt idx="364">
                  <c:v>82.465753399999997</c:v>
                </c:pt>
                <c:pt idx="365">
                  <c:v>82.513661200000001</c:v>
                </c:pt>
                <c:pt idx="366">
                  <c:v>82.561307900000003</c:v>
                </c:pt>
                <c:pt idx="367">
                  <c:v>82.336956499999999</c:v>
                </c:pt>
                <c:pt idx="368">
                  <c:v>82.384823799999992</c:v>
                </c:pt>
                <c:pt idx="369">
                  <c:v>82.432432399999996</c:v>
                </c:pt>
                <c:pt idx="370">
                  <c:v>82.210242600000001</c:v>
                </c:pt>
                <c:pt idx="371">
                  <c:v>82.258064500000003</c:v>
                </c:pt>
                <c:pt idx="372">
                  <c:v>82.305629999999994</c:v>
                </c:pt>
                <c:pt idx="373">
                  <c:v>82.352941199999989</c:v>
                </c:pt>
                <c:pt idx="374">
                  <c:v>82.133333300000004</c:v>
                </c:pt>
                <c:pt idx="375">
                  <c:v>82.180851099999998</c:v>
                </c:pt>
                <c:pt idx="376">
                  <c:v>81.962864700000011</c:v>
                </c:pt>
                <c:pt idx="377">
                  <c:v>82.010581999999999</c:v>
                </c:pt>
                <c:pt idx="378">
                  <c:v>82.058047500000001</c:v>
                </c:pt>
                <c:pt idx="379">
                  <c:v>82.105263199999996</c:v>
                </c:pt>
                <c:pt idx="380">
                  <c:v>82.152231</c:v>
                </c:pt>
                <c:pt idx="381">
                  <c:v>82.198952899999995</c:v>
                </c:pt>
                <c:pt idx="382">
                  <c:v>82.245430799999994</c:v>
                </c:pt>
                <c:pt idx="383">
                  <c:v>82.03125</c:v>
                </c:pt>
                <c:pt idx="384">
                  <c:v>82.077922099999995</c:v>
                </c:pt>
                <c:pt idx="385">
                  <c:v>82.124352299999998</c:v>
                </c:pt>
                <c:pt idx="386">
                  <c:v>82.17054259999999</c:v>
                </c:pt>
                <c:pt idx="387">
                  <c:v>81.958762900000011</c:v>
                </c:pt>
                <c:pt idx="388">
                  <c:v>82.005141399999999</c:v>
                </c:pt>
                <c:pt idx="389">
                  <c:v>82.051282099999995</c:v>
                </c:pt>
                <c:pt idx="390">
                  <c:v>82.097186700000009</c:v>
                </c:pt>
                <c:pt idx="391">
                  <c:v>82.142857100000001</c:v>
                </c:pt>
                <c:pt idx="392">
                  <c:v>82.188295199999999</c:v>
                </c:pt>
                <c:pt idx="393">
                  <c:v>82.2335025</c:v>
                </c:pt>
                <c:pt idx="394">
                  <c:v>82.025316500000002</c:v>
                </c:pt>
                <c:pt idx="395">
                  <c:v>82.070707099999993</c:v>
                </c:pt>
                <c:pt idx="396">
                  <c:v>82.115869000000004</c:v>
                </c:pt>
                <c:pt idx="397">
                  <c:v>82.160803999999999</c:v>
                </c:pt>
                <c:pt idx="398">
                  <c:v>82.205513799999991</c:v>
                </c:pt>
                <c:pt idx="399">
                  <c:v>82.25</c:v>
                </c:pt>
                <c:pt idx="400">
                  <c:v>82.294264299999995</c:v>
                </c:pt>
                <c:pt idx="401">
                  <c:v>82.338308499999997</c:v>
                </c:pt>
                <c:pt idx="402">
                  <c:v>82.382133999999994</c:v>
                </c:pt>
                <c:pt idx="403">
                  <c:v>82.425742599999992</c:v>
                </c:pt>
                <c:pt idx="404">
                  <c:v>82.469135800000004</c:v>
                </c:pt>
                <c:pt idx="405">
                  <c:v>82.512315300000012</c:v>
                </c:pt>
                <c:pt idx="406">
                  <c:v>82.309582299999988</c:v>
                </c:pt>
                <c:pt idx="407">
                  <c:v>82.352941199999989</c:v>
                </c:pt>
                <c:pt idx="408">
                  <c:v>82.396088000000006</c:v>
                </c:pt>
                <c:pt idx="409">
                  <c:v>82.439024400000008</c:v>
                </c:pt>
                <c:pt idx="410">
                  <c:v>82.481751799999998</c:v>
                </c:pt>
                <c:pt idx="411">
                  <c:v>82.524271800000008</c:v>
                </c:pt>
                <c:pt idx="412">
                  <c:v>82.566586000000001</c:v>
                </c:pt>
                <c:pt idx="413">
                  <c:v>82.608695699999998</c:v>
                </c:pt>
                <c:pt idx="414">
                  <c:v>82.409638600000008</c:v>
                </c:pt>
                <c:pt idx="415">
                  <c:v>82.451923100000002</c:v>
                </c:pt>
                <c:pt idx="416">
                  <c:v>82.494004799999999</c:v>
                </c:pt>
                <c:pt idx="417">
                  <c:v>82.53588520000001</c:v>
                </c:pt>
                <c:pt idx="418">
                  <c:v>82.5775656</c:v>
                </c:pt>
                <c:pt idx="419">
                  <c:v>82.619047600000002</c:v>
                </c:pt>
                <c:pt idx="420">
                  <c:v>82.422802900000008</c:v>
                </c:pt>
                <c:pt idx="421">
                  <c:v>82.464455000000001</c:v>
                </c:pt>
                <c:pt idx="422">
                  <c:v>82.505910200000002</c:v>
                </c:pt>
                <c:pt idx="423">
                  <c:v>82.547169799999992</c:v>
                </c:pt>
                <c:pt idx="424">
                  <c:v>82.588235300000008</c:v>
                </c:pt>
                <c:pt idx="425">
                  <c:v>82.629108000000002</c:v>
                </c:pt>
                <c:pt idx="426">
                  <c:v>82.435597200000004</c:v>
                </c:pt>
                <c:pt idx="427">
                  <c:v>82.242990699999993</c:v>
                </c:pt>
                <c:pt idx="428">
                  <c:v>82.284382300000004</c:v>
                </c:pt>
                <c:pt idx="429">
                  <c:v>82.325581400000004</c:v>
                </c:pt>
                <c:pt idx="430">
                  <c:v>82.366589300000001</c:v>
                </c:pt>
                <c:pt idx="431">
                  <c:v>82.175925899999996</c:v>
                </c:pt>
                <c:pt idx="432">
                  <c:v>81.986143200000001</c:v>
                </c:pt>
                <c:pt idx="433">
                  <c:v>82.027649800000006</c:v>
                </c:pt>
                <c:pt idx="434">
                  <c:v>82.068965500000004</c:v>
                </c:pt>
                <c:pt idx="435">
                  <c:v>82.110091699999998</c:v>
                </c:pt>
                <c:pt idx="436">
                  <c:v>82.151029699999995</c:v>
                </c:pt>
                <c:pt idx="437">
                  <c:v>82.191780800000004</c:v>
                </c:pt>
                <c:pt idx="438">
                  <c:v>82.232346199999995</c:v>
                </c:pt>
                <c:pt idx="439">
                  <c:v>82.2727273</c:v>
                </c:pt>
                <c:pt idx="440">
                  <c:v>82.312925199999995</c:v>
                </c:pt>
                <c:pt idx="441">
                  <c:v>82.126696800000005</c:v>
                </c:pt>
                <c:pt idx="442">
                  <c:v>82.167042899999998</c:v>
                </c:pt>
                <c:pt idx="443">
                  <c:v>82.207207199999999</c:v>
                </c:pt>
                <c:pt idx="444">
                  <c:v>82.022471899999999</c:v>
                </c:pt>
                <c:pt idx="445">
                  <c:v>82.0627803</c:v>
                </c:pt>
                <c:pt idx="446">
                  <c:v>82.102908299999996</c:v>
                </c:pt>
                <c:pt idx="447">
                  <c:v>82.142857100000001</c:v>
                </c:pt>
                <c:pt idx="448">
                  <c:v>82.182628100000002</c:v>
                </c:pt>
                <c:pt idx="449">
                  <c:v>82.22222219999999</c:v>
                </c:pt>
                <c:pt idx="450">
                  <c:v>82.261640800000009</c:v>
                </c:pt>
                <c:pt idx="451">
                  <c:v>82.300885000000008</c:v>
                </c:pt>
                <c:pt idx="452">
                  <c:v>82.339955799999998</c:v>
                </c:pt>
                <c:pt idx="453">
                  <c:v>82.378854599999997</c:v>
                </c:pt>
                <c:pt idx="454">
                  <c:v>82.417582400000001</c:v>
                </c:pt>
                <c:pt idx="455">
                  <c:v>82.456140399999995</c:v>
                </c:pt>
                <c:pt idx="456">
                  <c:v>82.494529499999999</c:v>
                </c:pt>
                <c:pt idx="457">
                  <c:v>82.532751099999999</c:v>
                </c:pt>
                <c:pt idx="458">
                  <c:v>82.570806099999999</c:v>
                </c:pt>
                <c:pt idx="459">
                  <c:v>82.608695699999998</c:v>
                </c:pt>
                <c:pt idx="460">
                  <c:v>82.429501099999996</c:v>
                </c:pt>
                <c:pt idx="461">
                  <c:v>82.46753249999999</c:v>
                </c:pt>
                <c:pt idx="462">
                  <c:v>82.50539959999999</c:v>
                </c:pt>
                <c:pt idx="463">
                  <c:v>82.543103399999993</c:v>
                </c:pt>
                <c:pt idx="464">
                  <c:v>82.580645200000006</c:v>
                </c:pt>
                <c:pt idx="465">
                  <c:v>82.618025799999998</c:v>
                </c:pt>
                <c:pt idx="466">
                  <c:v>82.655246300000002</c:v>
                </c:pt>
                <c:pt idx="467">
                  <c:v>82.692307700000001</c:v>
                </c:pt>
                <c:pt idx="468">
                  <c:v>82.729211100000001</c:v>
                </c:pt>
                <c:pt idx="469">
                  <c:v>82.765957400000005</c:v>
                </c:pt>
                <c:pt idx="470">
                  <c:v>82.802547799999999</c:v>
                </c:pt>
                <c:pt idx="471">
                  <c:v>82.838983099999993</c:v>
                </c:pt>
                <c:pt idx="472">
                  <c:v>82.875264299999998</c:v>
                </c:pt>
                <c:pt idx="473">
                  <c:v>82.911392399999997</c:v>
                </c:pt>
                <c:pt idx="474">
                  <c:v>82.947368400000002</c:v>
                </c:pt>
                <c:pt idx="475">
                  <c:v>82.983193299999996</c:v>
                </c:pt>
                <c:pt idx="476">
                  <c:v>83.018867900000004</c:v>
                </c:pt>
                <c:pt idx="477">
                  <c:v>83.054393300000001</c:v>
                </c:pt>
                <c:pt idx="478">
                  <c:v>83.089770399999992</c:v>
                </c:pt>
                <c:pt idx="479">
                  <c:v>83.125</c:v>
                </c:pt>
                <c:pt idx="480">
                  <c:v>83.160083200000003</c:v>
                </c:pt>
                <c:pt idx="481">
                  <c:v>83.195020700000001</c:v>
                </c:pt>
                <c:pt idx="482">
                  <c:v>83.229813699999994</c:v>
                </c:pt>
                <c:pt idx="483">
                  <c:v>83.264462800000004</c:v>
                </c:pt>
                <c:pt idx="484">
                  <c:v>83.298969099999994</c:v>
                </c:pt>
                <c:pt idx="485">
                  <c:v>83.333333300000007</c:v>
                </c:pt>
                <c:pt idx="486">
                  <c:v>83.367556499999992</c:v>
                </c:pt>
                <c:pt idx="487">
                  <c:v>83.401639299999999</c:v>
                </c:pt>
                <c:pt idx="488">
                  <c:v>83.435582799999992</c:v>
                </c:pt>
                <c:pt idx="489">
                  <c:v>83.469387799999993</c:v>
                </c:pt>
                <c:pt idx="490">
                  <c:v>83.503055000000003</c:v>
                </c:pt>
                <c:pt idx="491">
                  <c:v>83.536585399999993</c:v>
                </c:pt>
                <c:pt idx="492">
                  <c:v>83.56997969999999</c:v>
                </c:pt>
                <c:pt idx="493">
                  <c:v>83.603238899999994</c:v>
                </c:pt>
                <c:pt idx="494">
                  <c:v>83.636363599999996</c:v>
                </c:pt>
                <c:pt idx="495">
                  <c:v>83.669354799999994</c:v>
                </c:pt>
                <c:pt idx="496">
                  <c:v>83.702213299999997</c:v>
                </c:pt>
                <c:pt idx="497">
                  <c:v>83.734939799999992</c:v>
                </c:pt>
                <c:pt idx="498">
                  <c:v>83.767535100000003</c:v>
                </c:pt>
                <c:pt idx="499">
                  <c:v>83.8</c:v>
                </c:pt>
                <c:pt idx="500">
                  <c:v>83.832335300000011</c:v>
                </c:pt>
                <c:pt idx="501">
                  <c:v>83.864541799999998</c:v>
                </c:pt>
                <c:pt idx="502">
                  <c:v>83.896620299999995</c:v>
                </c:pt>
                <c:pt idx="503">
                  <c:v>83.928571399999996</c:v>
                </c:pt>
                <c:pt idx="504">
                  <c:v>83.960396000000003</c:v>
                </c:pt>
                <c:pt idx="505">
                  <c:v>83.992094899999998</c:v>
                </c:pt>
                <c:pt idx="506">
                  <c:v>84.023668600000008</c:v>
                </c:pt>
                <c:pt idx="507">
                  <c:v>83.858267699999999</c:v>
                </c:pt>
                <c:pt idx="508">
                  <c:v>83.889980399999999</c:v>
                </c:pt>
                <c:pt idx="509">
                  <c:v>83.921568600000001</c:v>
                </c:pt>
                <c:pt idx="510">
                  <c:v>83.953033300000001</c:v>
                </c:pt>
                <c:pt idx="511">
                  <c:v>83.984375</c:v>
                </c:pt>
                <c:pt idx="512">
                  <c:v>84.015594500000006</c:v>
                </c:pt>
                <c:pt idx="513">
                  <c:v>84.0466926</c:v>
                </c:pt>
                <c:pt idx="514">
                  <c:v>84.077669899999989</c:v>
                </c:pt>
                <c:pt idx="515">
                  <c:v>84.108527100000003</c:v>
                </c:pt>
                <c:pt idx="516">
                  <c:v>84.139264999999995</c:v>
                </c:pt>
                <c:pt idx="517">
                  <c:v>84.169884199999998</c:v>
                </c:pt>
                <c:pt idx="518">
                  <c:v>84.200385400000002</c:v>
                </c:pt>
                <c:pt idx="519">
                  <c:v>84.230769199999997</c:v>
                </c:pt>
                <c:pt idx="520">
                  <c:v>84.261036500000003</c:v>
                </c:pt>
                <c:pt idx="521">
                  <c:v>84.291187700000009</c:v>
                </c:pt>
                <c:pt idx="522">
                  <c:v>84.130019099999998</c:v>
                </c:pt>
                <c:pt idx="523">
                  <c:v>83.969465600000007</c:v>
                </c:pt>
                <c:pt idx="524">
                  <c:v>84</c:v>
                </c:pt>
                <c:pt idx="525">
                  <c:v>84.030418299999994</c:v>
                </c:pt>
                <c:pt idx="526">
                  <c:v>84.060721099999995</c:v>
                </c:pt>
                <c:pt idx="527">
                  <c:v>84.090909100000005</c:v>
                </c:pt>
                <c:pt idx="528">
                  <c:v>84.12098300000001</c:v>
                </c:pt>
                <c:pt idx="529">
                  <c:v>83.962264200000007</c:v>
                </c:pt>
                <c:pt idx="530">
                  <c:v>83.992467000000005</c:v>
                </c:pt>
                <c:pt idx="531">
                  <c:v>84.022556399999999</c:v>
                </c:pt>
                <c:pt idx="532">
                  <c:v>84.052532799999994</c:v>
                </c:pt>
                <c:pt idx="533">
                  <c:v>84.082397</c:v>
                </c:pt>
                <c:pt idx="534">
                  <c:v>84.112149500000001</c:v>
                </c:pt>
                <c:pt idx="535">
                  <c:v>84.141790999999998</c:v>
                </c:pt>
                <c:pt idx="536">
                  <c:v>84.171322199999992</c:v>
                </c:pt>
                <c:pt idx="537">
                  <c:v>84.200743500000002</c:v>
                </c:pt>
                <c:pt idx="538">
                  <c:v>84.044526900000008</c:v>
                </c:pt>
                <c:pt idx="539">
                  <c:v>84.07407409999999</c:v>
                </c:pt>
                <c:pt idx="540">
                  <c:v>84.103512000000009</c:v>
                </c:pt>
                <c:pt idx="541">
                  <c:v>84.13284130000001</c:v>
                </c:pt>
                <c:pt idx="542">
                  <c:v>83.977900599999998</c:v>
                </c:pt>
                <c:pt idx="543">
                  <c:v>84.007352900000001</c:v>
                </c:pt>
                <c:pt idx="544">
                  <c:v>84.036697199999992</c:v>
                </c:pt>
                <c:pt idx="545">
                  <c:v>83.882783900000007</c:v>
                </c:pt>
                <c:pt idx="546">
                  <c:v>83.912248599999998</c:v>
                </c:pt>
                <c:pt idx="547">
                  <c:v>83.759124100000008</c:v>
                </c:pt>
                <c:pt idx="548">
                  <c:v>83.788706700000006</c:v>
                </c:pt>
                <c:pt idx="549">
                  <c:v>83.818181800000005</c:v>
                </c:pt>
                <c:pt idx="550">
                  <c:v>83.6660617</c:v>
                </c:pt>
                <c:pt idx="551">
                  <c:v>83.695652199999998</c:v>
                </c:pt>
                <c:pt idx="552">
                  <c:v>83.725135600000002</c:v>
                </c:pt>
                <c:pt idx="553">
                  <c:v>83.754512599999998</c:v>
                </c:pt>
                <c:pt idx="554">
                  <c:v>83.783783799999995</c:v>
                </c:pt>
                <c:pt idx="555">
                  <c:v>83.812949599999996</c:v>
                </c:pt>
                <c:pt idx="556">
                  <c:v>83.842010799999997</c:v>
                </c:pt>
                <c:pt idx="557">
                  <c:v>83.870967699999994</c:v>
                </c:pt>
                <c:pt idx="558">
                  <c:v>83.720930199999998</c:v>
                </c:pt>
                <c:pt idx="559">
                  <c:v>83.75</c:v>
                </c:pt>
                <c:pt idx="560">
                  <c:v>83.778966099999991</c:v>
                </c:pt>
                <c:pt idx="561">
                  <c:v>83.8078292</c:v>
                </c:pt>
                <c:pt idx="562">
                  <c:v>83.83658969999999</c:v>
                </c:pt>
                <c:pt idx="563">
                  <c:v>83.865248199999996</c:v>
                </c:pt>
                <c:pt idx="564">
                  <c:v>83.893805299999997</c:v>
                </c:pt>
                <c:pt idx="565">
                  <c:v>83.922261499999991</c:v>
                </c:pt>
                <c:pt idx="566">
                  <c:v>83.95061729999999</c:v>
                </c:pt>
                <c:pt idx="567">
                  <c:v>83.97887320000001</c:v>
                </c:pt>
                <c:pt idx="568">
                  <c:v>84.007029899999992</c:v>
                </c:pt>
                <c:pt idx="569">
                  <c:v>84.035087700000005</c:v>
                </c:pt>
                <c:pt idx="570">
                  <c:v>84.063047300000008</c:v>
                </c:pt>
                <c:pt idx="571">
                  <c:v>83.916083900000004</c:v>
                </c:pt>
                <c:pt idx="572">
                  <c:v>83.944153600000007</c:v>
                </c:pt>
                <c:pt idx="573">
                  <c:v>83.972125399999996</c:v>
                </c:pt>
                <c:pt idx="574">
                  <c:v>84</c:v>
                </c:pt>
                <c:pt idx="575">
                  <c:v>84.02777780000001</c:v>
                </c:pt>
                <c:pt idx="576">
                  <c:v>84.055459299999995</c:v>
                </c:pt>
                <c:pt idx="577">
                  <c:v>84.083044999999998</c:v>
                </c:pt>
                <c:pt idx="578">
                  <c:v>84.110535400000003</c:v>
                </c:pt>
                <c:pt idx="579">
                  <c:v>84.137930999999995</c:v>
                </c:pt>
                <c:pt idx="580">
                  <c:v>84.165232400000008</c:v>
                </c:pt>
                <c:pt idx="581">
                  <c:v>84.192439900000011</c:v>
                </c:pt>
                <c:pt idx="582">
                  <c:v>84.219554000000002</c:v>
                </c:pt>
                <c:pt idx="583">
                  <c:v>84.246575300000003</c:v>
                </c:pt>
                <c:pt idx="584">
                  <c:v>84.273504299999999</c:v>
                </c:pt>
                <c:pt idx="585">
                  <c:v>84.300341299999999</c:v>
                </c:pt>
                <c:pt idx="586">
                  <c:v>84.156729100000007</c:v>
                </c:pt>
                <c:pt idx="587">
                  <c:v>84.183673499999998</c:v>
                </c:pt>
                <c:pt idx="588">
                  <c:v>84.210526299999998</c:v>
                </c:pt>
                <c:pt idx="589">
                  <c:v>84.067796599999994</c:v>
                </c:pt>
                <c:pt idx="590">
                  <c:v>84.094754699999996</c:v>
                </c:pt>
                <c:pt idx="591">
                  <c:v>84.121621599999997</c:v>
                </c:pt>
                <c:pt idx="592">
                  <c:v>83.979763900000009</c:v>
                </c:pt>
                <c:pt idx="593">
                  <c:v>83.838383800000003</c:v>
                </c:pt>
                <c:pt idx="594">
                  <c:v>83.865546199999997</c:v>
                </c:pt>
                <c:pt idx="595">
                  <c:v>83.892617400000006</c:v>
                </c:pt>
                <c:pt idx="596">
                  <c:v>83.919597999999993</c:v>
                </c:pt>
                <c:pt idx="597">
                  <c:v>83.7792642</c:v>
                </c:pt>
                <c:pt idx="598">
                  <c:v>83.806343900000002</c:v>
                </c:pt>
                <c:pt idx="599">
                  <c:v>83.833333300000007</c:v>
                </c:pt>
                <c:pt idx="600">
                  <c:v>83.693843599999994</c:v>
                </c:pt>
                <c:pt idx="601">
                  <c:v>83.720930199999998</c:v>
                </c:pt>
                <c:pt idx="602">
                  <c:v>83.747927000000004</c:v>
                </c:pt>
                <c:pt idx="603">
                  <c:v>83.774834400000003</c:v>
                </c:pt>
                <c:pt idx="604">
                  <c:v>83.636363599999996</c:v>
                </c:pt>
                <c:pt idx="605">
                  <c:v>83.4983498</c:v>
                </c:pt>
                <c:pt idx="606">
                  <c:v>83.36079079999999</c:v>
                </c:pt>
                <c:pt idx="607">
                  <c:v>83.38815790000001</c:v>
                </c:pt>
                <c:pt idx="608">
                  <c:v>83.415435099999996</c:v>
                </c:pt>
                <c:pt idx="609">
                  <c:v>83.442622999999998</c:v>
                </c:pt>
                <c:pt idx="610">
                  <c:v>83.306055599999993</c:v>
                </c:pt>
                <c:pt idx="611">
                  <c:v>83.169934599999991</c:v>
                </c:pt>
                <c:pt idx="612">
                  <c:v>83.034257699999998</c:v>
                </c:pt>
                <c:pt idx="613">
                  <c:v>83.061889300000004</c:v>
                </c:pt>
                <c:pt idx="614">
                  <c:v>83.089430900000011</c:v>
                </c:pt>
                <c:pt idx="615">
                  <c:v>83.11688310000001</c:v>
                </c:pt>
                <c:pt idx="616">
                  <c:v>83.1442464</c:v>
                </c:pt>
                <c:pt idx="617">
                  <c:v>83.171520999999998</c:v>
                </c:pt>
                <c:pt idx="618">
                  <c:v>83.198707600000006</c:v>
                </c:pt>
                <c:pt idx="619">
                  <c:v>83.225806500000004</c:v>
                </c:pt>
                <c:pt idx="620">
                  <c:v>83.252817999999991</c:v>
                </c:pt>
                <c:pt idx="621">
                  <c:v>83.11897110000001</c:v>
                </c:pt>
                <c:pt idx="622">
                  <c:v>83.146067400000007</c:v>
                </c:pt>
                <c:pt idx="623">
                  <c:v>83.012820499999989</c:v>
                </c:pt>
                <c:pt idx="624">
                  <c:v>82.88</c:v>
                </c:pt>
                <c:pt idx="625">
                  <c:v>82.907348200000001</c:v>
                </c:pt>
                <c:pt idx="626">
                  <c:v>82.934609299999991</c:v>
                </c:pt>
                <c:pt idx="627">
                  <c:v>82.961783400000002</c:v>
                </c:pt>
                <c:pt idx="628">
                  <c:v>82.829888699999998</c:v>
                </c:pt>
                <c:pt idx="629">
                  <c:v>82.857142899999999</c:v>
                </c:pt>
                <c:pt idx="630">
                  <c:v>82.884310600000006</c:v>
                </c:pt>
                <c:pt idx="631">
                  <c:v>82.753164599999991</c:v>
                </c:pt>
                <c:pt idx="632">
                  <c:v>82.78041069999999</c:v>
                </c:pt>
                <c:pt idx="633">
                  <c:v>82.807570999999996</c:v>
                </c:pt>
                <c:pt idx="634">
                  <c:v>82.834645699999996</c:v>
                </c:pt>
                <c:pt idx="635">
                  <c:v>82.861635199999995</c:v>
                </c:pt>
                <c:pt idx="636">
                  <c:v>82.888540000000006</c:v>
                </c:pt>
                <c:pt idx="637">
                  <c:v>82.915360500000006</c:v>
                </c:pt>
                <c:pt idx="638">
                  <c:v>82.785602499999996</c:v>
                </c:pt>
                <c:pt idx="639">
                  <c:v>82.8125</c:v>
                </c:pt>
                <c:pt idx="640">
                  <c:v>82.839313599999997</c:v>
                </c:pt>
                <c:pt idx="641">
                  <c:v>82.866043599999998</c:v>
                </c:pt>
                <c:pt idx="642">
                  <c:v>82.8926905</c:v>
                </c:pt>
                <c:pt idx="643">
                  <c:v>82.919254699999996</c:v>
                </c:pt>
                <c:pt idx="644">
                  <c:v>82.945736400000001</c:v>
                </c:pt>
                <c:pt idx="645">
                  <c:v>82.972136200000008</c:v>
                </c:pt>
                <c:pt idx="646">
                  <c:v>82.9984544</c:v>
                </c:pt>
                <c:pt idx="647">
                  <c:v>82.870370399999999</c:v>
                </c:pt>
                <c:pt idx="648">
                  <c:v>82.74268099999999</c:v>
                </c:pt>
                <c:pt idx="649">
                  <c:v>82.769230800000003</c:v>
                </c:pt>
                <c:pt idx="650">
                  <c:v>82.795698900000005</c:v>
                </c:pt>
                <c:pt idx="651">
                  <c:v>82.668711700000003</c:v>
                </c:pt>
                <c:pt idx="652">
                  <c:v>82.695252699999998</c:v>
                </c:pt>
                <c:pt idx="653">
                  <c:v>82.568807300000003</c:v>
                </c:pt>
                <c:pt idx="654">
                  <c:v>82.595419800000002</c:v>
                </c:pt>
                <c:pt idx="655">
                  <c:v>82.621951199999998</c:v>
                </c:pt>
                <c:pt idx="656">
                  <c:v>82.648401800000002</c:v>
                </c:pt>
                <c:pt idx="657">
                  <c:v>82.67477199999999</c:v>
                </c:pt>
                <c:pt idx="658">
                  <c:v>82.701062199999996</c:v>
                </c:pt>
                <c:pt idx="659">
                  <c:v>82.7272727</c:v>
                </c:pt>
                <c:pt idx="660">
                  <c:v>82.753403899999995</c:v>
                </c:pt>
                <c:pt idx="661">
                  <c:v>82.628398799999999</c:v>
                </c:pt>
                <c:pt idx="662">
                  <c:v>82.654600299999998</c:v>
                </c:pt>
                <c:pt idx="663">
                  <c:v>82.680722900000006</c:v>
                </c:pt>
                <c:pt idx="664">
                  <c:v>82.706766899999991</c:v>
                </c:pt>
                <c:pt idx="665">
                  <c:v>82.7327327</c:v>
                </c:pt>
                <c:pt idx="666">
                  <c:v>82.758620699999994</c:v>
                </c:pt>
                <c:pt idx="667">
                  <c:v>82.784431100000006</c:v>
                </c:pt>
                <c:pt idx="668">
                  <c:v>82.810164399999991</c:v>
                </c:pt>
                <c:pt idx="669">
                  <c:v>82.835820900000002</c:v>
                </c:pt>
                <c:pt idx="670">
                  <c:v>82.861400900000007</c:v>
                </c:pt>
                <c:pt idx="671">
                  <c:v>82.738095199999989</c:v>
                </c:pt>
                <c:pt idx="672">
                  <c:v>82.763744400000007</c:v>
                </c:pt>
                <c:pt idx="673">
                  <c:v>82.78931750000001</c:v>
                </c:pt>
                <c:pt idx="674">
                  <c:v>82.814814800000008</c:v>
                </c:pt>
                <c:pt idx="675">
                  <c:v>82.840236700000005</c:v>
                </c:pt>
                <c:pt idx="676">
                  <c:v>82.8655835</c:v>
                </c:pt>
                <c:pt idx="677">
                  <c:v>82.890855500000001</c:v>
                </c:pt>
                <c:pt idx="678">
                  <c:v>82.916053000000005</c:v>
                </c:pt>
                <c:pt idx="679">
                  <c:v>82.941176499999997</c:v>
                </c:pt>
                <c:pt idx="680">
                  <c:v>82.9662261</c:v>
                </c:pt>
                <c:pt idx="681">
                  <c:v>82.991202299999998</c:v>
                </c:pt>
                <c:pt idx="682">
                  <c:v>83.016105400000001</c:v>
                </c:pt>
                <c:pt idx="683">
                  <c:v>83.040935699999991</c:v>
                </c:pt>
                <c:pt idx="684">
                  <c:v>83.065693400000001</c:v>
                </c:pt>
                <c:pt idx="685">
                  <c:v>82.944606399999998</c:v>
                </c:pt>
                <c:pt idx="686">
                  <c:v>82.969432299999994</c:v>
                </c:pt>
                <c:pt idx="687">
                  <c:v>82.994185999999999</c:v>
                </c:pt>
                <c:pt idx="688">
                  <c:v>83.018867900000004</c:v>
                </c:pt>
                <c:pt idx="689">
                  <c:v>83.04347829999999</c:v>
                </c:pt>
                <c:pt idx="690">
                  <c:v>83.068017400000002</c:v>
                </c:pt>
                <c:pt idx="691">
                  <c:v>83.092485499999995</c:v>
                </c:pt>
                <c:pt idx="692">
                  <c:v>83.11688310000001</c:v>
                </c:pt>
                <c:pt idx="693">
                  <c:v>83.141210400000006</c:v>
                </c:pt>
                <c:pt idx="694">
                  <c:v>83.165467599999999</c:v>
                </c:pt>
                <c:pt idx="695">
                  <c:v>83.189655200000004</c:v>
                </c:pt>
                <c:pt idx="696">
                  <c:v>83.2137733</c:v>
                </c:pt>
                <c:pt idx="697">
                  <c:v>83.237822299999991</c:v>
                </c:pt>
                <c:pt idx="698">
                  <c:v>83.261802599999996</c:v>
                </c:pt>
                <c:pt idx="699">
                  <c:v>83.285714299999995</c:v>
                </c:pt>
                <c:pt idx="700">
                  <c:v>83.309557799999993</c:v>
                </c:pt>
                <c:pt idx="701">
                  <c:v>83.333333300000007</c:v>
                </c:pt>
                <c:pt idx="702">
                  <c:v>83.357041300000006</c:v>
                </c:pt>
                <c:pt idx="703">
                  <c:v>83.380681800000005</c:v>
                </c:pt>
                <c:pt idx="704">
                  <c:v>83.404255300000003</c:v>
                </c:pt>
                <c:pt idx="705">
                  <c:v>83.427762000000001</c:v>
                </c:pt>
                <c:pt idx="706">
                  <c:v>83.451202300000006</c:v>
                </c:pt>
                <c:pt idx="707">
                  <c:v>83.47457630000001</c:v>
                </c:pt>
                <c:pt idx="708">
                  <c:v>83.49788430000001</c:v>
                </c:pt>
                <c:pt idx="709">
                  <c:v>83.521126800000005</c:v>
                </c:pt>
                <c:pt idx="710">
                  <c:v>83.544303799999994</c:v>
                </c:pt>
                <c:pt idx="711">
                  <c:v>83.567415699999998</c:v>
                </c:pt>
                <c:pt idx="712">
                  <c:v>83.590462799999997</c:v>
                </c:pt>
                <c:pt idx="713">
                  <c:v>83.613445400000003</c:v>
                </c:pt>
                <c:pt idx="714">
                  <c:v>83.636363599999996</c:v>
                </c:pt>
                <c:pt idx="715">
                  <c:v>83.659217900000002</c:v>
                </c:pt>
                <c:pt idx="716">
                  <c:v>83.682008400000001</c:v>
                </c:pt>
                <c:pt idx="717">
                  <c:v>83.70473539999999</c:v>
                </c:pt>
                <c:pt idx="718">
                  <c:v>83.727399199999994</c:v>
                </c:pt>
                <c:pt idx="719">
                  <c:v>83.75</c:v>
                </c:pt>
                <c:pt idx="720">
                  <c:v>83.772538100000006</c:v>
                </c:pt>
                <c:pt idx="721">
                  <c:v>83.795013900000001</c:v>
                </c:pt>
                <c:pt idx="722">
                  <c:v>83.8174274</c:v>
                </c:pt>
                <c:pt idx="723">
                  <c:v>83.839779000000007</c:v>
                </c:pt>
                <c:pt idx="724">
                  <c:v>83.862068999999991</c:v>
                </c:pt>
                <c:pt idx="725">
                  <c:v>83.884297500000002</c:v>
                </c:pt>
                <c:pt idx="726">
                  <c:v>83.906464900000003</c:v>
                </c:pt>
                <c:pt idx="727">
                  <c:v>83.928571399999996</c:v>
                </c:pt>
                <c:pt idx="728">
                  <c:v>83.95061729999999</c:v>
                </c:pt>
                <c:pt idx="729">
                  <c:v>83.972602699999996</c:v>
                </c:pt>
                <c:pt idx="730">
                  <c:v>83.994528000000003</c:v>
                </c:pt>
                <c:pt idx="731">
                  <c:v>84.016393399999998</c:v>
                </c:pt>
                <c:pt idx="732">
                  <c:v>84.038199199999994</c:v>
                </c:pt>
                <c:pt idx="733">
                  <c:v>84.059945499999998</c:v>
                </c:pt>
                <c:pt idx="734">
                  <c:v>84.0816327</c:v>
                </c:pt>
                <c:pt idx="735">
                  <c:v>84.103260899999995</c:v>
                </c:pt>
                <c:pt idx="736">
                  <c:v>84.124830399999993</c:v>
                </c:pt>
                <c:pt idx="737">
                  <c:v>84.146341500000005</c:v>
                </c:pt>
                <c:pt idx="738">
                  <c:v>84.167794299999997</c:v>
                </c:pt>
                <c:pt idx="739">
                  <c:v>84.189189200000001</c:v>
                </c:pt>
                <c:pt idx="740">
                  <c:v>84.210526299999998</c:v>
                </c:pt>
                <c:pt idx="741">
                  <c:v>84.231805899999998</c:v>
                </c:pt>
                <c:pt idx="742">
                  <c:v>84.253028299999997</c:v>
                </c:pt>
                <c:pt idx="743">
                  <c:v>84.27419350000001</c:v>
                </c:pt>
                <c:pt idx="744">
                  <c:v>84.295302000000007</c:v>
                </c:pt>
                <c:pt idx="745">
                  <c:v>84.316353899999996</c:v>
                </c:pt>
                <c:pt idx="746">
                  <c:v>84.337349399999994</c:v>
                </c:pt>
                <c:pt idx="747">
                  <c:v>84.358288799999997</c:v>
                </c:pt>
                <c:pt idx="748">
                  <c:v>84.379172199999999</c:v>
                </c:pt>
                <c:pt idx="749">
                  <c:v>84.399999999999991</c:v>
                </c:pt>
                <c:pt idx="750">
                  <c:v>84.420772299999996</c:v>
                </c:pt>
                <c:pt idx="751">
                  <c:v>84.441489400000009</c:v>
                </c:pt>
                <c:pt idx="752">
                  <c:v>84.462151399999996</c:v>
                </c:pt>
                <c:pt idx="753">
                  <c:v>84.482758599999997</c:v>
                </c:pt>
                <c:pt idx="754">
                  <c:v>84.503311299999993</c:v>
                </c:pt>
                <c:pt idx="755">
                  <c:v>84.523809499999999</c:v>
                </c:pt>
                <c:pt idx="756">
                  <c:v>84.54425359999999</c:v>
                </c:pt>
                <c:pt idx="757">
                  <c:v>84.564643799999999</c:v>
                </c:pt>
                <c:pt idx="758">
                  <c:v>84.584980200000004</c:v>
                </c:pt>
                <c:pt idx="759">
                  <c:v>84.473684199999994</c:v>
                </c:pt>
                <c:pt idx="760">
                  <c:v>84.494086699999997</c:v>
                </c:pt>
                <c:pt idx="761">
                  <c:v>84.514435700000007</c:v>
                </c:pt>
                <c:pt idx="762">
                  <c:v>84.534731300000004</c:v>
                </c:pt>
                <c:pt idx="763">
                  <c:v>84.424083800000005</c:v>
                </c:pt>
                <c:pt idx="764">
                  <c:v>84.313725500000004</c:v>
                </c:pt>
                <c:pt idx="765">
                  <c:v>84.334203700000003</c:v>
                </c:pt>
                <c:pt idx="766">
                  <c:v>84.354628399999996</c:v>
                </c:pt>
                <c:pt idx="767">
                  <c:v>84.375</c:v>
                </c:pt>
                <c:pt idx="768">
                  <c:v>84.395318599999996</c:v>
                </c:pt>
                <c:pt idx="769">
                  <c:v>84.4155844</c:v>
                </c:pt>
                <c:pt idx="770">
                  <c:v>84.435797700000009</c:v>
                </c:pt>
                <c:pt idx="771">
                  <c:v>84.455958499999994</c:v>
                </c:pt>
                <c:pt idx="772">
                  <c:v>84.476067299999997</c:v>
                </c:pt>
                <c:pt idx="773">
                  <c:v>84.496123999999995</c:v>
                </c:pt>
                <c:pt idx="774">
                  <c:v>84.516128999999992</c:v>
                </c:pt>
                <c:pt idx="775">
                  <c:v>84.536082499999992</c:v>
                </c:pt>
                <c:pt idx="776">
                  <c:v>84.555984600000002</c:v>
                </c:pt>
                <c:pt idx="777">
                  <c:v>84.575835499999997</c:v>
                </c:pt>
                <c:pt idx="778">
                  <c:v>84.595635400000006</c:v>
                </c:pt>
                <c:pt idx="779">
                  <c:v>84.615384599999999</c:v>
                </c:pt>
                <c:pt idx="780">
                  <c:v>84.507042299999995</c:v>
                </c:pt>
                <c:pt idx="781">
                  <c:v>84.526854200000002</c:v>
                </c:pt>
                <c:pt idx="782">
                  <c:v>84.418901700000006</c:v>
                </c:pt>
                <c:pt idx="783">
                  <c:v>84.438775499999991</c:v>
                </c:pt>
                <c:pt idx="784">
                  <c:v>84.458598699999996</c:v>
                </c:pt>
                <c:pt idx="785">
                  <c:v>84.478371500000009</c:v>
                </c:pt>
                <c:pt idx="786">
                  <c:v>84.371029200000009</c:v>
                </c:pt>
                <c:pt idx="787">
                  <c:v>84.390862900000002</c:v>
                </c:pt>
                <c:pt idx="788">
                  <c:v>84.410646400000005</c:v>
                </c:pt>
                <c:pt idx="789">
                  <c:v>84.430379700000003</c:v>
                </c:pt>
                <c:pt idx="790">
                  <c:v>84.450063200000002</c:v>
                </c:pt>
                <c:pt idx="791">
                  <c:v>84.469696999999996</c:v>
                </c:pt>
                <c:pt idx="792">
                  <c:v>84.489281199999994</c:v>
                </c:pt>
                <c:pt idx="793">
                  <c:v>84.50881609999999</c:v>
                </c:pt>
                <c:pt idx="794">
                  <c:v>84.528301900000002</c:v>
                </c:pt>
                <c:pt idx="795">
                  <c:v>84.547738699999996</c:v>
                </c:pt>
                <c:pt idx="796">
                  <c:v>84.441656199999997</c:v>
                </c:pt>
                <c:pt idx="797">
                  <c:v>84.461152900000002</c:v>
                </c:pt>
                <c:pt idx="798">
                  <c:v>84.480600800000005</c:v>
                </c:pt>
                <c:pt idx="799">
                  <c:v>84.5</c:v>
                </c:pt>
                <c:pt idx="800">
                  <c:v>84.519350799999998</c:v>
                </c:pt>
                <c:pt idx="801">
                  <c:v>84.538653400000001</c:v>
                </c:pt>
                <c:pt idx="802">
                  <c:v>84.557907799999995</c:v>
                </c:pt>
                <c:pt idx="803">
                  <c:v>84.577114399999999</c:v>
                </c:pt>
                <c:pt idx="804">
                  <c:v>84.596273300000007</c:v>
                </c:pt>
                <c:pt idx="805">
                  <c:v>84.615384599999999</c:v>
                </c:pt>
                <c:pt idx="806">
                  <c:v>84.634448599999999</c:v>
                </c:pt>
                <c:pt idx="807">
                  <c:v>84.529702999999998</c:v>
                </c:pt>
                <c:pt idx="808">
                  <c:v>84.548825699999995</c:v>
                </c:pt>
                <c:pt idx="809">
                  <c:v>84.567901199999994</c:v>
                </c:pt>
                <c:pt idx="810">
                  <c:v>84.586929699999999</c:v>
                </c:pt>
                <c:pt idx="811">
                  <c:v>84.605911300000002</c:v>
                </c:pt>
                <c:pt idx="812">
                  <c:v>84.624846200000007</c:v>
                </c:pt>
                <c:pt idx="813">
                  <c:v>84.643734600000002</c:v>
                </c:pt>
                <c:pt idx="814">
                  <c:v>84.662576700000002</c:v>
                </c:pt>
                <c:pt idx="815">
                  <c:v>84.681372499999995</c:v>
                </c:pt>
                <c:pt idx="816">
                  <c:v>84.700122399999998</c:v>
                </c:pt>
                <c:pt idx="817">
                  <c:v>84.718826399999998</c:v>
                </c:pt>
                <c:pt idx="818">
                  <c:v>84.737484699999996</c:v>
                </c:pt>
                <c:pt idx="819">
                  <c:v>84.756097600000004</c:v>
                </c:pt>
                <c:pt idx="820">
                  <c:v>84.774664999999999</c:v>
                </c:pt>
                <c:pt idx="821">
                  <c:v>84.7931873</c:v>
                </c:pt>
                <c:pt idx="822">
                  <c:v>84.8116646</c:v>
                </c:pt>
                <c:pt idx="823">
                  <c:v>84.830097100000003</c:v>
                </c:pt>
                <c:pt idx="824">
                  <c:v>84.848484799999994</c:v>
                </c:pt>
                <c:pt idx="825">
                  <c:v>84.866828100000006</c:v>
                </c:pt>
                <c:pt idx="826">
                  <c:v>84.885127000000011</c:v>
                </c:pt>
                <c:pt idx="827">
                  <c:v>84.903381600000003</c:v>
                </c:pt>
                <c:pt idx="828">
                  <c:v>84.9215923</c:v>
                </c:pt>
                <c:pt idx="829">
                  <c:v>84.939759000000009</c:v>
                </c:pt>
                <c:pt idx="830">
                  <c:v>84.8375451</c:v>
                </c:pt>
                <c:pt idx="831">
                  <c:v>84.855769199999997</c:v>
                </c:pt>
                <c:pt idx="832">
                  <c:v>84.873949600000003</c:v>
                </c:pt>
                <c:pt idx="833">
                  <c:v>84.892086300000003</c:v>
                </c:pt>
                <c:pt idx="834">
                  <c:v>84.910179600000006</c:v>
                </c:pt>
                <c:pt idx="835">
                  <c:v>84.928229700000003</c:v>
                </c:pt>
                <c:pt idx="836">
                  <c:v>84.946236600000006</c:v>
                </c:pt>
                <c:pt idx="837">
                  <c:v>84.964200500000004</c:v>
                </c:pt>
                <c:pt idx="838">
                  <c:v>84.982121599999999</c:v>
                </c:pt>
                <c:pt idx="839">
                  <c:v>85</c:v>
                </c:pt>
                <c:pt idx="840">
                  <c:v>85.017835900000009</c:v>
                </c:pt>
                <c:pt idx="841">
                  <c:v>84.916864599999997</c:v>
                </c:pt>
                <c:pt idx="842">
                  <c:v>84.934756800000002</c:v>
                </c:pt>
                <c:pt idx="843">
                  <c:v>84.952606599999996</c:v>
                </c:pt>
                <c:pt idx="844">
                  <c:v>84.970414199999993</c:v>
                </c:pt>
                <c:pt idx="845">
                  <c:v>84.869976399999999</c:v>
                </c:pt>
                <c:pt idx="846">
                  <c:v>84.887839400000004</c:v>
                </c:pt>
                <c:pt idx="847">
                  <c:v>84.905660400000002</c:v>
                </c:pt>
                <c:pt idx="848">
                  <c:v>84.923439299999998</c:v>
                </c:pt>
                <c:pt idx="849">
                  <c:v>84.941176499999997</c:v>
                </c:pt>
                <c:pt idx="850">
                  <c:v>84.958871900000005</c:v>
                </c:pt>
                <c:pt idx="851">
                  <c:v>84.976525800000005</c:v>
                </c:pt>
                <c:pt idx="852">
                  <c:v>84.994138300000003</c:v>
                </c:pt>
                <c:pt idx="853">
                  <c:v>85.011709599999989</c:v>
                </c:pt>
                <c:pt idx="854">
                  <c:v>85.029239799999999</c:v>
                </c:pt>
                <c:pt idx="855">
                  <c:v>85.046728999999999</c:v>
                </c:pt>
                <c:pt idx="856">
                  <c:v>85.064177399999991</c:v>
                </c:pt>
                <c:pt idx="857">
                  <c:v>85.081585099999998</c:v>
                </c:pt>
                <c:pt idx="858">
                  <c:v>85.098952299999993</c:v>
                </c:pt>
                <c:pt idx="859">
                  <c:v>85.1162791</c:v>
                </c:pt>
                <c:pt idx="860">
                  <c:v>85.133565600000011</c:v>
                </c:pt>
                <c:pt idx="861">
                  <c:v>85.150812099999996</c:v>
                </c:pt>
                <c:pt idx="862">
                  <c:v>85.168018500000002</c:v>
                </c:pt>
                <c:pt idx="863">
                  <c:v>85.185185200000006</c:v>
                </c:pt>
                <c:pt idx="864">
                  <c:v>85.086705199999997</c:v>
                </c:pt>
                <c:pt idx="865">
                  <c:v>85.10392610000001</c:v>
                </c:pt>
                <c:pt idx="866">
                  <c:v>85.005766999999992</c:v>
                </c:pt>
                <c:pt idx="867">
                  <c:v>85.023041499999991</c:v>
                </c:pt>
                <c:pt idx="868">
                  <c:v>85.040276199999994</c:v>
                </c:pt>
                <c:pt idx="869">
                  <c:v>85.057471300000003</c:v>
                </c:pt>
                <c:pt idx="870">
                  <c:v>84.9598163</c:v>
                </c:pt>
                <c:pt idx="871">
                  <c:v>84.977064200000001</c:v>
                </c:pt>
                <c:pt idx="872">
                  <c:v>84.994272600000002</c:v>
                </c:pt>
                <c:pt idx="873">
                  <c:v>85.011441599999998</c:v>
                </c:pt>
                <c:pt idx="874">
                  <c:v>85.028571400000004</c:v>
                </c:pt>
                <c:pt idx="875">
                  <c:v>85.045662100000001</c:v>
                </c:pt>
                <c:pt idx="876">
                  <c:v>85.062713799999997</c:v>
                </c:pt>
                <c:pt idx="877">
                  <c:v>85.079726700000009</c:v>
                </c:pt>
                <c:pt idx="878">
                  <c:v>85.096700800000008</c:v>
                </c:pt>
                <c:pt idx="879">
                  <c:v>85.113636400000004</c:v>
                </c:pt>
                <c:pt idx="880">
                  <c:v>85.130533499999999</c:v>
                </c:pt>
                <c:pt idx="881">
                  <c:v>85.034013600000009</c:v>
                </c:pt>
                <c:pt idx="882">
                  <c:v>84.937712300000001</c:v>
                </c:pt>
                <c:pt idx="883">
                  <c:v>84.841628999999998</c:v>
                </c:pt>
                <c:pt idx="884">
                  <c:v>84.858757100000005</c:v>
                </c:pt>
                <c:pt idx="885">
                  <c:v>84.875846499999994</c:v>
                </c:pt>
                <c:pt idx="886">
                  <c:v>84.892897399999995</c:v>
                </c:pt>
                <c:pt idx="887">
                  <c:v>84.909909900000002</c:v>
                </c:pt>
                <c:pt idx="888">
                  <c:v>84.926884099999995</c:v>
                </c:pt>
                <c:pt idx="889">
                  <c:v>84.943820200000005</c:v>
                </c:pt>
                <c:pt idx="890">
                  <c:v>84.960718300000011</c:v>
                </c:pt>
                <c:pt idx="891">
                  <c:v>84.977578499999993</c:v>
                </c:pt>
                <c:pt idx="892">
                  <c:v>84.994400900000002</c:v>
                </c:pt>
                <c:pt idx="893">
                  <c:v>84.8993289</c:v>
                </c:pt>
                <c:pt idx="894">
                  <c:v>84.916201099999995</c:v>
                </c:pt>
                <c:pt idx="895">
                  <c:v>84.933035700000005</c:v>
                </c:pt>
                <c:pt idx="896">
                  <c:v>84.949832799999996</c:v>
                </c:pt>
                <c:pt idx="897">
                  <c:v>84.966592399999996</c:v>
                </c:pt>
                <c:pt idx="898">
                  <c:v>84.872080100000005</c:v>
                </c:pt>
                <c:pt idx="899">
                  <c:v>84.888888899999998</c:v>
                </c:pt>
                <c:pt idx="900">
                  <c:v>84.905660400000002</c:v>
                </c:pt>
                <c:pt idx="901">
                  <c:v>84.922394699999998</c:v>
                </c:pt>
                <c:pt idx="902">
                  <c:v>84.939091899999994</c:v>
                </c:pt>
                <c:pt idx="903">
                  <c:v>84.845132700000008</c:v>
                </c:pt>
                <c:pt idx="904">
                  <c:v>84.861878500000003</c:v>
                </c:pt>
                <c:pt idx="905">
                  <c:v>84.768211899999997</c:v>
                </c:pt>
                <c:pt idx="906">
                  <c:v>84.785005499999997</c:v>
                </c:pt>
                <c:pt idx="907">
                  <c:v>84.801762100000005</c:v>
                </c:pt>
                <c:pt idx="908">
                  <c:v>84.818481800000001</c:v>
                </c:pt>
                <c:pt idx="909">
                  <c:v>84.835164800000001</c:v>
                </c:pt>
                <c:pt idx="910">
                  <c:v>84.8518112</c:v>
                </c:pt>
                <c:pt idx="911">
                  <c:v>84.868421100000006</c:v>
                </c:pt>
                <c:pt idx="912">
                  <c:v>84.884994500000005</c:v>
                </c:pt>
                <c:pt idx="913">
                  <c:v>84.792122500000005</c:v>
                </c:pt>
                <c:pt idx="914">
                  <c:v>84.699453599999998</c:v>
                </c:pt>
                <c:pt idx="915">
                  <c:v>84.716157199999998</c:v>
                </c:pt>
                <c:pt idx="916">
                  <c:v>84.732824399999998</c:v>
                </c:pt>
                <c:pt idx="917">
                  <c:v>84.640522900000008</c:v>
                </c:pt>
                <c:pt idx="918">
                  <c:v>84.657236100000006</c:v>
                </c:pt>
                <c:pt idx="919">
                  <c:v>84.673912999999999</c:v>
                </c:pt>
                <c:pt idx="920">
                  <c:v>84.581976100000006</c:v>
                </c:pt>
                <c:pt idx="921">
                  <c:v>84.490238599999998</c:v>
                </c:pt>
                <c:pt idx="922">
                  <c:v>84.507042299999995</c:v>
                </c:pt>
                <c:pt idx="923">
                  <c:v>84.523809499999999</c:v>
                </c:pt>
                <c:pt idx="924">
                  <c:v>84.540540500000006</c:v>
                </c:pt>
                <c:pt idx="925">
                  <c:v>84.557235399999996</c:v>
                </c:pt>
                <c:pt idx="926">
                  <c:v>84.573894299999992</c:v>
                </c:pt>
                <c:pt idx="927">
                  <c:v>84.590517200000008</c:v>
                </c:pt>
                <c:pt idx="928">
                  <c:v>84.607104399999997</c:v>
                </c:pt>
                <c:pt idx="929">
                  <c:v>84.623655900000003</c:v>
                </c:pt>
                <c:pt idx="930">
                  <c:v>84.640171899999999</c:v>
                </c:pt>
                <c:pt idx="931">
                  <c:v>84.656652399999999</c:v>
                </c:pt>
                <c:pt idx="932">
                  <c:v>84.673097500000011</c:v>
                </c:pt>
                <c:pt idx="933">
                  <c:v>84.689507500000005</c:v>
                </c:pt>
                <c:pt idx="934">
                  <c:v>84.705882399999993</c:v>
                </c:pt>
                <c:pt idx="935">
                  <c:v>84.72222219999999</c:v>
                </c:pt>
                <c:pt idx="936">
                  <c:v>84.738527200000007</c:v>
                </c:pt>
                <c:pt idx="937">
                  <c:v>84.754797400000001</c:v>
                </c:pt>
                <c:pt idx="938">
                  <c:v>84.771032999999989</c:v>
                </c:pt>
                <c:pt idx="939">
                  <c:v>84.787233999999998</c:v>
                </c:pt>
                <c:pt idx="940">
                  <c:v>84.803400600000003</c:v>
                </c:pt>
                <c:pt idx="941">
                  <c:v>84.819532899999999</c:v>
                </c:pt>
                <c:pt idx="942">
                  <c:v>84.835631000000006</c:v>
                </c:pt>
                <c:pt idx="943">
                  <c:v>84.851694899999998</c:v>
                </c:pt>
                <c:pt idx="944">
                  <c:v>84.867724899999999</c:v>
                </c:pt>
                <c:pt idx="945">
                  <c:v>84.8837209</c:v>
                </c:pt>
                <c:pt idx="946">
                  <c:v>84.899683199999998</c:v>
                </c:pt>
                <c:pt idx="947">
                  <c:v>84.915611800000008</c:v>
                </c:pt>
                <c:pt idx="948">
                  <c:v>84.826132799999996</c:v>
                </c:pt>
                <c:pt idx="949">
                  <c:v>84.8421053</c:v>
                </c:pt>
                <c:pt idx="950">
                  <c:v>84.858044200000009</c:v>
                </c:pt>
                <c:pt idx="951">
                  <c:v>84.873949600000003</c:v>
                </c:pt>
                <c:pt idx="952">
                  <c:v>84.784889800000002</c:v>
                </c:pt>
                <c:pt idx="953">
                  <c:v>84.800838599999992</c:v>
                </c:pt>
                <c:pt idx="954">
                  <c:v>84.816753899999995</c:v>
                </c:pt>
                <c:pt idx="955">
                  <c:v>84.728033499999995</c:v>
                </c:pt>
                <c:pt idx="956">
                  <c:v>84.743991600000001</c:v>
                </c:pt>
                <c:pt idx="957">
                  <c:v>84.759916500000003</c:v>
                </c:pt>
                <c:pt idx="958">
                  <c:v>84.775808100000006</c:v>
                </c:pt>
                <c:pt idx="959">
                  <c:v>84.791666700000007</c:v>
                </c:pt>
                <c:pt idx="960">
                  <c:v>84.807492199999999</c:v>
                </c:pt>
                <c:pt idx="961">
                  <c:v>84.823284799999996</c:v>
                </c:pt>
                <c:pt idx="962">
                  <c:v>84.839044700000002</c:v>
                </c:pt>
                <c:pt idx="963">
                  <c:v>84.854771799999995</c:v>
                </c:pt>
                <c:pt idx="964">
                  <c:v>84.870466300000004</c:v>
                </c:pt>
                <c:pt idx="965">
                  <c:v>84.886128400000004</c:v>
                </c:pt>
                <c:pt idx="966">
                  <c:v>84.901758000000001</c:v>
                </c:pt>
                <c:pt idx="967">
                  <c:v>84.81404959999999</c:v>
                </c:pt>
                <c:pt idx="968">
                  <c:v>84.829721399999997</c:v>
                </c:pt>
                <c:pt idx="969">
                  <c:v>84.845360800000009</c:v>
                </c:pt>
                <c:pt idx="970">
                  <c:v>84.860968099999994</c:v>
                </c:pt>
                <c:pt idx="971">
                  <c:v>84.8765432</c:v>
                </c:pt>
                <c:pt idx="972">
                  <c:v>84.892086300000003</c:v>
                </c:pt>
                <c:pt idx="973">
                  <c:v>84.804928099999998</c:v>
                </c:pt>
                <c:pt idx="974">
                  <c:v>84.820512800000003</c:v>
                </c:pt>
                <c:pt idx="975">
                  <c:v>84.836065599999998</c:v>
                </c:pt>
                <c:pt idx="976">
                  <c:v>84.851586499999996</c:v>
                </c:pt>
                <c:pt idx="977">
                  <c:v>84.867075700000001</c:v>
                </c:pt>
                <c:pt idx="978">
                  <c:v>84.882533199999997</c:v>
                </c:pt>
                <c:pt idx="979">
                  <c:v>84.897959199999988</c:v>
                </c:pt>
                <c:pt idx="980">
                  <c:v>84.811416899999998</c:v>
                </c:pt>
                <c:pt idx="981">
                  <c:v>84.826883899999999</c:v>
                </c:pt>
                <c:pt idx="982">
                  <c:v>84.842319399999994</c:v>
                </c:pt>
                <c:pt idx="983">
                  <c:v>84.8577236</c:v>
                </c:pt>
                <c:pt idx="984">
                  <c:v>84.873096400000009</c:v>
                </c:pt>
                <c:pt idx="985">
                  <c:v>84.888438100000002</c:v>
                </c:pt>
                <c:pt idx="986">
                  <c:v>84.903748700000008</c:v>
                </c:pt>
                <c:pt idx="987">
                  <c:v>84.919028299999994</c:v>
                </c:pt>
                <c:pt idx="988">
                  <c:v>84.934277000000009</c:v>
                </c:pt>
                <c:pt idx="989">
                  <c:v>84.949494900000005</c:v>
                </c:pt>
                <c:pt idx="990">
                  <c:v>84.964682100000005</c:v>
                </c:pt>
                <c:pt idx="991">
                  <c:v>84.979838700000002</c:v>
                </c:pt>
                <c:pt idx="992">
                  <c:v>84.994964799999991</c:v>
                </c:pt>
                <c:pt idx="993">
                  <c:v>84.909456699999993</c:v>
                </c:pt>
                <c:pt idx="994">
                  <c:v>84.924623099999991</c:v>
                </c:pt>
                <c:pt idx="995">
                  <c:v>84.839357399999997</c:v>
                </c:pt>
                <c:pt idx="996">
                  <c:v>84.754262800000006</c:v>
                </c:pt>
                <c:pt idx="997">
                  <c:v>84.769539100000003</c:v>
                </c:pt>
                <c:pt idx="998">
                  <c:v>84.684684700000005</c:v>
                </c:pt>
                <c:pt idx="999">
                  <c:v>84.6</c:v>
                </c:pt>
                <c:pt idx="1000">
                  <c:v>84.615384599999999</c:v>
                </c:pt>
                <c:pt idx="1001">
                  <c:v>84.630738500000007</c:v>
                </c:pt>
                <c:pt idx="1002">
                  <c:v>84.646061800000012</c:v>
                </c:pt>
                <c:pt idx="1003">
                  <c:v>84.66135460000001</c:v>
                </c:pt>
                <c:pt idx="1004">
                  <c:v>84.676616899999999</c:v>
                </c:pt>
                <c:pt idx="1005">
                  <c:v>84.592445299999994</c:v>
                </c:pt>
                <c:pt idx="1006">
                  <c:v>84.607745800000004</c:v>
                </c:pt>
                <c:pt idx="1007">
                  <c:v>84.623015899999999</c:v>
                </c:pt>
                <c:pt idx="1008">
                  <c:v>84.539147700000001</c:v>
                </c:pt>
                <c:pt idx="1009">
                  <c:v>84.554455399999995</c:v>
                </c:pt>
                <c:pt idx="1010">
                  <c:v>84.569732900000005</c:v>
                </c:pt>
                <c:pt idx="1011">
                  <c:v>84.584980200000004</c:v>
                </c:pt>
                <c:pt idx="1012">
                  <c:v>84.600197399999999</c:v>
                </c:pt>
                <c:pt idx="1013">
                  <c:v>84.615384599999999</c:v>
                </c:pt>
                <c:pt idx="1014">
                  <c:v>84.630541899999997</c:v>
                </c:pt>
                <c:pt idx="1015">
                  <c:v>84.645669300000009</c:v>
                </c:pt>
                <c:pt idx="1016">
                  <c:v>84.660767000000007</c:v>
                </c:pt>
                <c:pt idx="1017">
                  <c:v>84.675835000000006</c:v>
                </c:pt>
                <c:pt idx="1018">
                  <c:v>84.690873400000001</c:v>
                </c:pt>
                <c:pt idx="1019">
                  <c:v>84.705882399999993</c:v>
                </c:pt>
                <c:pt idx="1020">
                  <c:v>84.720861900000003</c:v>
                </c:pt>
                <c:pt idx="1021">
                  <c:v>84.73581209999999</c:v>
                </c:pt>
                <c:pt idx="1022">
                  <c:v>84.750733099999991</c:v>
                </c:pt>
                <c:pt idx="1023">
                  <c:v>84.765625</c:v>
                </c:pt>
                <c:pt idx="1024">
                  <c:v>84.780487800000003</c:v>
                </c:pt>
                <c:pt idx="1025">
                  <c:v>84.795321599999994</c:v>
                </c:pt>
                <c:pt idx="1026">
                  <c:v>84.810126600000004</c:v>
                </c:pt>
                <c:pt idx="1027">
                  <c:v>84.7276265</c:v>
                </c:pt>
                <c:pt idx="1028">
                  <c:v>84.742468400000007</c:v>
                </c:pt>
                <c:pt idx="1029">
                  <c:v>84.757281599999999</c:v>
                </c:pt>
                <c:pt idx="1030">
                  <c:v>84.772065999999995</c:v>
                </c:pt>
                <c:pt idx="1031">
                  <c:v>84.786821700000004</c:v>
                </c:pt>
                <c:pt idx="1032">
                  <c:v>84.8015489</c:v>
                </c:pt>
                <c:pt idx="1033">
                  <c:v>84.816247600000011</c:v>
                </c:pt>
                <c:pt idx="1034">
                  <c:v>84.830917900000003</c:v>
                </c:pt>
                <c:pt idx="1035">
                  <c:v>84.74903470000001</c:v>
                </c:pt>
                <c:pt idx="1036">
                  <c:v>84.763741600000003</c:v>
                </c:pt>
                <c:pt idx="1037">
                  <c:v>84.682080900000003</c:v>
                </c:pt>
                <c:pt idx="1038">
                  <c:v>84.696823899999998</c:v>
                </c:pt>
                <c:pt idx="1039">
                  <c:v>84.711538500000003</c:v>
                </c:pt>
                <c:pt idx="1040">
                  <c:v>84.726224800000011</c:v>
                </c:pt>
                <c:pt idx="1041">
                  <c:v>84.740882900000003</c:v>
                </c:pt>
                <c:pt idx="1042">
                  <c:v>84.755512899999999</c:v>
                </c:pt>
                <c:pt idx="1043">
                  <c:v>84.77011490000001</c:v>
                </c:pt>
                <c:pt idx="1044">
                  <c:v>84.784689</c:v>
                </c:pt>
                <c:pt idx="1045">
                  <c:v>84.703632900000002</c:v>
                </c:pt>
                <c:pt idx="1046">
                  <c:v>84.718242600000011</c:v>
                </c:pt>
                <c:pt idx="1047">
                  <c:v>84.732824399999998</c:v>
                </c:pt>
                <c:pt idx="1048">
                  <c:v>84.747378499999996</c:v>
                </c:pt>
                <c:pt idx="1049">
                  <c:v>84.761904799999996</c:v>
                </c:pt>
                <c:pt idx="1050">
                  <c:v>84.776403400000007</c:v>
                </c:pt>
                <c:pt idx="1051">
                  <c:v>84.790874500000001</c:v>
                </c:pt>
                <c:pt idx="1052">
                  <c:v>84.805318100000008</c:v>
                </c:pt>
                <c:pt idx="1053">
                  <c:v>84.819734300000007</c:v>
                </c:pt>
                <c:pt idx="1054">
                  <c:v>84.834123199999993</c:v>
                </c:pt>
                <c:pt idx="1055">
                  <c:v>84.848484799999994</c:v>
                </c:pt>
                <c:pt idx="1056">
                  <c:v>84.862819299999998</c:v>
                </c:pt>
                <c:pt idx="1057">
                  <c:v>84.877126700000005</c:v>
                </c:pt>
                <c:pt idx="1058">
                  <c:v>84.796978300000006</c:v>
                </c:pt>
                <c:pt idx="1059">
                  <c:v>84.811320800000004</c:v>
                </c:pt>
                <c:pt idx="1060">
                  <c:v>84.825636200000005</c:v>
                </c:pt>
                <c:pt idx="1061">
                  <c:v>84.839924699999997</c:v>
                </c:pt>
                <c:pt idx="1062">
                  <c:v>84.760112899999996</c:v>
                </c:pt>
                <c:pt idx="1063">
                  <c:v>84.774436099999988</c:v>
                </c:pt>
                <c:pt idx="1064">
                  <c:v>84.788732400000001</c:v>
                </c:pt>
                <c:pt idx="1065">
                  <c:v>84.803001899999998</c:v>
                </c:pt>
                <c:pt idx="1066">
                  <c:v>84.817244599999995</c:v>
                </c:pt>
                <c:pt idx="1067">
                  <c:v>84.831460700000008</c:v>
                </c:pt>
                <c:pt idx="1068">
                  <c:v>84.8456501</c:v>
                </c:pt>
                <c:pt idx="1069">
                  <c:v>84.859813099999997</c:v>
                </c:pt>
                <c:pt idx="1070">
                  <c:v>84.780578900000009</c:v>
                </c:pt>
                <c:pt idx="1071">
                  <c:v>84.794776100000007</c:v>
                </c:pt>
                <c:pt idx="1072">
                  <c:v>84.808946900000009</c:v>
                </c:pt>
                <c:pt idx="1073">
                  <c:v>84.823091199999993</c:v>
                </c:pt>
                <c:pt idx="1074">
                  <c:v>84.837209300000012</c:v>
                </c:pt>
                <c:pt idx="1075">
                  <c:v>84.851301100000001</c:v>
                </c:pt>
                <c:pt idx="1076">
                  <c:v>84.772516199999998</c:v>
                </c:pt>
                <c:pt idx="1077">
                  <c:v>84.786641900000006</c:v>
                </c:pt>
                <c:pt idx="1078">
                  <c:v>84.708062999999996</c:v>
                </c:pt>
                <c:pt idx="1079">
                  <c:v>84.629629600000001</c:v>
                </c:pt>
                <c:pt idx="1080">
                  <c:v>84.643848300000002</c:v>
                </c:pt>
                <c:pt idx="1081">
                  <c:v>84.658040700000001</c:v>
                </c:pt>
                <c:pt idx="1082">
                  <c:v>84.579870700000001</c:v>
                </c:pt>
                <c:pt idx="1083">
                  <c:v>84.594095899999999</c:v>
                </c:pt>
                <c:pt idx="1084">
                  <c:v>84.608294900000004</c:v>
                </c:pt>
                <c:pt idx="1085">
                  <c:v>84.622467799999995</c:v>
                </c:pt>
                <c:pt idx="1086">
                  <c:v>84.544618200000002</c:v>
                </c:pt>
                <c:pt idx="1087">
                  <c:v>84.558823500000003</c:v>
                </c:pt>
                <c:pt idx="1088">
                  <c:v>84.573002799999998</c:v>
                </c:pt>
                <c:pt idx="1089">
                  <c:v>84.587155999999993</c:v>
                </c:pt>
                <c:pt idx="1090">
                  <c:v>84.601283199999997</c:v>
                </c:pt>
                <c:pt idx="1091">
                  <c:v>84.615384599999999</c:v>
                </c:pt>
                <c:pt idx="1092">
                  <c:v>84.629460199999997</c:v>
                </c:pt>
                <c:pt idx="1093">
                  <c:v>84.6435101</c:v>
                </c:pt>
                <c:pt idx="1094">
                  <c:v>84.657534200000001</c:v>
                </c:pt>
                <c:pt idx="1095">
                  <c:v>84.671532800000008</c:v>
                </c:pt>
                <c:pt idx="1096">
                  <c:v>84.594348199999999</c:v>
                </c:pt>
                <c:pt idx="1097">
                  <c:v>84.608378900000005</c:v>
                </c:pt>
                <c:pt idx="1098">
                  <c:v>84.622383999999997</c:v>
                </c:pt>
                <c:pt idx="1099">
                  <c:v>84.636363599999996</c:v>
                </c:pt>
                <c:pt idx="1100">
                  <c:v>84.650317900000005</c:v>
                </c:pt>
                <c:pt idx="1101">
                  <c:v>84.664246800000001</c:v>
                </c:pt>
                <c:pt idx="1102">
                  <c:v>84.678150500000001</c:v>
                </c:pt>
                <c:pt idx="1103">
                  <c:v>84.692029000000005</c:v>
                </c:pt>
                <c:pt idx="1104">
                  <c:v>84.705882399999993</c:v>
                </c:pt>
                <c:pt idx="1105">
                  <c:v>84.719710699999993</c:v>
                </c:pt>
                <c:pt idx="1106">
                  <c:v>84.733514</c:v>
                </c:pt>
                <c:pt idx="1107">
                  <c:v>84.747292399999992</c:v>
                </c:pt>
                <c:pt idx="1108">
                  <c:v>84.761045999999993</c:v>
                </c:pt>
                <c:pt idx="1109">
                  <c:v>84.774774800000003</c:v>
                </c:pt>
                <c:pt idx="1110">
                  <c:v>84.698469799999998</c:v>
                </c:pt>
                <c:pt idx="1111">
                  <c:v>84.712230200000008</c:v>
                </c:pt>
                <c:pt idx="1112">
                  <c:v>84.725965900000006</c:v>
                </c:pt>
                <c:pt idx="1113">
                  <c:v>84.739676799999998</c:v>
                </c:pt>
                <c:pt idx="1114">
                  <c:v>84.753363199999995</c:v>
                </c:pt>
                <c:pt idx="1115">
                  <c:v>84.767025099999998</c:v>
                </c:pt>
                <c:pt idx="1116">
                  <c:v>84.780662500000005</c:v>
                </c:pt>
                <c:pt idx="1117">
                  <c:v>84.794275499999998</c:v>
                </c:pt>
                <c:pt idx="1118">
                  <c:v>84.718498699999998</c:v>
                </c:pt>
                <c:pt idx="1119">
                  <c:v>84.732142899999999</c:v>
                </c:pt>
                <c:pt idx="1120">
                  <c:v>84.7457627</c:v>
                </c:pt>
                <c:pt idx="1121">
                  <c:v>84.670231700000002</c:v>
                </c:pt>
                <c:pt idx="1122">
                  <c:v>84.683882499999996</c:v>
                </c:pt>
                <c:pt idx="1123">
                  <c:v>84.697508900000003</c:v>
                </c:pt>
                <c:pt idx="1124">
                  <c:v>84.711111099999997</c:v>
                </c:pt>
                <c:pt idx="1125">
                  <c:v>84.7246892</c:v>
                </c:pt>
                <c:pt idx="1126">
                  <c:v>84.738243100000005</c:v>
                </c:pt>
                <c:pt idx="1127">
                  <c:v>84.751773</c:v>
                </c:pt>
                <c:pt idx="1128">
                  <c:v>84.676704999999998</c:v>
                </c:pt>
                <c:pt idx="1129">
                  <c:v>84.690265499999995</c:v>
                </c:pt>
                <c:pt idx="1130">
                  <c:v>84.615384599999999</c:v>
                </c:pt>
                <c:pt idx="1131">
                  <c:v>84.628975299999993</c:v>
                </c:pt>
                <c:pt idx="1132">
                  <c:v>84.642541899999998</c:v>
                </c:pt>
                <c:pt idx="1133">
                  <c:v>84.656084699999994</c:v>
                </c:pt>
                <c:pt idx="1134">
                  <c:v>84.669603500000008</c:v>
                </c:pt>
                <c:pt idx="1135">
                  <c:v>84.683098599999994</c:v>
                </c:pt>
                <c:pt idx="1136">
                  <c:v>84.6965699</c:v>
                </c:pt>
                <c:pt idx="1137">
                  <c:v>84.6221441</c:v>
                </c:pt>
                <c:pt idx="1138">
                  <c:v>84.635645299999993</c:v>
                </c:pt>
                <c:pt idx="1139">
                  <c:v>84.649122800000001</c:v>
                </c:pt>
                <c:pt idx="1140">
                  <c:v>84.662576700000002</c:v>
                </c:pt>
                <c:pt idx="1141">
                  <c:v>84.676006999999998</c:v>
                </c:pt>
                <c:pt idx="1142">
                  <c:v>84.689413799999997</c:v>
                </c:pt>
                <c:pt idx="1143">
                  <c:v>84.615384599999999</c:v>
                </c:pt>
                <c:pt idx="1144">
                  <c:v>84.628821000000002</c:v>
                </c:pt>
                <c:pt idx="1145">
                  <c:v>84.554973799999999</c:v>
                </c:pt>
                <c:pt idx="1146">
                  <c:v>84.568439399999988</c:v>
                </c:pt>
                <c:pt idx="1147">
                  <c:v>84.581881499999994</c:v>
                </c:pt>
                <c:pt idx="1148">
                  <c:v>84.595300299999991</c:v>
                </c:pt>
                <c:pt idx="1149">
                  <c:v>84.608695699999998</c:v>
                </c:pt>
                <c:pt idx="1150">
                  <c:v>84.622067799999996</c:v>
                </c:pt>
                <c:pt idx="1151">
                  <c:v>84.635416699999993</c:v>
                </c:pt>
                <c:pt idx="1152">
                  <c:v>84.648742400000003</c:v>
                </c:pt>
                <c:pt idx="1153">
                  <c:v>84.575389900000005</c:v>
                </c:pt>
                <c:pt idx="1154">
                  <c:v>84.502164499999992</c:v>
                </c:pt>
                <c:pt idx="1155">
                  <c:v>84.5155709</c:v>
                </c:pt>
                <c:pt idx="1156">
                  <c:v>84.528954200000001</c:v>
                </c:pt>
                <c:pt idx="1157">
                  <c:v>84.455958499999994</c:v>
                </c:pt>
                <c:pt idx="1158">
                  <c:v>84.383088900000004</c:v>
                </c:pt>
                <c:pt idx="1159">
                  <c:v>84.31034480000001</c:v>
                </c:pt>
                <c:pt idx="1160">
                  <c:v>84.323858700000002</c:v>
                </c:pt>
                <c:pt idx="1161">
                  <c:v>84.337349399999994</c:v>
                </c:pt>
                <c:pt idx="1162">
                  <c:v>84.350816899999998</c:v>
                </c:pt>
                <c:pt idx="1163">
                  <c:v>84.364261200000001</c:v>
                </c:pt>
                <c:pt idx="1164">
                  <c:v>84.377682399999998</c:v>
                </c:pt>
                <c:pt idx="1165">
                  <c:v>84.391080599999995</c:v>
                </c:pt>
                <c:pt idx="1166">
                  <c:v>84.318766100000005</c:v>
                </c:pt>
                <c:pt idx="1167">
                  <c:v>84.332191800000004</c:v>
                </c:pt>
                <c:pt idx="1168">
                  <c:v>84.260051300000001</c:v>
                </c:pt>
                <c:pt idx="1169">
                  <c:v>84.273504299999999</c:v>
                </c:pt>
                <c:pt idx="1170">
                  <c:v>84.28693419999999</c:v>
                </c:pt>
                <c:pt idx="1171">
                  <c:v>84.215017099999997</c:v>
                </c:pt>
                <c:pt idx="1172">
                  <c:v>84.228473999999991</c:v>
                </c:pt>
                <c:pt idx="1173">
                  <c:v>84.241907999999995</c:v>
                </c:pt>
                <c:pt idx="1174">
                  <c:v>84.255319100000008</c:v>
                </c:pt>
                <c:pt idx="1175">
                  <c:v>84.268707499999991</c:v>
                </c:pt>
                <c:pt idx="1176">
                  <c:v>84.282073100000005</c:v>
                </c:pt>
                <c:pt idx="1177">
                  <c:v>84.295416000000003</c:v>
                </c:pt>
                <c:pt idx="1178">
                  <c:v>84.308736199999998</c:v>
                </c:pt>
                <c:pt idx="1179">
                  <c:v>84.322033900000008</c:v>
                </c:pt>
                <c:pt idx="1180">
                  <c:v>84.335309100000003</c:v>
                </c:pt>
                <c:pt idx="1181">
                  <c:v>84.348561799999999</c:v>
                </c:pt>
                <c:pt idx="1182">
                  <c:v>84.361792100000002</c:v>
                </c:pt>
                <c:pt idx="1183">
                  <c:v>84.375</c:v>
                </c:pt>
                <c:pt idx="1184">
                  <c:v>84.388185699999994</c:v>
                </c:pt>
                <c:pt idx="1185">
                  <c:v>84.401349100000004</c:v>
                </c:pt>
                <c:pt idx="1186">
                  <c:v>84.414490299999997</c:v>
                </c:pt>
                <c:pt idx="1187">
                  <c:v>84.427609400000009</c:v>
                </c:pt>
                <c:pt idx="1188">
                  <c:v>84.44070649999999</c:v>
                </c:pt>
                <c:pt idx="1189">
                  <c:v>84.453781500000005</c:v>
                </c:pt>
                <c:pt idx="1190">
                  <c:v>84.466834599999999</c:v>
                </c:pt>
                <c:pt idx="1191">
                  <c:v>84.479865799999999</c:v>
                </c:pt>
                <c:pt idx="1192">
                  <c:v>84.409052799999998</c:v>
                </c:pt>
                <c:pt idx="1193">
                  <c:v>84.422110599999996</c:v>
                </c:pt>
                <c:pt idx="1194">
                  <c:v>84.435146400000008</c:v>
                </c:pt>
                <c:pt idx="1195">
                  <c:v>84.4481605</c:v>
                </c:pt>
                <c:pt idx="1196">
                  <c:v>84.461152900000002</c:v>
                </c:pt>
                <c:pt idx="1197">
                  <c:v>84.474123500000005</c:v>
                </c:pt>
                <c:pt idx="1198">
                  <c:v>84.487072600000005</c:v>
                </c:pt>
                <c:pt idx="1199">
                  <c:v>84.5</c:v>
                </c:pt>
                <c:pt idx="1200">
                  <c:v>84.512905900000007</c:v>
                </c:pt>
                <c:pt idx="1201">
                  <c:v>84.525790299999997</c:v>
                </c:pt>
                <c:pt idx="1202">
                  <c:v>84.538653400000001</c:v>
                </c:pt>
                <c:pt idx="1203">
                  <c:v>84.551495000000003</c:v>
                </c:pt>
                <c:pt idx="1204">
                  <c:v>84.564315399999998</c:v>
                </c:pt>
                <c:pt idx="1205">
                  <c:v>84.577114399999999</c:v>
                </c:pt>
                <c:pt idx="1206">
                  <c:v>84.589892300000002</c:v>
                </c:pt>
                <c:pt idx="1207">
                  <c:v>84.602649</c:v>
                </c:pt>
                <c:pt idx="1208">
                  <c:v>84.615384599999999</c:v>
                </c:pt>
                <c:pt idx="1209">
                  <c:v>84.628099199999994</c:v>
                </c:pt>
                <c:pt idx="1210">
                  <c:v>84.640792700000006</c:v>
                </c:pt>
                <c:pt idx="1211">
                  <c:v>84.653465299999993</c:v>
                </c:pt>
                <c:pt idx="1212">
                  <c:v>84.583676799999992</c:v>
                </c:pt>
                <c:pt idx="1213">
                  <c:v>84.596375600000002</c:v>
                </c:pt>
                <c:pt idx="1214">
                  <c:v>84.609053500000002</c:v>
                </c:pt>
                <c:pt idx="1215">
                  <c:v>84.621710500000006</c:v>
                </c:pt>
                <c:pt idx="1216">
                  <c:v>84.634346800000003</c:v>
                </c:pt>
                <c:pt idx="1217">
                  <c:v>84.646962200000004</c:v>
                </c:pt>
                <c:pt idx="1218">
                  <c:v>84.659556999999992</c:v>
                </c:pt>
                <c:pt idx="1219">
                  <c:v>84.672131100000001</c:v>
                </c:pt>
                <c:pt idx="1220">
                  <c:v>84.684684700000005</c:v>
                </c:pt>
                <c:pt idx="1221">
                  <c:v>84.69721770000001</c:v>
                </c:pt>
                <c:pt idx="1222">
                  <c:v>84.709730199999996</c:v>
                </c:pt>
                <c:pt idx="1223">
                  <c:v>84.72222219999999</c:v>
                </c:pt>
                <c:pt idx="1224">
                  <c:v>84.734693899999996</c:v>
                </c:pt>
                <c:pt idx="1225">
                  <c:v>84.747145199999991</c:v>
                </c:pt>
                <c:pt idx="1226">
                  <c:v>84.759576199999998</c:v>
                </c:pt>
                <c:pt idx="1227">
                  <c:v>84.77198700000001</c:v>
                </c:pt>
                <c:pt idx="1228">
                  <c:v>84.784377499999991</c:v>
                </c:pt>
                <c:pt idx="1229">
                  <c:v>84.796747999999994</c:v>
                </c:pt>
                <c:pt idx="1230">
                  <c:v>84.809098300000002</c:v>
                </c:pt>
                <c:pt idx="1231">
                  <c:v>84.821428600000004</c:v>
                </c:pt>
                <c:pt idx="1232">
                  <c:v>84.833738800000006</c:v>
                </c:pt>
                <c:pt idx="1233">
                  <c:v>84.84602919999999</c:v>
                </c:pt>
                <c:pt idx="1234">
                  <c:v>84.858299599999995</c:v>
                </c:pt>
                <c:pt idx="1235">
                  <c:v>84.870550199999997</c:v>
                </c:pt>
                <c:pt idx="1236">
                  <c:v>84.8827809</c:v>
                </c:pt>
                <c:pt idx="1237">
                  <c:v>84.894991900000008</c:v>
                </c:pt>
                <c:pt idx="1238">
                  <c:v>84.826473000000007</c:v>
                </c:pt>
                <c:pt idx="1239">
                  <c:v>84.758064500000003</c:v>
                </c:pt>
                <c:pt idx="1240">
                  <c:v>84.770346500000002</c:v>
                </c:pt>
                <c:pt idx="1241">
                  <c:v>84.782608699999997</c:v>
                </c:pt>
                <c:pt idx="1242">
                  <c:v>84.794851199999997</c:v>
                </c:pt>
                <c:pt idx="1243">
                  <c:v>84.807074</c:v>
                </c:pt>
                <c:pt idx="1244">
                  <c:v>84.819277100000008</c:v>
                </c:pt>
                <c:pt idx="1245">
                  <c:v>84.831460700000008</c:v>
                </c:pt>
                <c:pt idx="1246">
                  <c:v>84.843624699999992</c:v>
                </c:pt>
                <c:pt idx="1247">
                  <c:v>84.775641000000007</c:v>
                </c:pt>
                <c:pt idx="1248">
                  <c:v>84.787830299999996</c:v>
                </c:pt>
                <c:pt idx="1249">
                  <c:v>84.72</c:v>
                </c:pt>
                <c:pt idx="1250">
                  <c:v>84.732214200000001</c:v>
                </c:pt>
                <c:pt idx="1251">
                  <c:v>84.744408899999996</c:v>
                </c:pt>
                <c:pt idx="1252">
                  <c:v>84.676775699999993</c:v>
                </c:pt>
                <c:pt idx="1253">
                  <c:v>84.688995199999994</c:v>
                </c:pt>
                <c:pt idx="1254">
                  <c:v>84.701195200000001</c:v>
                </c:pt>
                <c:pt idx="1255">
                  <c:v>84.713375799999994</c:v>
                </c:pt>
                <c:pt idx="1256">
                  <c:v>84.725536999999989</c:v>
                </c:pt>
                <c:pt idx="1257">
                  <c:v>84.737678900000006</c:v>
                </c:pt>
                <c:pt idx="1258">
                  <c:v>84.670373299999994</c:v>
                </c:pt>
                <c:pt idx="1259">
                  <c:v>84.682539700000007</c:v>
                </c:pt>
                <c:pt idx="1260">
                  <c:v>84.694686799999999</c:v>
                </c:pt>
                <c:pt idx="1261">
                  <c:v>84.706814600000001</c:v>
                </c:pt>
                <c:pt idx="1262">
                  <c:v>84.639746599999995</c:v>
                </c:pt>
                <c:pt idx="1263">
                  <c:v>84.65189869999999</c:v>
                </c:pt>
                <c:pt idx="1264">
                  <c:v>84.584980200000004</c:v>
                </c:pt>
                <c:pt idx="1265">
                  <c:v>84.597156399999989</c:v>
                </c:pt>
                <c:pt idx="1266">
                  <c:v>84.609313299999997</c:v>
                </c:pt>
                <c:pt idx="1267">
                  <c:v>84.621451100000002</c:v>
                </c:pt>
                <c:pt idx="1268">
                  <c:v>84.633569699999995</c:v>
                </c:pt>
                <c:pt idx="1269">
                  <c:v>84.566929099999996</c:v>
                </c:pt>
                <c:pt idx="1270">
                  <c:v>84.500393399999993</c:v>
                </c:pt>
                <c:pt idx="1271">
                  <c:v>84.512578599999998</c:v>
                </c:pt>
                <c:pt idx="1272">
                  <c:v>84.446190099999995</c:v>
                </c:pt>
                <c:pt idx="1273">
                  <c:v>84.458398700000004</c:v>
                </c:pt>
                <c:pt idx="1274">
                  <c:v>84.470588199999995</c:v>
                </c:pt>
                <c:pt idx="1275">
                  <c:v>84.482758599999997</c:v>
                </c:pt>
                <c:pt idx="1276">
                  <c:v>84.49490990000001</c:v>
                </c:pt>
                <c:pt idx="1277">
                  <c:v>84.507042299999995</c:v>
                </c:pt>
                <c:pt idx="1278">
                  <c:v>84.519155599999991</c:v>
                </c:pt>
                <c:pt idx="1279">
                  <c:v>84.53125</c:v>
                </c:pt>
                <c:pt idx="1280">
                  <c:v>84.465261499999997</c:v>
                </c:pt>
                <c:pt idx="1281">
                  <c:v>84.399376000000004</c:v>
                </c:pt>
                <c:pt idx="1282">
                  <c:v>84.411535499999999</c:v>
                </c:pt>
                <c:pt idx="1283">
                  <c:v>84.423676</c:v>
                </c:pt>
                <c:pt idx="1284">
                  <c:v>84.435797700000009</c:v>
                </c:pt>
                <c:pt idx="1285">
                  <c:v>84.370140000000006</c:v>
                </c:pt>
                <c:pt idx="1286">
                  <c:v>84.382284400000003</c:v>
                </c:pt>
                <c:pt idx="1287">
                  <c:v>84.394409899999999</c:v>
                </c:pt>
                <c:pt idx="1288">
                  <c:v>84.328937199999999</c:v>
                </c:pt>
                <c:pt idx="1289">
                  <c:v>84.341085300000003</c:v>
                </c:pt>
                <c:pt idx="1290">
                  <c:v>84.275755200000006</c:v>
                </c:pt>
                <c:pt idx="1291">
                  <c:v>84.287925700000002</c:v>
                </c:pt>
                <c:pt idx="1292">
                  <c:v>84.222737800000004</c:v>
                </c:pt>
                <c:pt idx="1293">
                  <c:v>84.234930399999996</c:v>
                </c:pt>
                <c:pt idx="1294">
                  <c:v>84.247104199999995</c:v>
                </c:pt>
                <c:pt idx="1295">
                  <c:v>84.259259299999997</c:v>
                </c:pt>
                <c:pt idx="1296">
                  <c:v>84.271395499999997</c:v>
                </c:pt>
                <c:pt idx="1297">
                  <c:v>84.283513099999993</c:v>
                </c:pt>
                <c:pt idx="1298">
                  <c:v>84.295611999999991</c:v>
                </c:pt>
                <c:pt idx="1299">
                  <c:v>84.307692299999999</c:v>
                </c:pt>
                <c:pt idx="1300">
                  <c:v>84.242890099999997</c:v>
                </c:pt>
                <c:pt idx="1301">
                  <c:v>84.254992299999998</c:v>
                </c:pt>
                <c:pt idx="1302">
                  <c:v>84.267076000000003</c:v>
                </c:pt>
                <c:pt idx="1303">
                  <c:v>84.279141100000004</c:v>
                </c:pt>
                <c:pt idx="1304">
                  <c:v>84.214559399999999</c:v>
                </c:pt>
                <c:pt idx="1305">
                  <c:v>84.226646200000005</c:v>
                </c:pt>
                <c:pt idx="1306">
                  <c:v>84.238714599999994</c:v>
                </c:pt>
                <c:pt idx="1307">
                  <c:v>84.174311899999992</c:v>
                </c:pt>
                <c:pt idx="1308">
                  <c:v>84.110007600000003</c:v>
                </c:pt>
                <c:pt idx="1309">
                  <c:v>84.1221374</c:v>
                </c:pt>
                <c:pt idx="1310">
                  <c:v>84.134248700000001</c:v>
                </c:pt>
                <c:pt idx="1311">
                  <c:v>84.146341500000005</c:v>
                </c:pt>
                <c:pt idx="1312">
                  <c:v>84.1584158</c:v>
                </c:pt>
                <c:pt idx="1313">
                  <c:v>84.170471800000001</c:v>
                </c:pt>
                <c:pt idx="1314">
                  <c:v>84.182509500000009</c:v>
                </c:pt>
                <c:pt idx="1315">
                  <c:v>84.194528899999995</c:v>
                </c:pt>
                <c:pt idx="1316">
                  <c:v>84.206530000000001</c:v>
                </c:pt>
                <c:pt idx="1317">
                  <c:v>84.218512899999993</c:v>
                </c:pt>
                <c:pt idx="1318">
                  <c:v>84.2304776</c:v>
                </c:pt>
                <c:pt idx="1319">
                  <c:v>84.242424200000002</c:v>
                </c:pt>
                <c:pt idx="1320">
                  <c:v>84.254352799999992</c:v>
                </c:pt>
                <c:pt idx="1321">
                  <c:v>84.190620299999992</c:v>
                </c:pt>
                <c:pt idx="1322">
                  <c:v>84.2025699</c:v>
                </c:pt>
                <c:pt idx="1323">
                  <c:v>84.214501500000011</c:v>
                </c:pt>
                <c:pt idx="1324">
                  <c:v>84.150943400000003</c:v>
                </c:pt>
                <c:pt idx="1325">
                  <c:v>84.087481100000005</c:v>
                </c:pt>
                <c:pt idx="1326">
                  <c:v>84.099472500000005</c:v>
                </c:pt>
                <c:pt idx="1327">
                  <c:v>84.111445799999998</c:v>
                </c:pt>
                <c:pt idx="1328">
                  <c:v>84.123401099999995</c:v>
                </c:pt>
                <c:pt idx="1329">
                  <c:v>84.135338300000001</c:v>
                </c:pt>
                <c:pt idx="1330">
                  <c:v>84.147257699999997</c:v>
                </c:pt>
                <c:pt idx="1331">
                  <c:v>84.159159200000005</c:v>
                </c:pt>
                <c:pt idx="1332">
                  <c:v>84.171042799999995</c:v>
                </c:pt>
                <c:pt idx="1333">
                  <c:v>84.182908499999996</c:v>
                </c:pt>
                <c:pt idx="1334">
                  <c:v>84.194756600000005</c:v>
                </c:pt>
                <c:pt idx="1335">
                  <c:v>84.206586800000011</c:v>
                </c:pt>
                <c:pt idx="1336">
                  <c:v>84.218399399999996</c:v>
                </c:pt>
                <c:pt idx="1337">
                  <c:v>84.230194300000008</c:v>
                </c:pt>
                <c:pt idx="1338">
                  <c:v>84.241971599999999</c:v>
                </c:pt>
                <c:pt idx="1339">
                  <c:v>84.253731299999998</c:v>
                </c:pt>
                <c:pt idx="1340">
                  <c:v>84.265473499999999</c:v>
                </c:pt>
                <c:pt idx="1341">
                  <c:v>84.277198200000001</c:v>
                </c:pt>
                <c:pt idx="1342">
                  <c:v>84.214445299999994</c:v>
                </c:pt>
                <c:pt idx="1343">
                  <c:v>84.226190500000001</c:v>
                </c:pt>
                <c:pt idx="1344">
                  <c:v>84.237918199999996</c:v>
                </c:pt>
                <c:pt idx="1345">
                  <c:v>84.2496285</c:v>
                </c:pt>
                <c:pt idx="1346">
                  <c:v>84.261321499999994</c:v>
                </c:pt>
                <c:pt idx="1347">
                  <c:v>84.272997000000004</c:v>
                </c:pt>
                <c:pt idx="1348">
                  <c:v>84.284655299999997</c:v>
                </c:pt>
                <c:pt idx="1349">
                  <c:v>84.22222219999999</c:v>
                </c:pt>
                <c:pt idx="1350">
                  <c:v>84.233900800000001</c:v>
                </c:pt>
                <c:pt idx="1351">
                  <c:v>84.245562100000001</c:v>
                </c:pt>
                <c:pt idx="1352">
                  <c:v>84.257206199999999</c:v>
                </c:pt>
                <c:pt idx="1353">
                  <c:v>84.268833099999995</c:v>
                </c:pt>
                <c:pt idx="1354">
                  <c:v>84.280442800000003</c:v>
                </c:pt>
                <c:pt idx="1355">
                  <c:v>84.292035400000003</c:v>
                </c:pt>
                <c:pt idx="1356">
                  <c:v>84.30361090000001</c:v>
                </c:pt>
                <c:pt idx="1357">
                  <c:v>84.315169400000002</c:v>
                </c:pt>
                <c:pt idx="1358">
                  <c:v>84.253127300000003</c:v>
                </c:pt>
                <c:pt idx="1359">
                  <c:v>84.26470590000001</c:v>
                </c:pt>
                <c:pt idx="1360">
                  <c:v>84.276267500000003</c:v>
                </c:pt>
                <c:pt idx="1361">
                  <c:v>84.287812000000002</c:v>
                </c:pt>
                <c:pt idx="1362">
                  <c:v>84.299339700000004</c:v>
                </c:pt>
                <c:pt idx="1363">
                  <c:v>84.310850400000007</c:v>
                </c:pt>
                <c:pt idx="1364">
                  <c:v>84.322344299999997</c:v>
                </c:pt>
                <c:pt idx="1365">
                  <c:v>84.333821399999991</c:v>
                </c:pt>
                <c:pt idx="1366">
                  <c:v>84.27212870000001</c:v>
                </c:pt>
                <c:pt idx="1367">
                  <c:v>84.283625700000002</c:v>
                </c:pt>
                <c:pt idx="1368">
                  <c:v>84.295105899999996</c:v>
                </c:pt>
                <c:pt idx="1369">
                  <c:v>84.306569300000007</c:v>
                </c:pt>
                <c:pt idx="1370">
                  <c:v>84.318016</c:v>
                </c:pt>
                <c:pt idx="1371">
                  <c:v>84.329446099999998</c:v>
                </c:pt>
                <c:pt idx="1372">
                  <c:v>84.340859399999999</c:v>
                </c:pt>
                <c:pt idx="1373">
                  <c:v>84.352256199999999</c:v>
                </c:pt>
                <c:pt idx="1374">
                  <c:v>84.36363639999999</c:v>
                </c:pt>
                <c:pt idx="1375">
                  <c:v>84.375</c:v>
                </c:pt>
                <c:pt idx="1376">
                  <c:v>84.386347100000009</c:v>
                </c:pt>
                <c:pt idx="1377">
                  <c:v>84.397677799999997</c:v>
                </c:pt>
                <c:pt idx="1378">
                  <c:v>84.336475700000008</c:v>
                </c:pt>
                <c:pt idx="1379">
                  <c:v>84.275362299999998</c:v>
                </c:pt>
                <c:pt idx="1380">
                  <c:v>84.214337399999991</c:v>
                </c:pt>
                <c:pt idx="1381">
                  <c:v>84.225759800000006</c:v>
                </c:pt>
                <c:pt idx="1382">
                  <c:v>84.237165599999997</c:v>
                </c:pt>
                <c:pt idx="1383">
                  <c:v>84.248554899999988</c:v>
                </c:pt>
                <c:pt idx="1384">
                  <c:v>84.187725599999993</c:v>
                </c:pt>
                <c:pt idx="1385">
                  <c:v>84.199134200000003</c:v>
                </c:pt>
                <c:pt idx="1386">
                  <c:v>84.210526299999998</c:v>
                </c:pt>
                <c:pt idx="1387">
                  <c:v>84.221902</c:v>
                </c:pt>
                <c:pt idx="1388">
                  <c:v>84.233261299999995</c:v>
                </c:pt>
                <c:pt idx="1389">
                  <c:v>84.244604300000006</c:v>
                </c:pt>
                <c:pt idx="1390">
                  <c:v>84.25593099999999</c:v>
                </c:pt>
                <c:pt idx="1391">
                  <c:v>84.267241400000003</c:v>
                </c:pt>
                <c:pt idx="1392">
                  <c:v>84.206748000000005</c:v>
                </c:pt>
                <c:pt idx="1393">
                  <c:v>84.218077499999993</c:v>
                </c:pt>
                <c:pt idx="1394">
                  <c:v>84.229390699999996</c:v>
                </c:pt>
                <c:pt idx="1395">
                  <c:v>84.240687700000009</c:v>
                </c:pt>
                <c:pt idx="1396">
                  <c:v>84.25196849999999</c:v>
                </c:pt>
                <c:pt idx="1397">
                  <c:v>84.263233200000002</c:v>
                </c:pt>
                <c:pt idx="1398">
                  <c:v>84.203002100000006</c:v>
                </c:pt>
                <c:pt idx="1399">
                  <c:v>84.214285700000005</c:v>
                </c:pt>
                <c:pt idx="1400">
                  <c:v>84.225553200000007</c:v>
                </c:pt>
                <c:pt idx="1401">
                  <c:v>84.236804599999999</c:v>
                </c:pt>
                <c:pt idx="1402">
                  <c:v>84.248039900000009</c:v>
                </c:pt>
                <c:pt idx="1403">
                  <c:v>84.259259299999997</c:v>
                </c:pt>
                <c:pt idx="1404">
                  <c:v>84.270462600000002</c:v>
                </c:pt>
                <c:pt idx="1405">
                  <c:v>84.210526299999998</c:v>
                </c:pt>
                <c:pt idx="1406">
                  <c:v>84.221748399999996</c:v>
                </c:pt>
                <c:pt idx="1407">
                  <c:v>84.232954500000005</c:v>
                </c:pt>
                <c:pt idx="1408">
                  <c:v>84.173172500000007</c:v>
                </c:pt>
                <c:pt idx="1409">
                  <c:v>84.184397200000006</c:v>
                </c:pt>
                <c:pt idx="1410">
                  <c:v>84.195605999999998</c:v>
                </c:pt>
                <c:pt idx="1411">
                  <c:v>84.135977299999993</c:v>
                </c:pt>
                <c:pt idx="1412">
                  <c:v>84.147204500000001</c:v>
                </c:pt>
                <c:pt idx="1413">
                  <c:v>84.1584158</c:v>
                </c:pt>
                <c:pt idx="1414">
                  <c:v>84.1696113</c:v>
                </c:pt>
                <c:pt idx="1415">
                  <c:v>84.180790999999999</c:v>
                </c:pt>
                <c:pt idx="1416">
                  <c:v>84.191954800000005</c:v>
                </c:pt>
                <c:pt idx="1417">
                  <c:v>84.203102999999999</c:v>
                </c:pt>
                <c:pt idx="1418">
                  <c:v>84.143763199999995</c:v>
                </c:pt>
                <c:pt idx="1419">
                  <c:v>84.154929599999988</c:v>
                </c:pt>
                <c:pt idx="1420">
                  <c:v>84.16608020000001</c:v>
                </c:pt>
                <c:pt idx="1421">
                  <c:v>84.177215200000006</c:v>
                </c:pt>
                <c:pt idx="1422">
                  <c:v>84.188334499999996</c:v>
                </c:pt>
                <c:pt idx="1423">
                  <c:v>84.129213500000006</c:v>
                </c:pt>
                <c:pt idx="1424">
                  <c:v>84.140350900000001</c:v>
                </c:pt>
                <c:pt idx="1425">
                  <c:v>84.151472699999999</c:v>
                </c:pt>
                <c:pt idx="1426">
                  <c:v>84.092501799999994</c:v>
                </c:pt>
                <c:pt idx="1427">
                  <c:v>84.103641500000009</c:v>
                </c:pt>
                <c:pt idx="1428">
                  <c:v>84.114765599999998</c:v>
                </c:pt>
                <c:pt idx="1429">
                  <c:v>84.125874100000004</c:v>
                </c:pt>
                <c:pt idx="1430">
                  <c:v>84.136967200000001</c:v>
                </c:pt>
                <c:pt idx="1431">
                  <c:v>84.1480447</c:v>
                </c:pt>
                <c:pt idx="1432">
                  <c:v>84.159106800000004</c:v>
                </c:pt>
                <c:pt idx="1433">
                  <c:v>84.170153400000004</c:v>
                </c:pt>
                <c:pt idx="1434">
                  <c:v>84.181184700000003</c:v>
                </c:pt>
                <c:pt idx="1435">
                  <c:v>84.122562700000003</c:v>
                </c:pt>
                <c:pt idx="1436">
                  <c:v>84.133611700000003</c:v>
                </c:pt>
                <c:pt idx="1437">
                  <c:v>84.144645299999993</c:v>
                </c:pt>
                <c:pt idx="1438">
                  <c:v>84.155663700000005</c:v>
                </c:pt>
                <c:pt idx="1439">
                  <c:v>84.166666700000007</c:v>
                </c:pt>
                <c:pt idx="1440">
                  <c:v>84.177654399999994</c:v>
                </c:pt>
                <c:pt idx="1441">
                  <c:v>84.188626900000003</c:v>
                </c:pt>
                <c:pt idx="1442">
                  <c:v>84.130284099999997</c:v>
                </c:pt>
                <c:pt idx="1443">
                  <c:v>84.141274199999998</c:v>
                </c:pt>
                <c:pt idx="1444">
                  <c:v>84.152249099999992</c:v>
                </c:pt>
                <c:pt idx="1445">
                  <c:v>84.163208900000001</c:v>
                </c:pt>
                <c:pt idx="1446">
                  <c:v>84.174153399999994</c:v>
                </c:pt>
                <c:pt idx="1447">
                  <c:v>84.116022099999995</c:v>
                </c:pt>
                <c:pt idx="1448">
                  <c:v>84.126984100000001</c:v>
                </c:pt>
                <c:pt idx="1449">
                  <c:v>84.137930999999995</c:v>
                </c:pt>
                <c:pt idx="1450">
                  <c:v>84.148862899999997</c:v>
                </c:pt>
                <c:pt idx="1451">
                  <c:v>84.090909100000005</c:v>
                </c:pt>
                <c:pt idx="1452">
                  <c:v>84.101858199999995</c:v>
                </c:pt>
                <c:pt idx="1453">
                  <c:v>84.11279230000001</c:v>
                </c:pt>
                <c:pt idx="1454">
                  <c:v>84.123711299999997</c:v>
                </c:pt>
                <c:pt idx="1455">
                  <c:v>84.134615400000001</c:v>
                </c:pt>
                <c:pt idx="1456">
                  <c:v>84.145504500000001</c:v>
                </c:pt>
                <c:pt idx="1457">
                  <c:v>84.156378600000011</c:v>
                </c:pt>
                <c:pt idx="1458">
                  <c:v>84.098697700000002</c:v>
                </c:pt>
                <c:pt idx="1459">
                  <c:v>84.109589</c:v>
                </c:pt>
                <c:pt idx="1460">
                  <c:v>84.1204654</c:v>
                </c:pt>
                <c:pt idx="1461">
                  <c:v>84.062927500000001</c:v>
                </c:pt>
                <c:pt idx="1462">
                  <c:v>84.073820900000001</c:v>
                </c:pt>
                <c:pt idx="1463">
                  <c:v>84.084699499999999</c:v>
                </c:pt>
                <c:pt idx="1464">
                  <c:v>84.095563100000007</c:v>
                </c:pt>
                <c:pt idx="1465">
                  <c:v>84.106411999999992</c:v>
                </c:pt>
                <c:pt idx="1466">
                  <c:v>84.049079800000001</c:v>
                </c:pt>
                <c:pt idx="1467">
                  <c:v>84.059945499999998</c:v>
                </c:pt>
                <c:pt idx="1468">
                  <c:v>84.002722900000009</c:v>
                </c:pt>
                <c:pt idx="1469">
                  <c:v>84.013605400000003</c:v>
                </c:pt>
                <c:pt idx="1470">
                  <c:v>83.9564922</c:v>
                </c:pt>
                <c:pt idx="1471">
                  <c:v>83.967391300000003</c:v>
                </c:pt>
                <c:pt idx="1472">
                  <c:v>83.978275599999989</c:v>
                </c:pt>
                <c:pt idx="1473">
                  <c:v>83.921302600000004</c:v>
                </c:pt>
                <c:pt idx="1474">
                  <c:v>83.932203400000006</c:v>
                </c:pt>
                <c:pt idx="1475">
                  <c:v>83.943089400000005</c:v>
                </c:pt>
                <c:pt idx="1476">
                  <c:v>83.953960699999996</c:v>
                </c:pt>
                <c:pt idx="1477">
                  <c:v>83.964817300000007</c:v>
                </c:pt>
                <c:pt idx="1478">
                  <c:v>83.975659199999996</c:v>
                </c:pt>
                <c:pt idx="1479">
                  <c:v>83.986486499999998</c:v>
                </c:pt>
                <c:pt idx="1480">
                  <c:v>83.997299100000006</c:v>
                </c:pt>
                <c:pt idx="1481">
                  <c:v>84.008097199999995</c:v>
                </c:pt>
                <c:pt idx="1482">
                  <c:v>84.018880600000003</c:v>
                </c:pt>
                <c:pt idx="1483">
                  <c:v>84.029649599999999</c:v>
                </c:pt>
                <c:pt idx="1484">
                  <c:v>84.040403999999995</c:v>
                </c:pt>
                <c:pt idx="1485">
                  <c:v>84.051143999999994</c:v>
                </c:pt>
                <c:pt idx="1486">
                  <c:v>84.0618695</c:v>
                </c:pt>
                <c:pt idx="1487">
                  <c:v>84.072580600000009</c:v>
                </c:pt>
                <c:pt idx="1488">
                  <c:v>84.016118199999994</c:v>
                </c:pt>
                <c:pt idx="1489">
                  <c:v>84.026845600000001</c:v>
                </c:pt>
                <c:pt idx="1490">
                  <c:v>84.037558700000005</c:v>
                </c:pt>
                <c:pt idx="1491">
                  <c:v>84.048257399999997</c:v>
                </c:pt>
                <c:pt idx="1492">
                  <c:v>84.058941700000005</c:v>
                </c:pt>
                <c:pt idx="1493">
                  <c:v>84.069611800000004</c:v>
                </c:pt>
                <c:pt idx="1494">
                  <c:v>84.080267599999999</c:v>
                </c:pt>
                <c:pt idx="1495">
                  <c:v>84.090909100000005</c:v>
                </c:pt>
                <c:pt idx="1496">
                  <c:v>84.034736099999989</c:v>
                </c:pt>
                <c:pt idx="1497">
                  <c:v>83.978638200000006</c:v>
                </c:pt>
                <c:pt idx="1498">
                  <c:v>83.922615100000002</c:v>
                </c:pt>
                <c:pt idx="1499">
                  <c:v>83.933333300000001</c:v>
                </c:pt>
                <c:pt idx="1500">
                  <c:v>83.944037299999991</c:v>
                </c:pt>
                <c:pt idx="1501">
                  <c:v>83.954726999999991</c:v>
                </c:pt>
                <c:pt idx="1502">
                  <c:v>83.898868899999997</c:v>
                </c:pt>
                <c:pt idx="1503">
                  <c:v>83.909574499999991</c:v>
                </c:pt>
                <c:pt idx="1504">
                  <c:v>83.92026580000001</c:v>
                </c:pt>
                <c:pt idx="1505">
                  <c:v>83.930942900000005</c:v>
                </c:pt>
                <c:pt idx="1506">
                  <c:v>83.941605799999991</c:v>
                </c:pt>
                <c:pt idx="1507">
                  <c:v>83.952254600000003</c:v>
                </c:pt>
                <c:pt idx="1508">
                  <c:v>83.962889300000001</c:v>
                </c:pt>
                <c:pt idx="1509">
                  <c:v>83.973509899999996</c:v>
                </c:pt>
                <c:pt idx="1510">
                  <c:v>83.917935099999994</c:v>
                </c:pt>
                <c:pt idx="1511">
                  <c:v>83.928571399999996</c:v>
                </c:pt>
                <c:pt idx="1512">
                  <c:v>83.939193700000004</c:v>
                </c:pt>
                <c:pt idx="1513">
                  <c:v>83.949801800000003</c:v>
                </c:pt>
                <c:pt idx="1514">
                  <c:v>83.894389400000009</c:v>
                </c:pt>
                <c:pt idx="1515">
                  <c:v>83.905013199999999</c:v>
                </c:pt>
                <c:pt idx="1516">
                  <c:v>83.915622900000002</c:v>
                </c:pt>
                <c:pt idx="1517">
                  <c:v>83.926218699999993</c:v>
                </c:pt>
                <c:pt idx="1518">
                  <c:v>83.936800500000004</c:v>
                </c:pt>
                <c:pt idx="1519">
                  <c:v>83.947368400000002</c:v>
                </c:pt>
                <c:pt idx="1520">
                  <c:v>83.957922400000001</c:v>
                </c:pt>
                <c:pt idx="1521">
                  <c:v>83.968462500000001</c:v>
                </c:pt>
                <c:pt idx="1522">
                  <c:v>83.978988799999996</c:v>
                </c:pt>
                <c:pt idx="1523">
                  <c:v>83.989501300000001</c:v>
                </c:pt>
                <c:pt idx="1524">
                  <c:v>83.934426200000004</c:v>
                </c:pt>
                <c:pt idx="1525">
                  <c:v>83.944954100000004</c:v>
                </c:pt>
                <c:pt idx="1526">
                  <c:v>83.955468199999999</c:v>
                </c:pt>
                <c:pt idx="1527">
                  <c:v>83.965968599999997</c:v>
                </c:pt>
                <c:pt idx="1528">
                  <c:v>83.976455200000004</c:v>
                </c:pt>
                <c:pt idx="1529">
                  <c:v>83.9869281</c:v>
                </c:pt>
                <c:pt idx="1530">
                  <c:v>83.9973873</c:v>
                </c:pt>
                <c:pt idx="1531">
                  <c:v>84.007832899999997</c:v>
                </c:pt>
                <c:pt idx="1532">
                  <c:v>84.018264799999997</c:v>
                </c:pt>
                <c:pt idx="1533">
                  <c:v>84.028683200000003</c:v>
                </c:pt>
                <c:pt idx="1534">
                  <c:v>84.039087899999998</c:v>
                </c:pt>
                <c:pt idx="1535">
                  <c:v>84.049479199999993</c:v>
                </c:pt>
                <c:pt idx="1536">
                  <c:v>83.99479509999999</c:v>
                </c:pt>
                <c:pt idx="1537">
                  <c:v>83.940182100000001</c:v>
                </c:pt>
                <c:pt idx="1538">
                  <c:v>83.95061729999999</c:v>
                </c:pt>
                <c:pt idx="1539">
                  <c:v>83.961039</c:v>
                </c:pt>
                <c:pt idx="1540">
                  <c:v>83.971447099999992</c:v>
                </c:pt>
                <c:pt idx="1541">
                  <c:v>83.981841799999998</c:v>
                </c:pt>
                <c:pt idx="1542">
                  <c:v>83.992222900000002</c:v>
                </c:pt>
                <c:pt idx="1543">
                  <c:v>84.002590699999999</c:v>
                </c:pt>
                <c:pt idx="1544">
                  <c:v>84.012945000000002</c:v>
                </c:pt>
                <c:pt idx="1545">
                  <c:v>84.023285900000005</c:v>
                </c:pt>
                <c:pt idx="1546">
                  <c:v>84.033613399999993</c:v>
                </c:pt>
                <c:pt idx="1547">
                  <c:v>84.043927600000004</c:v>
                </c:pt>
                <c:pt idx="1548">
                  <c:v>84.054228499999994</c:v>
                </c:pt>
                <c:pt idx="1549">
                  <c:v>84</c:v>
                </c:pt>
                <c:pt idx="1550">
                  <c:v>84.010315899999995</c:v>
                </c:pt>
                <c:pt idx="1551">
                  <c:v>84.020618599999992</c:v>
                </c:pt>
                <c:pt idx="1552">
                  <c:v>83.966516400000003</c:v>
                </c:pt>
                <c:pt idx="1553">
                  <c:v>83.976833999999997</c:v>
                </c:pt>
                <c:pt idx="1554">
                  <c:v>83.987138299999998</c:v>
                </c:pt>
                <c:pt idx="1555">
                  <c:v>83.997429300000007</c:v>
                </c:pt>
                <c:pt idx="1556">
                  <c:v>84.00770709999999</c:v>
                </c:pt>
                <c:pt idx="1557">
                  <c:v>84.017971799999998</c:v>
                </c:pt>
                <c:pt idx="1558">
                  <c:v>84.028223199999999</c:v>
                </c:pt>
                <c:pt idx="1559">
                  <c:v>84.038461499999997</c:v>
                </c:pt>
                <c:pt idx="1560">
                  <c:v>84.04868669999999</c:v>
                </c:pt>
                <c:pt idx="1561">
                  <c:v>84.058898800000009</c:v>
                </c:pt>
                <c:pt idx="1562">
                  <c:v>84.069097900000003</c:v>
                </c:pt>
                <c:pt idx="1563">
                  <c:v>84.079283900000007</c:v>
                </c:pt>
                <c:pt idx="1564">
                  <c:v>84.089456900000002</c:v>
                </c:pt>
                <c:pt idx="1565">
                  <c:v>84.099616900000001</c:v>
                </c:pt>
                <c:pt idx="1566">
                  <c:v>84.109763900000004</c:v>
                </c:pt>
                <c:pt idx="1567">
                  <c:v>84.119898000000006</c:v>
                </c:pt>
                <c:pt idx="1568">
                  <c:v>84.130019099999998</c:v>
                </c:pt>
                <c:pt idx="1569">
                  <c:v>84.140127399999997</c:v>
                </c:pt>
                <c:pt idx="1570">
                  <c:v>84.086569099999991</c:v>
                </c:pt>
                <c:pt idx="1571">
                  <c:v>84.096692099999999</c:v>
                </c:pt>
                <c:pt idx="1572">
                  <c:v>84.04322950000001</c:v>
                </c:pt>
                <c:pt idx="1573">
                  <c:v>84.053367199999997</c:v>
                </c:pt>
                <c:pt idx="1574">
                  <c:v>84.063492100000005</c:v>
                </c:pt>
                <c:pt idx="1575">
                  <c:v>84.073604099999997</c:v>
                </c:pt>
                <c:pt idx="1576">
                  <c:v>84.083703200000002</c:v>
                </c:pt>
                <c:pt idx="1577">
                  <c:v>84.093789600000008</c:v>
                </c:pt>
                <c:pt idx="1578">
                  <c:v>84.040531999999999</c:v>
                </c:pt>
                <c:pt idx="1579">
                  <c:v>84.050632899999997</c:v>
                </c:pt>
                <c:pt idx="1580">
                  <c:v>84.060721099999995</c:v>
                </c:pt>
                <c:pt idx="1581">
                  <c:v>84.007585300000002</c:v>
                </c:pt>
                <c:pt idx="1582">
                  <c:v>84.017687899999999</c:v>
                </c:pt>
                <c:pt idx="1583">
                  <c:v>84.02777780000001</c:v>
                </c:pt>
                <c:pt idx="1584">
                  <c:v>83.974763400000001</c:v>
                </c:pt>
                <c:pt idx="1585">
                  <c:v>83.984867600000001</c:v>
                </c:pt>
                <c:pt idx="1586">
                  <c:v>83.994959000000009</c:v>
                </c:pt>
                <c:pt idx="1587">
                  <c:v>84.005037800000011</c:v>
                </c:pt>
                <c:pt idx="1588">
                  <c:v>84.015103800000006</c:v>
                </c:pt>
                <c:pt idx="1589">
                  <c:v>83.962264200000007</c:v>
                </c:pt>
                <c:pt idx="1590">
                  <c:v>83.972344399999997</c:v>
                </c:pt>
                <c:pt idx="1591">
                  <c:v>83.982412100000005</c:v>
                </c:pt>
                <c:pt idx="1592">
                  <c:v>83.992467000000005</c:v>
                </c:pt>
                <c:pt idx="1593">
                  <c:v>84.002509400000008</c:v>
                </c:pt>
                <c:pt idx="1594">
                  <c:v>84.012539200000006</c:v>
                </c:pt>
                <c:pt idx="1595">
                  <c:v>84.022556399999999</c:v>
                </c:pt>
                <c:pt idx="1596">
                  <c:v>84.032561100000009</c:v>
                </c:pt>
                <c:pt idx="1597">
                  <c:v>84.0425532</c:v>
                </c:pt>
                <c:pt idx="1598">
                  <c:v>84.052532799999994</c:v>
                </c:pt>
                <c:pt idx="1599">
                  <c:v>84.0625</c:v>
                </c:pt>
                <c:pt idx="1600">
                  <c:v>84.072454699999994</c:v>
                </c:pt>
                <c:pt idx="1601">
                  <c:v>84.082397</c:v>
                </c:pt>
                <c:pt idx="1602">
                  <c:v>84.092326900000003</c:v>
                </c:pt>
                <c:pt idx="1603">
                  <c:v>84.102244400000004</c:v>
                </c:pt>
                <c:pt idx="1604">
                  <c:v>84.112149500000001</c:v>
                </c:pt>
                <c:pt idx="1605">
                  <c:v>84.122042300000004</c:v>
                </c:pt>
                <c:pt idx="1606">
                  <c:v>84.131922799999998</c:v>
                </c:pt>
                <c:pt idx="1607">
                  <c:v>84.079601999999994</c:v>
                </c:pt>
                <c:pt idx="1608">
                  <c:v>84.089496600000004</c:v>
                </c:pt>
                <c:pt idx="1609">
                  <c:v>84.099378900000005</c:v>
                </c:pt>
                <c:pt idx="1610">
                  <c:v>84.109248899999997</c:v>
                </c:pt>
                <c:pt idx="1611">
                  <c:v>84.119106700000003</c:v>
                </c:pt>
                <c:pt idx="1612">
                  <c:v>84.128952300000009</c:v>
                </c:pt>
                <c:pt idx="1613">
                  <c:v>84.138785600000006</c:v>
                </c:pt>
                <c:pt idx="1614">
                  <c:v>84.14860680000001</c:v>
                </c:pt>
                <c:pt idx="1615">
                  <c:v>84.1584158</c:v>
                </c:pt>
                <c:pt idx="1616">
                  <c:v>84.168212699999998</c:v>
                </c:pt>
                <c:pt idx="1617">
                  <c:v>84.177997500000004</c:v>
                </c:pt>
                <c:pt idx="1618">
                  <c:v>84.187770200000003</c:v>
                </c:pt>
                <c:pt idx="1619">
                  <c:v>84.19753089999999</c:v>
                </c:pt>
                <c:pt idx="1620">
                  <c:v>84.207279499999999</c:v>
                </c:pt>
                <c:pt idx="1621">
                  <c:v>84.217016000000001</c:v>
                </c:pt>
                <c:pt idx="1622">
                  <c:v>84.226740599999999</c:v>
                </c:pt>
                <c:pt idx="1623">
                  <c:v>84.2364532</c:v>
                </c:pt>
                <c:pt idx="1624">
                  <c:v>84.246153800000002</c:v>
                </c:pt>
                <c:pt idx="1625">
                  <c:v>84.194341899999998</c:v>
                </c:pt>
                <c:pt idx="1626">
                  <c:v>84.204056500000007</c:v>
                </c:pt>
                <c:pt idx="1627">
                  <c:v>84.213759199999998</c:v>
                </c:pt>
                <c:pt idx="1628">
                  <c:v>84.22345</c:v>
                </c:pt>
                <c:pt idx="1629">
                  <c:v>84.233128800000003</c:v>
                </c:pt>
                <c:pt idx="1630">
                  <c:v>84.24279580000001</c:v>
                </c:pt>
                <c:pt idx="1631">
                  <c:v>84.252450999999994</c:v>
                </c:pt>
                <c:pt idx="1632">
                  <c:v>84.262094300000001</c:v>
                </c:pt>
                <c:pt idx="1633">
                  <c:v>84.271725799999999</c:v>
                </c:pt>
                <c:pt idx="1634">
                  <c:v>84.281345600000009</c:v>
                </c:pt>
                <c:pt idx="1635">
                  <c:v>84.290953500000001</c:v>
                </c:pt>
                <c:pt idx="1636">
                  <c:v>84.239462399999994</c:v>
                </c:pt>
                <c:pt idx="1637">
                  <c:v>84.249084199999999</c:v>
                </c:pt>
                <c:pt idx="1638">
                  <c:v>84.258694300000002</c:v>
                </c:pt>
                <c:pt idx="1639">
                  <c:v>84.268292700000003</c:v>
                </c:pt>
                <c:pt idx="1640">
                  <c:v>84.277879300000009</c:v>
                </c:pt>
                <c:pt idx="1641">
                  <c:v>84.287454299999993</c:v>
                </c:pt>
                <c:pt idx="1642">
                  <c:v>84.297017699999998</c:v>
                </c:pt>
                <c:pt idx="1643">
                  <c:v>84.306569300000007</c:v>
                </c:pt>
                <c:pt idx="1644">
                  <c:v>84.316109400000002</c:v>
                </c:pt>
                <c:pt idx="1645">
                  <c:v>84.32563789999999</c:v>
                </c:pt>
                <c:pt idx="1646">
                  <c:v>84.274438399999994</c:v>
                </c:pt>
                <c:pt idx="1647">
                  <c:v>84.223300999999992</c:v>
                </c:pt>
                <c:pt idx="1648">
                  <c:v>84.232868400000001</c:v>
                </c:pt>
                <c:pt idx="1649">
                  <c:v>84.242424200000002</c:v>
                </c:pt>
                <c:pt idx="1650">
                  <c:v>84.25196849999999</c:v>
                </c:pt>
                <c:pt idx="1651">
                  <c:v>84.261501199999998</c:v>
                </c:pt>
                <c:pt idx="1652">
                  <c:v>84.271022399999993</c:v>
                </c:pt>
                <c:pt idx="1653">
                  <c:v>84.220072599999995</c:v>
                </c:pt>
                <c:pt idx="1654">
                  <c:v>84.229607299999998</c:v>
                </c:pt>
                <c:pt idx="1655">
                  <c:v>84.178744000000009</c:v>
                </c:pt>
                <c:pt idx="1656">
                  <c:v>84.127942099999999</c:v>
                </c:pt>
                <c:pt idx="1657">
                  <c:v>84.137515100000002</c:v>
                </c:pt>
                <c:pt idx="1658">
                  <c:v>84.147076600000005</c:v>
                </c:pt>
                <c:pt idx="1659">
                  <c:v>84.156626500000002</c:v>
                </c:pt>
                <c:pt idx="1660">
                  <c:v>84.105960300000007</c:v>
                </c:pt>
                <c:pt idx="1661">
                  <c:v>84.115523499999995</c:v>
                </c:pt>
                <c:pt idx="1662">
                  <c:v>84.125075199999998</c:v>
                </c:pt>
                <c:pt idx="1663">
                  <c:v>84.134615400000001</c:v>
                </c:pt>
                <c:pt idx="1664">
                  <c:v>84.144144099999991</c:v>
                </c:pt>
                <c:pt idx="1665">
                  <c:v>84.0936375</c:v>
                </c:pt>
                <c:pt idx="1666">
                  <c:v>84.103179400000002</c:v>
                </c:pt>
                <c:pt idx="1667">
                  <c:v>84.11270979999999</c:v>
                </c:pt>
                <c:pt idx="1668">
                  <c:v>84.122228899999996</c:v>
                </c:pt>
                <c:pt idx="1669">
                  <c:v>84.131736500000002</c:v>
                </c:pt>
                <c:pt idx="1670">
                  <c:v>84.081388399999994</c:v>
                </c:pt>
                <c:pt idx="1671">
                  <c:v>84.090909100000005</c:v>
                </c:pt>
                <c:pt idx="1672">
                  <c:v>84.040645499999997</c:v>
                </c:pt>
                <c:pt idx="1673">
                  <c:v>84.050179200000002</c:v>
                </c:pt>
                <c:pt idx="1674">
                  <c:v>84.059701499999989</c:v>
                </c:pt>
                <c:pt idx="1675">
                  <c:v>84.069212399999998</c:v>
                </c:pt>
                <c:pt idx="1676">
                  <c:v>84.078711999999996</c:v>
                </c:pt>
                <c:pt idx="1677">
                  <c:v>84.088200200000003</c:v>
                </c:pt>
                <c:pt idx="1678">
                  <c:v>84.038117900000003</c:v>
                </c:pt>
                <c:pt idx="1679">
                  <c:v>84.047618999999997</c:v>
                </c:pt>
                <c:pt idx="1680">
                  <c:v>84.057108900000003</c:v>
                </c:pt>
                <c:pt idx="1681">
                  <c:v>84.066587400000003</c:v>
                </c:pt>
                <c:pt idx="1682">
                  <c:v>84.0760547</c:v>
                </c:pt>
                <c:pt idx="1683">
                  <c:v>84.0855107</c:v>
                </c:pt>
                <c:pt idx="1684">
                  <c:v>84.094955499999998</c:v>
                </c:pt>
                <c:pt idx="1685">
                  <c:v>84.0450771</c:v>
                </c:pt>
                <c:pt idx="1686">
                  <c:v>83.995257899999999</c:v>
                </c:pt>
                <c:pt idx="1687">
                  <c:v>84.004739299999997</c:v>
                </c:pt>
                <c:pt idx="1688">
                  <c:v>84.014209600000001</c:v>
                </c:pt>
                <c:pt idx="1689">
                  <c:v>84.023668600000008</c:v>
                </c:pt>
                <c:pt idx="1690">
                  <c:v>84.033116500000006</c:v>
                </c:pt>
                <c:pt idx="1691">
                  <c:v>84.0425532</c:v>
                </c:pt>
                <c:pt idx="1692">
                  <c:v>83.992912000000004</c:v>
                </c:pt>
                <c:pt idx="1693">
                  <c:v>84.00236129999999</c:v>
                </c:pt>
                <c:pt idx="1694">
                  <c:v>83.95280240000001</c:v>
                </c:pt>
                <c:pt idx="1695">
                  <c:v>83.962264200000007</c:v>
                </c:pt>
                <c:pt idx="1696">
                  <c:v>83.912787300000005</c:v>
                </c:pt>
                <c:pt idx="1697">
                  <c:v>83.922261499999991</c:v>
                </c:pt>
                <c:pt idx="1698">
                  <c:v>83.872866400000007</c:v>
                </c:pt>
                <c:pt idx="1699">
                  <c:v>83.882352900000001</c:v>
                </c:pt>
                <c:pt idx="1700">
                  <c:v>83.833039400000004</c:v>
                </c:pt>
                <c:pt idx="1701">
                  <c:v>83.842538200000007</c:v>
                </c:pt>
                <c:pt idx="1702">
                  <c:v>83.852025799999993</c:v>
                </c:pt>
                <c:pt idx="1703">
                  <c:v>83.861502299999998</c:v>
                </c:pt>
                <c:pt idx="1704">
                  <c:v>83.870967699999994</c:v>
                </c:pt>
                <c:pt idx="1705">
                  <c:v>83.880421999999996</c:v>
                </c:pt>
                <c:pt idx="1706">
                  <c:v>83.831282999999999</c:v>
                </c:pt>
                <c:pt idx="1707">
                  <c:v>83.840749400000007</c:v>
                </c:pt>
                <c:pt idx="1708">
                  <c:v>83.8502048</c:v>
                </c:pt>
                <c:pt idx="1709">
                  <c:v>83.859649099999999</c:v>
                </c:pt>
                <c:pt idx="1710">
                  <c:v>83.869082399999996</c:v>
                </c:pt>
                <c:pt idx="1711">
                  <c:v>83.878504700000008</c:v>
                </c:pt>
                <c:pt idx="1712">
                  <c:v>83.887915899999996</c:v>
                </c:pt>
                <c:pt idx="1713">
                  <c:v>83.838973199999998</c:v>
                </c:pt>
                <c:pt idx="1714">
                  <c:v>83.848396500000007</c:v>
                </c:pt>
                <c:pt idx="1715">
                  <c:v>83.857808899999995</c:v>
                </c:pt>
                <c:pt idx="1716">
                  <c:v>83.808969099999999</c:v>
                </c:pt>
                <c:pt idx="1717">
                  <c:v>83.818393499999999</c:v>
                </c:pt>
                <c:pt idx="1718">
                  <c:v>83.827806899999999</c:v>
                </c:pt>
                <c:pt idx="1719">
                  <c:v>83.837209299999998</c:v>
                </c:pt>
                <c:pt idx="1720">
                  <c:v>83.846600800000004</c:v>
                </c:pt>
                <c:pt idx="1721">
                  <c:v>83.855981400000005</c:v>
                </c:pt>
                <c:pt idx="1722">
                  <c:v>83.865351099999998</c:v>
                </c:pt>
                <c:pt idx="1723">
                  <c:v>83.874709999999993</c:v>
                </c:pt>
                <c:pt idx="1724">
                  <c:v>83.826087000000001</c:v>
                </c:pt>
                <c:pt idx="1725">
                  <c:v>83.835457700000006</c:v>
                </c:pt>
                <c:pt idx="1726">
                  <c:v>83.844817599999999</c:v>
                </c:pt>
                <c:pt idx="1727">
                  <c:v>83.854166699999993</c:v>
                </c:pt>
                <c:pt idx="1728">
                  <c:v>83.805667999999997</c:v>
                </c:pt>
                <c:pt idx="1729">
                  <c:v>83.757225399999996</c:v>
                </c:pt>
                <c:pt idx="1730">
                  <c:v>83.766608899999994</c:v>
                </c:pt>
                <c:pt idx="1731">
                  <c:v>83.7759815</c:v>
                </c:pt>
                <c:pt idx="1732">
                  <c:v>83.785343300000008</c:v>
                </c:pt>
                <c:pt idx="1733">
                  <c:v>83.794694300000003</c:v>
                </c:pt>
                <c:pt idx="1734">
                  <c:v>83.804034599999994</c:v>
                </c:pt>
                <c:pt idx="1735">
                  <c:v>83.7557604</c:v>
                </c:pt>
                <c:pt idx="1736">
                  <c:v>83.765112299999998</c:v>
                </c:pt>
                <c:pt idx="1737">
                  <c:v>83.774453399999999</c:v>
                </c:pt>
                <c:pt idx="1738">
                  <c:v>83.783783799999995</c:v>
                </c:pt>
                <c:pt idx="1739">
                  <c:v>83.793103400000007</c:v>
                </c:pt>
                <c:pt idx="1740">
                  <c:v>83.802412400000009</c:v>
                </c:pt>
                <c:pt idx="1741">
                  <c:v>83.811710699999992</c:v>
                </c:pt>
                <c:pt idx="1742">
                  <c:v>83.820998299999999</c:v>
                </c:pt>
                <c:pt idx="1743">
                  <c:v>83.830275200000003</c:v>
                </c:pt>
                <c:pt idx="1744">
                  <c:v>83.83954150000001</c:v>
                </c:pt>
                <c:pt idx="1745">
                  <c:v>83.848797300000001</c:v>
                </c:pt>
                <c:pt idx="1746">
                  <c:v>83.858042400000002</c:v>
                </c:pt>
                <c:pt idx="1747">
                  <c:v>83.867276899999993</c:v>
                </c:pt>
                <c:pt idx="1748">
                  <c:v>83.876500899999996</c:v>
                </c:pt>
                <c:pt idx="1749">
                  <c:v>83.828571400000001</c:v>
                </c:pt>
                <c:pt idx="1750">
                  <c:v>83.837806999999998</c:v>
                </c:pt>
                <c:pt idx="1751">
                  <c:v>83.847031999999999</c:v>
                </c:pt>
                <c:pt idx="1752">
                  <c:v>83.856246400000003</c:v>
                </c:pt>
                <c:pt idx="1753">
                  <c:v>83.808437900000001</c:v>
                </c:pt>
                <c:pt idx="1754">
                  <c:v>83.817663799999991</c:v>
                </c:pt>
                <c:pt idx="1755">
                  <c:v>83.826879300000002</c:v>
                </c:pt>
                <c:pt idx="1756">
                  <c:v>83.836084200000002</c:v>
                </c:pt>
                <c:pt idx="1757">
                  <c:v>83.788395899999998</c:v>
                </c:pt>
                <c:pt idx="1758">
                  <c:v>83.797612299999997</c:v>
                </c:pt>
                <c:pt idx="1759">
                  <c:v>83.806818199999995</c:v>
                </c:pt>
                <c:pt idx="1760">
                  <c:v>83.759227700000011</c:v>
                </c:pt>
                <c:pt idx="1761">
                  <c:v>83.711691299999998</c:v>
                </c:pt>
                <c:pt idx="1762">
                  <c:v>83.720930199999998</c:v>
                </c:pt>
                <c:pt idx="1763">
                  <c:v>83.730158700000004</c:v>
                </c:pt>
                <c:pt idx="1764">
                  <c:v>83.682719500000005</c:v>
                </c:pt>
                <c:pt idx="1765">
                  <c:v>83.691959199999999</c:v>
                </c:pt>
                <c:pt idx="1766">
                  <c:v>83.6445954</c:v>
                </c:pt>
                <c:pt idx="1767">
                  <c:v>83.653846200000004</c:v>
                </c:pt>
                <c:pt idx="1768">
                  <c:v>83.6065574</c:v>
                </c:pt>
                <c:pt idx="1769">
                  <c:v>83.61581919999999</c:v>
                </c:pt>
                <c:pt idx="1770">
                  <c:v>83.625070600000001</c:v>
                </c:pt>
                <c:pt idx="1771">
                  <c:v>83.577878100000007</c:v>
                </c:pt>
                <c:pt idx="1772">
                  <c:v>83.58714040000001</c:v>
                </c:pt>
                <c:pt idx="1773">
                  <c:v>83.596392300000005</c:v>
                </c:pt>
                <c:pt idx="1774">
                  <c:v>83.605633800000007</c:v>
                </c:pt>
                <c:pt idx="1775">
                  <c:v>83.614864900000001</c:v>
                </c:pt>
                <c:pt idx="1776">
                  <c:v>83.567810899999998</c:v>
                </c:pt>
                <c:pt idx="1777">
                  <c:v>83.577052899999998</c:v>
                </c:pt>
                <c:pt idx="1778">
                  <c:v>83.586284399999997</c:v>
                </c:pt>
                <c:pt idx="1779">
                  <c:v>83.595505599999996</c:v>
                </c:pt>
                <c:pt idx="1780">
                  <c:v>83.604716499999995</c:v>
                </c:pt>
                <c:pt idx="1781">
                  <c:v>83.613916899999992</c:v>
                </c:pt>
                <c:pt idx="1782">
                  <c:v>83.623107099999999</c:v>
                </c:pt>
                <c:pt idx="1783">
                  <c:v>83.632287000000005</c:v>
                </c:pt>
                <c:pt idx="1784">
                  <c:v>83.641456599999998</c:v>
                </c:pt>
                <c:pt idx="1785">
                  <c:v>83.650615900000005</c:v>
                </c:pt>
                <c:pt idx="1786">
                  <c:v>83.659764999999993</c:v>
                </c:pt>
                <c:pt idx="1787">
                  <c:v>83.66890380000001</c:v>
                </c:pt>
                <c:pt idx="1788">
                  <c:v>83.678032400000006</c:v>
                </c:pt>
                <c:pt idx="1789">
                  <c:v>83.687150799999998</c:v>
                </c:pt>
                <c:pt idx="1790">
                  <c:v>83.640424300000006</c:v>
                </c:pt>
                <c:pt idx="1791">
                  <c:v>83.649553600000004</c:v>
                </c:pt>
                <c:pt idx="1792">
                  <c:v>83.658672599999989</c:v>
                </c:pt>
                <c:pt idx="1793">
                  <c:v>83.667781500000004</c:v>
                </c:pt>
                <c:pt idx="1794">
                  <c:v>83.676880199999999</c:v>
                </c:pt>
                <c:pt idx="1795">
                  <c:v>83.630289500000003</c:v>
                </c:pt>
                <c:pt idx="1796">
                  <c:v>83.639398999999997</c:v>
                </c:pt>
                <c:pt idx="1797">
                  <c:v>83.6484983</c:v>
                </c:pt>
                <c:pt idx="1798">
                  <c:v>83.657587499999991</c:v>
                </c:pt>
                <c:pt idx="1799">
                  <c:v>83.666666700000007</c:v>
                </c:pt>
                <c:pt idx="1800">
                  <c:v>83.675735700000004</c:v>
                </c:pt>
                <c:pt idx="1801">
                  <c:v>83.684794699999998</c:v>
                </c:pt>
                <c:pt idx="1802">
                  <c:v>83.693843599999994</c:v>
                </c:pt>
                <c:pt idx="1803">
                  <c:v>83.6474501</c:v>
                </c:pt>
                <c:pt idx="1804">
                  <c:v>83.656509700000001</c:v>
                </c:pt>
                <c:pt idx="1805">
                  <c:v>83.66555919999999</c:v>
                </c:pt>
                <c:pt idx="1806">
                  <c:v>83.674598799999998</c:v>
                </c:pt>
                <c:pt idx="1807">
                  <c:v>83.683628299999995</c:v>
                </c:pt>
                <c:pt idx="1808">
                  <c:v>83.692647899999997</c:v>
                </c:pt>
                <c:pt idx="1809">
                  <c:v>83.646408800000003</c:v>
                </c:pt>
                <c:pt idx="1810">
                  <c:v>83.655439000000001</c:v>
                </c:pt>
                <c:pt idx="1811">
                  <c:v>83.609271500000006</c:v>
                </c:pt>
                <c:pt idx="1812">
                  <c:v>83.618312200000005</c:v>
                </c:pt>
                <c:pt idx="1813">
                  <c:v>83.627342900000002</c:v>
                </c:pt>
                <c:pt idx="1814">
                  <c:v>83.636363599999996</c:v>
                </c:pt>
                <c:pt idx="1815">
                  <c:v>83.645374400000009</c:v>
                </c:pt>
                <c:pt idx="1816">
                  <c:v>83.654375299999998</c:v>
                </c:pt>
                <c:pt idx="1817">
                  <c:v>83.6083608</c:v>
                </c:pt>
                <c:pt idx="1818">
                  <c:v>83.617372199999991</c:v>
                </c:pt>
                <c:pt idx="1819">
                  <c:v>83.626373600000008</c:v>
                </c:pt>
                <c:pt idx="1820">
                  <c:v>83.635365199999995</c:v>
                </c:pt>
                <c:pt idx="1821">
                  <c:v>83.644346900000002</c:v>
                </c:pt>
                <c:pt idx="1822">
                  <c:v>83.6533187</c:v>
                </c:pt>
                <c:pt idx="1823">
                  <c:v>83.662280699999997</c:v>
                </c:pt>
                <c:pt idx="1824">
                  <c:v>83.671232900000007</c:v>
                </c:pt>
                <c:pt idx="1825">
                  <c:v>83.680175199999994</c:v>
                </c:pt>
                <c:pt idx="1826">
                  <c:v>83.689107800000002</c:v>
                </c:pt>
                <c:pt idx="1827">
                  <c:v>83.698030599999996</c:v>
                </c:pt>
                <c:pt idx="1828">
                  <c:v>83.706943699999997</c:v>
                </c:pt>
                <c:pt idx="1829">
                  <c:v>83.715846999999997</c:v>
                </c:pt>
                <c:pt idx="1830">
                  <c:v>83.724740600000004</c:v>
                </c:pt>
                <c:pt idx="1831">
                  <c:v>83.733624500000005</c:v>
                </c:pt>
                <c:pt idx="1832">
                  <c:v>83.687943300000001</c:v>
                </c:pt>
                <c:pt idx="1833">
                  <c:v>83.696837500000001</c:v>
                </c:pt>
                <c:pt idx="1834">
                  <c:v>83.705722100000003</c:v>
                </c:pt>
                <c:pt idx="1835">
                  <c:v>83.660130699999996</c:v>
                </c:pt>
                <c:pt idx="1836">
                  <c:v>83.614588999999995</c:v>
                </c:pt>
                <c:pt idx="1837">
                  <c:v>83.569096799999997</c:v>
                </c:pt>
                <c:pt idx="1838">
                  <c:v>83.578031500000009</c:v>
                </c:pt>
                <c:pt idx="1839">
                  <c:v>83.532608699999997</c:v>
                </c:pt>
                <c:pt idx="1840">
                  <c:v>83.541553499999992</c:v>
                </c:pt>
                <c:pt idx="1841">
                  <c:v>83.550488599999994</c:v>
                </c:pt>
                <c:pt idx="1842">
                  <c:v>83.559414000000004</c:v>
                </c:pt>
                <c:pt idx="1843">
                  <c:v>83.568329699999992</c:v>
                </c:pt>
                <c:pt idx="1844">
                  <c:v>83.577235800000011</c:v>
                </c:pt>
                <c:pt idx="1845">
                  <c:v>83.586132199999994</c:v>
                </c:pt>
                <c:pt idx="1846">
                  <c:v>83.595018899999999</c:v>
                </c:pt>
                <c:pt idx="1847">
                  <c:v>83.6038961</c:v>
                </c:pt>
                <c:pt idx="1848">
                  <c:v>83.612763700000002</c:v>
                </c:pt>
                <c:pt idx="1849">
                  <c:v>83.567567600000004</c:v>
                </c:pt>
                <c:pt idx="1850">
                  <c:v>83.576445200000009</c:v>
                </c:pt>
                <c:pt idx="1851">
                  <c:v>83.585313200000002</c:v>
                </c:pt>
                <c:pt idx="1852">
                  <c:v>83.594171599999996</c:v>
                </c:pt>
                <c:pt idx="1853">
                  <c:v>83.6030205</c:v>
                </c:pt>
                <c:pt idx="1854">
                  <c:v>83.611859800000005</c:v>
                </c:pt>
                <c:pt idx="1855">
                  <c:v>83.6206897</c:v>
                </c:pt>
                <c:pt idx="1856">
                  <c:v>83.575659700000003</c:v>
                </c:pt>
                <c:pt idx="1857">
                  <c:v>83.584499499999993</c:v>
                </c:pt>
                <c:pt idx="1858">
                  <c:v>83.593329699999998</c:v>
                </c:pt>
                <c:pt idx="1859">
                  <c:v>83.602150500000008</c:v>
                </c:pt>
                <c:pt idx="1860">
                  <c:v>83.610961800000013</c:v>
                </c:pt>
                <c:pt idx="1861">
                  <c:v>83.619763700000007</c:v>
                </c:pt>
                <c:pt idx="1862">
                  <c:v>83.574879199999998</c:v>
                </c:pt>
                <c:pt idx="1863">
                  <c:v>83.583691000000002</c:v>
                </c:pt>
                <c:pt idx="1864">
                  <c:v>83.592493300000001</c:v>
                </c:pt>
                <c:pt idx="1865">
                  <c:v>83.601286200000004</c:v>
                </c:pt>
                <c:pt idx="1866">
                  <c:v>83.610069600000003</c:v>
                </c:pt>
                <c:pt idx="1867">
                  <c:v>83.618843699999999</c:v>
                </c:pt>
                <c:pt idx="1868">
                  <c:v>83.574103800000003</c:v>
                </c:pt>
                <c:pt idx="1869">
                  <c:v>83.582887700000001</c:v>
                </c:pt>
                <c:pt idx="1870">
                  <c:v>83.591662200000002</c:v>
                </c:pt>
                <c:pt idx="1871">
                  <c:v>83.600427400000001</c:v>
                </c:pt>
                <c:pt idx="1872">
                  <c:v>83.609183099999996</c:v>
                </c:pt>
                <c:pt idx="1873">
                  <c:v>83.617929599999997</c:v>
                </c:pt>
                <c:pt idx="1874">
                  <c:v>83.626666700000001</c:v>
                </c:pt>
                <c:pt idx="1875">
                  <c:v>83.582089600000003</c:v>
                </c:pt>
                <c:pt idx="1876">
                  <c:v>83.537559900000005</c:v>
                </c:pt>
                <c:pt idx="1877">
                  <c:v>83.546325899999999</c:v>
                </c:pt>
                <c:pt idx="1878">
                  <c:v>83.555082499999997</c:v>
                </c:pt>
                <c:pt idx="1879">
                  <c:v>83.563829799999993</c:v>
                </c:pt>
                <c:pt idx="1880">
                  <c:v>83.572567800000002</c:v>
                </c:pt>
                <c:pt idx="1881">
                  <c:v>83.581296500000008</c:v>
                </c:pt>
                <c:pt idx="1882">
                  <c:v>83.590015899999997</c:v>
                </c:pt>
                <c:pt idx="1883">
                  <c:v>83.598726099999993</c:v>
                </c:pt>
                <c:pt idx="1884">
                  <c:v>83.554376700000006</c:v>
                </c:pt>
                <c:pt idx="1885">
                  <c:v>83.5630965</c:v>
                </c:pt>
                <c:pt idx="1886">
                  <c:v>83.571807100000001</c:v>
                </c:pt>
                <c:pt idx="1887">
                  <c:v>83.580508499999993</c:v>
                </c:pt>
                <c:pt idx="1888">
                  <c:v>83.589200599999998</c:v>
                </c:pt>
                <c:pt idx="1889">
                  <c:v>83.597883600000003</c:v>
                </c:pt>
                <c:pt idx="1890">
                  <c:v>83.6065574</c:v>
                </c:pt>
                <c:pt idx="1891">
                  <c:v>83.615222000000003</c:v>
                </c:pt>
                <c:pt idx="1892">
                  <c:v>83.623877399999998</c:v>
                </c:pt>
                <c:pt idx="1893">
                  <c:v>83.632523800000001</c:v>
                </c:pt>
                <c:pt idx="1894">
                  <c:v>83.641160900000003</c:v>
                </c:pt>
                <c:pt idx="1895">
                  <c:v>83.649788999999998</c:v>
                </c:pt>
                <c:pt idx="1896">
                  <c:v>83.658407999999994</c:v>
                </c:pt>
                <c:pt idx="1897">
                  <c:v>83.667017899999991</c:v>
                </c:pt>
                <c:pt idx="1898">
                  <c:v>83.675618700000001</c:v>
                </c:pt>
                <c:pt idx="1899">
                  <c:v>83.684210500000006</c:v>
                </c:pt>
                <c:pt idx="1900">
                  <c:v>83.692793300000005</c:v>
                </c:pt>
                <c:pt idx="1901">
                  <c:v>83.701367000000005</c:v>
                </c:pt>
                <c:pt idx="1902">
                  <c:v>83.709931699999999</c:v>
                </c:pt>
                <c:pt idx="1903">
                  <c:v>83.718487400000001</c:v>
                </c:pt>
                <c:pt idx="1904">
                  <c:v>83.727034099999997</c:v>
                </c:pt>
                <c:pt idx="1905">
                  <c:v>83.735571900000011</c:v>
                </c:pt>
                <c:pt idx="1906">
                  <c:v>83.744100700000004</c:v>
                </c:pt>
                <c:pt idx="1907">
                  <c:v>83.752620499999992</c:v>
                </c:pt>
                <c:pt idx="1908">
                  <c:v>83.761131499999991</c:v>
                </c:pt>
                <c:pt idx="1909">
                  <c:v>83.769633499999998</c:v>
                </c:pt>
                <c:pt idx="1910">
                  <c:v>83.725797999999998</c:v>
                </c:pt>
                <c:pt idx="1911">
                  <c:v>83.734309600000003</c:v>
                </c:pt>
                <c:pt idx="1912">
                  <c:v>83.742812299999997</c:v>
                </c:pt>
                <c:pt idx="1913">
                  <c:v>83.751306200000002</c:v>
                </c:pt>
                <c:pt idx="1914">
                  <c:v>83.759791100000001</c:v>
                </c:pt>
                <c:pt idx="1915">
                  <c:v>83.768267199999997</c:v>
                </c:pt>
                <c:pt idx="1916">
                  <c:v>83.776734500000003</c:v>
                </c:pt>
                <c:pt idx="1917">
                  <c:v>83.785192899999998</c:v>
                </c:pt>
                <c:pt idx="1918">
                  <c:v>83.793642500000004</c:v>
                </c:pt>
                <c:pt idx="1919">
                  <c:v>83.802083299999993</c:v>
                </c:pt>
                <c:pt idx="1920">
                  <c:v>83.8105154</c:v>
                </c:pt>
                <c:pt idx="1921">
                  <c:v>83.766909499999997</c:v>
                </c:pt>
                <c:pt idx="1922">
                  <c:v>83.775351000000001</c:v>
                </c:pt>
                <c:pt idx="1923">
                  <c:v>83.731808700000002</c:v>
                </c:pt>
                <c:pt idx="1924">
                  <c:v>83.740259699999996</c:v>
                </c:pt>
                <c:pt idx="1925">
                  <c:v>83.696780900000007</c:v>
                </c:pt>
                <c:pt idx="1926">
                  <c:v>83.705241299999997</c:v>
                </c:pt>
                <c:pt idx="1927">
                  <c:v>83.713692899999998</c:v>
                </c:pt>
                <c:pt idx="1928">
                  <c:v>83.722135800000004</c:v>
                </c:pt>
                <c:pt idx="1929">
                  <c:v>83.730569899999992</c:v>
                </c:pt>
                <c:pt idx="1930">
                  <c:v>83.738995299999999</c:v>
                </c:pt>
                <c:pt idx="1931">
                  <c:v>83.695652199999998</c:v>
                </c:pt>
                <c:pt idx="1932">
                  <c:v>83.704086899999993</c:v>
                </c:pt>
                <c:pt idx="1933">
                  <c:v>83.712512900000007</c:v>
                </c:pt>
                <c:pt idx="1934">
                  <c:v>83.720930199999998</c:v>
                </c:pt>
                <c:pt idx="1935">
                  <c:v>83.729338799999994</c:v>
                </c:pt>
                <c:pt idx="1936">
                  <c:v>83.737738799999988</c:v>
                </c:pt>
                <c:pt idx="1937">
                  <c:v>83.694530400000005</c:v>
                </c:pt>
                <c:pt idx="1938">
                  <c:v>83.702939700000002</c:v>
                </c:pt>
                <c:pt idx="1939">
                  <c:v>83.711340199999995</c:v>
                </c:pt>
                <c:pt idx="1940">
                  <c:v>83.719732100000002</c:v>
                </c:pt>
                <c:pt idx="1941">
                  <c:v>83.728115299999999</c:v>
                </c:pt>
                <c:pt idx="1942">
                  <c:v>83.736490000000003</c:v>
                </c:pt>
                <c:pt idx="1943">
                  <c:v>83.744855999999999</c:v>
                </c:pt>
                <c:pt idx="1944">
                  <c:v>83.753213400000007</c:v>
                </c:pt>
                <c:pt idx="1945">
                  <c:v>83.7615622</c:v>
                </c:pt>
                <c:pt idx="1946">
                  <c:v>83.718541299999998</c:v>
                </c:pt>
                <c:pt idx="1947">
                  <c:v>83.726899399999994</c:v>
                </c:pt>
                <c:pt idx="1948">
                  <c:v>83.735248799999994</c:v>
                </c:pt>
                <c:pt idx="1949">
                  <c:v>83.743589700000001</c:v>
                </c:pt>
                <c:pt idx="1950">
                  <c:v>83.751922100000002</c:v>
                </c:pt>
                <c:pt idx="1951">
                  <c:v>83.760245900000001</c:v>
                </c:pt>
                <c:pt idx="1952">
                  <c:v>83.768561200000008</c:v>
                </c:pt>
                <c:pt idx="1953">
                  <c:v>83.776868000000007</c:v>
                </c:pt>
                <c:pt idx="1954">
                  <c:v>83.785166200000006</c:v>
                </c:pt>
                <c:pt idx="1955">
                  <c:v>83.793456000000006</c:v>
                </c:pt>
                <c:pt idx="1956">
                  <c:v>83.801737399999993</c:v>
                </c:pt>
                <c:pt idx="1957">
                  <c:v>83.810010199999994</c:v>
                </c:pt>
                <c:pt idx="1958">
                  <c:v>83.818274599999995</c:v>
                </c:pt>
                <c:pt idx="1959">
                  <c:v>83.826530599999998</c:v>
                </c:pt>
                <c:pt idx="1960">
                  <c:v>83.834778200000002</c:v>
                </c:pt>
                <c:pt idx="1961">
                  <c:v>83.8430173</c:v>
                </c:pt>
                <c:pt idx="1962">
                  <c:v>83.851248099999992</c:v>
                </c:pt>
                <c:pt idx="1963">
                  <c:v>83.8594705</c:v>
                </c:pt>
                <c:pt idx="1964">
                  <c:v>83.867684499999996</c:v>
                </c:pt>
                <c:pt idx="1965">
                  <c:v>83.825025400000001</c:v>
                </c:pt>
                <c:pt idx="1966">
                  <c:v>83.833248600000005</c:v>
                </c:pt>
                <c:pt idx="1967">
                  <c:v>83.841463400000009</c:v>
                </c:pt>
                <c:pt idx="1968">
                  <c:v>83.849669899999995</c:v>
                </c:pt>
                <c:pt idx="1969">
                  <c:v>83.857867999999996</c:v>
                </c:pt>
                <c:pt idx="1970">
                  <c:v>83.866057800000007</c:v>
                </c:pt>
                <c:pt idx="1971">
                  <c:v>83.874239399999993</c:v>
                </c:pt>
                <c:pt idx="1972">
                  <c:v>83.882412599999995</c:v>
                </c:pt>
                <c:pt idx="1973">
                  <c:v>83.890577499999992</c:v>
                </c:pt>
                <c:pt idx="1974">
                  <c:v>83.898734200000007</c:v>
                </c:pt>
                <c:pt idx="1975">
                  <c:v>83.906882600000003</c:v>
                </c:pt>
                <c:pt idx="1976">
                  <c:v>83.915022800000003</c:v>
                </c:pt>
                <c:pt idx="1977">
                  <c:v>83.923154699999998</c:v>
                </c:pt>
                <c:pt idx="1978">
                  <c:v>83.931278399999997</c:v>
                </c:pt>
                <c:pt idx="1979">
                  <c:v>83.939393899999999</c:v>
                </c:pt>
                <c:pt idx="1980">
                  <c:v>83.947501299999999</c:v>
                </c:pt>
                <c:pt idx="1981">
                  <c:v>83.905146299999998</c:v>
                </c:pt>
                <c:pt idx="1982">
                  <c:v>83.913262700000004</c:v>
                </c:pt>
                <c:pt idx="1983">
                  <c:v>83.921370999999994</c:v>
                </c:pt>
                <c:pt idx="1984">
                  <c:v>83.929471000000007</c:v>
                </c:pt>
                <c:pt idx="1985">
                  <c:v>83.937562899999989</c:v>
                </c:pt>
                <c:pt idx="1986">
                  <c:v>83.895319599999993</c:v>
                </c:pt>
                <c:pt idx="1987">
                  <c:v>83.90342050000001</c:v>
                </c:pt>
                <c:pt idx="1988">
                  <c:v>83.911513299999996</c:v>
                </c:pt>
                <c:pt idx="1989">
                  <c:v>83.919597999999993</c:v>
                </c:pt>
                <c:pt idx="1990">
                  <c:v>83.927674500000009</c:v>
                </c:pt>
                <c:pt idx="1991">
                  <c:v>83.935743000000002</c:v>
                </c:pt>
                <c:pt idx="1992">
                  <c:v>83.943803299999999</c:v>
                </c:pt>
                <c:pt idx="1993">
                  <c:v>83.951855600000002</c:v>
                </c:pt>
                <c:pt idx="1994">
                  <c:v>83.959899699999994</c:v>
                </c:pt>
                <c:pt idx="1995">
                  <c:v>83.967935900000001</c:v>
                </c:pt>
                <c:pt idx="1996">
                  <c:v>83.92588880000001</c:v>
                </c:pt>
                <c:pt idx="1997">
                  <c:v>83.9339339</c:v>
                </c:pt>
                <c:pt idx="1998">
                  <c:v>83.941971000000009</c:v>
                </c:pt>
                <c:pt idx="1999">
                  <c:v>83.95</c:v>
                </c:pt>
                <c:pt idx="2000">
                  <c:v>83.958021000000002</c:v>
                </c:pt>
                <c:pt idx="2001">
                  <c:v>83.916083900000004</c:v>
                </c:pt>
                <c:pt idx="2002">
                  <c:v>83.874188699999991</c:v>
                </c:pt>
                <c:pt idx="2003">
                  <c:v>83.882235500000007</c:v>
                </c:pt>
                <c:pt idx="2004">
                  <c:v>83.890274300000002</c:v>
                </c:pt>
                <c:pt idx="2005">
                  <c:v>83.898305100000002</c:v>
                </c:pt>
                <c:pt idx="2006">
                  <c:v>83.906327899999994</c:v>
                </c:pt>
                <c:pt idx="2007">
                  <c:v>83.914342599999998</c:v>
                </c:pt>
                <c:pt idx="2008">
                  <c:v>83.872573399999993</c:v>
                </c:pt>
                <c:pt idx="2009">
                  <c:v>83.880596999999995</c:v>
                </c:pt>
                <c:pt idx="2010">
                  <c:v>83.888612600000002</c:v>
                </c:pt>
                <c:pt idx="2011">
                  <c:v>83.846918500000001</c:v>
                </c:pt>
                <c:pt idx="2012">
                  <c:v>83.854942899999998</c:v>
                </c:pt>
                <c:pt idx="2013">
                  <c:v>83.8629593</c:v>
                </c:pt>
                <c:pt idx="2014">
                  <c:v>83.870967699999994</c:v>
                </c:pt>
                <c:pt idx="2015">
                  <c:v>83.878968299999997</c:v>
                </c:pt>
                <c:pt idx="2016">
                  <c:v>83.886960799999997</c:v>
                </c:pt>
                <c:pt idx="2017">
                  <c:v>83.894945499999992</c:v>
                </c:pt>
                <c:pt idx="2018">
                  <c:v>83.902922199999992</c:v>
                </c:pt>
                <c:pt idx="2019">
                  <c:v>83.910891100000001</c:v>
                </c:pt>
                <c:pt idx="2020">
                  <c:v>83.918852099999995</c:v>
                </c:pt>
                <c:pt idx="2021">
                  <c:v>83.926805099999996</c:v>
                </c:pt>
                <c:pt idx="2022">
                  <c:v>83.934750399999999</c:v>
                </c:pt>
                <c:pt idx="2023">
                  <c:v>83.942687699999993</c:v>
                </c:pt>
                <c:pt idx="2024">
                  <c:v>83.95061729999999</c:v>
                </c:pt>
                <c:pt idx="2025">
                  <c:v>83.909180699999993</c:v>
                </c:pt>
                <c:pt idx="2026">
                  <c:v>83.917118899999991</c:v>
                </c:pt>
                <c:pt idx="2027">
                  <c:v>83.925049299999998</c:v>
                </c:pt>
                <c:pt idx="2028">
                  <c:v>83.932971899999998</c:v>
                </c:pt>
                <c:pt idx="2029">
                  <c:v>83.940886699999993</c:v>
                </c:pt>
                <c:pt idx="2030">
                  <c:v>83.948793699999996</c:v>
                </c:pt>
                <c:pt idx="2031">
                  <c:v>83.956692899999993</c:v>
                </c:pt>
                <c:pt idx="2032">
                  <c:v>83.964584399999993</c:v>
                </c:pt>
                <c:pt idx="2033">
                  <c:v>83.972468000000006</c:v>
                </c:pt>
                <c:pt idx="2034">
                  <c:v>83.9312039</c:v>
                </c:pt>
                <c:pt idx="2035">
                  <c:v>83.889980399999999</c:v>
                </c:pt>
                <c:pt idx="2036">
                  <c:v>83.8978891</c:v>
                </c:pt>
                <c:pt idx="2037">
                  <c:v>83.856722300000001</c:v>
                </c:pt>
                <c:pt idx="2038">
                  <c:v>83.86463950000001</c:v>
                </c:pt>
                <c:pt idx="2039">
                  <c:v>83.872548999999992</c:v>
                </c:pt>
                <c:pt idx="2040">
                  <c:v>83.880450799999991</c:v>
                </c:pt>
                <c:pt idx="2041">
                  <c:v>83.888344799999999</c:v>
                </c:pt>
                <c:pt idx="2042">
                  <c:v>83.896231</c:v>
                </c:pt>
                <c:pt idx="2043">
                  <c:v>83.904109599999998</c:v>
                </c:pt>
                <c:pt idx="2044">
                  <c:v>83.91198039999999</c:v>
                </c:pt>
                <c:pt idx="2045">
                  <c:v>83.919843599999993</c:v>
                </c:pt>
                <c:pt idx="2046">
                  <c:v>83.927699099999998</c:v>
                </c:pt>
                <c:pt idx="2047">
                  <c:v>83.935546900000006</c:v>
                </c:pt>
                <c:pt idx="2048">
                  <c:v>83.943387000000001</c:v>
                </c:pt>
                <c:pt idx="2049">
                  <c:v>83.951219499999993</c:v>
                </c:pt>
                <c:pt idx="2050">
                  <c:v>83.95904440000001</c:v>
                </c:pt>
                <c:pt idx="2051">
                  <c:v>83.966861600000001</c:v>
                </c:pt>
                <c:pt idx="2052">
                  <c:v>83.925961999999998</c:v>
                </c:pt>
                <c:pt idx="2053">
                  <c:v>83.885102199999992</c:v>
                </c:pt>
                <c:pt idx="2054">
                  <c:v>83.844282199999995</c:v>
                </c:pt>
                <c:pt idx="2055">
                  <c:v>83.8521401</c:v>
                </c:pt>
                <c:pt idx="2056">
                  <c:v>83.859990299999993</c:v>
                </c:pt>
                <c:pt idx="2057">
                  <c:v>83.867832800000002</c:v>
                </c:pt>
                <c:pt idx="2058">
                  <c:v>83.875667800000002</c:v>
                </c:pt>
                <c:pt idx="2059">
                  <c:v>83.883495100000005</c:v>
                </c:pt>
                <c:pt idx="2060">
                  <c:v>83.891314899999998</c:v>
                </c:pt>
                <c:pt idx="2061">
                  <c:v>83.899127100000001</c:v>
                </c:pt>
                <c:pt idx="2062">
                  <c:v>83.906931700000001</c:v>
                </c:pt>
                <c:pt idx="2063">
                  <c:v>83.914728699999998</c:v>
                </c:pt>
                <c:pt idx="2064">
                  <c:v>83.922518199999999</c:v>
                </c:pt>
                <c:pt idx="2065">
                  <c:v>83.930300099999997</c:v>
                </c:pt>
                <c:pt idx="2066">
                  <c:v>83.938074499999999</c:v>
                </c:pt>
                <c:pt idx="2067">
                  <c:v>83.945841399999992</c:v>
                </c:pt>
                <c:pt idx="2068">
                  <c:v>83.95360079999999</c:v>
                </c:pt>
                <c:pt idx="2069">
                  <c:v>83.961352700000006</c:v>
                </c:pt>
                <c:pt idx="2070">
                  <c:v>83.920811200000003</c:v>
                </c:pt>
                <c:pt idx="2071">
                  <c:v>83.928571399999996</c:v>
                </c:pt>
                <c:pt idx="2072">
                  <c:v>83.936324200000001</c:v>
                </c:pt>
                <c:pt idx="2073">
                  <c:v>83.944069400000004</c:v>
                </c:pt>
                <c:pt idx="2074">
                  <c:v>83.95180719999999</c:v>
                </c:pt>
                <c:pt idx="2075">
                  <c:v>83.959537600000004</c:v>
                </c:pt>
                <c:pt idx="2076">
                  <c:v>83.967260499999995</c:v>
                </c:pt>
                <c:pt idx="2077">
                  <c:v>83.974975900000004</c:v>
                </c:pt>
                <c:pt idx="2078">
                  <c:v>83.982683999999992</c:v>
                </c:pt>
                <c:pt idx="2079">
                  <c:v>83.990384599999999</c:v>
                </c:pt>
                <c:pt idx="2080">
                  <c:v>83.998077800000004</c:v>
                </c:pt>
                <c:pt idx="2081">
                  <c:v>84.005763700000003</c:v>
                </c:pt>
                <c:pt idx="2082">
                  <c:v>84.0134422</c:v>
                </c:pt>
                <c:pt idx="2083">
                  <c:v>84.021113200000002</c:v>
                </c:pt>
                <c:pt idx="2084">
                  <c:v>84.028777000000005</c:v>
                </c:pt>
                <c:pt idx="2085">
                  <c:v>84.036433399999993</c:v>
                </c:pt>
                <c:pt idx="2086">
                  <c:v>83.996166700000003</c:v>
                </c:pt>
                <c:pt idx="2087">
                  <c:v>84.003831399999996</c:v>
                </c:pt>
                <c:pt idx="2088">
                  <c:v>84.011488799999995</c:v>
                </c:pt>
                <c:pt idx="2089">
                  <c:v>84.019138800000007</c:v>
                </c:pt>
                <c:pt idx="2090">
                  <c:v>84.02678139999999</c:v>
                </c:pt>
                <c:pt idx="2091">
                  <c:v>83.986615700000002</c:v>
                </c:pt>
                <c:pt idx="2092">
                  <c:v>83.994266600000003</c:v>
                </c:pt>
                <c:pt idx="2093">
                  <c:v>84.001910199999998</c:v>
                </c:pt>
                <c:pt idx="2094">
                  <c:v>84.009546499999999</c:v>
                </c:pt>
                <c:pt idx="2095">
                  <c:v>84.017175600000002</c:v>
                </c:pt>
                <c:pt idx="2096">
                  <c:v>84.024797300000003</c:v>
                </c:pt>
                <c:pt idx="2097">
                  <c:v>84.032411799999991</c:v>
                </c:pt>
                <c:pt idx="2098">
                  <c:v>84.040019099999995</c:v>
                </c:pt>
                <c:pt idx="2099">
                  <c:v>84.047618999999997</c:v>
                </c:pt>
                <c:pt idx="2100">
                  <c:v>84.055211799999995</c:v>
                </c:pt>
                <c:pt idx="2101">
                  <c:v>84.0627973</c:v>
                </c:pt>
                <c:pt idx="2102">
                  <c:v>84.0703757</c:v>
                </c:pt>
                <c:pt idx="2103">
                  <c:v>84.077946800000007</c:v>
                </c:pt>
                <c:pt idx="2104">
                  <c:v>84.0855107</c:v>
                </c:pt>
                <c:pt idx="2105">
                  <c:v>84.093067399999995</c:v>
                </c:pt>
                <c:pt idx="2106">
                  <c:v>84.100617</c:v>
                </c:pt>
                <c:pt idx="2107">
                  <c:v>84.108159400000005</c:v>
                </c:pt>
                <c:pt idx="2108">
                  <c:v>84.115694599999998</c:v>
                </c:pt>
                <c:pt idx="2109">
                  <c:v>84.123222699999999</c:v>
                </c:pt>
                <c:pt idx="2110">
                  <c:v>84.130743699999996</c:v>
                </c:pt>
                <c:pt idx="2111">
                  <c:v>84.138257600000003</c:v>
                </c:pt>
                <c:pt idx="2112">
                  <c:v>84.145764299999996</c:v>
                </c:pt>
                <c:pt idx="2113">
                  <c:v>84.153264000000007</c:v>
                </c:pt>
                <c:pt idx="2114">
                  <c:v>84.160756500000005</c:v>
                </c:pt>
                <c:pt idx="2115">
                  <c:v>84.168242000000006</c:v>
                </c:pt>
                <c:pt idx="2116">
                  <c:v>84.175720400000003</c:v>
                </c:pt>
                <c:pt idx="2117">
                  <c:v>84.183191700000009</c:v>
                </c:pt>
                <c:pt idx="2118">
                  <c:v>84.19065599999999</c:v>
                </c:pt>
                <c:pt idx="2119">
                  <c:v>84.198113200000009</c:v>
                </c:pt>
                <c:pt idx="2120">
                  <c:v>84.205563400000003</c:v>
                </c:pt>
                <c:pt idx="2121">
                  <c:v>84.2130066</c:v>
                </c:pt>
                <c:pt idx="2122">
                  <c:v>84.220442800000001</c:v>
                </c:pt>
                <c:pt idx="2123">
                  <c:v>84.180790999999999</c:v>
                </c:pt>
                <c:pt idx="2124">
                  <c:v>84.188235300000002</c:v>
                </c:pt>
                <c:pt idx="2125">
                  <c:v>84.195672600000009</c:v>
                </c:pt>
                <c:pt idx="2126">
                  <c:v>84.203102999999999</c:v>
                </c:pt>
                <c:pt idx="2127">
                  <c:v>84.210526299999998</c:v>
                </c:pt>
                <c:pt idx="2128">
                  <c:v>84.217942700000009</c:v>
                </c:pt>
                <c:pt idx="2129">
                  <c:v>84.178403799999998</c:v>
                </c:pt>
                <c:pt idx="2130">
                  <c:v>84.185828200000003</c:v>
                </c:pt>
                <c:pt idx="2131">
                  <c:v>84.1932458</c:v>
                </c:pt>
                <c:pt idx="2132">
                  <c:v>84.153773999999999</c:v>
                </c:pt>
                <c:pt idx="2133">
                  <c:v>84.161199600000003</c:v>
                </c:pt>
                <c:pt idx="2134">
                  <c:v>84.168618299999991</c:v>
                </c:pt>
                <c:pt idx="2135">
                  <c:v>84.176029999999997</c:v>
                </c:pt>
                <c:pt idx="2136">
                  <c:v>84.183434700000007</c:v>
                </c:pt>
                <c:pt idx="2137">
                  <c:v>84.190832599999993</c:v>
                </c:pt>
                <c:pt idx="2138">
                  <c:v>84.198223499999997</c:v>
                </c:pt>
                <c:pt idx="2139">
                  <c:v>84.205607499999999</c:v>
                </c:pt>
                <c:pt idx="2140">
                  <c:v>84.212984599999999</c:v>
                </c:pt>
                <c:pt idx="2141">
                  <c:v>84.220354799999996</c:v>
                </c:pt>
                <c:pt idx="2142">
                  <c:v>84.227718199999998</c:v>
                </c:pt>
                <c:pt idx="2143">
                  <c:v>84.235074600000004</c:v>
                </c:pt>
                <c:pt idx="2144">
                  <c:v>84.242424200000002</c:v>
                </c:pt>
                <c:pt idx="2145">
                  <c:v>84.249766999999991</c:v>
                </c:pt>
                <c:pt idx="2146">
                  <c:v>84.210526299999998</c:v>
                </c:pt>
                <c:pt idx="2147">
                  <c:v>84.21787710000001</c:v>
                </c:pt>
                <c:pt idx="2148">
                  <c:v>84.225220999999991</c:v>
                </c:pt>
                <c:pt idx="2149">
                  <c:v>84.232558100000006</c:v>
                </c:pt>
                <c:pt idx="2150">
                  <c:v>84.239888399999998</c:v>
                </c:pt>
                <c:pt idx="2151">
                  <c:v>84.200743500000002</c:v>
                </c:pt>
                <c:pt idx="2152">
                  <c:v>84.208081700000008</c:v>
                </c:pt>
                <c:pt idx="2153">
                  <c:v>84.2154132</c:v>
                </c:pt>
                <c:pt idx="2154">
                  <c:v>84.222737800000004</c:v>
                </c:pt>
                <c:pt idx="2155">
                  <c:v>84.230055699999994</c:v>
                </c:pt>
                <c:pt idx="2156">
                  <c:v>84.23736670000001</c:v>
                </c:pt>
                <c:pt idx="2157">
                  <c:v>84.244671000000011</c:v>
                </c:pt>
                <c:pt idx="2158">
                  <c:v>84.25196849999999</c:v>
                </c:pt>
                <c:pt idx="2159">
                  <c:v>84.259259299999997</c:v>
                </c:pt>
                <c:pt idx="2160">
                  <c:v>84.266543299999995</c:v>
                </c:pt>
                <c:pt idx="2161">
                  <c:v>84.273820499999999</c:v>
                </c:pt>
                <c:pt idx="2162">
                  <c:v>84.281091100000012</c:v>
                </c:pt>
                <c:pt idx="2163">
                  <c:v>84.242144199999998</c:v>
                </c:pt>
                <c:pt idx="2164">
                  <c:v>84.249422600000003</c:v>
                </c:pt>
                <c:pt idx="2165">
                  <c:v>84.256694400000001</c:v>
                </c:pt>
                <c:pt idx="2166">
                  <c:v>84.263959400000005</c:v>
                </c:pt>
                <c:pt idx="2167">
                  <c:v>84.271217699999994</c:v>
                </c:pt>
                <c:pt idx="2168">
                  <c:v>84.278469299999998</c:v>
                </c:pt>
                <c:pt idx="2169">
                  <c:v>84.239631299999999</c:v>
                </c:pt>
                <c:pt idx="2170">
                  <c:v>84.246890800000003</c:v>
                </c:pt>
                <c:pt idx="2171">
                  <c:v>84.208103100000002</c:v>
                </c:pt>
                <c:pt idx="2172">
                  <c:v>84.215370499999992</c:v>
                </c:pt>
                <c:pt idx="2173">
                  <c:v>84.222631100000001</c:v>
                </c:pt>
                <c:pt idx="2174">
                  <c:v>84.229885100000004</c:v>
                </c:pt>
                <c:pt idx="2175">
                  <c:v>84.191176499999997</c:v>
                </c:pt>
                <c:pt idx="2176">
                  <c:v>84.198438199999998</c:v>
                </c:pt>
                <c:pt idx="2177">
                  <c:v>84.205693299999993</c:v>
                </c:pt>
                <c:pt idx="2178">
                  <c:v>84.212941700000002</c:v>
                </c:pt>
                <c:pt idx="2179">
                  <c:v>84.220183500000005</c:v>
                </c:pt>
                <c:pt idx="2180">
                  <c:v>84.227418600000007</c:v>
                </c:pt>
                <c:pt idx="2181">
                  <c:v>84.234647100000004</c:v>
                </c:pt>
                <c:pt idx="2182">
                  <c:v>84.241869000000008</c:v>
                </c:pt>
                <c:pt idx="2183">
                  <c:v>84.249084199999999</c:v>
                </c:pt>
                <c:pt idx="2184">
                  <c:v>84.256292899999991</c:v>
                </c:pt>
                <c:pt idx="2185">
                  <c:v>84.263495000000006</c:v>
                </c:pt>
                <c:pt idx="2186">
                  <c:v>84.270690400000007</c:v>
                </c:pt>
                <c:pt idx="2187">
                  <c:v>84.277879300000009</c:v>
                </c:pt>
                <c:pt idx="2188">
                  <c:v>84.2850617</c:v>
                </c:pt>
                <c:pt idx="2189">
                  <c:v>84.292237400000005</c:v>
                </c:pt>
                <c:pt idx="2190">
                  <c:v>84.299406700000006</c:v>
                </c:pt>
                <c:pt idx="2191">
                  <c:v>84.306569300000007</c:v>
                </c:pt>
                <c:pt idx="2192">
                  <c:v>84.313725500000004</c:v>
                </c:pt>
                <c:pt idx="2193">
                  <c:v>84.320875100000009</c:v>
                </c:pt>
                <c:pt idx="2194">
                  <c:v>84.328018200000002</c:v>
                </c:pt>
                <c:pt idx="2195">
                  <c:v>84.335154799999998</c:v>
                </c:pt>
                <c:pt idx="2196">
                  <c:v>84.296768299999997</c:v>
                </c:pt>
                <c:pt idx="2197">
                  <c:v>84.303912600000004</c:v>
                </c:pt>
                <c:pt idx="2198">
                  <c:v>84.265575299999995</c:v>
                </c:pt>
                <c:pt idx="2199">
                  <c:v>84.2727273</c:v>
                </c:pt>
                <c:pt idx="2200">
                  <c:v>84.279872799999993</c:v>
                </c:pt>
                <c:pt idx="2201">
                  <c:v>84.287011800000002</c:v>
                </c:pt>
                <c:pt idx="2202">
                  <c:v>84.294144299999999</c:v>
                </c:pt>
                <c:pt idx="2203">
                  <c:v>84.301270399999993</c:v>
                </c:pt>
                <c:pt idx="2204">
                  <c:v>84.308390000000003</c:v>
                </c:pt>
                <c:pt idx="2205">
                  <c:v>84.315503199999995</c:v>
                </c:pt>
                <c:pt idx="2206">
                  <c:v>84.322609900000003</c:v>
                </c:pt>
                <c:pt idx="2207">
                  <c:v>84.3297101</c:v>
                </c:pt>
                <c:pt idx="2208">
                  <c:v>84.291534599999991</c:v>
                </c:pt>
                <c:pt idx="2209">
                  <c:v>84.2986425</c:v>
                </c:pt>
                <c:pt idx="2210">
                  <c:v>84.305744000000004</c:v>
                </c:pt>
                <c:pt idx="2211">
                  <c:v>84.312839100000005</c:v>
                </c:pt>
                <c:pt idx="2212">
                  <c:v>84.319927699999994</c:v>
                </c:pt>
                <c:pt idx="2213">
                  <c:v>84.327009900000007</c:v>
                </c:pt>
                <c:pt idx="2214">
                  <c:v>84.334085799999997</c:v>
                </c:pt>
                <c:pt idx="2215">
                  <c:v>84.341155199999989</c:v>
                </c:pt>
                <c:pt idx="2216">
                  <c:v>84.348218299999999</c:v>
                </c:pt>
                <c:pt idx="2217">
                  <c:v>84.355274999999992</c:v>
                </c:pt>
                <c:pt idx="2218">
                  <c:v>84.317260000000005</c:v>
                </c:pt>
                <c:pt idx="2219">
                  <c:v>84.279279299999999</c:v>
                </c:pt>
                <c:pt idx="2220">
                  <c:v>84.241332700000001</c:v>
                </c:pt>
                <c:pt idx="2221">
                  <c:v>84.248424799999995</c:v>
                </c:pt>
                <c:pt idx="2222">
                  <c:v>84.255510600000008</c:v>
                </c:pt>
                <c:pt idx="2223">
                  <c:v>84.262589899999995</c:v>
                </c:pt>
                <c:pt idx="2224">
                  <c:v>84.2696629</c:v>
                </c:pt>
                <c:pt idx="2225">
                  <c:v>84.276729599999996</c:v>
                </c:pt>
                <c:pt idx="2226">
                  <c:v>84.283789899999988</c:v>
                </c:pt>
                <c:pt idx="2227">
                  <c:v>84.290843800000005</c:v>
                </c:pt>
                <c:pt idx="2228">
                  <c:v>84.297891399999997</c:v>
                </c:pt>
                <c:pt idx="2229">
                  <c:v>84.304932699999995</c:v>
                </c:pt>
                <c:pt idx="2230">
                  <c:v>84.311967699999997</c:v>
                </c:pt>
                <c:pt idx="2231">
                  <c:v>84.318996400000003</c:v>
                </c:pt>
                <c:pt idx="2232">
                  <c:v>84.3260188</c:v>
                </c:pt>
                <c:pt idx="2233">
                  <c:v>84.333034900000001</c:v>
                </c:pt>
                <c:pt idx="2234">
                  <c:v>84.340044700000007</c:v>
                </c:pt>
                <c:pt idx="2235">
                  <c:v>84.347048300000012</c:v>
                </c:pt>
                <c:pt idx="2236">
                  <c:v>84.354045600000006</c:v>
                </c:pt>
                <c:pt idx="2237">
                  <c:v>84.361036599999991</c:v>
                </c:pt>
                <c:pt idx="2238">
                  <c:v>84.368021400000003</c:v>
                </c:pt>
                <c:pt idx="2239">
                  <c:v>84.375</c:v>
                </c:pt>
                <c:pt idx="2240">
                  <c:v>84.381972300000001</c:v>
                </c:pt>
                <c:pt idx="2241">
                  <c:v>84.388938400000001</c:v>
                </c:pt>
                <c:pt idx="2242">
                  <c:v>84.395898400000007</c:v>
                </c:pt>
                <c:pt idx="2243">
                  <c:v>84.402851999999996</c:v>
                </c:pt>
                <c:pt idx="2244">
                  <c:v>84.409799599999999</c:v>
                </c:pt>
                <c:pt idx="2245">
                  <c:v>84.416740899999994</c:v>
                </c:pt>
                <c:pt idx="2246">
                  <c:v>84.423676</c:v>
                </c:pt>
                <c:pt idx="2247">
                  <c:v>84.430605</c:v>
                </c:pt>
                <c:pt idx="2248">
                  <c:v>84.437527799999998</c:v>
                </c:pt>
                <c:pt idx="2249">
                  <c:v>84.444444399999995</c:v>
                </c:pt>
                <c:pt idx="2250">
                  <c:v>84.451354999999992</c:v>
                </c:pt>
                <c:pt idx="2251">
                  <c:v>84.413854400000005</c:v>
                </c:pt>
                <c:pt idx="2252">
                  <c:v>84.420772299999996</c:v>
                </c:pt>
                <c:pt idx="2253">
                  <c:v>84.427684099999993</c:v>
                </c:pt>
                <c:pt idx="2254">
                  <c:v>84.434589799999998</c:v>
                </c:pt>
                <c:pt idx="2255">
                  <c:v>84.441489400000009</c:v>
                </c:pt>
                <c:pt idx="2256">
                  <c:v>84.448382800000005</c:v>
                </c:pt>
                <c:pt idx="2257">
                  <c:v>84.455270200000001</c:v>
                </c:pt>
                <c:pt idx="2258">
                  <c:v>84.462151399999996</c:v>
                </c:pt>
                <c:pt idx="2259">
                  <c:v>84.469026499999998</c:v>
                </c:pt>
                <c:pt idx="2260">
                  <c:v>84.475895600000001</c:v>
                </c:pt>
                <c:pt idx="2261">
                  <c:v>84.482758599999997</c:v>
                </c:pt>
                <c:pt idx="2262">
                  <c:v>84.489615600000008</c:v>
                </c:pt>
                <c:pt idx="2263">
                  <c:v>84.496466400000003</c:v>
                </c:pt>
                <c:pt idx="2264">
                  <c:v>84.503311299999993</c:v>
                </c:pt>
                <c:pt idx="2265">
                  <c:v>84.466019400000008</c:v>
                </c:pt>
                <c:pt idx="2266">
                  <c:v>84.472871600000005</c:v>
                </c:pt>
                <c:pt idx="2267">
                  <c:v>84.479717800000003</c:v>
                </c:pt>
                <c:pt idx="2268">
                  <c:v>84.486558000000002</c:v>
                </c:pt>
                <c:pt idx="2269">
                  <c:v>84.449339199999997</c:v>
                </c:pt>
                <c:pt idx="2270">
                  <c:v>84.456186700000003</c:v>
                </c:pt>
                <c:pt idx="2271">
                  <c:v>84.463028199999997</c:v>
                </c:pt>
                <c:pt idx="2272">
                  <c:v>84.469863599999996</c:v>
                </c:pt>
                <c:pt idx="2273">
                  <c:v>84.476693100000006</c:v>
                </c:pt>
                <c:pt idx="2274">
                  <c:v>84.483516499999993</c:v>
                </c:pt>
                <c:pt idx="2275">
                  <c:v>84.490333899999996</c:v>
                </c:pt>
                <c:pt idx="2276">
                  <c:v>84.497145399999994</c:v>
                </c:pt>
                <c:pt idx="2277">
                  <c:v>84.503950799999998</c:v>
                </c:pt>
                <c:pt idx="2278">
                  <c:v>84.510750299999998</c:v>
                </c:pt>
                <c:pt idx="2279">
                  <c:v>84.517543900000007</c:v>
                </c:pt>
                <c:pt idx="2280">
                  <c:v>84.524331399999994</c:v>
                </c:pt>
                <c:pt idx="2281">
                  <c:v>84.531113099999999</c:v>
                </c:pt>
                <c:pt idx="2282">
                  <c:v>84.537888699999996</c:v>
                </c:pt>
                <c:pt idx="2283">
                  <c:v>84.544658499999997</c:v>
                </c:pt>
                <c:pt idx="2284">
                  <c:v>84.551422299999999</c:v>
                </c:pt>
                <c:pt idx="2285">
                  <c:v>84.558180199999995</c:v>
                </c:pt>
                <c:pt idx="2286">
                  <c:v>84.521206800000002</c:v>
                </c:pt>
                <c:pt idx="2287">
                  <c:v>84.527971999999991</c:v>
                </c:pt>
                <c:pt idx="2288">
                  <c:v>84.534731300000004</c:v>
                </c:pt>
                <c:pt idx="2289">
                  <c:v>84.541484699999998</c:v>
                </c:pt>
                <c:pt idx="2290">
                  <c:v>84.548232200000001</c:v>
                </c:pt>
                <c:pt idx="2291">
                  <c:v>84.554973799999999</c:v>
                </c:pt>
                <c:pt idx="2292">
                  <c:v>84.5617096</c:v>
                </c:pt>
                <c:pt idx="2293">
                  <c:v>84.568439399999988</c:v>
                </c:pt>
                <c:pt idx="2294">
                  <c:v>84.575163399999994</c:v>
                </c:pt>
                <c:pt idx="2295">
                  <c:v>84.581881499999994</c:v>
                </c:pt>
                <c:pt idx="2296">
                  <c:v>84.588593799999998</c:v>
                </c:pt>
                <c:pt idx="2297">
                  <c:v>84.595300299999991</c:v>
                </c:pt>
                <c:pt idx="2298">
                  <c:v>84.602000899999993</c:v>
                </c:pt>
                <c:pt idx="2299">
                  <c:v>84.608695699999998</c:v>
                </c:pt>
                <c:pt idx="2300">
                  <c:v>84.571925199999995</c:v>
                </c:pt>
                <c:pt idx="2301">
                  <c:v>84.578627299999994</c:v>
                </c:pt>
                <c:pt idx="2302">
                  <c:v>84.585323500000001</c:v>
                </c:pt>
                <c:pt idx="2303">
                  <c:v>84.592013899999998</c:v>
                </c:pt>
                <c:pt idx="2304">
                  <c:v>84.598698499999998</c:v>
                </c:pt>
                <c:pt idx="2305">
                  <c:v>84.56201209999999</c:v>
                </c:pt>
                <c:pt idx="2306">
                  <c:v>84.568703900000003</c:v>
                </c:pt>
                <c:pt idx="2307">
                  <c:v>84.532062400000001</c:v>
                </c:pt>
                <c:pt idx="2308">
                  <c:v>84.538761399999999</c:v>
                </c:pt>
                <c:pt idx="2309">
                  <c:v>84.545454499999991</c:v>
                </c:pt>
                <c:pt idx="2310">
                  <c:v>84.552141899999995</c:v>
                </c:pt>
                <c:pt idx="2311">
                  <c:v>84.558823500000003</c:v>
                </c:pt>
                <c:pt idx="2312">
                  <c:v>84.565499399999993</c:v>
                </c:pt>
                <c:pt idx="2313">
                  <c:v>84.572169399999993</c:v>
                </c:pt>
                <c:pt idx="2314">
                  <c:v>84.535637100000002</c:v>
                </c:pt>
                <c:pt idx="2315">
                  <c:v>84.499136399999998</c:v>
                </c:pt>
                <c:pt idx="2316">
                  <c:v>84.505826499999998</c:v>
                </c:pt>
                <c:pt idx="2317">
                  <c:v>84.512510800000001</c:v>
                </c:pt>
                <c:pt idx="2318">
                  <c:v>84.476067299999997</c:v>
                </c:pt>
                <c:pt idx="2319">
                  <c:v>84.43965519999999</c:v>
                </c:pt>
                <c:pt idx="2320">
                  <c:v>84.403274500000009</c:v>
                </c:pt>
                <c:pt idx="2321">
                  <c:v>84.366925100000003</c:v>
                </c:pt>
                <c:pt idx="2322">
                  <c:v>84.330607000000001</c:v>
                </c:pt>
                <c:pt idx="2323">
                  <c:v>84.294320099999993</c:v>
                </c:pt>
                <c:pt idx="2324">
                  <c:v>84.301075299999994</c:v>
                </c:pt>
                <c:pt idx="2325">
                  <c:v>84.307824600000004</c:v>
                </c:pt>
                <c:pt idx="2326">
                  <c:v>84.271594300000004</c:v>
                </c:pt>
                <c:pt idx="2327">
                  <c:v>84.278350500000002</c:v>
                </c:pt>
                <c:pt idx="2328">
                  <c:v>84.285100900000003</c:v>
                </c:pt>
                <c:pt idx="2329">
                  <c:v>84.291845499999994</c:v>
                </c:pt>
                <c:pt idx="2330">
                  <c:v>84.298584300000002</c:v>
                </c:pt>
                <c:pt idx="2331">
                  <c:v>84.262435699999997</c:v>
                </c:pt>
                <c:pt idx="2332">
                  <c:v>84.2691813</c:v>
                </c:pt>
                <c:pt idx="2333">
                  <c:v>84.275921199999999</c:v>
                </c:pt>
                <c:pt idx="2334">
                  <c:v>84.282655199999994</c:v>
                </c:pt>
                <c:pt idx="2335">
                  <c:v>84.289383600000008</c:v>
                </c:pt>
                <c:pt idx="2336">
                  <c:v>84.2533162</c:v>
                </c:pt>
                <c:pt idx="2337">
                  <c:v>84.260051300000001</c:v>
                </c:pt>
                <c:pt idx="2338">
                  <c:v>84.266780699999998</c:v>
                </c:pt>
                <c:pt idx="2339">
                  <c:v>84.273504299999999</c:v>
                </c:pt>
                <c:pt idx="2340">
                  <c:v>84.237505300000009</c:v>
                </c:pt>
                <c:pt idx="2341">
                  <c:v>84.244235700000004</c:v>
                </c:pt>
                <c:pt idx="2342">
                  <c:v>84.250960300000003</c:v>
                </c:pt>
                <c:pt idx="2343">
                  <c:v>84.215017099999997</c:v>
                </c:pt>
                <c:pt idx="2344">
                  <c:v>84.221748399999996</c:v>
                </c:pt>
                <c:pt idx="2345">
                  <c:v>84.228473999999991</c:v>
                </c:pt>
                <c:pt idx="2346">
                  <c:v>84.235193899999999</c:v>
                </c:pt>
                <c:pt idx="2347">
                  <c:v>84.241907999999995</c:v>
                </c:pt>
                <c:pt idx="2348">
                  <c:v>84.206045100000011</c:v>
                </c:pt>
                <c:pt idx="2349">
                  <c:v>84.170212800000002</c:v>
                </c:pt>
                <c:pt idx="2350">
                  <c:v>84.176946000000001</c:v>
                </c:pt>
                <c:pt idx="2351">
                  <c:v>84.183673499999998</c:v>
                </c:pt>
                <c:pt idx="2352">
                  <c:v>84.147896299999999</c:v>
                </c:pt>
                <c:pt idx="2353">
                  <c:v>84.154630400000002</c:v>
                </c:pt>
                <c:pt idx="2354">
                  <c:v>84.161358800000002</c:v>
                </c:pt>
                <c:pt idx="2355">
                  <c:v>84.1680815</c:v>
                </c:pt>
                <c:pt idx="2356">
                  <c:v>84.174798500000009</c:v>
                </c:pt>
                <c:pt idx="2357">
                  <c:v>84.181509800000001</c:v>
                </c:pt>
                <c:pt idx="2358">
                  <c:v>84.188215299999996</c:v>
                </c:pt>
                <c:pt idx="2359">
                  <c:v>84.152542400000002</c:v>
                </c:pt>
                <c:pt idx="2360">
                  <c:v>84.159254599999997</c:v>
                </c:pt>
                <c:pt idx="2361">
                  <c:v>84.165960999999996</c:v>
                </c:pt>
                <c:pt idx="2362">
                  <c:v>84.172661899999994</c:v>
                </c:pt>
                <c:pt idx="2363">
                  <c:v>84.137055799999999</c:v>
                </c:pt>
                <c:pt idx="2364">
                  <c:v>84.143763199999995</c:v>
                </c:pt>
                <c:pt idx="2365">
                  <c:v>84.150464900000003</c:v>
                </c:pt>
                <c:pt idx="2366">
                  <c:v>84.157161000000002</c:v>
                </c:pt>
                <c:pt idx="2367">
                  <c:v>84.163851399999999</c:v>
                </c:pt>
                <c:pt idx="2368">
                  <c:v>84.170536100000007</c:v>
                </c:pt>
                <c:pt idx="2369">
                  <c:v>84.177215200000006</c:v>
                </c:pt>
                <c:pt idx="2370">
                  <c:v>84.183888699999997</c:v>
                </c:pt>
                <c:pt idx="2371">
                  <c:v>84.1905565</c:v>
                </c:pt>
                <c:pt idx="2372">
                  <c:v>84.197218699999993</c:v>
                </c:pt>
                <c:pt idx="2373">
                  <c:v>84.203875299999993</c:v>
                </c:pt>
                <c:pt idx="2374">
                  <c:v>84.210526299999998</c:v>
                </c:pt>
                <c:pt idx="2375">
                  <c:v>84.217171700000009</c:v>
                </c:pt>
                <c:pt idx="2376">
                  <c:v>84.223811499999996</c:v>
                </c:pt>
                <c:pt idx="2377">
                  <c:v>84.230445799999998</c:v>
                </c:pt>
                <c:pt idx="2378">
                  <c:v>84.195039899999998</c:v>
                </c:pt>
                <c:pt idx="2379">
                  <c:v>84.201680699999997</c:v>
                </c:pt>
                <c:pt idx="2380">
                  <c:v>84.208315799999994</c:v>
                </c:pt>
                <c:pt idx="2381">
                  <c:v>84.172963899999999</c:v>
                </c:pt>
                <c:pt idx="2382">
                  <c:v>84.179605499999994</c:v>
                </c:pt>
                <c:pt idx="2383">
                  <c:v>84.186241600000002</c:v>
                </c:pt>
                <c:pt idx="2384">
                  <c:v>84.192872100000002</c:v>
                </c:pt>
                <c:pt idx="2385">
                  <c:v>84.199497100000002</c:v>
                </c:pt>
                <c:pt idx="2386">
                  <c:v>84.206116499999993</c:v>
                </c:pt>
                <c:pt idx="2387">
                  <c:v>84.212730300000004</c:v>
                </c:pt>
                <c:pt idx="2388">
                  <c:v>84.2193386</c:v>
                </c:pt>
                <c:pt idx="2389">
                  <c:v>84.225941400000011</c:v>
                </c:pt>
                <c:pt idx="2390">
                  <c:v>84.232538700000006</c:v>
                </c:pt>
                <c:pt idx="2391">
                  <c:v>84.239130399999993</c:v>
                </c:pt>
                <c:pt idx="2392">
                  <c:v>84.245716699999988</c:v>
                </c:pt>
                <c:pt idx="2393">
                  <c:v>84.252297400000003</c:v>
                </c:pt>
                <c:pt idx="2394">
                  <c:v>84.258872699999998</c:v>
                </c:pt>
                <c:pt idx="2395">
                  <c:v>84.265442399999998</c:v>
                </c:pt>
                <c:pt idx="2396">
                  <c:v>84.272006700000006</c:v>
                </c:pt>
                <c:pt idx="2397">
                  <c:v>84.278565499999999</c:v>
                </c:pt>
                <c:pt idx="2398">
                  <c:v>84.285118800000006</c:v>
                </c:pt>
                <c:pt idx="2399">
                  <c:v>84.291666700000007</c:v>
                </c:pt>
                <c:pt idx="2400">
                  <c:v>84.298209099999994</c:v>
                </c:pt>
                <c:pt idx="2401">
                  <c:v>84.304745999999994</c:v>
                </c:pt>
                <c:pt idx="2402">
                  <c:v>84.311277599999997</c:v>
                </c:pt>
                <c:pt idx="2403">
                  <c:v>84.317803699999999</c:v>
                </c:pt>
                <c:pt idx="2404">
                  <c:v>84.324324300000001</c:v>
                </c:pt>
                <c:pt idx="2405">
                  <c:v>84.33083959999999</c:v>
                </c:pt>
                <c:pt idx="2406">
                  <c:v>84.337349399999994</c:v>
                </c:pt>
                <c:pt idx="2407">
                  <c:v>84.343853800000005</c:v>
                </c:pt>
                <c:pt idx="2408">
                  <c:v>84.350352799999996</c:v>
                </c:pt>
                <c:pt idx="2409">
                  <c:v>84.356846500000003</c:v>
                </c:pt>
                <c:pt idx="2410">
                  <c:v>84.36333470000001</c:v>
                </c:pt>
                <c:pt idx="2411">
                  <c:v>84.36981759999999</c:v>
                </c:pt>
                <c:pt idx="2412">
                  <c:v>84.376295099999993</c:v>
                </c:pt>
                <c:pt idx="2413">
                  <c:v>84.382767200000004</c:v>
                </c:pt>
                <c:pt idx="2414">
                  <c:v>84.389234000000002</c:v>
                </c:pt>
                <c:pt idx="2415">
                  <c:v>84.395695400000008</c:v>
                </c:pt>
                <c:pt idx="2416">
                  <c:v>84.402151400000008</c:v>
                </c:pt>
                <c:pt idx="2417">
                  <c:v>84.408602200000004</c:v>
                </c:pt>
                <c:pt idx="2418">
                  <c:v>84.4150475</c:v>
                </c:pt>
                <c:pt idx="2419">
                  <c:v>84.421487600000006</c:v>
                </c:pt>
                <c:pt idx="2420">
                  <c:v>84.427922300000006</c:v>
                </c:pt>
                <c:pt idx="2421">
                  <c:v>84.434351800000002</c:v>
                </c:pt>
                <c:pt idx="2422">
                  <c:v>84.399504700000008</c:v>
                </c:pt>
                <c:pt idx="2423">
                  <c:v>84.405940599999994</c:v>
                </c:pt>
                <c:pt idx="2424">
                  <c:v>84.412371100000001</c:v>
                </c:pt>
                <c:pt idx="2425">
                  <c:v>84.418796399999991</c:v>
                </c:pt>
                <c:pt idx="2426">
                  <c:v>84.425216300000002</c:v>
                </c:pt>
                <c:pt idx="2427">
                  <c:v>84.431630999999996</c:v>
                </c:pt>
                <c:pt idx="2428">
                  <c:v>84.438040299999997</c:v>
                </c:pt>
                <c:pt idx="2429">
                  <c:v>84.403292199999996</c:v>
                </c:pt>
                <c:pt idx="2430">
                  <c:v>84.409707900000001</c:v>
                </c:pt>
                <c:pt idx="2431">
                  <c:v>84.416118400000002</c:v>
                </c:pt>
                <c:pt idx="2432">
                  <c:v>84.422523600000005</c:v>
                </c:pt>
                <c:pt idx="2433">
                  <c:v>84.428923600000005</c:v>
                </c:pt>
                <c:pt idx="2434">
                  <c:v>84.394250499999998</c:v>
                </c:pt>
                <c:pt idx="2435">
                  <c:v>84.400656799999993</c:v>
                </c:pt>
                <c:pt idx="2436">
                  <c:v>84.407057899999998</c:v>
                </c:pt>
                <c:pt idx="2437">
                  <c:v>84.413453699999991</c:v>
                </c:pt>
                <c:pt idx="2438">
                  <c:v>84.378843799999999</c:v>
                </c:pt>
                <c:pt idx="2439">
                  <c:v>84.385245900000001</c:v>
                </c:pt>
                <c:pt idx="2440">
                  <c:v>84.3916428</c:v>
                </c:pt>
                <c:pt idx="2441">
                  <c:v>84.3980344</c:v>
                </c:pt>
                <c:pt idx="2442">
                  <c:v>84.404420799999997</c:v>
                </c:pt>
                <c:pt idx="2443">
                  <c:v>84.369885400000001</c:v>
                </c:pt>
                <c:pt idx="2444">
                  <c:v>84.376278100000007</c:v>
                </c:pt>
                <c:pt idx="2445">
                  <c:v>84.382665599999996</c:v>
                </c:pt>
                <c:pt idx="2446">
                  <c:v>84.3890478</c:v>
                </c:pt>
                <c:pt idx="2447">
                  <c:v>84.395424800000001</c:v>
                </c:pt>
                <c:pt idx="2448">
                  <c:v>84.360963699999999</c:v>
                </c:pt>
                <c:pt idx="2449">
                  <c:v>84.367346900000001</c:v>
                </c:pt>
                <c:pt idx="2450">
                  <c:v>84.373724999999993</c:v>
                </c:pt>
                <c:pt idx="2451">
                  <c:v>84.380097899999996</c:v>
                </c:pt>
                <c:pt idx="2452">
                  <c:v>84.386465600000008</c:v>
                </c:pt>
                <c:pt idx="2453">
                  <c:v>84.392827999999994</c:v>
                </c:pt>
                <c:pt idx="2454">
                  <c:v>84.399185299999999</c:v>
                </c:pt>
                <c:pt idx="2455">
                  <c:v>84.405537500000008</c:v>
                </c:pt>
                <c:pt idx="2456">
                  <c:v>84.411884400000005</c:v>
                </c:pt>
                <c:pt idx="2457">
                  <c:v>84.418226200000007</c:v>
                </c:pt>
                <c:pt idx="2458">
                  <c:v>84.424562800000004</c:v>
                </c:pt>
                <c:pt idx="2459">
                  <c:v>84.390243900000002</c:v>
                </c:pt>
                <c:pt idx="2460">
                  <c:v>84.396586799999994</c:v>
                </c:pt>
                <c:pt idx="2461">
                  <c:v>84.402924499999997</c:v>
                </c:pt>
                <c:pt idx="2462">
                  <c:v>84.368656099999995</c:v>
                </c:pt>
                <c:pt idx="2463">
                  <c:v>84.375</c:v>
                </c:pt>
                <c:pt idx="2464">
                  <c:v>84.381338700000001</c:v>
                </c:pt>
                <c:pt idx="2465">
                  <c:v>84.387672300000006</c:v>
                </c:pt>
                <c:pt idx="2466">
                  <c:v>84.394000800000001</c:v>
                </c:pt>
                <c:pt idx="2467">
                  <c:v>84.400324100000006</c:v>
                </c:pt>
                <c:pt idx="2468">
                  <c:v>84.406642399999996</c:v>
                </c:pt>
                <c:pt idx="2469">
                  <c:v>84.412955499999995</c:v>
                </c:pt>
                <c:pt idx="2470">
                  <c:v>84.378793999999999</c:v>
                </c:pt>
                <c:pt idx="2471">
                  <c:v>84.344660199999993</c:v>
                </c:pt>
                <c:pt idx="2472">
                  <c:v>84.350990699999997</c:v>
                </c:pt>
                <c:pt idx="2473">
                  <c:v>84.357316100000006</c:v>
                </c:pt>
                <c:pt idx="2474">
                  <c:v>84.36363639999999</c:v>
                </c:pt>
                <c:pt idx="2475">
                  <c:v>84.369951499999999</c:v>
                </c:pt>
                <c:pt idx="2476">
                  <c:v>84.335890199999994</c:v>
                </c:pt>
                <c:pt idx="2477">
                  <c:v>84.342211499999991</c:v>
                </c:pt>
                <c:pt idx="2478">
                  <c:v>84.348527599999997</c:v>
                </c:pt>
                <c:pt idx="2479">
                  <c:v>84.314516100000006</c:v>
                </c:pt>
                <c:pt idx="2480">
                  <c:v>84.3208384</c:v>
                </c:pt>
                <c:pt idx="2481">
                  <c:v>84.327155499999989</c:v>
                </c:pt>
                <c:pt idx="2482">
                  <c:v>84.293193700000003</c:v>
                </c:pt>
                <c:pt idx="2483">
                  <c:v>84.2995169</c:v>
                </c:pt>
                <c:pt idx="2484">
                  <c:v>84.305835000000002</c:v>
                </c:pt>
                <c:pt idx="2485">
                  <c:v>84.312147999999993</c:v>
                </c:pt>
                <c:pt idx="2486">
                  <c:v>84.278246899999999</c:v>
                </c:pt>
                <c:pt idx="2487">
                  <c:v>84.28456589999999</c:v>
                </c:pt>
                <c:pt idx="2488">
                  <c:v>84.250703099999996</c:v>
                </c:pt>
                <c:pt idx="2489">
                  <c:v>84.257028099999999</c:v>
                </c:pt>
                <c:pt idx="2490">
                  <c:v>84.263348100000002</c:v>
                </c:pt>
                <c:pt idx="2491">
                  <c:v>84.2696629</c:v>
                </c:pt>
                <c:pt idx="2492">
                  <c:v>84.275972699999997</c:v>
                </c:pt>
                <c:pt idx="2493">
                  <c:v>84.282277500000006</c:v>
                </c:pt>
                <c:pt idx="2494">
                  <c:v>84.288577200000006</c:v>
                </c:pt>
                <c:pt idx="2495">
                  <c:v>84.29487180000001</c:v>
                </c:pt>
                <c:pt idx="2496">
                  <c:v>84.301161399999998</c:v>
                </c:pt>
                <c:pt idx="2497">
                  <c:v>84.307445999999999</c:v>
                </c:pt>
                <c:pt idx="2498">
                  <c:v>84.313725500000004</c:v>
                </c:pt>
                <c:pt idx="2499">
                  <c:v>84.32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1-42CC-812B-CE2B0FBCF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result!$J$2:$J$10001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36.363636363636303</c:v>
                </c:pt>
                <c:pt idx="11">
                  <c:v>33.3333333333333</c:v>
                </c:pt>
                <c:pt idx="12">
                  <c:v>30.769230769230699</c:v>
                </c:pt>
                <c:pt idx="13">
                  <c:v>28.571428571428498</c:v>
                </c:pt>
                <c:pt idx="14">
                  <c:v>33.3333333333333</c:v>
                </c:pt>
                <c:pt idx="15">
                  <c:v>31.25</c:v>
                </c:pt>
                <c:pt idx="16">
                  <c:v>35.294117647058798</c:v>
                </c:pt>
                <c:pt idx="17">
                  <c:v>33.3333333333333</c:v>
                </c:pt>
                <c:pt idx="18">
                  <c:v>36.842105263157798</c:v>
                </c:pt>
                <c:pt idx="19">
                  <c:v>40</c:v>
                </c:pt>
                <c:pt idx="20">
                  <c:v>42.857142857142797</c:v>
                </c:pt>
                <c:pt idx="21">
                  <c:v>40.909090909090899</c:v>
                </c:pt>
                <c:pt idx="22">
                  <c:v>43.478260869565197</c:v>
                </c:pt>
                <c:pt idx="23">
                  <c:v>41.6666666666666</c:v>
                </c:pt>
                <c:pt idx="24">
                  <c:v>40</c:v>
                </c:pt>
                <c:pt idx="25">
                  <c:v>42.307692307692299</c:v>
                </c:pt>
                <c:pt idx="26">
                  <c:v>44.4444444444444</c:v>
                </c:pt>
                <c:pt idx="27">
                  <c:v>42.857142857142797</c:v>
                </c:pt>
                <c:pt idx="28">
                  <c:v>41.379310344827502</c:v>
                </c:pt>
                <c:pt idx="29">
                  <c:v>40</c:v>
                </c:pt>
                <c:pt idx="30">
                  <c:v>38.709677419354797</c:v>
                </c:pt>
                <c:pt idx="31">
                  <c:v>40.625</c:v>
                </c:pt>
                <c:pt idx="32">
                  <c:v>42.424242424242401</c:v>
                </c:pt>
                <c:pt idx="33">
                  <c:v>44.117647058823501</c:v>
                </c:pt>
                <c:pt idx="34">
                  <c:v>45.714285714285701</c:v>
                </c:pt>
                <c:pt idx="35">
                  <c:v>47.2222222222222</c:v>
                </c:pt>
                <c:pt idx="36">
                  <c:v>48.648648648648603</c:v>
                </c:pt>
                <c:pt idx="37">
                  <c:v>50</c:v>
                </c:pt>
                <c:pt idx="38">
                  <c:v>48.717948717948701</c:v>
                </c:pt>
                <c:pt idx="39">
                  <c:v>47.5</c:v>
                </c:pt>
                <c:pt idx="40">
                  <c:v>48.780487804878</c:v>
                </c:pt>
                <c:pt idx="41">
                  <c:v>47.619047619047599</c:v>
                </c:pt>
                <c:pt idx="42">
                  <c:v>48.837209302325498</c:v>
                </c:pt>
                <c:pt idx="43">
                  <c:v>47.727272727272698</c:v>
                </c:pt>
                <c:pt idx="44">
                  <c:v>48.8888888888888</c:v>
                </c:pt>
                <c:pt idx="45">
                  <c:v>47.826086956521699</c:v>
                </c:pt>
                <c:pt idx="46">
                  <c:v>46.808510638297797</c:v>
                </c:pt>
                <c:pt idx="47">
                  <c:v>47.9166666666666</c:v>
                </c:pt>
                <c:pt idx="48">
                  <c:v>46.938775510204003</c:v>
                </c:pt>
                <c:pt idx="49">
                  <c:v>46</c:v>
                </c:pt>
                <c:pt idx="50">
                  <c:v>47.058823529411697</c:v>
                </c:pt>
                <c:pt idx="51">
                  <c:v>48.076923076923002</c:v>
                </c:pt>
                <c:pt idx="52">
                  <c:v>49.056603773584897</c:v>
                </c:pt>
                <c:pt idx="53">
                  <c:v>50</c:v>
                </c:pt>
                <c:pt idx="54">
                  <c:v>50.909090909090899</c:v>
                </c:pt>
                <c:pt idx="55">
                  <c:v>50</c:v>
                </c:pt>
                <c:pt idx="56">
                  <c:v>50.877192982456101</c:v>
                </c:pt>
                <c:pt idx="57">
                  <c:v>51.724137931034399</c:v>
                </c:pt>
                <c:pt idx="58">
                  <c:v>52.542372881355902</c:v>
                </c:pt>
                <c:pt idx="59">
                  <c:v>53.3333333333333</c:v>
                </c:pt>
                <c:pt idx="60">
                  <c:v>52.459016393442603</c:v>
                </c:pt>
                <c:pt idx="61">
                  <c:v>53.225806451612897</c:v>
                </c:pt>
                <c:pt idx="62">
                  <c:v>53.968253968253897</c:v>
                </c:pt>
                <c:pt idx="63">
                  <c:v>53.125</c:v>
                </c:pt>
                <c:pt idx="64">
                  <c:v>52.307692307692299</c:v>
                </c:pt>
                <c:pt idx="65">
                  <c:v>53.030303030303003</c:v>
                </c:pt>
                <c:pt idx="66">
                  <c:v>53.731343283582</c:v>
                </c:pt>
                <c:pt idx="67">
                  <c:v>52.941176470588204</c:v>
                </c:pt>
                <c:pt idx="68">
                  <c:v>53.623188405797102</c:v>
                </c:pt>
                <c:pt idx="69">
                  <c:v>52.857142857142797</c:v>
                </c:pt>
                <c:pt idx="70">
                  <c:v>53.521126760563298</c:v>
                </c:pt>
                <c:pt idx="71">
                  <c:v>52.7777777777777</c:v>
                </c:pt>
                <c:pt idx="72">
                  <c:v>53.424657534246499</c:v>
                </c:pt>
                <c:pt idx="73">
                  <c:v>52.702702702702602</c:v>
                </c:pt>
                <c:pt idx="74">
                  <c:v>53.3333333333333</c:v>
                </c:pt>
                <c:pt idx="75">
                  <c:v>52.631578947368403</c:v>
                </c:pt>
                <c:pt idx="76">
                  <c:v>53.246753246753201</c:v>
                </c:pt>
                <c:pt idx="77">
                  <c:v>52.564102564102498</c:v>
                </c:pt>
                <c:pt idx="78">
                  <c:v>53.164556962025301</c:v>
                </c:pt>
                <c:pt idx="79">
                  <c:v>52.5</c:v>
                </c:pt>
                <c:pt idx="80">
                  <c:v>53.086419753086403</c:v>
                </c:pt>
                <c:pt idx="81">
                  <c:v>52.439024390243901</c:v>
                </c:pt>
                <c:pt idx="82">
                  <c:v>51.807228915662598</c:v>
                </c:pt>
                <c:pt idx="83">
                  <c:v>52.380952380952301</c:v>
                </c:pt>
                <c:pt idx="84">
                  <c:v>51.764705882352899</c:v>
                </c:pt>
                <c:pt idx="85">
                  <c:v>52.325581395348799</c:v>
                </c:pt>
                <c:pt idx="86">
                  <c:v>51.724137931034399</c:v>
                </c:pt>
                <c:pt idx="87">
                  <c:v>51.136363636363598</c:v>
                </c:pt>
                <c:pt idx="88">
                  <c:v>50.5617977528089</c:v>
                </c:pt>
                <c:pt idx="89">
                  <c:v>51.1111111111111</c:v>
                </c:pt>
                <c:pt idx="90">
                  <c:v>50.549450549450498</c:v>
                </c:pt>
                <c:pt idx="91">
                  <c:v>50</c:v>
                </c:pt>
                <c:pt idx="92">
                  <c:v>50.537634408602102</c:v>
                </c:pt>
                <c:pt idx="93">
                  <c:v>51.063829787233999</c:v>
                </c:pt>
                <c:pt idx="94">
                  <c:v>50.5263157894736</c:v>
                </c:pt>
                <c:pt idx="95">
                  <c:v>51.0416666666666</c:v>
                </c:pt>
                <c:pt idx="96">
                  <c:v>51.5463917525773</c:v>
                </c:pt>
                <c:pt idx="97">
                  <c:v>52.040816326530603</c:v>
                </c:pt>
                <c:pt idx="98">
                  <c:v>52.525252525252498</c:v>
                </c:pt>
                <c:pt idx="99">
                  <c:v>53</c:v>
                </c:pt>
                <c:pt idx="100">
                  <c:v>53.465346534653399</c:v>
                </c:pt>
                <c:pt idx="101">
                  <c:v>53.921568627450903</c:v>
                </c:pt>
                <c:pt idx="102">
                  <c:v>54.368932038834899</c:v>
                </c:pt>
                <c:pt idx="103">
                  <c:v>54.807692307692299</c:v>
                </c:pt>
                <c:pt idx="104">
                  <c:v>54.285714285714199</c:v>
                </c:pt>
                <c:pt idx="105">
                  <c:v>53.7735849056603</c:v>
                </c:pt>
                <c:pt idx="106">
                  <c:v>53.271028037383097</c:v>
                </c:pt>
                <c:pt idx="107">
                  <c:v>52.7777777777777</c:v>
                </c:pt>
                <c:pt idx="108">
                  <c:v>53.211009174311897</c:v>
                </c:pt>
                <c:pt idx="109">
                  <c:v>53.636363636363598</c:v>
                </c:pt>
                <c:pt idx="110">
                  <c:v>53.153153153153099</c:v>
                </c:pt>
                <c:pt idx="111">
                  <c:v>53.571428571428498</c:v>
                </c:pt>
                <c:pt idx="112">
                  <c:v>53.982300884955698</c:v>
                </c:pt>
                <c:pt idx="113">
                  <c:v>54.385964912280699</c:v>
                </c:pt>
                <c:pt idx="114">
                  <c:v>54.782608695652101</c:v>
                </c:pt>
                <c:pt idx="115">
                  <c:v>55.172413793103402</c:v>
                </c:pt>
                <c:pt idx="116">
                  <c:v>55.5555555555555</c:v>
                </c:pt>
                <c:pt idx="117">
                  <c:v>55.932203389830498</c:v>
                </c:pt>
                <c:pt idx="118">
                  <c:v>56.302521008403303</c:v>
                </c:pt>
                <c:pt idx="119">
                  <c:v>55.8333333333333</c:v>
                </c:pt>
                <c:pt idx="120">
                  <c:v>56.198347107438003</c:v>
                </c:pt>
                <c:pt idx="121">
                  <c:v>55.737704918032698</c:v>
                </c:pt>
                <c:pt idx="122">
                  <c:v>55.284552845528403</c:v>
                </c:pt>
                <c:pt idx="123">
                  <c:v>55.645161290322498</c:v>
                </c:pt>
                <c:pt idx="124">
                  <c:v>56</c:v>
                </c:pt>
                <c:pt idx="125">
                  <c:v>56.349206349206298</c:v>
                </c:pt>
                <c:pt idx="126">
                  <c:v>55.905511811023601</c:v>
                </c:pt>
                <c:pt idx="127">
                  <c:v>55.46875</c:v>
                </c:pt>
                <c:pt idx="128">
                  <c:v>55.038759689922401</c:v>
                </c:pt>
                <c:pt idx="129">
                  <c:v>55.384615384615302</c:v>
                </c:pt>
                <c:pt idx="130">
                  <c:v>55.725190839694598</c:v>
                </c:pt>
                <c:pt idx="131">
                  <c:v>56.060606060605998</c:v>
                </c:pt>
                <c:pt idx="132">
                  <c:v>56.390977443609003</c:v>
                </c:pt>
                <c:pt idx="133">
                  <c:v>55.9701492537313</c:v>
                </c:pt>
                <c:pt idx="134">
                  <c:v>56.296296296296298</c:v>
                </c:pt>
                <c:pt idx="135">
                  <c:v>55.8823529411764</c:v>
                </c:pt>
                <c:pt idx="136">
                  <c:v>55.474452554744502</c:v>
                </c:pt>
                <c:pt idx="137">
                  <c:v>55.797101449275303</c:v>
                </c:pt>
                <c:pt idx="138">
                  <c:v>56.115107913669</c:v>
                </c:pt>
                <c:pt idx="139">
                  <c:v>56.428571428571402</c:v>
                </c:pt>
                <c:pt idx="140">
                  <c:v>56.028368794326198</c:v>
                </c:pt>
                <c:pt idx="141">
                  <c:v>55.633802816901401</c:v>
                </c:pt>
                <c:pt idx="142">
                  <c:v>55.944055944055897</c:v>
                </c:pt>
                <c:pt idx="143">
                  <c:v>55.5555555555555</c:v>
                </c:pt>
                <c:pt idx="144">
                  <c:v>55.862068965517203</c:v>
                </c:pt>
                <c:pt idx="145">
                  <c:v>56.164383561643803</c:v>
                </c:pt>
                <c:pt idx="146">
                  <c:v>56.4625850340136</c:v>
                </c:pt>
                <c:pt idx="147">
                  <c:v>56.756756756756701</c:v>
                </c:pt>
                <c:pt idx="148">
                  <c:v>57.046979865771803</c:v>
                </c:pt>
                <c:pt idx="149">
                  <c:v>57.3333333333333</c:v>
                </c:pt>
                <c:pt idx="150">
                  <c:v>57.615894039734997</c:v>
                </c:pt>
                <c:pt idx="151">
                  <c:v>57.894736842105203</c:v>
                </c:pt>
                <c:pt idx="152">
                  <c:v>58.169934640522797</c:v>
                </c:pt>
                <c:pt idx="153">
                  <c:v>58.441558441558399</c:v>
                </c:pt>
                <c:pt idx="154">
                  <c:v>58.064516129032199</c:v>
                </c:pt>
                <c:pt idx="155">
                  <c:v>58.3333333333333</c:v>
                </c:pt>
                <c:pt idx="156">
                  <c:v>57.961783439490397</c:v>
                </c:pt>
                <c:pt idx="157">
                  <c:v>57.5949367088607</c:v>
                </c:pt>
                <c:pt idx="158">
                  <c:v>57.861635220125699</c:v>
                </c:pt>
                <c:pt idx="159">
                  <c:v>58.125</c:v>
                </c:pt>
                <c:pt idx="160">
                  <c:v>58.385093167701797</c:v>
                </c:pt>
                <c:pt idx="161">
                  <c:v>58.641975308641904</c:v>
                </c:pt>
                <c:pt idx="162">
                  <c:v>58.282208588956998</c:v>
                </c:pt>
                <c:pt idx="163">
                  <c:v>58.536585365853597</c:v>
                </c:pt>
                <c:pt idx="164">
                  <c:v>58.787878787878697</c:v>
                </c:pt>
                <c:pt idx="165">
                  <c:v>58.433734939758999</c:v>
                </c:pt>
                <c:pt idx="166">
                  <c:v>58.682634730538901</c:v>
                </c:pt>
                <c:pt idx="167">
                  <c:v>58.3333333333333</c:v>
                </c:pt>
                <c:pt idx="168">
                  <c:v>57.988165680473301</c:v>
                </c:pt>
                <c:pt idx="169">
                  <c:v>58.235294117647001</c:v>
                </c:pt>
                <c:pt idx="170">
                  <c:v>58.479532163742597</c:v>
                </c:pt>
                <c:pt idx="171">
                  <c:v>58.720930232558104</c:v>
                </c:pt>
                <c:pt idx="172">
                  <c:v>58.959537572254298</c:v>
                </c:pt>
                <c:pt idx="173">
                  <c:v>59.195402298850503</c:v>
                </c:pt>
                <c:pt idx="174">
                  <c:v>59.428571428571402</c:v>
                </c:pt>
                <c:pt idx="175">
                  <c:v>59.090909090909001</c:v>
                </c:pt>
                <c:pt idx="176">
                  <c:v>59.322033898305001</c:v>
                </c:pt>
                <c:pt idx="177">
                  <c:v>59.550561797752799</c:v>
                </c:pt>
                <c:pt idx="178">
                  <c:v>59.776536312849103</c:v>
                </c:pt>
                <c:pt idx="179">
                  <c:v>60</c:v>
                </c:pt>
                <c:pt idx="180">
                  <c:v>60.220994475138099</c:v>
                </c:pt>
                <c:pt idx="181">
                  <c:v>60.439560439560402</c:v>
                </c:pt>
                <c:pt idx="182">
                  <c:v>60.109289617486297</c:v>
                </c:pt>
                <c:pt idx="183">
                  <c:v>60.326086956521699</c:v>
                </c:pt>
                <c:pt idx="184">
                  <c:v>60.540540540540498</c:v>
                </c:pt>
                <c:pt idx="185">
                  <c:v>60.2150537634408</c:v>
                </c:pt>
                <c:pt idx="186">
                  <c:v>60.427807486631004</c:v>
                </c:pt>
                <c:pt idx="187">
                  <c:v>60.638297872340402</c:v>
                </c:pt>
                <c:pt idx="188">
                  <c:v>60.317460317460302</c:v>
                </c:pt>
                <c:pt idx="189">
                  <c:v>60.5263157894736</c:v>
                </c:pt>
                <c:pt idx="190">
                  <c:v>60.732984293193702</c:v>
                </c:pt>
                <c:pt idx="191">
                  <c:v>60.4166666666666</c:v>
                </c:pt>
                <c:pt idx="192">
                  <c:v>60.103626943005096</c:v>
                </c:pt>
                <c:pt idx="193">
                  <c:v>59.793814432989599</c:v>
                </c:pt>
                <c:pt idx="194">
                  <c:v>60</c:v>
                </c:pt>
                <c:pt idx="195">
                  <c:v>59.6938775510204</c:v>
                </c:pt>
                <c:pt idx="196">
                  <c:v>59.3908629441624</c:v>
                </c:pt>
                <c:pt idx="197">
                  <c:v>59.595959595959499</c:v>
                </c:pt>
                <c:pt idx="198">
                  <c:v>59.798994974874297</c:v>
                </c:pt>
                <c:pt idx="199">
                  <c:v>60</c:v>
                </c:pt>
                <c:pt idx="200">
                  <c:v>59.701492537313399</c:v>
                </c:pt>
                <c:pt idx="201">
                  <c:v>59.900990099009803</c:v>
                </c:pt>
                <c:pt idx="202">
                  <c:v>59.605911330049203</c:v>
                </c:pt>
                <c:pt idx="203">
                  <c:v>59.313725490195999</c:v>
                </c:pt>
                <c:pt idx="204">
                  <c:v>59.512195121951201</c:v>
                </c:pt>
                <c:pt idx="205">
                  <c:v>59.223300970873701</c:v>
                </c:pt>
                <c:pt idx="206">
                  <c:v>59.420289855072397</c:v>
                </c:pt>
                <c:pt idx="207">
                  <c:v>59.134615384615302</c:v>
                </c:pt>
                <c:pt idx="208">
                  <c:v>59.330143540669802</c:v>
                </c:pt>
                <c:pt idx="209">
                  <c:v>59.523809523809497</c:v>
                </c:pt>
                <c:pt idx="210">
                  <c:v>59.715639810426502</c:v>
                </c:pt>
                <c:pt idx="211">
                  <c:v>59.905660377358402</c:v>
                </c:pt>
                <c:pt idx="212">
                  <c:v>60.093896713615003</c:v>
                </c:pt>
                <c:pt idx="213">
                  <c:v>60.280373831775698</c:v>
                </c:pt>
                <c:pt idx="214">
                  <c:v>60.465116279069697</c:v>
                </c:pt>
                <c:pt idx="215">
                  <c:v>60.648148148148103</c:v>
                </c:pt>
                <c:pt idx="216">
                  <c:v>60.829493087557601</c:v>
                </c:pt>
                <c:pt idx="217">
                  <c:v>61.0091743119266</c:v>
                </c:pt>
                <c:pt idx="218">
                  <c:v>61.187214611872101</c:v>
                </c:pt>
                <c:pt idx="219">
                  <c:v>61.363636363636303</c:v>
                </c:pt>
                <c:pt idx="220">
                  <c:v>61.538461538461497</c:v>
                </c:pt>
                <c:pt idx="221">
                  <c:v>61.7117117117117</c:v>
                </c:pt>
                <c:pt idx="222">
                  <c:v>61.883408071748804</c:v>
                </c:pt>
                <c:pt idx="223">
                  <c:v>62.053571428571402</c:v>
                </c:pt>
                <c:pt idx="224">
                  <c:v>62.2222222222222</c:v>
                </c:pt>
                <c:pt idx="225">
                  <c:v>62.389380530973398</c:v>
                </c:pt>
                <c:pt idx="226">
                  <c:v>62.555066079295102</c:v>
                </c:pt>
                <c:pt idx="227">
                  <c:v>62.719298245613999</c:v>
                </c:pt>
                <c:pt idx="228">
                  <c:v>62.882096069869</c:v>
                </c:pt>
                <c:pt idx="229">
                  <c:v>63.043478260869499</c:v>
                </c:pt>
                <c:pt idx="230">
                  <c:v>63.203463203463201</c:v>
                </c:pt>
                <c:pt idx="231">
                  <c:v>63.362068965517203</c:v>
                </c:pt>
                <c:pt idx="232">
                  <c:v>63.519313304721003</c:v>
                </c:pt>
                <c:pt idx="233">
                  <c:v>63.675213675213598</c:v>
                </c:pt>
                <c:pt idx="234">
                  <c:v>63.829787234042499</c:v>
                </c:pt>
                <c:pt idx="235">
                  <c:v>63.983050847457598</c:v>
                </c:pt>
                <c:pt idx="236">
                  <c:v>63.713080168776301</c:v>
                </c:pt>
                <c:pt idx="237">
                  <c:v>63.865546218487303</c:v>
                </c:pt>
                <c:pt idx="238">
                  <c:v>63.598326359832598</c:v>
                </c:pt>
                <c:pt idx="239">
                  <c:v>63.749999999999901</c:v>
                </c:pt>
                <c:pt idx="240">
                  <c:v>63.485477178423203</c:v>
                </c:pt>
                <c:pt idx="241">
                  <c:v>63.636363636363598</c:v>
                </c:pt>
                <c:pt idx="242">
                  <c:v>63.786008230452602</c:v>
                </c:pt>
                <c:pt idx="243">
                  <c:v>63.934426229508198</c:v>
                </c:pt>
                <c:pt idx="244">
                  <c:v>63.673469387755098</c:v>
                </c:pt>
                <c:pt idx="245">
                  <c:v>63.821138211382099</c:v>
                </c:pt>
                <c:pt idx="246">
                  <c:v>63.562753036437201</c:v>
                </c:pt>
                <c:pt idx="247">
                  <c:v>63.709677419354797</c:v>
                </c:pt>
                <c:pt idx="248">
                  <c:v>63.855421686746901</c:v>
                </c:pt>
                <c:pt idx="249">
                  <c:v>64</c:v>
                </c:pt>
                <c:pt idx="250">
                  <c:v>64.143426294820699</c:v>
                </c:pt>
                <c:pt idx="251">
                  <c:v>64.285714285714207</c:v>
                </c:pt>
                <c:pt idx="252">
                  <c:v>64.426877470355706</c:v>
                </c:pt>
                <c:pt idx="253">
                  <c:v>64.566929133858196</c:v>
                </c:pt>
                <c:pt idx="254">
                  <c:v>64.705882352941103</c:v>
                </c:pt>
                <c:pt idx="255">
                  <c:v>64.453125</c:v>
                </c:pt>
                <c:pt idx="256">
                  <c:v>64.591439688715894</c:v>
                </c:pt>
                <c:pt idx="257">
                  <c:v>64.728682170542598</c:v>
                </c:pt>
                <c:pt idx="258">
                  <c:v>64.864864864864799</c:v>
                </c:pt>
                <c:pt idx="259">
                  <c:v>65</c:v>
                </c:pt>
                <c:pt idx="260">
                  <c:v>65.134099616858194</c:v>
                </c:pt>
                <c:pt idx="261">
                  <c:v>64.885496183206101</c:v>
                </c:pt>
                <c:pt idx="262">
                  <c:v>64.638783269961905</c:v>
                </c:pt>
                <c:pt idx="263">
                  <c:v>64.393939393939306</c:v>
                </c:pt>
                <c:pt idx="264">
                  <c:v>64.528301886792406</c:v>
                </c:pt>
                <c:pt idx="265">
                  <c:v>64.661654135338296</c:v>
                </c:pt>
                <c:pt idx="266">
                  <c:v>64.794007490636702</c:v>
                </c:pt>
                <c:pt idx="267">
                  <c:v>64.925373134328296</c:v>
                </c:pt>
                <c:pt idx="268">
                  <c:v>65.055762081784295</c:v>
                </c:pt>
                <c:pt idx="269">
                  <c:v>65.185185185185105</c:v>
                </c:pt>
                <c:pt idx="270">
                  <c:v>65.3136531365313</c:v>
                </c:pt>
                <c:pt idx="271">
                  <c:v>65.441176470588204</c:v>
                </c:pt>
                <c:pt idx="272">
                  <c:v>65.567765567765505</c:v>
                </c:pt>
                <c:pt idx="273">
                  <c:v>65.693430656934297</c:v>
                </c:pt>
                <c:pt idx="274">
                  <c:v>65.818181818181799</c:v>
                </c:pt>
                <c:pt idx="275">
                  <c:v>65.942028985507207</c:v>
                </c:pt>
                <c:pt idx="276">
                  <c:v>66.064981949458399</c:v>
                </c:pt>
                <c:pt idx="277">
                  <c:v>66.187050359712202</c:v>
                </c:pt>
                <c:pt idx="278">
                  <c:v>65.949820788530403</c:v>
                </c:pt>
                <c:pt idx="279">
                  <c:v>66.071428571428498</c:v>
                </c:pt>
                <c:pt idx="280">
                  <c:v>66.192170818505303</c:v>
                </c:pt>
                <c:pt idx="281">
                  <c:v>65.957446808510596</c:v>
                </c:pt>
                <c:pt idx="282">
                  <c:v>66.077738515901004</c:v>
                </c:pt>
                <c:pt idx="283">
                  <c:v>66.197183098591495</c:v>
                </c:pt>
                <c:pt idx="284">
                  <c:v>66.315789473684205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67.229729729729698</c:v>
                </c:pt>
                <c:pt idx="296">
                  <c:v>67.340067340067307</c:v>
                </c:pt>
                <c:pt idx="297">
                  <c:v>67.449664429530202</c:v>
                </c:pt>
                <c:pt idx="298">
                  <c:v>67.224080267558506</c:v>
                </c:pt>
                <c:pt idx="299">
                  <c:v>67.3333333333333</c:v>
                </c:pt>
                <c:pt idx="300">
                  <c:v>67.441860465116207</c:v>
                </c:pt>
                <c:pt idx="301">
                  <c:v>67.549668874172099</c:v>
                </c:pt>
                <c:pt idx="302">
                  <c:v>67.326732673267301</c:v>
                </c:pt>
                <c:pt idx="303">
                  <c:v>67.434210526315695</c:v>
                </c:pt>
                <c:pt idx="304">
                  <c:v>67.540983606557305</c:v>
                </c:pt>
                <c:pt idx="305">
                  <c:v>67.647058823529406</c:v>
                </c:pt>
                <c:pt idx="306">
                  <c:v>67.752442996742602</c:v>
                </c:pt>
                <c:pt idx="307">
                  <c:v>67.532467532467507</c:v>
                </c:pt>
                <c:pt idx="308">
                  <c:v>67.637540453074394</c:v>
                </c:pt>
                <c:pt idx="309">
                  <c:v>67.741935483870904</c:v>
                </c:pt>
                <c:pt idx="310">
                  <c:v>67.845659163987094</c:v>
                </c:pt>
                <c:pt idx="311">
                  <c:v>67.948717948717899</c:v>
                </c:pt>
                <c:pt idx="312">
                  <c:v>67.7316293929712</c:v>
                </c:pt>
                <c:pt idx="313">
                  <c:v>67.515923566878897</c:v>
                </c:pt>
                <c:pt idx="314">
                  <c:v>67.301587301587304</c:v>
                </c:pt>
                <c:pt idx="315">
                  <c:v>67.4050632911392</c:v>
                </c:pt>
                <c:pt idx="316">
                  <c:v>67.507886435331201</c:v>
                </c:pt>
                <c:pt idx="317">
                  <c:v>67.610062893081704</c:v>
                </c:pt>
                <c:pt idx="318">
                  <c:v>67.711598746081506</c:v>
                </c:pt>
                <c:pt idx="319">
                  <c:v>67.8125</c:v>
                </c:pt>
                <c:pt idx="320">
                  <c:v>67.9127725856697</c:v>
                </c:pt>
                <c:pt idx="321">
                  <c:v>67.701863354037201</c:v>
                </c:pt>
                <c:pt idx="322">
                  <c:v>67.492260061919495</c:v>
                </c:pt>
                <c:pt idx="323">
                  <c:v>67.283950617283907</c:v>
                </c:pt>
                <c:pt idx="324">
                  <c:v>67.384615384615302</c:v>
                </c:pt>
                <c:pt idx="325">
                  <c:v>67.4846625766871</c:v>
                </c:pt>
                <c:pt idx="326">
                  <c:v>67.584097859327201</c:v>
                </c:pt>
                <c:pt idx="327">
                  <c:v>67.682926829268297</c:v>
                </c:pt>
                <c:pt idx="328">
                  <c:v>67.477203647416403</c:v>
                </c:pt>
                <c:pt idx="329">
                  <c:v>67.272727272727195</c:v>
                </c:pt>
                <c:pt idx="330">
                  <c:v>67.069486404833796</c:v>
                </c:pt>
                <c:pt idx="331">
                  <c:v>67.168674698795101</c:v>
                </c:pt>
                <c:pt idx="332">
                  <c:v>66.966966966966893</c:v>
                </c:pt>
                <c:pt idx="333">
                  <c:v>66.766467065868198</c:v>
                </c:pt>
                <c:pt idx="334">
                  <c:v>66.567164179104395</c:v>
                </c:pt>
                <c:pt idx="335">
                  <c:v>66.369047619047606</c:v>
                </c:pt>
                <c:pt idx="336">
                  <c:v>66.468842729970305</c:v>
                </c:pt>
                <c:pt idx="337">
                  <c:v>66.568047337278102</c:v>
                </c:pt>
                <c:pt idx="338">
                  <c:v>66.6666666666666</c:v>
                </c:pt>
                <c:pt idx="339">
                  <c:v>66.470588235294102</c:v>
                </c:pt>
                <c:pt idx="340">
                  <c:v>66.568914956011696</c:v>
                </c:pt>
                <c:pt idx="341">
                  <c:v>66.6666666666666</c:v>
                </c:pt>
                <c:pt idx="342">
                  <c:v>66.763848396501402</c:v>
                </c:pt>
                <c:pt idx="343">
                  <c:v>66.860465116279002</c:v>
                </c:pt>
                <c:pt idx="344">
                  <c:v>66.956521739130395</c:v>
                </c:pt>
                <c:pt idx="345">
                  <c:v>67.052023121387194</c:v>
                </c:pt>
                <c:pt idx="346">
                  <c:v>67.146974063400506</c:v>
                </c:pt>
                <c:pt idx="347">
                  <c:v>67.241379310344797</c:v>
                </c:pt>
                <c:pt idx="348">
                  <c:v>67.335243553008596</c:v>
                </c:pt>
                <c:pt idx="349">
                  <c:v>67.428571428571402</c:v>
                </c:pt>
                <c:pt idx="350">
                  <c:v>67.521367521367495</c:v>
                </c:pt>
                <c:pt idx="351">
                  <c:v>67.613636363636303</c:v>
                </c:pt>
                <c:pt idx="352">
                  <c:v>67.705382436260606</c:v>
                </c:pt>
                <c:pt idx="353">
                  <c:v>67.796610169491501</c:v>
                </c:pt>
                <c:pt idx="354">
                  <c:v>67.887323943661897</c:v>
                </c:pt>
                <c:pt idx="355">
                  <c:v>67.977528089887599</c:v>
                </c:pt>
                <c:pt idx="356">
                  <c:v>68.067226890756302</c:v>
                </c:pt>
                <c:pt idx="357">
                  <c:v>68.156424581005496</c:v>
                </c:pt>
                <c:pt idx="358">
                  <c:v>68.245125348189404</c:v>
                </c:pt>
                <c:pt idx="359">
                  <c:v>68.3333333333333</c:v>
                </c:pt>
                <c:pt idx="360">
                  <c:v>68.421052631578902</c:v>
                </c:pt>
                <c:pt idx="361">
                  <c:v>68.508287292817599</c:v>
                </c:pt>
                <c:pt idx="362">
                  <c:v>68.595041322314003</c:v>
                </c:pt>
                <c:pt idx="363">
                  <c:v>68.406593406593402</c:v>
                </c:pt>
                <c:pt idx="364">
                  <c:v>68.219178082191704</c:v>
                </c:pt>
                <c:pt idx="365">
                  <c:v>68.306010928961697</c:v>
                </c:pt>
                <c:pt idx="366">
                  <c:v>68.119891008174307</c:v>
                </c:pt>
                <c:pt idx="367">
                  <c:v>67.934782608695599</c:v>
                </c:pt>
                <c:pt idx="368">
                  <c:v>68.021680216802096</c:v>
                </c:pt>
                <c:pt idx="369">
                  <c:v>68.108108108108098</c:v>
                </c:pt>
                <c:pt idx="370">
                  <c:v>68.194070080862502</c:v>
                </c:pt>
                <c:pt idx="371">
                  <c:v>68.279569892473106</c:v>
                </c:pt>
                <c:pt idx="372">
                  <c:v>68.364611260053593</c:v>
                </c:pt>
                <c:pt idx="373">
                  <c:v>68.449197860962499</c:v>
                </c:pt>
                <c:pt idx="374">
                  <c:v>68.533333333333303</c:v>
                </c:pt>
                <c:pt idx="375">
                  <c:v>68.351063829787194</c:v>
                </c:pt>
                <c:pt idx="376">
                  <c:v>68.435013262599398</c:v>
                </c:pt>
                <c:pt idx="377">
                  <c:v>68.518518518518505</c:v>
                </c:pt>
                <c:pt idx="378">
                  <c:v>68.6015831134564</c:v>
                </c:pt>
                <c:pt idx="379">
                  <c:v>68.421052631578902</c:v>
                </c:pt>
                <c:pt idx="380">
                  <c:v>68.503937007874001</c:v>
                </c:pt>
                <c:pt idx="381">
                  <c:v>68.324607329842905</c:v>
                </c:pt>
                <c:pt idx="382">
                  <c:v>68.407310704960807</c:v>
                </c:pt>
                <c:pt idx="383">
                  <c:v>68.4895833333333</c:v>
                </c:pt>
                <c:pt idx="384">
                  <c:v>68.571428571428498</c:v>
                </c:pt>
                <c:pt idx="385">
                  <c:v>68.652849740932595</c:v>
                </c:pt>
                <c:pt idx="386">
                  <c:v>68.733850129198899</c:v>
                </c:pt>
                <c:pt idx="387">
                  <c:v>68.556701030927798</c:v>
                </c:pt>
                <c:pt idx="388">
                  <c:v>68.637532133676004</c:v>
                </c:pt>
                <c:pt idx="389">
                  <c:v>68.717948717948701</c:v>
                </c:pt>
                <c:pt idx="390">
                  <c:v>68.797953964194306</c:v>
                </c:pt>
                <c:pt idx="391">
                  <c:v>68.622448979591795</c:v>
                </c:pt>
                <c:pt idx="392">
                  <c:v>68.7022900763358</c:v>
                </c:pt>
                <c:pt idx="393">
                  <c:v>68.527918781725802</c:v>
                </c:pt>
                <c:pt idx="394">
                  <c:v>68.607594936708793</c:v>
                </c:pt>
                <c:pt idx="395">
                  <c:v>68.686868686868607</c:v>
                </c:pt>
                <c:pt idx="396">
                  <c:v>68.765743073047801</c:v>
                </c:pt>
                <c:pt idx="397">
                  <c:v>68.5929648241206</c:v>
                </c:pt>
                <c:pt idx="398">
                  <c:v>68.421052631578902</c:v>
                </c:pt>
                <c:pt idx="399">
                  <c:v>68.5</c:v>
                </c:pt>
                <c:pt idx="400">
                  <c:v>68.578553615960104</c:v>
                </c:pt>
                <c:pt idx="401">
                  <c:v>68.656716417910403</c:v>
                </c:pt>
                <c:pt idx="402">
                  <c:v>68.734491315136395</c:v>
                </c:pt>
                <c:pt idx="403">
                  <c:v>68.811881188118804</c:v>
                </c:pt>
                <c:pt idx="404">
                  <c:v>68.641975308641904</c:v>
                </c:pt>
                <c:pt idx="405">
                  <c:v>68.7192118226601</c:v>
                </c:pt>
                <c:pt idx="406">
                  <c:v>68.796068796068795</c:v>
                </c:pt>
                <c:pt idx="407">
                  <c:v>68.627450980392098</c:v>
                </c:pt>
                <c:pt idx="408">
                  <c:v>68.704156479217602</c:v>
                </c:pt>
                <c:pt idx="409">
                  <c:v>68.780487804878007</c:v>
                </c:pt>
                <c:pt idx="410">
                  <c:v>68.613138686131293</c:v>
                </c:pt>
                <c:pt idx="411">
                  <c:v>68.6893203883495</c:v>
                </c:pt>
                <c:pt idx="412">
                  <c:v>68.765133171912794</c:v>
                </c:pt>
                <c:pt idx="413">
                  <c:v>68.840579710144894</c:v>
                </c:pt>
                <c:pt idx="414">
                  <c:v>68.9156626506024</c:v>
                </c:pt>
                <c:pt idx="415">
                  <c:v>68.75</c:v>
                </c:pt>
                <c:pt idx="416">
                  <c:v>68.585131894484405</c:v>
                </c:pt>
                <c:pt idx="417">
                  <c:v>68.660287081339703</c:v>
                </c:pt>
                <c:pt idx="418">
                  <c:v>68.735083532219505</c:v>
                </c:pt>
                <c:pt idx="419">
                  <c:v>68.571428571428498</c:v>
                </c:pt>
                <c:pt idx="420">
                  <c:v>68.646080760095003</c:v>
                </c:pt>
                <c:pt idx="421">
                  <c:v>68.483412322274802</c:v>
                </c:pt>
                <c:pt idx="422">
                  <c:v>68.557919621749406</c:v>
                </c:pt>
                <c:pt idx="423">
                  <c:v>68.396226415094304</c:v>
                </c:pt>
                <c:pt idx="424">
                  <c:v>68.235294117647001</c:v>
                </c:pt>
                <c:pt idx="425">
                  <c:v>68.309859154929498</c:v>
                </c:pt>
                <c:pt idx="426">
                  <c:v>68.149882903981194</c:v>
                </c:pt>
                <c:pt idx="427">
                  <c:v>67.990654205607399</c:v>
                </c:pt>
                <c:pt idx="428">
                  <c:v>67.832167832167798</c:v>
                </c:pt>
                <c:pt idx="429">
                  <c:v>67.674418604651095</c:v>
                </c:pt>
                <c:pt idx="430">
                  <c:v>67.749419953596203</c:v>
                </c:pt>
                <c:pt idx="431">
                  <c:v>67.592592592592595</c:v>
                </c:pt>
                <c:pt idx="432">
                  <c:v>67.667436489607397</c:v>
                </c:pt>
                <c:pt idx="433">
                  <c:v>67.511520737327103</c:v>
                </c:pt>
                <c:pt idx="434">
                  <c:v>67.586206896551701</c:v>
                </c:pt>
                <c:pt idx="435">
                  <c:v>67.660550458715505</c:v>
                </c:pt>
                <c:pt idx="436">
                  <c:v>67.505720823798598</c:v>
                </c:pt>
                <c:pt idx="437">
                  <c:v>67.579908675799004</c:v>
                </c:pt>
                <c:pt idx="438">
                  <c:v>67.425968109339394</c:v>
                </c:pt>
                <c:pt idx="439">
                  <c:v>67.5</c:v>
                </c:pt>
                <c:pt idx="440">
                  <c:v>67.5736961451247</c:v>
                </c:pt>
                <c:pt idx="441">
                  <c:v>67.647058823529406</c:v>
                </c:pt>
                <c:pt idx="442">
                  <c:v>67.720090293453694</c:v>
                </c:pt>
                <c:pt idx="443">
                  <c:v>67.567567567567494</c:v>
                </c:pt>
                <c:pt idx="444">
                  <c:v>67.4157303370786</c:v>
                </c:pt>
                <c:pt idx="445">
                  <c:v>67.488789237668101</c:v>
                </c:pt>
                <c:pt idx="446">
                  <c:v>67.561521252796396</c:v>
                </c:pt>
                <c:pt idx="447">
                  <c:v>67.410714285714207</c:v>
                </c:pt>
                <c:pt idx="448">
                  <c:v>67.483296213808401</c:v>
                </c:pt>
                <c:pt idx="449">
                  <c:v>67.5555555555555</c:v>
                </c:pt>
                <c:pt idx="450">
                  <c:v>67.405764966740506</c:v>
                </c:pt>
                <c:pt idx="451">
                  <c:v>67.4778761061946</c:v>
                </c:pt>
                <c:pt idx="452">
                  <c:v>67.549668874172099</c:v>
                </c:pt>
                <c:pt idx="453">
                  <c:v>67.621145374449299</c:v>
                </c:pt>
                <c:pt idx="454">
                  <c:v>67.472527472527403</c:v>
                </c:pt>
                <c:pt idx="455">
                  <c:v>67.543859649122794</c:v>
                </c:pt>
                <c:pt idx="456">
                  <c:v>67.3960612691466</c:v>
                </c:pt>
                <c:pt idx="457">
                  <c:v>67.467248908296895</c:v>
                </c:pt>
                <c:pt idx="458">
                  <c:v>67.538126361655699</c:v>
                </c:pt>
                <c:pt idx="459">
                  <c:v>67.608695652173907</c:v>
                </c:pt>
                <c:pt idx="460">
                  <c:v>67.678958785249407</c:v>
                </c:pt>
                <c:pt idx="461">
                  <c:v>67.748917748917705</c:v>
                </c:pt>
                <c:pt idx="462">
                  <c:v>67.602591792656497</c:v>
                </c:pt>
                <c:pt idx="463">
                  <c:v>67.672413793103402</c:v>
                </c:pt>
                <c:pt idx="464">
                  <c:v>67.741935483870904</c:v>
                </c:pt>
                <c:pt idx="465">
                  <c:v>67.811158798283202</c:v>
                </c:pt>
                <c:pt idx="466">
                  <c:v>67.880085653104899</c:v>
                </c:pt>
                <c:pt idx="467">
                  <c:v>67.735042735042697</c:v>
                </c:pt>
                <c:pt idx="468">
                  <c:v>67.803837953091602</c:v>
                </c:pt>
                <c:pt idx="469">
                  <c:v>67.872340425531902</c:v>
                </c:pt>
                <c:pt idx="470">
                  <c:v>67.940552016985094</c:v>
                </c:pt>
                <c:pt idx="471">
                  <c:v>68.008474576271098</c:v>
                </c:pt>
                <c:pt idx="472">
                  <c:v>68.076109936574994</c:v>
                </c:pt>
                <c:pt idx="473">
                  <c:v>68.1434599156118</c:v>
                </c:pt>
                <c:pt idx="474">
                  <c:v>68.210526315789394</c:v>
                </c:pt>
                <c:pt idx="475">
                  <c:v>68.067226890756302</c:v>
                </c:pt>
                <c:pt idx="476">
                  <c:v>68.134171907756794</c:v>
                </c:pt>
                <c:pt idx="477">
                  <c:v>68.200836820083595</c:v>
                </c:pt>
                <c:pt idx="478">
                  <c:v>68.058455114822493</c:v>
                </c:pt>
                <c:pt idx="479">
                  <c:v>67.9166666666666</c:v>
                </c:pt>
                <c:pt idx="480">
                  <c:v>67.775467775467703</c:v>
                </c:pt>
                <c:pt idx="481">
                  <c:v>67.842323651452205</c:v>
                </c:pt>
                <c:pt idx="482">
                  <c:v>67.908902691511301</c:v>
                </c:pt>
                <c:pt idx="483">
                  <c:v>67.975206611570201</c:v>
                </c:pt>
                <c:pt idx="484">
                  <c:v>68.041237113402005</c:v>
                </c:pt>
                <c:pt idx="485">
                  <c:v>68.106995884773596</c:v>
                </c:pt>
                <c:pt idx="486">
                  <c:v>68.172484599589296</c:v>
                </c:pt>
                <c:pt idx="487">
                  <c:v>68.237704918032705</c:v>
                </c:pt>
                <c:pt idx="488">
                  <c:v>68.098159509202404</c:v>
                </c:pt>
                <c:pt idx="489">
                  <c:v>68.163265306122398</c:v>
                </c:pt>
                <c:pt idx="490">
                  <c:v>68.228105906313601</c:v>
                </c:pt>
                <c:pt idx="491">
                  <c:v>68.292682926829201</c:v>
                </c:pt>
                <c:pt idx="492">
                  <c:v>68.154158215010099</c:v>
                </c:pt>
                <c:pt idx="493">
                  <c:v>68.218623481781293</c:v>
                </c:pt>
                <c:pt idx="494">
                  <c:v>68.080808080807998</c:v>
                </c:pt>
                <c:pt idx="495">
                  <c:v>68.145161290322505</c:v>
                </c:pt>
                <c:pt idx="496">
                  <c:v>68.209255533199197</c:v>
                </c:pt>
                <c:pt idx="497">
                  <c:v>68.072289156626496</c:v>
                </c:pt>
                <c:pt idx="498">
                  <c:v>67.935871743486899</c:v>
                </c:pt>
                <c:pt idx="499">
                  <c:v>67.8</c:v>
                </c:pt>
                <c:pt idx="500">
                  <c:v>67.864271457085806</c:v>
                </c:pt>
                <c:pt idx="501">
                  <c:v>67.729083665338607</c:v>
                </c:pt>
                <c:pt idx="502">
                  <c:v>67.793240556659995</c:v>
                </c:pt>
                <c:pt idx="503">
                  <c:v>67.658730158730094</c:v>
                </c:pt>
                <c:pt idx="504">
                  <c:v>67.524752475247496</c:v>
                </c:pt>
                <c:pt idx="505">
                  <c:v>67.391304347826093</c:v>
                </c:pt>
                <c:pt idx="506">
                  <c:v>67.258382642998001</c:v>
                </c:pt>
                <c:pt idx="507">
                  <c:v>67.322834645669204</c:v>
                </c:pt>
                <c:pt idx="508">
                  <c:v>67.387033398821202</c:v>
                </c:pt>
                <c:pt idx="509">
                  <c:v>67.450980392156794</c:v>
                </c:pt>
                <c:pt idx="510">
                  <c:v>67.514677103718199</c:v>
                </c:pt>
                <c:pt idx="511">
                  <c:v>67.3828125</c:v>
                </c:pt>
                <c:pt idx="512">
                  <c:v>67.446393762183206</c:v>
                </c:pt>
                <c:pt idx="513">
                  <c:v>67.509727626459096</c:v>
                </c:pt>
                <c:pt idx="514">
                  <c:v>67.572815533980503</c:v>
                </c:pt>
                <c:pt idx="515">
                  <c:v>67.635658914728594</c:v>
                </c:pt>
                <c:pt idx="516">
                  <c:v>67.698259187620806</c:v>
                </c:pt>
                <c:pt idx="517">
                  <c:v>67.567567567567494</c:v>
                </c:pt>
                <c:pt idx="518">
                  <c:v>67.437379576107901</c:v>
                </c:pt>
                <c:pt idx="519">
                  <c:v>67.5</c:v>
                </c:pt>
                <c:pt idx="520">
                  <c:v>67.562380038387701</c:v>
                </c:pt>
                <c:pt idx="521">
                  <c:v>67.624521072796895</c:v>
                </c:pt>
                <c:pt idx="522">
                  <c:v>67.686424474187305</c:v>
                </c:pt>
                <c:pt idx="523">
                  <c:v>67.748091603053396</c:v>
                </c:pt>
                <c:pt idx="524">
                  <c:v>67.619047619047606</c:v>
                </c:pt>
                <c:pt idx="525">
                  <c:v>67.490494296577907</c:v>
                </c:pt>
                <c:pt idx="526">
                  <c:v>67.362428842504698</c:v>
                </c:pt>
                <c:pt idx="527">
                  <c:v>67.424242424242394</c:v>
                </c:pt>
                <c:pt idx="528">
                  <c:v>67.485822306238106</c:v>
                </c:pt>
                <c:pt idx="529">
                  <c:v>67.5471698113207</c:v>
                </c:pt>
                <c:pt idx="530">
                  <c:v>67.608286252354006</c:v>
                </c:pt>
                <c:pt idx="531">
                  <c:v>67.481203007518801</c:v>
                </c:pt>
                <c:pt idx="532">
                  <c:v>67.542213883677206</c:v>
                </c:pt>
                <c:pt idx="533">
                  <c:v>67.4157303370786</c:v>
                </c:pt>
                <c:pt idx="534">
                  <c:v>67.476635514018696</c:v>
                </c:pt>
                <c:pt idx="535">
                  <c:v>67.537313432835802</c:v>
                </c:pt>
                <c:pt idx="536">
                  <c:v>67.597765363128403</c:v>
                </c:pt>
                <c:pt idx="537">
                  <c:v>67.657992565055693</c:v>
                </c:pt>
                <c:pt idx="538">
                  <c:v>67.532467532467507</c:v>
                </c:pt>
                <c:pt idx="539">
                  <c:v>67.407407407407405</c:v>
                </c:pt>
                <c:pt idx="540">
                  <c:v>67.4676524953789</c:v>
                </c:pt>
                <c:pt idx="541">
                  <c:v>67.527675276752703</c:v>
                </c:pt>
                <c:pt idx="542">
                  <c:v>67.587476979742107</c:v>
                </c:pt>
                <c:pt idx="543">
                  <c:v>67.647058823529406</c:v>
                </c:pt>
                <c:pt idx="544">
                  <c:v>67.706422018348604</c:v>
                </c:pt>
                <c:pt idx="545">
                  <c:v>67.765567765567695</c:v>
                </c:pt>
                <c:pt idx="546">
                  <c:v>67.824497257769593</c:v>
                </c:pt>
                <c:pt idx="547">
                  <c:v>67.883211678832097</c:v>
                </c:pt>
                <c:pt idx="548">
                  <c:v>67.941712204007203</c:v>
                </c:pt>
                <c:pt idx="549">
                  <c:v>67.818181818181799</c:v>
                </c:pt>
                <c:pt idx="550">
                  <c:v>67.876588021778502</c:v>
                </c:pt>
                <c:pt idx="551">
                  <c:v>67.934782608695599</c:v>
                </c:pt>
                <c:pt idx="552">
                  <c:v>67.992766726943898</c:v>
                </c:pt>
                <c:pt idx="553">
                  <c:v>68.050541516245403</c:v>
                </c:pt>
                <c:pt idx="554">
                  <c:v>68.108108108108098</c:v>
                </c:pt>
                <c:pt idx="555">
                  <c:v>68.165467625899197</c:v>
                </c:pt>
                <c:pt idx="556">
                  <c:v>68.043087971274602</c:v>
                </c:pt>
                <c:pt idx="557">
                  <c:v>67.921146953405</c:v>
                </c:pt>
                <c:pt idx="558">
                  <c:v>67.799642218246802</c:v>
                </c:pt>
                <c:pt idx="559">
                  <c:v>67.857142857142804</c:v>
                </c:pt>
                <c:pt idx="560">
                  <c:v>67.736185383244205</c:v>
                </c:pt>
                <c:pt idx="561">
                  <c:v>67.793594306049798</c:v>
                </c:pt>
                <c:pt idx="562">
                  <c:v>67.850799289520396</c:v>
                </c:pt>
                <c:pt idx="563">
                  <c:v>67.907801418439703</c:v>
                </c:pt>
                <c:pt idx="564">
                  <c:v>67.787610619469007</c:v>
                </c:pt>
                <c:pt idx="565">
                  <c:v>67.844522968197793</c:v>
                </c:pt>
                <c:pt idx="566">
                  <c:v>67.901234567901199</c:v>
                </c:pt>
                <c:pt idx="567">
                  <c:v>67.781690140845001</c:v>
                </c:pt>
                <c:pt idx="568">
                  <c:v>67.838312829525407</c:v>
                </c:pt>
                <c:pt idx="569">
                  <c:v>67.719298245613999</c:v>
                </c:pt>
                <c:pt idx="570">
                  <c:v>67.600700525394004</c:v>
                </c:pt>
                <c:pt idx="571">
                  <c:v>67.657342657342596</c:v>
                </c:pt>
                <c:pt idx="572">
                  <c:v>67.539267015706798</c:v>
                </c:pt>
                <c:pt idx="573">
                  <c:v>67.595818815331</c:v>
                </c:pt>
                <c:pt idx="574">
                  <c:v>67.652173913043399</c:v>
                </c:pt>
                <c:pt idx="575">
                  <c:v>67.7083333333333</c:v>
                </c:pt>
                <c:pt idx="576">
                  <c:v>67.764298093587499</c:v>
                </c:pt>
                <c:pt idx="577">
                  <c:v>67.647058823529406</c:v>
                </c:pt>
                <c:pt idx="578">
                  <c:v>67.530224525043096</c:v>
                </c:pt>
                <c:pt idx="579">
                  <c:v>67.413793103448199</c:v>
                </c:pt>
                <c:pt idx="580">
                  <c:v>67.469879518072204</c:v>
                </c:pt>
                <c:pt idx="581">
                  <c:v>67.525773195876297</c:v>
                </c:pt>
                <c:pt idx="582">
                  <c:v>67.581475128644897</c:v>
                </c:pt>
                <c:pt idx="583">
                  <c:v>67.636986301369802</c:v>
                </c:pt>
                <c:pt idx="584">
                  <c:v>67.692307692307693</c:v>
                </c:pt>
                <c:pt idx="585">
                  <c:v>67.747440273037498</c:v>
                </c:pt>
                <c:pt idx="586">
                  <c:v>67.802385008517803</c:v>
                </c:pt>
                <c:pt idx="587">
                  <c:v>67.857142857142804</c:v>
                </c:pt>
                <c:pt idx="588">
                  <c:v>67.9117147707979</c:v>
                </c:pt>
                <c:pt idx="589">
                  <c:v>67.796610169491501</c:v>
                </c:pt>
                <c:pt idx="590">
                  <c:v>67.851099830795206</c:v>
                </c:pt>
                <c:pt idx="591">
                  <c:v>67.736486486486399</c:v>
                </c:pt>
                <c:pt idx="592">
                  <c:v>67.790893760539603</c:v>
                </c:pt>
                <c:pt idx="593">
                  <c:v>67.676767676767597</c:v>
                </c:pt>
                <c:pt idx="594">
                  <c:v>67.731092436974706</c:v>
                </c:pt>
                <c:pt idx="595">
                  <c:v>67.6174496644295</c:v>
                </c:pt>
                <c:pt idx="596">
                  <c:v>67.504187604690102</c:v>
                </c:pt>
                <c:pt idx="597">
                  <c:v>67.558528428093595</c:v>
                </c:pt>
                <c:pt idx="598">
                  <c:v>67.612687813021694</c:v>
                </c:pt>
                <c:pt idx="599">
                  <c:v>67.6666666666666</c:v>
                </c:pt>
                <c:pt idx="600">
                  <c:v>67.720465890182993</c:v>
                </c:pt>
                <c:pt idx="601">
                  <c:v>67.6079734219269</c:v>
                </c:pt>
                <c:pt idx="602">
                  <c:v>67.661691542288494</c:v>
                </c:pt>
                <c:pt idx="603">
                  <c:v>67.715231788079393</c:v>
                </c:pt>
                <c:pt idx="604">
                  <c:v>67.7685950413223</c:v>
                </c:pt>
                <c:pt idx="605">
                  <c:v>67.821782178217802</c:v>
                </c:pt>
                <c:pt idx="606">
                  <c:v>67.710049423393698</c:v>
                </c:pt>
                <c:pt idx="607">
                  <c:v>67.598684210526301</c:v>
                </c:pt>
                <c:pt idx="608">
                  <c:v>67.651888341543497</c:v>
                </c:pt>
                <c:pt idx="609">
                  <c:v>67.540983606557305</c:v>
                </c:pt>
                <c:pt idx="610">
                  <c:v>67.430441898526993</c:v>
                </c:pt>
                <c:pt idx="611">
                  <c:v>67.483660130718903</c:v>
                </c:pt>
                <c:pt idx="612">
                  <c:v>67.5367047308319</c:v>
                </c:pt>
                <c:pt idx="613">
                  <c:v>67.589576547231204</c:v>
                </c:pt>
                <c:pt idx="614">
                  <c:v>67.642276422764198</c:v>
                </c:pt>
                <c:pt idx="615">
                  <c:v>67.694805194805198</c:v>
                </c:pt>
                <c:pt idx="616">
                  <c:v>67.747163695299804</c:v>
                </c:pt>
                <c:pt idx="617">
                  <c:v>67.799352750809007</c:v>
                </c:pt>
                <c:pt idx="618">
                  <c:v>67.851373182552393</c:v>
                </c:pt>
                <c:pt idx="619">
                  <c:v>67.741935483870904</c:v>
                </c:pt>
                <c:pt idx="620">
                  <c:v>67.632850241545896</c:v>
                </c:pt>
                <c:pt idx="621">
                  <c:v>67.684887459807001</c:v>
                </c:pt>
                <c:pt idx="622">
                  <c:v>67.576243980738298</c:v>
                </c:pt>
                <c:pt idx="623">
                  <c:v>67.628205128205096</c:v>
                </c:pt>
                <c:pt idx="624">
                  <c:v>67.679999999999893</c:v>
                </c:pt>
                <c:pt idx="625">
                  <c:v>67.7316293929712</c:v>
                </c:pt>
                <c:pt idx="626">
                  <c:v>67.783094098883495</c:v>
                </c:pt>
                <c:pt idx="627">
                  <c:v>67.834394904458506</c:v>
                </c:pt>
                <c:pt idx="628">
                  <c:v>67.885532591414901</c:v>
                </c:pt>
                <c:pt idx="629">
                  <c:v>67.936507936507894</c:v>
                </c:pt>
                <c:pt idx="630">
                  <c:v>67.987321711568896</c:v>
                </c:pt>
                <c:pt idx="631">
                  <c:v>68.037974683544306</c:v>
                </c:pt>
                <c:pt idx="632">
                  <c:v>68.088467614533897</c:v>
                </c:pt>
                <c:pt idx="633">
                  <c:v>67.981072555205003</c:v>
                </c:pt>
                <c:pt idx="634">
                  <c:v>68.031496062992105</c:v>
                </c:pt>
                <c:pt idx="635">
                  <c:v>68.081761006289298</c:v>
                </c:pt>
                <c:pt idx="636">
                  <c:v>68.131868131868103</c:v>
                </c:pt>
                <c:pt idx="637">
                  <c:v>68.181818181818102</c:v>
                </c:pt>
                <c:pt idx="638">
                  <c:v>68.231611893583704</c:v>
                </c:pt>
                <c:pt idx="639">
                  <c:v>68.28125</c:v>
                </c:pt>
                <c:pt idx="640">
                  <c:v>68.330733229329098</c:v>
                </c:pt>
                <c:pt idx="641">
                  <c:v>68.380062305295894</c:v>
                </c:pt>
                <c:pt idx="642">
                  <c:v>68.273716951788401</c:v>
                </c:pt>
                <c:pt idx="643">
                  <c:v>68.167701863353997</c:v>
                </c:pt>
                <c:pt idx="644">
                  <c:v>68.217054263565799</c:v>
                </c:pt>
                <c:pt idx="645">
                  <c:v>68.111455108359095</c:v>
                </c:pt>
                <c:pt idx="646">
                  <c:v>68.160741885625896</c:v>
                </c:pt>
                <c:pt idx="647">
                  <c:v>68.209876543209802</c:v>
                </c:pt>
                <c:pt idx="648">
                  <c:v>68.258859784283501</c:v>
                </c:pt>
                <c:pt idx="649">
                  <c:v>68.307692307692307</c:v>
                </c:pt>
                <c:pt idx="650">
                  <c:v>68.356374807987706</c:v>
                </c:pt>
                <c:pt idx="651">
                  <c:v>68.404907975460105</c:v>
                </c:pt>
                <c:pt idx="652">
                  <c:v>68.300153139356794</c:v>
                </c:pt>
                <c:pt idx="653">
                  <c:v>68.348623853210995</c:v>
                </c:pt>
                <c:pt idx="654">
                  <c:v>68.244274809160302</c:v>
                </c:pt>
                <c:pt idx="655">
                  <c:v>68.292682926829201</c:v>
                </c:pt>
                <c:pt idx="656">
                  <c:v>68.188736681887306</c:v>
                </c:pt>
                <c:pt idx="657">
                  <c:v>68.237082066869306</c:v>
                </c:pt>
                <c:pt idx="658">
                  <c:v>68.133535660090999</c:v>
                </c:pt>
                <c:pt idx="659">
                  <c:v>68.181818181818102</c:v>
                </c:pt>
                <c:pt idx="660">
                  <c:v>68.229954614220802</c:v>
                </c:pt>
                <c:pt idx="661">
                  <c:v>68.277945619335298</c:v>
                </c:pt>
                <c:pt idx="662">
                  <c:v>68.325791855203605</c:v>
                </c:pt>
                <c:pt idx="663">
                  <c:v>68.3734939759036</c:v>
                </c:pt>
                <c:pt idx="664">
                  <c:v>68.421052631578902</c:v>
                </c:pt>
                <c:pt idx="665">
                  <c:v>68.318318318318305</c:v>
                </c:pt>
                <c:pt idx="666">
                  <c:v>68.365817091454204</c:v>
                </c:pt>
                <c:pt idx="667">
                  <c:v>68.413173652694596</c:v>
                </c:pt>
                <c:pt idx="668">
                  <c:v>68.310911808669601</c:v>
                </c:pt>
                <c:pt idx="669">
                  <c:v>68.358208955223802</c:v>
                </c:pt>
                <c:pt idx="670">
                  <c:v>68.256333830104296</c:v>
                </c:pt>
                <c:pt idx="671">
                  <c:v>68.303571428571402</c:v>
                </c:pt>
                <c:pt idx="672">
                  <c:v>68.350668647845396</c:v>
                </c:pt>
                <c:pt idx="673">
                  <c:v>68.397626112759596</c:v>
                </c:pt>
                <c:pt idx="674">
                  <c:v>68.4444444444444</c:v>
                </c:pt>
                <c:pt idx="675">
                  <c:v>68.343195266272105</c:v>
                </c:pt>
                <c:pt idx="676">
                  <c:v>68.242245199409098</c:v>
                </c:pt>
                <c:pt idx="677">
                  <c:v>68.289085545722699</c:v>
                </c:pt>
                <c:pt idx="678">
                  <c:v>68.335787923416703</c:v>
                </c:pt>
                <c:pt idx="679">
                  <c:v>68.382352941176407</c:v>
                </c:pt>
                <c:pt idx="680">
                  <c:v>68.428781204111601</c:v>
                </c:pt>
                <c:pt idx="681">
                  <c:v>68.4750733137829</c:v>
                </c:pt>
                <c:pt idx="682">
                  <c:v>68.521229868228403</c:v>
                </c:pt>
                <c:pt idx="683">
                  <c:v>68.567251461988207</c:v>
                </c:pt>
                <c:pt idx="684">
                  <c:v>68.613138686131293</c:v>
                </c:pt>
                <c:pt idx="685">
                  <c:v>68.658892128279803</c:v>
                </c:pt>
                <c:pt idx="686">
                  <c:v>68.558951965065503</c:v>
                </c:pt>
                <c:pt idx="687">
                  <c:v>68.604651162790702</c:v>
                </c:pt>
                <c:pt idx="688">
                  <c:v>68.650217706821394</c:v>
                </c:pt>
                <c:pt idx="689">
                  <c:v>68.695652173913004</c:v>
                </c:pt>
                <c:pt idx="690">
                  <c:v>68.740955137481905</c:v>
                </c:pt>
                <c:pt idx="691">
                  <c:v>68.641618497109803</c:v>
                </c:pt>
                <c:pt idx="692">
                  <c:v>68.686868686868607</c:v>
                </c:pt>
                <c:pt idx="693">
                  <c:v>68.587896253602295</c:v>
                </c:pt>
                <c:pt idx="694">
                  <c:v>68.633093525179802</c:v>
                </c:pt>
                <c:pt idx="695">
                  <c:v>68.534482758620598</c:v>
                </c:pt>
                <c:pt idx="696">
                  <c:v>68.5796269727403</c:v>
                </c:pt>
                <c:pt idx="697">
                  <c:v>68.624641833810799</c:v>
                </c:pt>
                <c:pt idx="698">
                  <c:v>68.669527896995703</c:v>
                </c:pt>
                <c:pt idx="699">
                  <c:v>68.571428571428498</c:v>
                </c:pt>
                <c:pt idx="700">
                  <c:v>68.616262482168295</c:v>
                </c:pt>
                <c:pt idx="701">
                  <c:v>68.660968660968607</c:v>
                </c:pt>
                <c:pt idx="702">
                  <c:v>68.563300142247499</c:v>
                </c:pt>
                <c:pt idx="703">
                  <c:v>68.607954545454504</c:v>
                </c:pt>
                <c:pt idx="704">
                  <c:v>68.652482269503494</c:v>
                </c:pt>
                <c:pt idx="705">
                  <c:v>68.555240793201094</c:v>
                </c:pt>
                <c:pt idx="706">
                  <c:v>68.458274398868397</c:v>
                </c:pt>
                <c:pt idx="707">
                  <c:v>68.502824858756995</c:v>
                </c:pt>
                <c:pt idx="708">
                  <c:v>68.5472496473907</c:v>
                </c:pt>
                <c:pt idx="709">
                  <c:v>68.450704225352098</c:v>
                </c:pt>
                <c:pt idx="710">
                  <c:v>68.495077355836798</c:v>
                </c:pt>
                <c:pt idx="711">
                  <c:v>68.539325842696599</c:v>
                </c:pt>
                <c:pt idx="712">
                  <c:v>68.443197755960696</c:v>
                </c:pt>
                <c:pt idx="713">
                  <c:v>68.487394957983199</c:v>
                </c:pt>
                <c:pt idx="714">
                  <c:v>68.531468531468505</c:v>
                </c:pt>
                <c:pt idx="715">
                  <c:v>68.435754189944106</c:v>
                </c:pt>
                <c:pt idx="716">
                  <c:v>68.340306834030599</c:v>
                </c:pt>
                <c:pt idx="717">
                  <c:v>68.384401114206099</c:v>
                </c:pt>
                <c:pt idx="718">
                  <c:v>68.428372739916497</c:v>
                </c:pt>
                <c:pt idx="719">
                  <c:v>68.4722222222222</c:v>
                </c:pt>
                <c:pt idx="720">
                  <c:v>68.515950069348094</c:v>
                </c:pt>
                <c:pt idx="721">
                  <c:v>68.559556786703595</c:v>
                </c:pt>
                <c:pt idx="722">
                  <c:v>68.464730290456401</c:v>
                </c:pt>
                <c:pt idx="723">
                  <c:v>68.508287292817599</c:v>
                </c:pt>
                <c:pt idx="724">
                  <c:v>68.551724137931004</c:v>
                </c:pt>
                <c:pt idx="725">
                  <c:v>68.457300275482098</c:v>
                </c:pt>
                <c:pt idx="726">
                  <c:v>68.363136176066007</c:v>
                </c:pt>
                <c:pt idx="727">
                  <c:v>68.406593406593402</c:v>
                </c:pt>
                <c:pt idx="728">
                  <c:v>68.312757201646093</c:v>
                </c:pt>
                <c:pt idx="729">
                  <c:v>68.219178082191704</c:v>
                </c:pt>
                <c:pt idx="730">
                  <c:v>68.262653898768804</c:v>
                </c:pt>
                <c:pt idx="731">
                  <c:v>68.169398907103798</c:v>
                </c:pt>
                <c:pt idx="732">
                  <c:v>68.212824010914005</c:v>
                </c:pt>
                <c:pt idx="733">
                  <c:v>68.256130790190696</c:v>
                </c:pt>
                <c:pt idx="734">
                  <c:v>68.299319727891103</c:v>
                </c:pt>
                <c:pt idx="735">
                  <c:v>68.206521739130395</c:v>
                </c:pt>
                <c:pt idx="736">
                  <c:v>68.249660786974204</c:v>
                </c:pt>
                <c:pt idx="737">
                  <c:v>68.292682926829201</c:v>
                </c:pt>
                <c:pt idx="738">
                  <c:v>68.335588633288197</c:v>
                </c:pt>
                <c:pt idx="739">
                  <c:v>68.378378378378301</c:v>
                </c:pt>
                <c:pt idx="740">
                  <c:v>68.421052631578902</c:v>
                </c:pt>
                <c:pt idx="741">
                  <c:v>68.463611859838196</c:v>
                </c:pt>
                <c:pt idx="742">
                  <c:v>68.371467025572002</c:v>
                </c:pt>
                <c:pt idx="743">
                  <c:v>68.413978494623606</c:v>
                </c:pt>
                <c:pt idx="744">
                  <c:v>68.456375838926107</c:v>
                </c:pt>
                <c:pt idx="745">
                  <c:v>68.364611260053593</c:v>
                </c:pt>
                <c:pt idx="746">
                  <c:v>68.406961178045506</c:v>
                </c:pt>
                <c:pt idx="747">
                  <c:v>68.315508021390301</c:v>
                </c:pt>
                <c:pt idx="748">
                  <c:v>68.224299065420496</c:v>
                </c:pt>
                <c:pt idx="749">
                  <c:v>68.133333333333297</c:v>
                </c:pt>
                <c:pt idx="750">
                  <c:v>68.175765645805598</c:v>
                </c:pt>
                <c:pt idx="751">
                  <c:v>68.218085106382901</c:v>
                </c:pt>
                <c:pt idx="752">
                  <c:v>68.260292164674595</c:v>
                </c:pt>
                <c:pt idx="753">
                  <c:v>68.169761273209502</c:v>
                </c:pt>
                <c:pt idx="754">
                  <c:v>68.211920529801304</c:v>
                </c:pt>
                <c:pt idx="755">
                  <c:v>68.253968253968196</c:v>
                </c:pt>
                <c:pt idx="756">
                  <c:v>68.295904887714599</c:v>
                </c:pt>
                <c:pt idx="757">
                  <c:v>68.337730870712306</c:v>
                </c:pt>
                <c:pt idx="758">
                  <c:v>68.247694334650802</c:v>
                </c:pt>
                <c:pt idx="759">
                  <c:v>68.157894736842096</c:v>
                </c:pt>
                <c:pt idx="760">
                  <c:v>68.068331143232498</c:v>
                </c:pt>
                <c:pt idx="761">
                  <c:v>68.110236220472402</c:v>
                </c:pt>
                <c:pt idx="762">
                  <c:v>68.020969855832206</c:v>
                </c:pt>
                <c:pt idx="763">
                  <c:v>68.062827225130803</c:v>
                </c:pt>
                <c:pt idx="764">
                  <c:v>68.104575163398593</c:v>
                </c:pt>
                <c:pt idx="765">
                  <c:v>68.015665796344607</c:v>
                </c:pt>
                <c:pt idx="766">
                  <c:v>68.057366362451106</c:v>
                </c:pt>
                <c:pt idx="767">
                  <c:v>68.0989583333333</c:v>
                </c:pt>
                <c:pt idx="768">
                  <c:v>68.140442132639706</c:v>
                </c:pt>
                <c:pt idx="769">
                  <c:v>68.051948051948003</c:v>
                </c:pt>
                <c:pt idx="770">
                  <c:v>67.963683527885806</c:v>
                </c:pt>
                <c:pt idx="771">
                  <c:v>68.005181347150199</c:v>
                </c:pt>
                <c:pt idx="772">
                  <c:v>68.046571798188793</c:v>
                </c:pt>
                <c:pt idx="773">
                  <c:v>68.087855297157603</c:v>
                </c:pt>
                <c:pt idx="774">
                  <c:v>68.129032258064498</c:v>
                </c:pt>
                <c:pt idx="775">
                  <c:v>68.041237113402005</c:v>
                </c:pt>
                <c:pt idx="776">
                  <c:v>67.953667953667903</c:v>
                </c:pt>
                <c:pt idx="777">
                  <c:v>67.994858611825194</c:v>
                </c:pt>
                <c:pt idx="778">
                  <c:v>68.035943517329898</c:v>
                </c:pt>
                <c:pt idx="779">
                  <c:v>67.948717948717899</c:v>
                </c:pt>
                <c:pt idx="780">
                  <c:v>67.989756722151</c:v>
                </c:pt>
                <c:pt idx="781">
                  <c:v>68.030690537084396</c:v>
                </c:pt>
                <c:pt idx="782">
                  <c:v>67.943805874840294</c:v>
                </c:pt>
                <c:pt idx="783">
                  <c:v>67.984693877550995</c:v>
                </c:pt>
                <c:pt idx="784">
                  <c:v>68.025477707006303</c:v>
                </c:pt>
                <c:pt idx="785">
                  <c:v>68.066157760814207</c:v>
                </c:pt>
                <c:pt idx="786">
                  <c:v>67.979669631511996</c:v>
                </c:pt>
                <c:pt idx="787">
                  <c:v>68.020304568527905</c:v>
                </c:pt>
                <c:pt idx="788">
                  <c:v>68.060836501901093</c:v>
                </c:pt>
                <c:pt idx="789">
                  <c:v>68.101265822784796</c:v>
                </c:pt>
                <c:pt idx="790">
                  <c:v>68.015170670037904</c:v>
                </c:pt>
                <c:pt idx="791">
                  <c:v>67.929292929292899</c:v>
                </c:pt>
                <c:pt idx="792">
                  <c:v>67.969735182849902</c:v>
                </c:pt>
                <c:pt idx="793">
                  <c:v>68.010075566750601</c:v>
                </c:pt>
                <c:pt idx="794">
                  <c:v>68.050314465408803</c:v>
                </c:pt>
                <c:pt idx="795">
                  <c:v>67.964824120602998</c:v>
                </c:pt>
                <c:pt idx="796">
                  <c:v>67.879548306147996</c:v>
                </c:pt>
                <c:pt idx="797">
                  <c:v>67.919799498746798</c:v>
                </c:pt>
                <c:pt idx="798">
                  <c:v>67.959949937421698</c:v>
                </c:pt>
                <c:pt idx="799">
                  <c:v>68</c:v>
                </c:pt>
                <c:pt idx="800">
                  <c:v>68.039950062421894</c:v>
                </c:pt>
                <c:pt idx="801">
                  <c:v>68.079800498753102</c:v>
                </c:pt>
                <c:pt idx="802">
                  <c:v>68.119551681195503</c:v>
                </c:pt>
                <c:pt idx="803">
                  <c:v>68.159203980099505</c:v>
                </c:pt>
                <c:pt idx="804">
                  <c:v>68.198757763975095</c:v>
                </c:pt>
                <c:pt idx="805">
                  <c:v>68.114143920595495</c:v>
                </c:pt>
                <c:pt idx="806">
                  <c:v>68.029739776951601</c:v>
                </c:pt>
                <c:pt idx="807">
                  <c:v>67.945544554455395</c:v>
                </c:pt>
                <c:pt idx="808">
                  <c:v>67.861557478368297</c:v>
                </c:pt>
                <c:pt idx="809">
                  <c:v>67.7777777777777</c:v>
                </c:pt>
                <c:pt idx="810">
                  <c:v>67.817509247842096</c:v>
                </c:pt>
                <c:pt idx="811">
                  <c:v>67.857142857142804</c:v>
                </c:pt>
                <c:pt idx="812">
                  <c:v>67.896678966789594</c:v>
                </c:pt>
                <c:pt idx="813">
                  <c:v>67.936117936117896</c:v>
                </c:pt>
                <c:pt idx="814">
                  <c:v>67.975460122699303</c:v>
                </c:pt>
                <c:pt idx="815">
                  <c:v>67.892156862745097</c:v>
                </c:pt>
                <c:pt idx="816">
                  <c:v>67.809057527539693</c:v>
                </c:pt>
                <c:pt idx="817">
                  <c:v>67.848410757946198</c:v>
                </c:pt>
                <c:pt idx="818">
                  <c:v>67.887667887667803</c:v>
                </c:pt>
                <c:pt idx="819">
                  <c:v>67.926829268292593</c:v>
                </c:pt>
                <c:pt idx="820">
                  <c:v>67.965895249695393</c:v>
                </c:pt>
                <c:pt idx="821">
                  <c:v>68.004866180048595</c:v>
                </c:pt>
                <c:pt idx="822">
                  <c:v>68.043742405832305</c:v>
                </c:pt>
                <c:pt idx="823">
                  <c:v>68.082524271844605</c:v>
                </c:pt>
                <c:pt idx="824">
                  <c:v>68.121212121212096</c:v>
                </c:pt>
                <c:pt idx="825">
                  <c:v>68.159806295399505</c:v>
                </c:pt>
                <c:pt idx="826">
                  <c:v>68.077388149939495</c:v>
                </c:pt>
                <c:pt idx="827">
                  <c:v>67.995169082125599</c:v>
                </c:pt>
                <c:pt idx="828">
                  <c:v>68.033775633293104</c:v>
                </c:pt>
                <c:pt idx="829">
                  <c:v>67.951807228915598</c:v>
                </c:pt>
                <c:pt idx="830">
                  <c:v>67.990373044524603</c:v>
                </c:pt>
                <c:pt idx="831">
                  <c:v>68.028846153846104</c:v>
                </c:pt>
                <c:pt idx="832">
                  <c:v>68.067226890756302</c:v>
                </c:pt>
                <c:pt idx="833">
                  <c:v>68.105515587529894</c:v>
                </c:pt>
                <c:pt idx="834">
                  <c:v>68.023952095808298</c:v>
                </c:pt>
                <c:pt idx="835">
                  <c:v>67.9425837320574</c:v>
                </c:pt>
                <c:pt idx="836">
                  <c:v>67.861409796893597</c:v>
                </c:pt>
                <c:pt idx="837">
                  <c:v>67.780429594271993</c:v>
                </c:pt>
                <c:pt idx="838">
                  <c:v>67.699642431466003</c:v>
                </c:pt>
                <c:pt idx="839">
                  <c:v>67.619047619047606</c:v>
                </c:pt>
                <c:pt idx="840">
                  <c:v>67.657550535077206</c:v>
                </c:pt>
                <c:pt idx="841">
                  <c:v>67.695961995249405</c:v>
                </c:pt>
                <c:pt idx="842">
                  <c:v>67.734282325029596</c:v>
                </c:pt>
                <c:pt idx="843">
                  <c:v>67.772511848341196</c:v>
                </c:pt>
                <c:pt idx="844">
                  <c:v>67.692307692307693</c:v>
                </c:pt>
                <c:pt idx="845">
                  <c:v>67.730496453900699</c:v>
                </c:pt>
                <c:pt idx="846">
                  <c:v>67.650531286894903</c:v>
                </c:pt>
                <c:pt idx="847">
                  <c:v>67.688679245282998</c:v>
                </c:pt>
                <c:pt idx="848">
                  <c:v>67.7267373380447</c:v>
                </c:pt>
                <c:pt idx="849">
                  <c:v>67.764705882352899</c:v>
                </c:pt>
                <c:pt idx="850">
                  <c:v>67.802585193889499</c:v>
                </c:pt>
                <c:pt idx="851">
                  <c:v>67.840375586854407</c:v>
                </c:pt>
                <c:pt idx="852">
                  <c:v>67.878077373974193</c:v>
                </c:pt>
                <c:pt idx="853">
                  <c:v>67.915690866510502</c:v>
                </c:pt>
                <c:pt idx="854">
                  <c:v>67.953216374269005</c:v>
                </c:pt>
                <c:pt idx="855">
                  <c:v>67.990654205607399</c:v>
                </c:pt>
                <c:pt idx="856">
                  <c:v>68.028004667444506</c:v>
                </c:pt>
                <c:pt idx="857">
                  <c:v>67.948717948717899</c:v>
                </c:pt>
                <c:pt idx="858">
                  <c:v>67.986030267753193</c:v>
                </c:pt>
                <c:pt idx="859">
                  <c:v>68.023255813953398</c:v>
                </c:pt>
                <c:pt idx="860">
                  <c:v>68.060394889663101</c:v>
                </c:pt>
                <c:pt idx="861">
                  <c:v>68.097447795823598</c:v>
                </c:pt>
                <c:pt idx="862">
                  <c:v>68.134414831981402</c:v>
                </c:pt>
                <c:pt idx="863">
                  <c:v>68.0555555555555</c:v>
                </c:pt>
                <c:pt idx="864">
                  <c:v>67.976878612716703</c:v>
                </c:pt>
                <c:pt idx="865">
                  <c:v>68.013856812933</c:v>
                </c:pt>
                <c:pt idx="866">
                  <c:v>67.935409457900803</c:v>
                </c:pt>
                <c:pt idx="867">
                  <c:v>67.857142857142804</c:v>
                </c:pt>
                <c:pt idx="868">
                  <c:v>67.779056386651305</c:v>
                </c:pt>
                <c:pt idx="869">
                  <c:v>67.816091954022895</c:v>
                </c:pt>
                <c:pt idx="870">
                  <c:v>67.853042479908098</c:v>
                </c:pt>
                <c:pt idx="871">
                  <c:v>67.889908256880702</c:v>
                </c:pt>
                <c:pt idx="872">
                  <c:v>67.926689576174098</c:v>
                </c:pt>
                <c:pt idx="873">
                  <c:v>67.848970251716196</c:v>
                </c:pt>
                <c:pt idx="874">
                  <c:v>67.885714285714201</c:v>
                </c:pt>
                <c:pt idx="875">
                  <c:v>67.922374429223694</c:v>
                </c:pt>
                <c:pt idx="876">
                  <c:v>67.958950969213205</c:v>
                </c:pt>
                <c:pt idx="877">
                  <c:v>67.881548974943001</c:v>
                </c:pt>
                <c:pt idx="878">
                  <c:v>67.918088737201302</c:v>
                </c:pt>
                <c:pt idx="879">
                  <c:v>67.840909090909093</c:v>
                </c:pt>
                <c:pt idx="880">
                  <c:v>67.877412031782001</c:v>
                </c:pt>
                <c:pt idx="881">
                  <c:v>67.913832199546405</c:v>
                </c:pt>
                <c:pt idx="882">
                  <c:v>67.950169875424606</c:v>
                </c:pt>
                <c:pt idx="883">
                  <c:v>67.986425339366505</c:v>
                </c:pt>
                <c:pt idx="884">
                  <c:v>68.022598870056498</c:v>
                </c:pt>
                <c:pt idx="885">
                  <c:v>67.945823927765204</c:v>
                </c:pt>
                <c:pt idx="886">
                  <c:v>67.981961668545594</c:v>
                </c:pt>
                <c:pt idx="887">
                  <c:v>68.018018018017997</c:v>
                </c:pt>
                <c:pt idx="888">
                  <c:v>68.053993250843604</c:v>
                </c:pt>
                <c:pt idx="889">
                  <c:v>68.089887640449405</c:v>
                </c:pt>
                <c:pt idx="890">
                  <c:v>68.125701459034701</c:v>
                </c:pt>
                <c:pt idx="891">
                  <c:v>68.161434977578395</c:v>
                </c:pt>
                <c:pt idx="892">
                  <c:v>68.197088465845397</c:v>
                </c:pt>
                <c:pt idx="893">
                  <c:v>68.232662192393704</c:v>
                </c:pt>
                <c:pt idx="894">
                  <c:v>68.268156424580994</c:v>
                </c:pt>
                <c:pt idx="895">
                  <c:v>68.191964285714207</c:v>
                </c:pt>
                <c:pt idx="896">
                  <c:v>68.227424749163802</c:v>
                </c:pt>
                <c:pt idx="897">
                  <c:v>68.262806236080095</c:v>
                </c:pt>
                <c:pt idx="898">
                  <c:v>68.298109010011103</c:v>
                </c:pt>
                <c:pt idx="899">
                  <c:v>68.2222222222222</c:v>
                </c:pt>
                <c:pt idx="900">
                  <c:v>68.257491675915603</c:v>
                </c:pt>
                <c:pt idx="901">
                  <c:v>68.292682926829201</c:v>
                </c:pt>
                <c:pt idx="902">
                  <c:v>68.327796234772904</c:v>
                </c:pt>
                <c:pt idx="903">
                  <c:v>68.362831858407006</c:v>
                </c:pt>
                <c:pt idx="904">
                  <c:v>68.397790055248606</c:v>
                </c:pt>
                <c:pt idx="905">
                  <c:v>68.432671081677697</c:v>
                </c:pt>
                <c:pt idx="906">
                  <c:v>68.357221609702293</c:v>
                </c:pt>
                <c:pt idx="907">
                  <c:v>68.281938325991106</c:v>
                </c:pt>
                <c:pt idx="908">
                  <c:v>68.206820682068198</c:v>
                </c:pt>
                <c:pt idx="909">
                  <c:v>68.131868131868103</c:v>
                </c:pt>
                <c:pt idx="910">
                  <c:v>68.166849615806797</c:v>
                </c:pt>
                <c:pt idx="911">
                  <c:v>68.201754385964904</c:v>
                </c:pt>
                <c:pt idx="912">
                  <c:v>68.236582694413997</c:v>
                </c:pt>
                <c:pt idx="913">
                  <c:v>68.271334792122502</c:v>
                </c:pt>
                <c:pt idx="914">
                  <c:v>68.306010928961697</c:v>
                </c:pt>
                <c:pt idx="915">
                  <c:v>68.340611353711793</c:v>
                </c:pt>
                <c:pt idx="916">
                  <c:v>68.266085059978096</c:v>
                </c:pt>
                <c:pt idx="917">
                  <c:v>68.300653594771205</c:v>
                </c:pt>
                <c:pt idx="918">
                  <c:v>68.335146898803004</c:v>
                </c:pt>
                <c:pt idx="919">
                  <c:v>68.369565217391298</c:v>
                </c:pt>
                <c:pt idx="920">
                  <c:v>68.403908794788194</c:v>
                </c:pt>
                <c:pt idx="921">
                  <c:v>68.329718004338304</c:v>
                </c:pt>
                <c:pt idx="922">
                  <c:v>68.364030335861301</c:v>
                </c:pt>
                <c:pt idx="923">
                  <c:v>68.290043290043201</c:v>
                </c:pt>
                <c:pt idx="924">
                  <c:v>68.324324324324294</c:v>
                </c:pt>
                <c:pt idx="925">
                  <c:v>68.358531317494595</c:v>
                </c:pt>
                <c:pt idx="926">
                  <c:v>68.284789644012903</c:v>
                </c:pt>
                <c:pt idx="927">
                  <c:v>68.318965517241296</c:v>
                </c:pt>
                <c:pt idx="928">
                  <c:v>68.245425188374597</c:v>
                </c:pt>
                <c:pt idx="929">
                  <c:v>68.279569892473106</c:v>
                </c:pt>
                <c:pt idx="930">
                  <c:v>68.313641245971993</c:v>
                </c:pt>
                <c:pt idx="931">
                  <c:v>68.240343347639396</c:v>
                </c:pt>
                <c:pt idx="932">
                  <c:v>68.274383708467298</c:v>
                </c:pt>
                <c:pt idx="933">
                  <c:v>68.308351177730202</c:v>
                </c:pt>
                <c:pt idx="934">
                  <c:v>68.235294117647001</c:v>
                </c:pt>
                <c:pt idx="935">
                  <c:v>68.269230769230703</c:v>
                </c:pt>
                <c:pt idx="936">
                  <c:v>68.196371398078895</c:v>
                </c:pt>
                <c:pt idx="937">
                  <c:v>68.230277185500995</c:v>
                </c:pt>
                <c:pt idx="938">
                  <c:v>68.2641107561235</c:v>
                </c:pt>
                <c:pt idx="939">
                  <c:v>68.297872340425499</c:v>
                </c:pt>
                <c:pt idx="940">
                  <c:v>68.331562167906398</c:v>
                </c:pt>
                <c:pt idx="941">
                  <c:v>68.365180467091193</c:v>
                </c:pt>
                <c:pt idx="942">
                  <c:v>68.398727465535501</c:v>
                </c:pt>
                <c:pt idx="943">
                  <c:v>68.326271186440593</c:v>
                </c:pt>
                <c:pt idx="944">
                  <c:v>68.359788359788297</c:v>
                </c:pt>
                <c:pt idx="945">
                  <c:v>68.287526427061294</c:v>
                </c:pt>
                <c:pt idx="946">
                  <c:v>68.321013727560697</c:v>
                </c:pt>
                <c:pt idx="947">
                  <c:v>68.248945147679294</c:v>
                </c:pt>
                <c:pt idx="948">
                  <c:v>68.282402528977798</c:v>
                </c:pt>
                <c:pt idx="949">
                  <c:v>68.315789473684205</c:v>
                </c:pt>
                <c:pt idx="950">
                  <c:v>68.349106203995703</c:v>
                </c:pt>
                <c:pt idx="951">
                  <c:v>68.382352941176407</c:v>
                </c:pt>
                <c:pt idx="952">
                  <c:v>68.310598111227705</c:v>
                </c:pt>
                <c:pt idx="953">
                  <c:v>68.238993710691801</c:v>
                </c:pt>
                <c:pt idx="954">
                  <c:v>68.167539267015698</c:v>
                </c:pt>
                <c:pt idx="955">
                  <c:v>68.200836820083595</c:v>
                </c:pt>
                <c:pt idx="956">
                  <c:v>68.234064785788902</c:v>
                </c:pt>
                <c:pt idx="957">
                  <c:v>68.267223382045898</c:v>
                </c:pt>
                <c:pt idx="958">
                  <c:v>68.300312825860203</c:v>
                </c:pt>
                <c:pt idx="959">
                  <c:v>68.3333333333333</c:v>
                </c:pt>
                <c:pt idx="960">
                  <c:v>68.366285119666998</c:v>
                </c:pt>
                <c:pt idx="961">
                  <c:v>68.295218295218206</c:v>
                </c:pt>
                <c:pt idx="962">
                  <c:v>68.328141225337404</c:v>
                </c:pt>
                <c:pt idx="963">
                  <c:v>68.257261410788303</c:v>
                </c:pt>
                <c:pt idx="964">
                  <c:v>68.290155440414495</c:v>
                </c:pt>
                <c:pt idx="965">
                  <c:v>68.322981366459601</c:v>
                </c:pt>
                <c:pt idx="966">
                  <c:v>68.355739400206801</c:v>
                </c:pt>
                <c:pt idx="967">
                  <c:v>68.388429752066102</c:v>
                </c:pt>
                <c:pt idx="968">
                  <c:v>68.421052631578902</c:v>
                </c:pt>
                <c:pt idx="969">
                  <c:v>68.350515463917503</c:v>
                </c:pt>
                <c:pt idx="970">
                  <c:v>68.383110195674504</c:v>
                </c:pt>
                <c:pt idx="971">
                  <c:v>68.415637860082299</c:v>
                </c:pt>
                <c:pt idx="972">
                  <c:v>68.448098663926004</c:v>
                </c:pt>
                <c:pt idx="973">
                  <c:v>68.480492813141595</c:v>
                </c:pt>
                <c:pt idx="974">
                  <c:v>68.512820512820497</c:v>
                </c:pt>
                <c:pt idx="975">
                  <c:v>68.545081967213093</c:v>
                </c:pt>
                <c:pt idx="976">
                  <c:v>68.5772773797338</c:v>
                </c:pt>
                <c:pt idx="977">
                  <c:v>68.609406952965202</c:v>
                </c:pt>
                <c:pt idx="978">
                  <c:v>68.6414708886619</c:v>
                </c:pt>
                <c:pt idx="979">
                  <c:v>68.673469387755105</c:v>
                </c:pt>
                <c:pt idx="980">
                  <c:v>68.603465851172203</c:v>
                </c:pt>
                <c:pt idx="981">
                  <c:v>68.635437881873699</c:v>
                </c:pt>
                <c:pt idx="982">
                  <c:v>68.667344862665303</c:v>
                </c:pt>
                <c:pt idx="983">
                  <c:v>68.699186991869894</c:v>
                </c:pt>
                <c:pt idx="984">
                  <c:v>68.629441624365398</c:v>
                </c:pt>
                <c:pt idx="985">
                  <c:v>68.559837728194694</c:v>
                </c:pt>
                <c:pt idx="986">
                  <c:v>68.591691995947301</c:v>
                </c:pt>
                <c:pt idx="987">
                  <c:v>68.623481781376498</c:v>
                </c:pt>
                <c:pt idx="988">
                  <c:v>68.655207280080802</c:v>
                </c:pt>
                <c:pt idx="989">
                  <c:v>68.686868686868607</c:v>
                </c:pt>
                <c:pt idx="990">
                  <c:v>68.718466195761806</c:v>
                </c:pt>
                <c:pt idx="991">
                  <c:v>68.75</c:v>
                </c:pt>
                <c:pt idx="992">
                  <c:v>68.781470292044304</c:v>
                </c:pt>
                <c:pt idx="993">
                  <c:v>68.812877263581399</c:v>
                </c:pt>
                <c:pt idx="994">
                  <c:v>68.844221105527595</c:v>
                </c:pt>
                <c:pt idx="995">
                  <c:v>68.8755020080321</c:v>
                </c:pt>
                <c:pt idx="996">
                  <c:v>68.906720160481399</c:v>
                </c:pt>
                <c:pt idx="997">
                  <c:v>68.837675350701403</c:v>
                </c:pt>
                <c:pt idx="998">
                  <c:v>68.868868868868802</c:v>
                </c:pt>
                <c:pt idx="999">
                  <c:v>68.899999999999906</c:v>
                </c:pt>
                <c:pt idx="1000">
                  <c:v>68.931068931068907</c:v>
                </c:pt>
                <c:pt idx="1001">
                  <c:v>68.9620758483034</c:v>
                </c:pt>
                <c:pt idx="1002">
                  <c:v>68.893320039880294</c:v>
                </c:pt>
                <c:pt idx="1003">
                  <c:v>68.924302788844599</c:v>
                </c:pt>
                <c:pt idx="1004">
                  <c:v>68.955223880597003</c:v>
                </c:pt>
                <c:pt idx="1005">
                  <c:v>68.9860834990059</c:v>
                </c:pt>
                <c:pt idx="1006">
                  <c:v>69.016881827209502</c:v>
                </c:pt>
                <c:pt idx="1007">
                  <c:v>68.948412698412696</c:v>
                </c:pt>
                <c:pt idx="1008">
                  <c:v>68.979187314172407</c:v>
                </c:pt>
                <c:pt idx="1009">
                  <c:v>69.009900990098998</c:v>
                </c:pt>
                <c:pt idx="1010">
                  <c:v>69.040553907022698</c:v>
                </c:pt>
                <c:pt idx="1011">
                  <c:v>69.071146245059296</c:v>
                </c:pt>
                <c:pt idx="1012">
                  <c:v>69.002961500493498</c:v>
                </c:pt>
                <c:pt idx="1013">
                  <c:v>69.033530571992102</c:v>
                </c:pt>
                <c:pt idx="1014">
                  <c:v>68.965517241379303</c:v>
                </c:pt>
                <c:pt idx="1015">
                  <c:v>68.9960629921259</c:v>
                </c:pt>
                <c:pt idx="1016">
                  <c:v>68.928220255653798</c:v>
                </c:pt>
                <c:pt idx="1017">
                  <c:v>68.958742632612896</c:v>
                </c:pt>
                <c:pt idx="1018">
                  <c:v>68.989205103042195</c:v>
                </c:pt>
                <c:pt idx="1019">
                  <c:v>69.019607843137194</c:v>
                </c:pt>
                <c:pt idx="1020">
                  <c:v>69.049951028403498</c:v>
                </c:pt>
                <c:pt idx="1021">
                  <c:v>69.080234833659404</c:v>
                </c:pt>
                <c:pt idx="1022">
                  <c:v>69.110459433040006</c:v>
                </c:pt>
                <c:pt idx="1023">
                  <c:v>69.140625</c:v>
                </c:pt>
                <c:pt idx="1024">
                  <c:v>69.170731707317003</c:v>
                </c:pt>
                <c:pt idx="1025">
                  <c:v>69.200779727095494</c:v>
                </c:pt>
                <c:pt idx="1026">
                  <c:v>69.230769230769198</c:v>
                </c:pt>
                <c:pt idx="1027">
                  <c:v>69.163424124513597</c:v>
                </c:pt>
                <c:pt idx="1028">
                  <c:v>69.193391642371196</c:v>
                </c:pt>
                <c:pt idx="1029">
                  <c:v>69.223300970873794</c:v>
                </c:pt>
                <c:pt idx="1030">
                  <c:v>69.253152279340398</c:v>
                </c:pt>
                <c:pt idx="1031">
                  <c:v>69.282945736434101</c:v>
                </c:pt>
                <c:pt idx="1032">
                  <c:v>69.312681510164495</c:v>
                </c:pt>
                <c:pt idx="1033">
                  <c:v>69.342359767891594</c:v>
                </c:pt>
                <c:pt idx="1034">
                  <c:v>69.275362318840493</c:v>
                </c:pt>
                <c:pt idx="1035">
                  <c:v>69.208494208494201</c:v>
                </c:pt>
                <c:pt idx="1036">
                  <c:v>69.238187078109902</c:v>
                </c:pt>
                <c:pt idx="1037">
                  <c:v>69.267822736030794</c:v>
                </c:pt>
                <c:pt idx="1038">
                  <c:v>69.297401347449394</c:v>
                </c:pt>
                <c:pt idx="1039">
                  <c:v>69.326923076922995</c:v>
                </c:pt>
                <c:pt idx="1040">
                  <c:v>69.260326609029704</c:v>
                </c:pt>
                <c:pt idx="1041">
                  <c:v>69.193857965451002</c:v>
                </c:pt>
                <c:pt idx="1042">
                  <c:v>69.1275167785234</c:v>
                </c:pt>
                <c:pt idx="1043">
                  <c:v>69.157088122605302</c:v>
                </c:pt>
                <c:pt idx="1044">
                  <c:v>69.186602870813402</c:v>
                </c:pt>
                <c:pt idx="1045">
                  <c:v>69.1204588910133</c:v>
                </c:pt>
                <c:pt idx="1046">
                  <c:v>69.054441260744895</c:v>
                </c:pt>
                <c:pt idx="1047">
                  <c:v>69.083969465648806</c:v>
                </c:pt>
                <c:pt idx="1048">
                  <c:v>69.018112488083801</c:v>
                </c:pt>
                <c:pt idx="1049">
                  <c:v>69.047619047618994</c:v>
                </c:pt>
                <c:pt idx="1050">
                  <c:v>69.077069457659306</c:v>
                </c:pt>
                <c:pt idx="1051">
                  <c:v>69.106463878326906</c:v>
                </c:pt>
                <c:pt idx="1052">
                  <c:v>69.135802469135797</c:v>
                </c:pt>
                <c:pt idx="1053">
                  <c:v>69.070208728652702</c:v>
                </c:pt>
                <c:pt idx="1054">
                  <c:v>69.004739336492804</c:v>
                </c:pt>
                <c:pt idx="1055">
                  <c:v>69.034090909090907</c:v>
                </c:pt>
                <c:pt idx="1056">
                  <c:v>69.063386944181602</c:v>
                </c:pt>
                <c:pt idx="1057">
                  <c:v>69.092627599243798</c:v>
                </c:pt>
                <c:pt idx="1058">
                  <c:v>69.121813031161395</c:v>
                </c:pt>
                <c:pt idx="1059">
                  <c:v>69.150943396226396</c:v>
                </c:pt>
                <c:pt idx="1060">
                  <c:v>69.180018850141295</c:v>
                </c:pt>
                <c:pt idx="1061">
                  <c:v>69.114877589453798</c:v>
                </c:pt>
                <c:pt idx="1062">
                  <c:v>69.143932267168395</c:v>
                </c:pt>
                <c:pt idx="1063">
                  <c:v>69.172932330826995</c:v>
                </c:pt>
                <c:pt idx="1064">
                  <c:v>69.201877934272304</c:v>
                </c:pt>
                <c:pt idx="1065">
                  <c:v>69.230769230769198</c:v>
                </c:pt>
                <c:pt idx="1066">
                  <c:v>69.259606373008396</c:v>
                </c:pt>
                <c:pt idx="1067">
                  <c:v>69.288389513108598</c:v>
                </c:pt>
                <c:pt idx="1068">
                  <c:v>69.223573433115007</c:v>
                </c:pt>
                <c:pt idx="1069">
                  <c:v>69.158878504672899</c:v>
                </c:pt>
                <c:pt idx="1070">
                  <c:v>69.094304388422003</c:v>
                </c:pt>
                <c:pt idx="1071">
                  <c:v>69.123134328358205</c:v>
                </c:pt>
                <c:pt idx="1072">
                  <c:v>69.151910531220807</c:v>
                </c:pt>
                <c:pt idx="1073">
                  <c:v>69.180633147113596</c:v>
                </c:pt>
                <c:pt idx="1074">
                  <c:v>69.116279069767401</c:v>
                </c:pt>
                <c:pt idx="1075">
                  <c:v>69.144981412639396</c:v>
                </c:pt>
                <c:pt idx="1076">
                  <c:v>69.173630454967494</c:v>
                </c:pt>
                <c:pt idx="1077">
                  <c:v>69.202226345083403</c:v>
                </c:pt>
                <c:pt idx="1078">
                  <c:v>69.138090824837803</c:v>
                </c:pt>
                <c:pt idx="1079">
                  <c:v>69.074074074074005</c:v>
                </c:pt>
                <c:pt idx="1080">
                  <c:v>69.102682701202497</c:v>
                </c:pt>
                <c:pt idx="1081">
                  <c:v>69.131238447319703</c:v>
                </c:pt>
                <c:pt idx="1082">
                  <c:v>69.159741458910403</c:v>
                </c:pt>
                <c:pt idx="1083">
                  <c:v>69.095940959409603</c:v>
                </c:pt>
                <c:pt idx="1084">
                  <c:v>69.124423963133594</c:v>
                </c:pt>
                <c:pt idx="1085">
                  <c:v>69.152854511970503</c:v>
                </c:pt>
                <c:pt idx="1086">
                  <c:v>69.181232750689901</c:v>
                </c:pt>
                <c:pt idx="1087">
                  <c:v>69.117647058823493</c:v>
                </c:pt>
                <c:pt idx="1088">
                  <c:v>69.054178145087207</c:v>
                </c:pt>
                <c:pt idx="1089">
                  <c:v>69.082568807339399</c:v>
                </c:pt>
                <c:pt idx="1090">
                  <c:v>69.110907424381296</c:v>
                </c:pt>
                <c:pt idx="1091">
                  <c:v>69.047619047618994</c:v>
                </c:pt>
                <c:pt idx="1092">
                  <c:v>69.075937785910298</c:v>
                </c:pt>
                <c:pt idx="1093">
                  <c:v>69.104204753199198</c:v>
                </c:pt>
                <c:pt idx="1094">
                  <c:v>69.132420091324093</c:v>
                </c:pt>
                <c:pt idx="1095">
                  <c:v>69.160583941605793</c:v>
                </c:pt>
                <c:pt idx="1096">
                  <c:v>69.097538742023701</c:v>
                </c:pt>
                <c:pt idx="1097">
                  <c:v>69.125683060109196</c:v>
                </c:pt>
                <c:pt idx="1098">
                  <c:v>69.062784349408503</c:v>
                </c:pt>
                <c:pt idx="1099">
                  <c:v>69.090909090909093</c:v>
                </c:pt>
                <c:pt idx="1100">
                  <c:v>69.028156221616698</c:v>
                </c:pt>
                <c:pt idx="1101">
                  <c:v>69.056261343012693</c:v>
                </c:pt>
                <c:pt idx="1102">
                  <c:v>69.084315503173102</c:v>
                </c:pt>
                <c:pt idx="1103">
                  <c:v>69.112318840579704</c:v>
                </c:pt>
                <c:pt idx="1104">
                  <c:v>69.140271493212595</c:v>
                </c:pt>
                <c:pt idx="1105">
                  <c:v>69.168173598553295</c:v>
                </c:pt>
                <c:pt idx="1106">
                  <c:v>69.196025293586203</c:v>
                </c:pt>
                <c:pt idx="1107">
                  <c:v>69.133574007220204</c:v>
                </c:pt>
                <c:pt idx="1108">
                  <c:v>69.161406672677998</c:v>
                </c:pt>
                <c:pt idx="1109">
                  <c:v>69.189189189189193</c:v>
                </c:pt>
                <c:pt idx="1110">
                  <c:v>69.216921692169194</c:v>
                </c:pt>
                <c:pt idx="1111">
                  <c:v>69.244604316546699</c:v>
                </c:pt>
                <c:pt idx="1112">
                  <c:v>69.272237196765502</c:v>
                </c:pt>
                <c:pt idx="1113">
                  <c:v>69.210053859964006</c:v>
                </c:pt>
                <c:pt idx="1114">
                  <c:v>69.147982062780201</c:v>
                </c:pt>
                <c:pt idx="1115">
                  <c:v>69.086021505376294</c:v>
                </c:pt>
                <c:pt idx="1116">
                  <c:v>69.11369740376</c:v>
                </c:pt>
                <c:pt idx="1117">
                  <c:v>69.141323792486503</c:v>
                </c:pt>
                <c:pt idx="1118">
                  <c:v>69.168900804289507</c:v>
                </c:pt>
                <c:pt idx="1119">
                  <c:v>69.196428571428498</c:v>
                </c:pt>
                <c:pt idx="1120">
                  <c:v>69.223907225691306</c:v>
                </c:pt>
                <c:pt idx="1121">
                  <c:v>69.251336898395706</c:v>
                </c:pt>
                <c:pt idx="1122">
                  <c:v>69.278717720391796</c:v>
                </c:pt>
                <c:pt idx="1123">
                  <c:v>69.306049822063997</c:v>
                </c:pt>
                <c:pt idx="1124">
                  <c:v>69.3333333333333</c:v>
                </c:pt>
                <c:pt idx="1125">
                  <c:v>69.360568383658901</c:v>
                </c:pt>
                <c:pt idx="1126">
                  <c:v>69.387755102040799</c:v>
                </c:pt>
                <c:pt idx="1127">
                  <c:v>69.326241134751697</c:v>
                </c:pt>
                <c:pt idx="1128">
                  <c:v>69.264836138175298</c:v>
                </c:pt>
                <c:pt idx="1129">
                  <c:v>69.292035398229999</c:v>
                </c:pt>
                <c:pt idx="1130">
                  <c:v>69.319186560565797</c:v>
                </c:pt>
                <c:pt idx="1131">
                  <c:v>69.346289752650094</c:v>
                </c:pt>
                <c:pt idx="1132">
                  <c:v>69.373345101500405</c:v>
                </c:pt>
                <c:pt idx="1133">
                  <c:v>69.400352733686006</c:v>
                </c:pt>
                <c:pt idx="1134">
                  <c:v>69.427312775330293</c:v>
                </c:pt>
                <c:pt idx="1135">
                  <c:v>69.366197183098507</c:v>
                </c:pt>
                <c:pt idx="1136">
                  <c:v>69.393139841688594</c:v>
                </c:pt>
                <c:pt idx="1137">
                  <c:v>69.420035149384802</c:v>
                </c:pt>
                <c:pt idx="1138">
                  <c:v>69.359086918349405</c:v>
                </c:pt>
                <c:pt idx="1139">
                  <c:v>69.385964912280699</c:v>
                </c:pt>
                <c:pt idx="1140">
                  <c:v>69.412795793163895</c:v>
                </c:pt>
                <c:pt idx="1141">
                  <c:v>69.439579684763501</c:v>
                </c:pt>
                <c:pt idx="1142">
                  <c:v>69.378827646544096</c:v>
                </c:pt>
                <c:pt idx="1143">
                  <c:v>69.4055944055944</c:v>
                </c:pt>
                <c:pt idx="1144">
                  <c:v>69.432314410480302</c:v>
                </c:pt>
                <c:pt idx="1145">
                  <c:v>69.3717277486911</c:v>
                </c:pt>
                <c:pt idx="1146">
                  <c:v>69.398430688753194</c:v>
                </c:pt>
                <c:pt idx="1147">
                  <c:v>69.425087108013898</c:v>
                </c:pt>
                <c:pt idx="1148">
                  <c:v>69.451697127937294</c:v>
                </c:pt>
                <c:pt idx="1149">
                  <c:v>69.478260869565204</c:v>
                </c:pt>
                <c:pt idx="1150">
                  <c:v>69.4178974804517</c:v>
                </c:pt>
                <c:pt idx="1151">
                  <c:v>69.4444444444444</c:v>
                </c:pt>
                <c:pt idx="1152">
                  <c:v>69.470945359930596</c:v>
                </c:pt>
                <c:pt idx="1153">
                  <c:v>69.410745233968797</c:v>
                </c:pt>
                <c:pt idx="1154">
                  <c:v>69.437229437229405</c:v>
                </c:pt>
                <c:pt idx="1155">
                  <c:v>69.377162629757706</c:v>
                </c:pt>
                <c:pt idx="1156">
                  <c:v>69.317199654278298</c:v>
                </c:pt>
                <c:pt idx="1157">
                  <c:v>69.343696027633797</c:v>
                </c:pt>
                <c:pt idx="1158">
                  <c:v>69.370146678170798</c:v>
                </c:pt>
                <c:pt idx="1159">
                  <c:v>69.310344827586206</c:v>
                </c:pt>
                <c:pt idx="1160">
                  <c:v>69.250645994831999</c:v>
                </c:pt>
                <c:pt idx="1161">
                  <c:v>69.191049913941399</c:v>
                </c:pt>
                <c:pt idx="1162">
                  <c:v>69.217540842648305</c:v>
                </c:pt>
                <c:pt idx="1163">
                  <c:v>69.243986254295507</c:v>
                </c:pt>
                <c:pt idx="1164">
                  <c:v>69.184549356223101</c:v>
                </c:pt>
                <c:pt idx="1165">
                  <c:v>69.210977701543698</c:v>
                </c:pt>
                <c:pt idx="1166">
                  <c:v>69.237360754070195</c:v>
                </c:pt>
                <c:pt idx="1167">
                  <c:v>69.178082191780803</c:v>
                </c:pt>
                <c:pt idx="1168">
                  <c:v>69.118905047048699</c:v>
                </c:pt>
                <c:pt idx="1169">
                  <c:v>69.059829059828999</c:v>
                </c:pt>
                <c:pt idx="1170">
                  <c:v>69.000853970964997</c:v>
                </c:pt>
                <c:pt idx="1171">
                  <c:v>69.0273037542662</c:v>
                </c:pt>
                <c:pt idx="1172">
                  <c:v>69.053708439897704</c:v>
                </c:pt>
                <c:pt idx="1173">
                  <c:v>69.080068143100505</c:v>
                </c:pt>
                <c:pt idx="1174">
                  <c:v>69.106382978723403</c:v>
                </c:pt>
                <c:pt idx="1175">
                  <c:v>69.047619047618994</c:v>
                </c:pt>
                <c:pt idx="1176">
                  <c:v>69.073916737468096</c:v>
                </c:pt>
                <c:pt idx="1177">
                  <c:v>69.100169779286901</c:v>
                </c:pt>
                <c:pt idx="1178">
                  <c:v>69.126378286683604</c:v>
                </c:pt>
                <c:pt idx="1179">
                  <c:v>69.067796610169495</c:v>
                </c:pt>
                <c:pt idx="1180">
                  <c:v>69.093988145639202</c:v>
                </c:pt>
                <c:pt idx="1181">
                  <c:v>69.120135363790197</c:v>
                </c:pt>
                <c:pt idx="1182">
                  <c:v>69.0617075232459</c:v>
                </c:pt>
                <c:pt idx="1183">
                  <c:v>69.003378378378301</c:v>
                </c:pt>
                <c:pt idx="1184">
                  <c:v>69.029535864978897</c:v>
                </c:pt>
                <c:pt idx="1185">
                  <c:v>68.971332209106194</c:v>
                </c:pt>
                <c:pt idx="1186">
                  <c:v>68.913226621735404</c:v>
                </c:pt>
                <c:pt idx="1187">
                  <c:v>68.939393939393895</c:v>
                </c:pt>
                <c:pt idx="1188">
                  <c:v>68.965517241379303</c:v>
                </c:pt>
                <c:pt idx="1189">
                  <c:v>68.991596638655395</c:v>
                </c:pt>
                <c:pt idx="1190">
                  <c:v>68.933669185558301</c:v>
                </c:pt>
                <c:pt idx="1191">
                  <c:v>68.875838926174495</c:v>
                </c:pt>
                <c:pt idx="1192">
                  <c:v>68.818105616093803</c:v>
                </c:pt>
                <c:pt idx="1193">
                  <c:v>68.760469011725206</c:v>
                </c:pt>
                <c:pt idx="1194">
                  <c:v>68.786610878661094</c:v>
                </c:pt>
                <c:pt idx="1195">
                  <c:v>68.812709030100294</c:v>
                </c:pt>
                <c:pt idx="1196">
                  <c:v>68.838763575605597</c:v>
                </c:pt>
                <c:pt idx="1197">
                  <c:v>68.864774624373894</c:v>
                </c:pt>
                <c:pt idx="1198">
                  <c:v>68.890742285237593</c:v>
                </c:pt>
                <c:pt idx="1199">
                  <c:v>68.9166666666666</c:v>
                </c:pt>
                <c:pt idx="1200">
                  <c:v>68.859283930058197</c:v>
                </c:pt>
                <c:pt idx="1201">
                  <c:v>68.801996672212894</c:v>
                </c:pt>
                <c:pt idx="1202">
                  <c:v>68.827930174563505</c:v>
                </c:pt>
                <c:pt idx="1203">
                  <c:v>68.853820598006607</c:v>
                </c:pt>
                <c:pt idx="1204">
                  <c:v>68.8796680497925</c:v>
                </c:pt>
                <c:pt idx="1205">
                  <c:v>68.822553897180697</c:v>
                </c:pt>
                <c:pt idx="1206">
                  <c:v>68.848384424192204</c:v>
                </c:pt>
                <c:pt idx="1207">
                  <c:v>68.874172185430396</c:v>
                </c:pt>
                <c:pt idx="1208">
                  <c:v>68.899917287014006</c:v>
                </c:pt>
                <c:pt idx="1209">
                  <c:v>68.842975206611499</c:v>
                </c:pt>
                <c:pt idx="1210">
                  <c:v>68.868703550784403</c:v>
                </c:pt>
                <c:pt idx="1211">
                  <c:v>68.811881188118804</c:v>
                </c:pt>
                <c:pt idx="1212">
                  <c:v>68.755152514426996</c:v>
                </c:pt>
                <c:pt idx="1213">
                  <c:v>68.780889621087297</c:v>
                </c:pt>
                <c:pt idx="1214">
                  <c:v>68.806584362139901</c:v>
                </c:pt>
                <c:pt idx="1215">
                  <c:v>68.832236842105203</c:v>
                </c:pt>
                <c:pt idx="1216">
                  <c:v>68.857847165160194</c:v>
                </c:pt>
                <c:pt idx="1217">
                  <c:v>68.883415435139497</c:v>
                </c:pt>
                <c:pt idx="1218">
                  <c:v>68.908941755537299</c:v>
                </c:pt>
                <c:pt idx="1219">
                  <c:v>68.934426229508105</c:v>
                </c:pt>
                <c:pt idx="1220">
                  <c:v>68.959868959868899</c:v>
                </c:pt>
                <c:pt idx="1221">
                  <c:v>68.985270049099796</c:v>
                </c:pt>
                <c:pt idx="1222">
                  <c:v>69.010629599345805</c:v>
                </c:pt>
                <c:pt idx="1223">
                  <c:v>69.035947712418306</c:v>
                </c:pt>
                <c:pt idx="1224">
                  <c:v>69.061224489795904</c:v>
                </c:pt>
                <c:pt idx="1225">
                  <c:v>69.086460032626405</c:v>
                </c:pt>
                <c:pt idx="1226">
                  <c:v>69.111654441727794</c:v>
                </c:pt>
                <c:pt idx="1227">
                  <c:v>69.136807817589499</c:v>
                </c:pt>
                <c:pt idx="1228">
                  <c:v>69.080553295361995</c:v>
                </c:pt>
                <c:pt idx="1229">
                  <c:v>69.024390243902403</c:v>
                </c:pt>
                <c:pt idx="1230">
                  <c:v>69.049553208773304</c:v>
                </c:pt>
                <c:pt idx="1231">
                  <c:v>69.074675324675297</c:v>
                </c:pt>
                <c:pt idx="1232">
                  <c:v>69.099756690997495</c:v>
                </c:pt>
                <c:pt idx="1233">
                  <c:v>69.124797406807104</c:v>
                </c:pt>
                <c:pt idx="1234">
                  <c:v>69.149797570850197</c:v>
                </c:pt>
                <c:pt idx="1235">
                  <c:v>69.174757281553397</c:v>
                </c:pt>
                <c:pt idx="1236">
                  <c:v>69.199676637024993</c:v>
                </c:pt>
                <c:pt idx="1237">
                  <c:v>69.224555735056498</c:v>
                </c:pt>
                <c:pt idx="1238">
                  <c:v>69.1686844229217</c:v>
                </c:pt>
                <c:pt idx="1239">
                  <c:v>69.112903225806406</c:v>
                </c:pt>
                <c:pt idx="1240">
                  <c:v>69.137792103142601</c:v>
                </c:pt>
                <c:pt idx="1241">
                  <c:v>69.162640901771297</c:v>
                </c:pt>
                <c:pt idx="1242">
                  <c:v>69.187449718423096</c:v>
                </c:pt>
                <c:pt idx="1243">
                  <c:v>69.212218649517595</c:v>
                </c:pt>
                <c:pt idx="1244">
                  <c:v>69.236947791164596</c:v>
                </c:pt>
                <c:pt idx="1245">
                  <c:v>69.261637239165296</c:v>
                </c:pt>
                <c:pt idx="1246">
                  <c:v>69.206094627105003</c:v>
                </c:pt>
                <c:pt idx="1247">
                  <c:v>69.230769230769198</c:v>
                </c:pt>
                <c:pt idx="1248">
                  <c:v>69.255404323458706</c:v>
                </c:pt>
                <c:pt idx="1249">
                  <c:v>69.28</c:v>
                </c:pt>
                <c:pt idx="1250">
                  <c:v>69.224620303756893</c:v>
                </c:pt>
                <c:pt idx="1251">
                  <c:v>69.249201277955194</c:v>
                </c:pt>
                <c:pt idx="1252">
                  <c:v>69.273743016759695</c:v>
                </c:pt>
                <c:pt idx="1253">
                  <c:v>69.298245614035096</c:v>
                </c:pt>
                <c:pt idx="1254">
                  <c:v>69.322709163346602</c:v>
                </c:pt>
                <c:pt idx="1255">
                  <c:v>69.267515923566805</c:v>
                </c:pt>
                <c:pt idx="1256">
                  <c:v>69.291964996022202</c:v>
                </c:pt>
                <c:pt idx="1257">
                  <c:v>69.236883942766298</c:v>
                </c:pt>
                <c:pt idx="1258">
                  <c:v>69.261318506751394</c:v>
                </c:pt>
                <c:pt idx="1259">
                  <c:v>69.285714285714207</c:v>
                </c:pt>
                <c:pt idx="1260">
                  <c:v>69.310071371926995</c:v>
                </c:pt>
                <c:pt idx="1261">
                  <c:v>69.334389857369203</c:v>
                </c:pt>
                <c:pt idx="1262">
                  <c:v>69.358669833729195</c:v>
                </c:pt>
                <c:pt idx="1263">
                  <c:v>69.382911392405006</c:v>
                </c:pt>
                <c:pt idx="1264">
                  <c:v>69.407114624505894</c:v>
                </c:pt>
                <c:pt idx="1265">
                  <c:v>69.3522906793049</c:v>
                </c:pt>
                <c:pt idx="1266">
                  <c:v>69.3764798737174</c:v>
                </c:pt>
                <c:pt idx="1267">
                  <c:v>69.400630914826493</c:v>
                </c:pt>
                <c:pt idx="1268">
                  <c:v>69.424743892828999</c:v>
                </c:pt>
                <c:pt idx="1269">
                  <c:v>69.448818897637693</c:v>
                </c:pt>
                <c:pt idx="1270">
                  <c:v>69.472856018882695</c:v>
                </c:pt>
                <c:pt idx="1271">
                  <c:v>69.496855345911897</c:v>
                </c:pt>
                <c:pt idx="1272">
                  <c:v>69.442262372348694</c:v>
                </c:pt>
                <c:pt idx="1273">
                  <c:v>69.387755102040799</c:v>
                </c:pt>
                <c:pt idx="1274">
                  <c:v>69.411764705882305</c:v>
                </c:pt>
                <c:pt idx="1275">
                  <c:v>69.435736677115898</c:v>
                </c:pt>
                <c:pt idx="1276">
                  <c:v>69.381362568519904</c:v>
                </c:pt>
                <c:pt idx="1277">
                  <c:v>69.405320813771496</c:v>
                </c:pt>
                <c:pt idx="1278">
                  <c:v>69.351055512118805</c:v>
                </c:pt>
                <c:pt idx="1279">
                  <c:v>69.296875</c:v>
                </c:pt>
                <c:pt idx="1280">
                  <c:v>69.320843091334893</c:v>
                </c:pt>
                <c:pt idx="1281">
                  <c:v>69.266770670826801</c:v>
                </c:pt>
                <c:pt idx="1282">
                  <c:v>69.2907248636009</c:v>
                </c:pt>
                <c:pt idx="1283">
                  <c:v>69.314641744548197</c:v>
                </c:pt>
                <c:pt idx="1284">
                  <c:v>69.338521400778205</c:v>
                </c:pt>
                <c:pt idx="1285">
                  <c:v>69.362363919128995</c:v>
                </c:pt>
                <c:pt idx="1286">
                  <c:v>69.3861693861693</c:v>
                </c:pt>
                <c:pt idx="1287">
                  <c:v>69.409937888198698</c:v>
                </c:pt>
                <c:pt idx="1288">
                  <c:v>69.433669511248993</c:v>
                </c:pt>
                <c:pt idx="1289">
                  <c:v>69.457364341085196</c:v>
                </c:pt>
                <c:pt idx="1290">
                  <c:v>69.481022463206799</c:v>
                </c:pt>
                <c:pt idx="1291">
                  <c:v>69.504643962848306</c:v>
                </c:pt>
                <c:pt idx="1292">
                  <c:v>69.528228924980596</c:v>
                </c:pt>
                <c:pt idx="1293">
                  <c:v>69.474497681607403</c:v>
                </c:pt>
                <c:pt idx="1294">
                  <c:v>69.498069498069498</c:v>
                </c:pt>
                <c:pt idx="1295">
                  <c:v>69.521604938271594</c:v>
                </c:pt>
                <c:pt idx="1296">
                  <c:v>69.468003084040006</c:v>
                </c:pt>
                <c:pt idx="1297">
                  <c:v>69.491525423728802</c:v>
                </c:pt>
                <c:pt idx="1298">
                  <c:v>69.515011547344102</c:v>
                </c:pt>
                <c:pt idx="1299">
                  <c:v>69.538461538461505</c:v>
                </c:pt>
                <c:pt idx="1300">
                  <c:v>69.561875480399607</c:v>
                </c:pt>
                <c:pt idx="1301">
                  <c:v>69.585253456221196</c:v>
                </c:pt>
                <c:pt idx="1302">
                  <c:v>69.608595548733604</c:v>
                </c:pt>
                <c:pt idx="1303">
                  <c:v>69.555214723926298</c:v>
                </c:pt>
                <c:pt idx="1304">
                  <c:v>69.501915708812206</c:v>
                </c:pt>
                <c:pt idx="1305">
                  <c:v>69.448698315466999</c:v>
                </c:pt>
                <c:pt idx="1306">
                  <c:v>69.472073450650299</c:v>
                </c:pt>
                <c:pt idx="1307">
                  <c:v>69.418960244648304</c:v>
                </c:pt>
                <c:pt idx="1308">
                  <c:v>69.442322383498805</c:v>
                </c:pt>
                <c:pt idx="1309">
                  <c:v>69.389312977099195</c:v>
                </c:pt>
                <c:pt idx="1310">
                  <c:v>69.412662090007601</c:v>
                </c:pt>
                <c:pt idx="1311">
                  <c:v>69.435975609756099</c:v>
                </c:pt>
                <c:pt idx="1312">
                  <c:v>69.459253617669404</c:v>
                </c:pt>
                <c:pt idx="1313">
                  <c:v>69.482496194824904</c:v>
                </c:pt>
                <c:pt idx="1314">
                  <c:v>69.505703422053202</c:v>
                </c:pt>
                <c:pt idx="1315">
                  <c:v>69.452887537993902</c:v>
                </c:pt>
                <c:pt idx="1316">
                  <c:v>69.400151860288503</c:v>
                </c:pt>
                <c:pt idx="1317">
                  <c:v>69.347496206373293</c:v>
                </c:pt>
                <c:pt idx="1318">
                  <c:v>69.370735405610304</c:v>
                </c:pt>
                <c:pt idx="1319">
                  <c:v>69.318181818181799</c:v>
                </c:pt>
                <c:pt idx="1320">
                  <c:v>69.341408024223995</c:v>
                </c:pt>
                <c:pt idx="1321">
                  <c:v>69.364599092284394</c:v>
                </c:pt>
                <c:pt idx="1322">
                  <c:v>69.387755102040799</c:v>
                </c:pt>
                <c:pt idx="1323">
                  <c:v>69.335347432024093</c:v>
                </c:pt>
                <c:pt idx="1324">
                  <c:v>69.358490566037702</c:v>
                </c:pt>
                <c:pt idx="1325">
                  <c:v>69.381598793363494</c:v>
                </c:pt>
                <c:pt idx="1326">
                  <c:v>69.3293142426526</c:v>
                </c:pt>
                <c:pt idx="1327">
                  <c:v>69.277108433734895</c:v>
                </c:pt>
                <c:pt idx="1328">
                  <c:v>69.300225733634306</c:v>
                </c:pt>
                <c:pt idx="1329">
                  <c:v>69.248120300751793</c:v>
                </c:pt>
                <c:pt idx="1330">
                  <c:v>69.271224643125393</c:v>
                </c:pt>
                <c:pt idx="1331">
                  <c:v>69.294294294294204</c:v>
                </c:pt>
                <c:pt idx="1332">
                  <c:v>69.317329332333003</c:v>
                </c:pt>
                <c:pt idx="1333">
                  <c:v>69.3403298350824</c:v>
                </c:pt>
                <c:pt idx="1334">
                  <c:v>69.363295880149806</c:v>
                </c:pt>
                <c:pt idx="1335">
                  <c:v>69.311377245508993</c:v>
                </c:pt>
                <c:pt idx="1336">
                  <c:v>69.334330590875098</c:v>
                </c:pt>
                <c:pt idx="1337">
                  <c:v>69.357249626307905</c:v>
                </c:pt>
                <c:pt idx="1338">
                  <c:v>69.380134428678105</c:v>
                </c:pt>
                <c:pt idx="1339">
                  <c:v>69.328358208955194</c:v>
                </c:pt>
                <c:pt idx="1340">
                  <c:v>69.276659209545102</c:v>
                </c:pt>
                <c:pt idx="1341">
                  <c:v>69.299552906110193</c:v>
                </c:pt>
                <c:pt idx="1342">
                  <c:v>69.247952345495094</c:v>
                </c:pt>
                <c:pt idx="1343">
                  <c:v>69.196428571428498</c:v>
                </c:pt>
                <c:pt idx="1344">
                  <c:v>69.219330855018598</c:v>
                </c:pt>
                <c:pt idx="1345">
                  <c:v>69.242199108469507</c:v>
                </c:pt>
                <c:pt idx="1346">
                  <c:v>69.190794357832203</c:v>
                </c:pt>
                <c:pt idx="1347">
                  <c:v>69.213649851631999</c:v>
                </c:pt>
                <c:pt idx="1348">
                  <c:v>69.236471460340994</c:v>
                </c:pt>
                <c:pt idx="1349">
                  <c:v>69.259259259259196</c:v>
                </c:pt>
                <c:pt idx="1350">
                  <c:v>69.282013323464099</c:v>
                </c:pt>
                <c:pt idx="1351">
                  <c:v>69.3047337278106</c:v>
                </c:pt>
                <c:pt idx="1352">
                  <c:v>69.253510716925305</c:v>
                </c:pt>
                <c:pt idx="1353">
                  <c:v>69.202363367799094</c:v>
                </c:pt>
                <c:pt idx="1354">
                  <c:v>69.225092250922501</c:v>
                </c:pt>
                <c:pt idx="1355">
                  <c:v>69.247787610619397</c:v>
                </c:pt>
                <c:pt idx="1356">
                  <c:v>69.196757553426593</c:v>
                </c:pt>
                <c:pt idx="1357">
                  <c:v>69.219440353460897</c:v>
                </c:pt>
                <c:pt idx="1358">
                  <c:v>69.242089771891003</c:v>
                </c:pt>
                <c:pt idx="1359">
                  <c:v>69.264705882352899</c:v>
                </c:pt>
                <c:pt idx="1360">
                  <c:v>69.287288758265902</c:v>
                </c:pt>
                <c:pt idx="1361">
                  <c:v>69.309838472834002</c:v>
                </c:pt>
                <c:pt idx="1362">
                  <c:v>69.332355099046197</c:v>
                </c:pt>
                <c:pt idx="1363">
                  <c:v>69.354838709677395</c:v>
                </c:pt>
                <c:pt idx="1364">
                  <c:v>69.377289377289301</c:v>
                </c:pt>
                <c:pt idx="1365">
                  <c:v>69.326500732064403</c:v>
                </c:pt>
                <c:pt idx="1366">
                  <c:v>69.3489392831016</c:v>
                </c:pt>
                <c:pt idx="1367">
                  <c:v>69.371345029239706</c:v>
                </c:pt>
                <c:pt idx="1368">
                  <c:v>69.393718042366601</c:v>
                </c:pt>
                <c:pt idx="1369">
                  <c:v>69.343065693430603</c:v>
                </c:pt>
                <c:pt idx="1370">
                  <c:v>69.365426695842402</c:v>
                </c:pt>
                <c:pt idx="1371">
                  <c:v>69.314868804664698</c:v>
                </c:pt>
                <c:pt idx="1372">
                  <c:v>69.337217771303699</c:v>
                </c:pt>
                <c:pt idx="1373">
                  <c:v>69.286754002911195</c:v>
                </c:pt>
                <c:pt idx="1374">
                  <c:v>69.309090909090898</c:v>
                </c:pt>
                <c:pt idx="1375">
                  <c:v>69.331395348837205</c:v>
                </c:pt>
                <c:pt idx="1376">
                  <c:v>69.281045751633897</c:v>
                </c:pt>
                <c:pt idx="1377">
                  <c:v>69.303338171262695</c:v>
                </c:pt>
                <c:pt idx="1378">
                  <c:v>69.325598259608398</c:v>
                </c:pt>
                <c:pt idx="1379">
                  <c:v>69.347826086956502</c:v>
                </c:pt>
                <c:pt idx="1380">
                  <c:v>69.370021723388803</c:v>
                </c:pt>
                <c:pt idx="1381">
                  <c:v>69.392185238784293</c:v>
                </c:pt>
                <c:pt idx="1382">
                  <c:v>69.414316702819903</c:v>
                </c:pt>
                <c:pt idx="1383">
                  <c:v>69.436416184971094</c:v>
                </c:pt>
                <c:pt idx="1384">
                  <c:v>69.386281588447602</c:v>
                </c:pt>
                <c:pt idx="1385">
                  <c:v>69.336219336219301</c:v>
                </c:pt>
                <c:pt idx="1386">
                  <c:v>69.358327325162193</c:v>
                </c:pt>
                <c:pt idx="1387">
                  <c:v>69.380403458213195</c:v>
                </c:pt>
                <c:pt idx="1388">
                  <c:v>69.402447804175594</c:v>
                </c:pt>
                <c:pt idx="1389">
                  <c:v>69.424460431654595</c:v>
                </c:pt>
                <c:pt idx="1390">
                  <c:v>69.374550682961896</c:v>
                </c:pt>
                <c:pt idx="1391">
                  <c:v>69.396551724137893</c:v>
                </c:pt>
                <c:pt idx="1392">
                  <c:v>69.346733668341699</c:v>
                </c:pt>
                <c:pt idx="1393">
                  <c:v>69.368723098995702</c:v>
                </c:pt>
                <c:pt idx="1394">
                  <c:v>69.318996415770599</c:v>
                </c:pt>
                <c:pt idx="1395">
                  <c:v>69.269340974212</c:v>
                </c:pt>
                <c:pt idx="1396">
                  <c:v>69.291338582677099</c:v>
                </c:pt>
                <c:pt idx="1397">
                  <c:v>69.313304721029994</c:v>
                </c:pt>
                <c:pt idx="1398">
                  <c:v>69.335239456754806</c:v>
                </c:pt>
                <c:pt idx="1399">
                  <c:v>69.357142857142804</c:v>
                </c:pt>
                <c:pt idx="1400">
                  <c:v>69.379014989293296</c:v>
                </c:pt>
                <c:pt idx="1401">
                  <c:v>69.329529243937202</c:v>
                </c:pt>
                <c:pt idx="1402">
                  <c:v>69.351389878831</c:v>
                </c:pt>
                <c:pt idx="1403">
                  <c:v>69.3732193732193</c:v>
                </c:pt>
                <c:pt idx="1404">
                  <c:v>69.323843416370096</c:v>
                </c:pt>
                <c:pt idx="1405">
                  <c:v>69.274537695590297</c:v>
                </c:pt>
                <c:pt idx="1406">
                  <c:v>69.296375266524507</c:v>
                </c:pt>
                <c:pt idx="1407">
                  <c:v>69.318181818181799</c:v>
                </c:pt>
                <c:pt idx="1408">
                  <c:v>69.339957416607504</c:v>
                </c:pt>
                <c:pt idx="1409">
                  <c:v>69.290780141843896</c:v>
                </c:pt>
                <c:pt idx="1410">
                  <c:v>69.312544294826296</c:v>
                </c:pt>
                <c:pt idx="1411">
                  <c:v>69.334277620396605</c:v>
                </c:pt>
                <c:pt idx="1412">
                  <c:v>69.285208775654596</c:v>
                </c:pt>
                <c:pt idx="1413">
                  <c:v>69.306930693069305</c:v>
                </c:pt>
                <c:pt idx="1414">
                  <c:v>69.328621908127204</c:v>
                </c:pt>
                <c:pt idx="1415">
                  <c:v>69.350282485875695</c:v>
                </c:pt>
                <c:pt idx="1416">
                  <c:v>69.371912491178506</c:v>
                </c:pt>
                <c:pt idx="1417">
                  <c:v>69.393511988716497</c:v>
                </c:pt>
                <c:pt idx="1418">
                  <c:v>69.415081042988007</c:v>
                </c:pt>
                <c:pt idx="1419">
                  <c:v>69.366197183098507</c:v>
                </c:pt>
                <c:pt idx="1420">
                  <c:v>69.387755102040799</c:v>
                </c:pt>
                <c:pt idx="1421">
                  <c:v>69.338959212376906</c:v>
                </c:pt>
                <c:pt idx="1422">
                  <c:v>69.360505973295801</c:v>
                </c:pt>
                <c:pt idx="1423">
                  <c:v>69.382022471910105</c:v>
                </c:pt>
                <c:pt idx="1424">
                  <c:v>69.403508771929793</c:v>
                </c:pt>
                <c:pt idx="1425">
                  <c:v>69.424964936886397</c:v>
                </c:pt>
                <c:pt idx="1426">
                  <c:v>69.4463910301331</c:v>
                </c:pt>
                <c:pt idx="1427">
                  <c:v>69.467787114845905</c:v>
                </c:pt>
                <c:pt idx="1428">
                  <c:v>69.489153254023705</c:v>
                </c:pt>
                <c:pt idx="1429">
                  <c:v>69.510489510489506</c:v>
                </c:pt>
                <c:pt idx="1430">
                  <c:v>69.461914744933594</c:v>
                </c:pt>
                <c:pt idx="1431">
                  <c:v>69.413407821229001</c:v>
                </c:pt>
                <c:pt idx="1432">
                  <c:v>69.434752267969202</c:v>
                </c:pt>
                <c:pt idx="1433">
                  <c:v>69.456066945606693</c:v>
                </c:pt>
                <c:pt idx="1434">
                  <c:v>69.477351916376307</c:v>
                </c:pt>
                <c:pt idx="1435">
                  <c:v>69.498607242339801</c:v>
                </c:pt>
                <c:pt idx="1436">
                  <c:v>69.519832985386202</c:v>
                </c:pt>
                <c:pt idx="1437">
                  <c:v>69.471488178024998</c:v>
                </c:pt>
                <c:pt idx="1438">
                  <c:v>69.492703266156994</c:v>
                </c:pt>
                <c:pt idx="1439">
                  <c:v>69.5138888888888</c:v>
                </c:pt>
                <c:pt idx="1440">
                  <c:v>69.535045107564102</c:v>
                </c:pt>
                <c:pt idx="1441">
                  <c:v>69.556171983356407</c:v>
                </c:pt>
                <c:pt idx="1442">
                  <c:v>69.577269577269504</c:v>
                </c:pt>
                <c:pt idx="1443">
                  <c:v>69.5983379501385</c:v>
                </c:pt>
                <c:pt idx="1444">
                  <c:v>69.619377162629704</c:v>
                </c:pt>
                <c:pt idx="1445">
                  <c:v>69.571230982019301</c:v>
                </c:pt>
                <c:pt idx="1446">
                  <c:v>69.592259847961301</c:v>
                </c:pt>
                <c:pt idx="1447">
                  <c:v>69.613259668508206</c:v>
                </c:pt>
                <c:pt idx="1448">
                  <c:v>69.565217391304301</c:v>
                </c:pt>
                <c:pt idx="1449">
                  <c:v>69.517241379310306</c:v>
                </c:pt>
                <c:pt idx="1450">
                  <c:v>69.538249483115095</c:v>
                </c:pt>
                <c:pt idx="1451">
                  <c:v>69.490358126721702</c:v>
                </c:pt>
                <c:pt idx="1452">
                  <c:v>69.511355815553998</c:v>
                </c:pt>
                <c:pt idx="1453">
                  <c:v>69.532324621733096</c:v>
                </c:pt>
                <c:pt idx="1454">
                  <c:v>69.484536082474193</c:v>
                </c:pt>
                <c:pt idx="1455">
                  <c:v>69.505494505494497</c:v>
                </c:pt>
                <c:pt idx="1456">
                  <c:v>69.457789979409696</c:v>
                </c:pt>
                <c:pt idx="1457">
                  <c:v>69.478737997256502</c:v>
                </c:pt>
                <c:pt idx="1458">
                  <c:v>69.499657299520194</c:v>
                </c:pt>
                <c:pt idx="1459">
                  <c:v>69.452054794520507</c:v>
                </c:pt>
                <c:pt idx="1460">
                  <c:v>69.472963723476994</c:v>
                </c:pt>
                <c:pt idx="1461">
                  <c:v>69.425444596443199</c:v>
                </c:pt>
                <c:pt idx="1462">
                  <c:v>69.446343130553601</c:v>
                </c:pt>
                <c:pt idx="1463">
                  <c:v>69.467213114754102</c:v>
                </c:pt>
                <c:pt idx="1464">
                  <c:v>69.419795221843003</c:v>
                </c:pt>
                <c:pt idx="1465">
                  <c:v>69.440654843110494</c:v>
                </c:pt>
                <c:pt idx="1466">
                  <c:v>69.461486025903199</c:v>
                </c:pt>
                <c:pt idx="1467">
                  <c:v>69.482288828337801</c:v>
                </c:pt>
                <c:pt idx="1468">
                  <c:v>69.503063308373001</c:v>
                </c:pt>
                <c:pt idx="1469">
                  <c:v>69.523809523809504</c:v>
                </c:pt>
                <c:pt idx="1470">
                  <c:v>69.5445275322909</c:v>
                </c:pt>
                <c:pt idx="1471">
                  <c:v>69.565217391304301</c:v>
                </c:pt>
                <c:pt idx="1472">
                  <c:v>69.585879158180504</c:v>
                </c:pt>
                <c:pt idx="1473">
                  <c:v>69.606512890094905</c:v>
                </c:pt>
                <c:pt idx="1474">
                  <c:v>69.627118644067707</c:v>
                </c:pt>
                <c:pt idx="1475">
                  <c:v>69.647696476964697</c:v>
                </c:pt>
                <c:pt idx="1476">
                  <c:v>69.600541638456306</c:v>
                </c:pt>
                <c:pt idx="1477">
                  <c:v>69.553450608930902</c:v>
                </c:pt>
                <c:pt idx="1478">
                  <c:v>69.574036511156194</c:v>
                </c:pt>
                <c:pt idx="1479">
                  <c:v>69.594594594594597</c:v>
                </c:pt>
                <c:pt idx="1480">
                  <c:v>69.615124915597505</c:v>
                </c:pt>
                <c:pt idx="1481">
                  <c:v>69.635627530364303</c:v>
                </c:pt>
                <c:pt idx="1482">
                  <c:v>69.656102494942601</c:v>
                </c:pt>
                <c:pt idx="1483">
                  <c:v>69.609164420485101</c:v>
                </c:pt>
                <c:pt idx="1484">
                  <c:v>69.562289562289493</c:v>
                </c:pt>
                <c:pt idx="1485">
                  <c:v>69.582772543741498</c:v>
                </c:pt>
                <c:pt idx="1486">
                  <c:v>69.603227975790105</c:v>
                </c:pt>
                <c:pt idx="1487">
                  <c:v>69.623655913978496</c:v>
                </c:pt>
                <c:pt idx="1488">
                  <c:v>69.644056413700397</c:v>
                </c:pt>
                <c:pt idx="1489">
                  <c:v>69.597315436241601</c:v>
                </c:pt>
                <c:pt idx="1490">
                  <c:v>69.550637156270895</c:v>
                </c:pt>
                <c:pt idx="1491">
                  <c:v>69.571045576407499</c:v>
                </c:pt>
                <c:pt idx="1492">
                  <c:v>69.591426657736093</c:v>
                </c:pt>
                <c:pt idx="1493">
                  <c:v>69.611780455153905</c:v>
                </c:pt>
                <c:pt idx="1494">
                  <c:v>69.632107023411294</c:v>
                </c:pt>
                <c:pt idx="1495">
                  <c:v>69.652406417112303</c:v>
                </c:pt>
                <c:pt idx="1496">
                  <c:v>69.605878423513602</c:v>
                </c:pt>
                <c:pt idx="1497">
                  <c:v>69.559412550066696</c:v>
                </c:pt>
                <c:pt idx="1498">
                  <c:v>69.579719813208797</c:v>
                </c:pt>
                <c:pt idx="1499">
                  <c:v>69.599999999999994</c:v>
                </c:pt>
                <c:pt idx="1500">
                  <c:v>69.6202531645569</c:v>
                </c:pt>
                <c:pt idx="1501">
                  <c:v>69.640479360852197</c:v>
                </c:pt>
                <c:pt idx="1502">
                  <c:v>69.660678642714501</c:v>
                </c:pt>
                <c:pt idx="1503">
                  <c:v>69.680851063829707</c:v>
                </c:pt>
                <c:pt idx="1504">
                  <c:v>69.700996677740804</c:v>
                </c:pt>
                <c:pt idx="1505">
                  <c:v>69.654714475431604</c:v>
                </c:pt>
                <c:pt idx="1506">
                  <c:v>69.608493696084906</c:v>
                </c:pt>
                <c:pt idx="1507">
                  <c:v>69.628647214854098</c:v>
                </c:pt>
                <c:pt idx="1508">
                  <c:v>69.582504970178903</c:v>
                </c:pt>
                <c:pt idx="1509">
                  <c:v>69.536423841059602</c:v>
                </c:pt>
                <c:pt idx="1510">
                  <c:v>69.490403706154794</c:v>
                </c:pt>
                <c:pt idx="1511">
                  <c:v>69.510582010581999</c:v>
                </c:pt>
                <c:pt idx="1512">
                  <c:v>69.530733641771306</c:v>
                </c:pt>
                <c:pt idx="1513">
                  <c:v>69.484808454425306</c:v>
                </c:pt>
                <c:pt idx="1514">
                  <c:v>69.504950495049499</c:v>
                </c:pt>
                <c:pt idx="1515">
                  <c:v>69.525065963060598</c:v>
                </c:pt>
                <c:pt idx="1516">
                  <c:v>69.545154911008495</c:v>
                </c:pt>
                <c:pt idx="1517">
                  <c:v>69.499341238471601</c:v>
                </c:pt>
                <c:pt idx="1518">
                  <c:v>69.453587886767593</c:v>
                </c:pt>
                <c:pt idx="1519">
                  <c:v>69.473684210526301</c:v>
                </c:pt>
                <c:pt idx="1520">
                  <c:v>69.493754109138706</c:v>
                </c:pt>
                <c:pt idx="1521">
                  <c:v>69.448094612352094</c:v>
                </c:pt>
                <c:pt idx="1522">
                  <c:v>69.468154957321005</c:v>
                </c:pt>
                <c:pt idx="1523">
                  <c:v>69.488188976377899</c:v>
                </c:pt>
                <c:pt idx="1524">
                  <c:v>69.508196721311407</c:v>
                </c:pt>
                <c:pt idx="1525">
                  <c:v>69.528178243774505</c:v>
                </c:pt>
                <c:pt idx="1526">
                  <c:v>69.482645710543494</c:v>
                </c:pt>
                <c:pt idx="1527">
                  <c:v>69.502617801047094</c:v>
                </c:pt>
                <c:pt idx="1528">
                  <c:v>69.457161543492404</c:v>
                </c:pt>
                <c:pt idx="1529">
                  <c:v>69.411764705882305</c:v>
                </c:pt>
                <c:pt idx="1530">
                  <c:v>69.431743958197202</c:v>
                </c:pt>
                <c:pt idx="1531">
                  <c:v>69.451697127937294</c:v>
                </c:pt>
                <c:pt idx="1532">
                  <c:v>69.406392694063896</c:v>
                </c:pt>
                <c:pt idx="1533">
                  <c:v>69.361147327249</c:v>
                </c:pt>
                <c:pt idx="1534">
                  <c:v>69.381107491856596</c:v>
                </c:pt>
                <c:pt idx="1535">
                  <c:v>69.4010416666666</c:v>
                </c:pt>
                <c:pt idx="1536">
                  <c:v>69.420949902407202</c:v>
                </c:pt>
                <c:pt idx="1537">
                  <c:v>69.440832249674898</c:v>
                </c:pt>
                <c:pt idx="1538">
                  <c:v>69.395711500974599</c:v>
                </c:pt>
                <c:pt idx="1539">
                  <c:v>69.415584415584405</c:v>
                </c:pt>
                <c:pt idx="1540">
                  <c:v>69.370538611291295</c:v>
                </c:pt>
                <c:pt idx="1541">
                  <c:v>69.390402075226902</c:v>
                </c:pt>
                <c:pt idx="1542">
                  <c:v>69.410239792611705</c:v>
                </c:pt>
                <c:pt idx="1543">
                  <c:v>69.3652849740932</c:v>
                </c:pt>
                <c:pt idx="1544">
                  <c:v>69.320388349514502</c:v>
                </c:pt>
                <c:pt idx="1545">
                  <c:v>69.275549805950803</c:v>
                </c:pt>
                <c:pt idx="1546">
                  <c:v>69.230769230769198</c:v>
                </c:pt>
                <c:pt idx="1547">
                  <c:v>69.186046511627893</c:v>
                </c:pt>
                <c:pt idx="1548">
                  <c:v>69.205939315687502</c:v>
                </c:pt>
                <c:pt idx="1549">
                  <c:v>69.161290322580598</c:v>
                </c:pt>
                <c:pt idx="1550">
                  <c:v>69.1811734364925</c:v>
                </c:pt>
                <c:pt idx="1551">
                  <c:v>69.201030927835006</c:v>
                </c:pt>
                <c:pt idx="1552">
                  <c:v>69.220862846104296</c:v>
                </c:pt>
                <c:pt idx="1553">
                  <c:v>69.240669240669206</c:v>
                </c:pt>
                <c:pt idx="1554">
                  <c:v>69.260450160771697</c:v>
                </c:pt>
                <c:pt idx="1555">
                  <c:v>69.2159383033419</c:v>
                </c:pt>
                <c:pt idx="1556">
                  <c:v>69.171483622350607</c:v>
                </c:pt>
                <c:pt idx="1557">
                  <c:v>69.127086007702104</c:v>
                </c:pt>
                <c:pt idx="1558">
                  <c:v>69.146889031430405</c:v>
                </c:pt>
                <c:pt idx="1559">
                  <c:v>69.1666666666666</c:v>
                </c:pt>
                <c:pt idx="1560">
                  <c:v>69.122357463164604</c:v>
                </c:pt>
                <c:pt idx="1561">
                  <c:v>69.142125480153595</c:v>
                </c:pt>
                <c:pt idx="1562">
                  <c:v>69.161868202175299</c:v>
                </c:pt>
                <c:pt idx="1563">
                  <c:v>69.181585677749297</c:v>
                </c:pt>
                <c:pt idx="1564">
                  <c:v>69.201277955271493</c:v>
                </c:pt>
                <c:pt idx="1565">
                  <c:v>69.157088122605302</c:v>
                </c:pt>
                <c:pt idx="1566">
                  <c:v>69.176770899808503</c:v>
                </c:pt>
                <c:pt idx="1567">
                  <c:v>69.196428571428498</c:v>
                </c:pt>
                <c:pt idx="1568">
                  <c:v>69.216061185468405</c:v>
                </c:pt>
                <c:pt idx="1569">
                  <c:v>69.235668789808898</c:v>
                </c:pt>
                <c:pt idx="1570">
                  <c:v>69.255251432208695</c:v>
                </c:pt>
                <c:pt idx="1571">
                  <c:v>69.211195928753099</c:v>
                </c:pt>
                <c:pt idx="1572">
                  <c:v>69.230769230769198</c:v>
                </c:pt>
                <c:pt idx="1573">
                  <c:v>69.250317662007603</c:v>
                </c:pt>
                <c:pt idx="1574">
                  <c:v>69.269841269841194</c:v>
                </c:pt>
                <c:pt idx="1575">
                  <c:v>69.225888324873097</c:v>
                </c:pt>
                <c:pt idx="1576">
                  <c:v>69.245402663284693</c:v>
                </c:pt>
                <c:pt idx="1577">
                  <c:v>69.264892268694496</c:v>
                </c:pt>
                <c:pt idx="1578">
                  <c:v>69.284357188093693</c:v>
                </c:pt>
                <c:pt idx="1579">
                  <c:v>69.240506329113899</c:v>
                </c:pt>
                <c:pt idx="1580">
                  <c:v>69.259962049335797</c:v>
                </c:pt>
                <c:pt idx="1581">
                  <c:v>69.216182048040395</c:v>
                </c:pt>
                <c:pt idx="1582">
                  <c:v>69.172457359444095</c:v>
                </c:pt>
                <c:pt idx="1583">
                  <c:v>69.191919191919197</c:v>
                </c:pt>
                <c:pt idx="1584">
                  <c:v>69.211356466876893</c:v>
                </c:pt>
                <c:pt idx="1585">
                  <c:v>69.230769230769198</c:v>
                </c:pt>
                <c:pt idx="1586">
                  <c:v>69.250157529930604</c:v>
                </c:pt>
                <c:pt idx="1587">
                  <c:v>69.269521410579301</c:v>
                </c:pt>
                <c:pt idx="1588">
                  <c:v>69.225928256765201</c:v>
                </c:pt>
                <c:pt idx="1589">
                  <c:v>69.245283018867894</c:v>
                </c:pt>
                <c:pt idx="1590">
                  <c:v>69.264613450659894</c:v>
                </c:pt>
                <c:pt idx="1591">
                  <c:v>69.283919597989893</c:v>
                </c:pt>
                <c:pt idx="1592">
                  <c:v>69.303201506591293</c:v>
                </c:pt>
                <c:pt idx="1593">
                  <c:v>69.322459222082799</c:v>
                </c:pt>
                <c:pt idx="1594">
                  <c:v>69.278996865203695</c:v>
                </c:pt>
                <c:pt idx="1595">
                  <c:v>69.298245614035096</c:v>
                </c:pt>
                <c:pt idx="1596">
                  <c:v>69.317470256731298</c:v>
                </c:pt>
                <c:pt idx="1597">
                  <c:v>69.336670838548102</c:v>
                </c:pt>
                <c:pt idx="1598">
                  <c:v>69.355847404627895</c:v>
                </c:pt>
                <c:pt idx="1599">
                  <c:v>69.375</c:v>
                </c:pt>
                <c:pt idx="1600">
                  <c:v>69.394128669581505</c:v>
                </c:pt>
                <c:pt idx="1601">
                  <c:v>69.413233458177203</c:v>
                </c:pt>
                <c:pt idx="1602">
                  <c:v>69.432314410480302</c:v>
                </c:pt>
                <c:pt idx="1603">
                  <c:v>69.451371571072301</c:v>
                </c:pt>
                <c:pt idx="1604">
                  <c:v>69.470404984423595</c:v>
                </c:pt>
                <c:pt idx="1605">
                  <c:v>69.489414694894094</c:v>
                </c:pt>
                <c:pt idx="1606">
                  <c:v>69.508400746733003</c:v>
                </c:pt>
                <c:pt idx="1607">
                  <c:v>69.527363184079604</c:v>
                </c:pt>
                <c:pt idx="1608">
                  <c:v>69.546302050963305</c:v>
                </c:pt>
                <c:pt idx="1609">
                  <c:v>69.565217391304301</c:v>
                </c:pt>
                <c:pt idx="1610">
                  <c:v>69.584109248913705</c:v>
                </c:pt>
                <c:pt idx="1611">
                  <c:v>69.602977667493704</c:v>
                </c:pt>
                <c:pt idx="1612">
                  <c:v>69.621822690638496</c:v>
                </c:pt>
                <c:pt idx="1613">
                  <c:v>69.640644361833907</c:v>
                </c:pt>
                <c:pt idx="1614">
                  <c:v>69.659442724458202</c:v>
                </c:pt>
                <c:pt idx="1615">
                  <c:v>69.678217821782098</c:v>
                </c:pt>
                <c:pt idx="1616">
                  <c:v>69.696969696969703</c:v>
                </c:pt>
                <c:pt idx="1617">
                  <c:v>69.6538936959208</c:v>
                </c:pt>
                <c:pt idx="1618">
                  <c:v>69.672637430512594</c:v>
                </c:pt>
                <c:pt idx="1619">
                  <c:v>69.691358024691297</c:v>
                </c:pt>
                <c:pt idx="1620">
                  <c:v>69.710055521283095</c:v>
                </c:pt>
                <c:pt idx="1621">
                  <c:v>69.728729963008604</c:v>
                </c:pt>
                <c:pt idx="1622">
                  <c:v>69.747381392483007</c:v>
                </c:pt>
                <c:pt idx="1623">
                  <c:v>69.766009852216698</c:v>
                </c:pt>
                <c:pt idx="1624">
                  <c:v>69.784615384615293</c:v>
                </c:pt>
                <c:pt idx="1625">
                  <c:v>69.741697416974105</c:v>
                </c:pt>
                <c:pt idx="1626">
                  <c:v>69.698832206514993</c:v>
                </c:pt>
                <c:pt idx="1627">
                  <c:v>69.717444717444707</c:v>
                </c:pt>
                <c:pt idx="1628">
                  <c:v>69.736034376918298</c:v>
                </c:pt>
                <c:pt idx="1629">
                  <c:v>69.693251533742298</c:v>
                </c:pt>
                <c:pt idx="1630">
                  <c:v>69.650521152666997</c:v>
                </c:pt>
                <c:pt idx="1631">
                  <c:v>69.669117647058798</c:v>
                </c:pt>
                <c:pt idx="1632">
                  <c:v>69.626454378444507</c:v>
                </c:pt>
                <c:pt idx="1633">
                  <c:v>69.645042839657194</c:v>
                </c:pt>
                <c:pt idx="1634">
                  <c:v>69.663608562691095</c:v>
                </c:pt>
                <c:pt idx="1635">
                  <c:v>69.682151589241997</c:v>
                </c:pt>
                <c:pt idx="1636">
                  <c:v>69.700671960904003</c:v>
                </c:pt>
                <c:pt idx="1637">
                  <c:v>69.719169719169699</c:v>
                </c:pt>
                <c:pt idx="1638">
                  <c:v>69.676632092739396</c:v>
                </c:pt>
                <c:pt idx="1639">
                  <c:v>69.634146341463406</c:v>
                </c:pt>
                <c:pt idx="1640">
                  <c:v>69.591712370505704</c:v>
                </c:pt>
                <c:pt idx="1641">
                  <c:v>69.6102314250913</c:v>
                </c:pt>
                <c:pt idx="1642">
                  <c:v>69.628727936701097</c:v>
                </c:pt>
                <c:pt idx="1643">
                  <c:v>69.647201946471995</c:v>
                </c:pt>
                <c:pt idx="1644">
                  <c:v>69.665653495440694</c:v>
                </c:pt>
                <c:pt idx="1645">
                  <c:v>69.684082624544303</c:v>
                </c:pt>
                <c:pt idx="1646">
                  <c:v>69.641772920461406</c:v>
                </c:pt>
                <c:pt idx="1647">
                  <c:v>69.660194174757194</c:v>
                </c:pt>
                <c:pt idx="1648">
                  <c:v>69.678593086719204</c:v>
                </c:pt>
                <c:pt idx="1649">
                  <c:v>69.636363636363598</c:v>
                </c:pt>
                <c:pt idx="1650">
                  <c:v>69.654754694124705</c:v>
                </c:pt>
                <c:pt idx="1651">
                  <c:v>69.612590799031395</c:v>
                </c:pt>
                <c:pt idx="1652">
                  <c:v>69.570477918935197</c:v>
                </c:pt>
                <c:pt idx="1653">
                  <c:v>69.528415961305896</c:v>
                </c:pt>
                <c:pt idx="1654">
                  <c:v>69.486404833836801</c:v>
                </c:pt>
                <c:pt idx="1655">
                  <c:v>69.504830917874401</c:v>
                </c:pt>
                <c:pt idx="1656">
                  <c:v>69.523234761617303</c:v>
                </c:pt>
                <c:pt idx="1657">
                  <c:v>69.481302774426993</c:v>
                </c:pt>
                <c:pt idx="1658">
                  <c:v>69.499698613622598</c:v>
                </c:pt>
                <c:pt idx="1659">
                  <c:v>69.518072289156606</c:v>
                </c:pt>
                <c:pt idx="1660">
                  <c:v>69.536423841059602</c:v>
                </c:pt>
                <c:pt idx="1661">
                  <c:v>69.554753309265905</c:v>
                </c:pt>
                <c:pt idx="1662">
                  <c:v>69.512928442573596</c:v>
                </c:pt>
                <c:pt idx="1663">
                  <c:v>69.53125</c:v>
                </c:pt>
                <c:pt idx="1664">
                  <c:v>69.489489489489401</c:v>
                </c:pt>
                <c:pt idx="1665">
                  <c:v>69.447779111644607</c:v>
                </c:pt>
                <c:pt idx="1666">
                  <c:v>69.466106778644203</c:v>
                </c:pt>
                <c:pt idx="1667">
                  <c:v>69.484412470023898</c:v>
                </c:pt>
                <c:pt idx="1668">
                  <c:v>69.442780107849003</c:v>
                </c:pt>
                <c:pt idx="1669">
                  <c:v>69.461077844311305</c:v>
                </c:pt>
                <c:pt idx="1670">
                  <c:v>69.479353680430805</c:v>
                </c:pt>
                <c:pt idx="1671">
                  <c:v>69.497607655502307</c:v>
                </c:pt>
                <c:pt idx="1672">
                  <c:v>69.456066945606693</c:v>
                </c:pt>
                <c:pt idx="1673">
                  <c:v>69.414575866188699</c:v>
                </c:pt>
                <c:pt idx="1674">
                  <c:v>69.373134328358205</c:v>
                </c:pt>
                <c:pt idx="1675">
                  <c:v>69.391408114558402</c:v>
                </c:pt>
                <c:pt idx="1676">
                  <c:v>69.409660107334503</c:v>
                </c:pt>
                <c:pt idx="1677">
                  <c:v>69.427890345649502</c:v>
                </c:pt>
                <c:pt idx="1678">
                  <c:v>69.446098868373994</c:v>
                </c:pt>
                <c:pt idx="1679">
                  <c:v>69.404761904761898</c:v>
                </c:pt>
                <c:pt idx="1680">
                  <c:v>69.363474122546094</c:v>
                </c:pt>
                <c:pt idx="1681">
                  <c:v>69.381688466111697</c:v>
                </c:pt>
                <c:pt idx="1682">
                  <c:v>69.399881164587001</c:v>
                </c:pt>
                <c:pt idx="1683">
                  <c:v>69.418052256531993</c:v>
                </c:pt>
                <c:pt idx="1684">
                  <c:v>69.436201780415402</c:v>
                </c:pt>
                <c:pt idx="1685">
                  <c:v>69.395017793594306</c:v>
                </c:pt>
                <c:pt idx="1686">
                  <c:v>69.413159454653197</c:v>
                </c:pt>
                <c:pt idx="1687">
                  <c:v>69.431279620853005</c:v>
                </c:pt>
                <c:pt idx="1688">
                  <c:v>69.449378330372994</c:v>
                </c:pt>
                <c:pt idx="1689">
                  <c:v>69.467455621301696</c:v>
                </c:pt>
                <c:pt idx="1690">
                  <c:v>69.485511531637997</c:v>
                </c:pt>
                <c:pt idx="1691">
                  <c:v>69.503546099290702</c:v>
                </c:pt>
                <c:pt idx="1692">
                  <c:v>69.521559362079103</c:v>
                </c:pt>
                <c:pt idx="1693">
                  <c:v>69.480519480519405</c:v>
                </c:pt>
                <c:pt idx="1694">
                  <c:v>69.439528023598797</c:v>
                </c:pt>
                <c:pt idx="1695">
                  <c:v>69.3985849056603</c:v>
                </c:pt>
                <c:pt idx="1696">
                  <c:v>69.357690041249199</c:v>
                </c:pt>
                <c:pt idx="1697">
                  <c:v>69.316843345111906</c:v>
                </c:pt>
                <c:pt idx="1698">
                  <c:v>69.276044732195402</c:v>
                </c:pt>
                <c:pt idx="1699">
                  <c:v>69.294117647058798</c:v>
                </c:pt>
                <c:pt idx="1700">
                  <c:v>69.312169312169303</c:v>
                </c:pt>
                <c:pt idx="1701">
                  <c:v>69.330199764982297</c:v>
                </c:pt>
                <c:pt idx="1702">
                  <c:v>69.348209042865506</c:v>
                </c:pt>
                <c:pt idx="1703">
                  <c:v>69.3075117370892</c:v>
                </c:pt>
                <c:pt idx="1704">
                  <c:v>69.325513196480898</c:v>
                </c:pt>
                <c:pt idx="1705">
                  <c:v>69.343493552168795</c:v>
                </c:pt>
                <c:pt idx="1706">
                  <c:v>69.302870533098996</c:v>
                </c:pt>
                <c:pt idx="1707">
                  <c:v>69.320843091334893</c:v>
                </c:pt>
                <c:pt idx="1708">
                  <c:v>69.338794616734901</c:v>
                </c:pt>
                <c:pt idx="1709">
                  <c:v>69.298245614035096</c:v>
                </c:pt>
                <c:pt idx="1710">
                  <c:v>69.2577440093512</c:v>
                </c:pt>
                <c:pt idx="1711">
                  <c:v>69.275700934579405</c:v>
                </c:pt>
                <c:pt idx="1712">
                  <c:v>69.235259778166906</c:v>
                </c:pt>
                <c:pt idx="1713">
                  <c:v>69.194865810968494</c:v>
                </c:pt>
                <c:pt idx="1714">
                  <c:v>69.212827988338105</c:v>
                </c:pt>
                <c:pt idx="1715">
                  <c:v>69.230769230769198</c:v>
                </c:pt>
                <c:pt idx="1716">
                  <c:v>69.248689574839801</c:v>
                </c:pt>
                <c:pt idx="1717">
                  <c:v>69.266589057043007</c:v>
                </c:pt>
                <c:pt idx="1718">
                  <c:v>69.284467713787095</c:v>
                </c:pt>
                <c:pt idx="1719">
                  <c:v>69.244186046511601</c:v>
                </c:pt>
                <c:pt idx="1720">
                  <c:v>69.262056943637404</c:v>
                </c:pt>
                <c:pt idx="1721">
                  <c:v>69.279907084785094</c:v>
                </c:pt>
                <c:pt idx="1722">
                  <c:v>69.239698200812498</c:v>
                </c:pt>
                <c:pt idx="1723">
                  <c:v>69.257540603248202</c:v>
                </c:pt>
                <c:pt idx="1724">
                  <c:v>69.2173913043478</c:v>
                </c:pt>
                <c:pt idx="1725">
                  <c:v>69.235225955967493</c:v>
                </c:pt>
                <c:pt idx="1726">
                  <c:v>69.253039953676904</c:v>
                </c:pt>
                <c:pt idx="1727">
                  <c:v>69.2708333333333</c:v>
                </c:pt>
                <c:pt idx="1728">
                  <c:v>69.288606130711401</c:v>
                </c:pt>
                <c:pt idx="1729">
                  <c:v>69.306358381502804</c:v>
                </c:pt>
                <c:pt idx="1730">
                  <c:v>69.324090121317099</c:v>
                </c:pt>
                <c:pt idx="1731">
                  <c:v>69.284064665127005</c:v>
                </c:pt>
                <c:pt idx="1732">
                  <c:v>69.301788805539502</c:v>
                </c:pt>
                <c:pt idx="1733">
                  <c:v>69.319492502883506</c:v>
                </c:pt>
                <c:pt idx="1734">
                  <c:v>69.337175792507196</c:v>
                </c:pt>
                <c:pt idx="1735">
                  <c:v>69.354838709677395</c:v>
                </c:pt>
                <c:pt idx="1736">
                  <c:v>69.372481289579696</c:v>
                </c:pt>
                <c:pt idx="1737">
                  <c:v>69.332566168009194</c:v>
                </c:pt>
                <c:pt idx="1738">
                  <c:v>69.350201265094796</c:v>
                </c:pt>
                <c:pt idx="1739">
                  <c:v>69.310344827586206</c:v>
                </c:pt>
                <c:pt idx="1740">
                  <c:v>69.327972429638095</c:v>
                </c:pt>
                <c:pt idx="1741">
                  <c:v>69.345579793340903</c:v>
                </c:pt>
                <c:pt idx="1742">
                  <c:v>69.363166953528406</c:v>
                </c:pt>
                <c:pt idx="1743">
                  <c:v>69.323394495412799</c:v>
                </c:pt>
                <c:pt idx="1744">
                  <c:v>69.340974212034297</c:v>
                </c:pt>
                <c:pt idx="1745">
                  <c:v>69.358533791523399</c:v>
                </c:pt>
                <c:pt idx="1746">
                  <c:v>69.376073268460203</c:v>
                </c:pt>
                <c:pt idx="1747">
                  <c:v>69.336384439359193</c:v>
                </c:pt>
                <c:pt idx="1748">
                  <c:v>69.353916523727804</c:v>
                </c:pt>
                <c:pt idx="1749">
                  <c:v>69.371428571428496</c:v>
                </c:pt>
                <c:pt idx="1750">
                  <c:v>69.331810394060497</c:v>
                </c:pt>
                <c:pt idx="1751">
                  <c:v>69.349315068493098</c:v>
                </c:pt>
                <c:pt idx="1752">
                  <c:v>69.3667997718197</c:v>
                </c:pt>
                <c:pt idx="1753">
                  <c:v>69.384264538198394</c:v>
                </c:pt>
                <c:pt idx="1754">
                  <c:v>69.344729344729302</c:v>
                </c:pt>
                <c:pt idx="1755">
                  <c:v>69.305239179954398</c:v>
                </c:pt>
                <c:pt idx="1756">
                  <c:v>69.322709163346602</c:v>
                </c:pt>
                <c:pt idx="1757">
                  <c:v>69.340159271899793</c:v>
                </c:pt>
                <c:pt idx="1758">
                  <c:v>69.357589539510997</c:v>
                </c:pt>
                <c:pt idx="1759">
                  <c:v>69.375</c:v>
                </c:pt>
                <c:pt idx="1760">
                  <c:v>69.335604770017</c:v>
                </c:pt>
                <c:pt idx="1761">
                  <c:v>69.296254256526595</c:v>
                </c:pt>
                <c:pt idx="1762">
                  <c:v>69.313669880884802</c:v>
                </c:pt>
                <c:pt idx="1763">
                  <c:v>69.274376417233498</c:v>
                </c:pt>
                <c:pt idx="1764">
                  <c:v>69.291784702549506</c:v>
                </c:pt>
                <c:pt idx="1765">
                  <c:v>69.309173272933094</c:v>
                </c:pt>
                <c:pt idx="1766">
                  <c:v>69.269949066213897</c:v>
                </c:pt>
                <c:pt idx="1767">
                  <c:v>69.287330316742</c:v>
                </c:pt>
                <c:pt idx="1768">
                  <c:v>69.304691916336907</c:v>
                </c:pt>
                <c:pt idx="1769">
                  <c:v>69.265536723163805</c:v>
                </c:pt>
                <c:pt idx="1770">
                  <c:v>69.282891022021403</c:v>
                </c:pt>
                <c:pt idx="1771">
                  <c:v>69.300225733634306</c:v>
                </c:pt>
                <c:pt idx="1772">
                  <c:v>69.261139311900706</c:v>
                </c:pt>
                <c:pt idx="1773">
                  <c:v>69.222096956031507</c:v>
                </c:pt>
                <c:pt idx="1774">
                  <c:v>69.239436619718305</c:v>
                </c:pt>
                <c:pt idx="1775">
                  <c:v>69.256756756756701</c:v>
                </c:pt>
                <c:pt idx="1776">
                  <c:v>69.274057400112497</c:v>
                </c:pt>
                <c:pt idx="1777">
                  <c:v>69.291338582677099</c:v>
                </c:pt>
                <c:pt idx="1778">
                  <c:v>69.308600337268103</c:v>
                </c:pt>
                <c:pt idx="1779">
                  <c:v>69.325842696629195</c:v>
                </c:pt>
                <c:pt idx="1780">
                  <c:v>69.343065693430603</c:v>
                </c:pt>
                <c:pt idx="1781">
                  <c:v>69.360269360269299</c:v>
                </c:pt>
                <c:pt idx="1782">
                  <c:v>69.377453729669</c:v>
                </c:pt>
                <c:pt idx="1783">
                  <c:v>69.338565022421506</c:v>
                </c:pt>
                <c:pt idx="1784">
                  <c:v>69.355742296918706</c:v>
                </c:pt>
                <c:pt idx="1785">
                  <c:v>69.316909294512797</c:v>
                </c:pt>
                <c:pt idx="1786">
                  <c:v>69.334079462786704</c:v>
                </c:pt>
                <c:pt idx="1787">
                  <c:v>69.351230425055903</c:v>
                </c:pt>
                <c:pt idx="1788">
                  <c:v>69.368362213527107</c:v>
                </c:pt>
                <c:pt idx="1789">
                  <c:v>69.329608938547395</c:v>
                </c:pt>
                <c:pt idx="1790">
                  <c:v>69.346733668341699</c:v>
                </c:pt>
                <c:pt idx="1791">
                  <c:v>69.363839285714207</c:v>
                </c:pt>
                <c:pt idx="1792">
                  <c:v>69.380925822643604</c:v>
                </c:pt>
                <c:pt idx="1793">
                  <c:v>69.3979933110367</c:v>
                </c:pt>
                <c:pt idx="1794">
                  <c:v>69.415041782729801</c:v>
                </c:pt>
                <c:pt idx="1795">
                  <c:v>69.376391982182597</c:v>
                </c:pt>
                <c:pt idx="1796">
                  <c:v>69.337785197551398</c:v>
                </c:pt>
                <c:pt idx="1797">
                  <c:v>69.354838709677395</c:v>
                </c:pt>
                <c:pt idx="1798">
                  <c:v>69.371873262923799</c:v>
                </c:pt>
                <c:pt idx="1799">
                  <c:v>69.3888888888888</c:v>
                </c:pt>
                <c:pt idx="1800">
                  <c:v>69.405885619100502</c:v>
                </c:pt>
                <c:pt idx="1801">
                  <c:v>69.367369589345103</c:v>
                </c:pt>
                <c:pt idx="1802">
                  <c:v>69.328896283971105</c:v>
                </c:pt>
                <c:pt idx="1803">
                  <c:v>69.345898004434503</c:v>
                </c:pt>
                <c:pt idx="1804">
                  <c:v>69.362880886426595</c:v>
                </c:pt>
                <c:pt idx="1805">
                  <c:v>69.324473975636707</c:v>
                </c:pt>
                <c:pt idx="1806">
                  <c:v>69.341449916989404</c:v>
                </c:pt>
                <c:pt idx="1807">
                  <c:v>69.303097345132699</c:v>
                </c:pt>
                <c:pt idx="1808">
                  <c:v>69.320066334991694</c:v>
                </c:pt>
                <c:pt idx="1809">
                  <c:v>69.337016574585604</c:v>
                </c:pt>
                <c:pt idx="1810">
                  <c:v>69.353948094975095</c:v>
                </c:pt>
                <c:pt idx="1811">
                  <c:v>69.370860927152293</c:v>
                </c:pt>
                <c:pt idx="1812">
                  <c:v>69.3325979040264</c:v>
                </c:pt>
                <c:pt idx="1813">
                  <c:v>69.349503858875394</c:v>
                </c:pt>
                <c:pt idx="1814">
                  <c:v>69.366391184573004</c:v>
                </c:pt>
                <c:pt idx="1815">
                  <c:v>69.3832599118942</c:v>
                </c:pt>
                <c:pt idx="1816">
                  <c:v>69.400110071546493</c:v>
                </c:pt>
                <c:pt idx="1817">
                  <c:v>69.416941694169395</c:v>
                </c:pt>
                <c:pt idx="1818">
                  <c:v>69.433754810335301</c:v>
                </c:pt>
                <c:pt idx="1819">
                  <c:v>69.450549450549403</c:v>
                </c:pt>
                <c:pt idx="1820">
                  <c:v>69.467325645249801</c:v>
                </c:pt>
                <c:pt idx="1821">
                  <c:v>69.484083424807906</c:v>
                </c:pt>
                <c:pt idx="1822">
                  <c:v>69.500822819528196</c:v>
                </c:pt>
                <c:pt idx="1823">
                  <c:v>69.517543859649095</c:v>
                </c:pt>
                <c:pt idx="1824">
                  <c:v>69.534246575342394</c:v>
                </c:pt>
                <c:pt idx="1825">
                  <c:v>69.550930996714101</c:v>
                </c:pt>
                <c:pt idx="1826">
                  <c:v>69.567597153804002</c:v>
                </c:pt>
                <c:pt idx="1827">
                  <c:v>69.584245076586399</c:v>
                </c:pt>
                <c:pt idx="1828">
                  <c:v>69.600874794969897</c:v>
                </c:pt>
                <c:pt idx="1829">
                  <c:v>69.562841530054598</c:v>
                </c:pt>
                <c:pt idx="1830">
                  <c:v>69.524849808847605</c:v>
                </c:pt>
                <c:pt idx="1831">
                  <c:v>69.486899563318701</c:v>
                </c:pt>
                <c:pt idx="1832">
                  <c:v>69.448990725586398</c:v>
                </c:pt>
                <c:pt idx="1833">
                  <c:v>69.465648854961799</c:v>
                </c:pt>
                <c:pt idx="1834">
                  <c:v>69.482288828337801</c:v>
                </c:pt>
                <c:pt idx="1835">
                  <c:v>69.498910675381197</c:v>
                </c:pt>
                <c:pt idx="1836">
                  <c:v>69.515514425693993</c:v>
                </c:pt>
                <c:pt idx="1837">
                  <c:v>69.477693144722494</c:v>
                </c:pt>
                <c:pt idx="1838">
                  <c:v>69.494290375203903</c:v>
                </c:pt>
                <c:pt idx="1839">
                  <c:v>69.510869565217305</c:v>
                </c:pt>
                <c:pt idx="1840">
                  <c:v>69.527430744160696</c:v>
                </c:pt>
                <c:pt idx="1841">
                  <c:v>69.489685124864195</c:v>
                </c:pt>
                <c:pt idx="1842">
                  <c:v>69.506239826370006</c:v>
                </c:pt>
                <c:pt idx="1843">
                  <c:v>69.468546637743998</c:v>
                </c:pt>
                <c:pt idx="1844">
                  <c:v>69.485094850948499</c:v>
                </c:pt>
                <c:pt idx="1845">
                  <c:v>69.447453954496197</c:v>
                </c:pt>
                <c:pt idx="1846">
                  <c:v>69.463995668651805</c:v>
                </c:pt>
                <c:pt idx="1847">
                  <c:v>69.480519480519405</c:v>
                </c:pt>
                <c:pt idx="1848">
                  <c:v>69.497025419145402</c:v>
                </c:pt>
                <c:pt idx="1849">
                  <c:v>69.513513513513502</c:v>
                </c:pt>
                <c:pt idx="1850">
                  <c:v>69.529983792544499</c:v>
                </c:pt>
                <c:pt idx="1851">
                  <c:v>69.492440604751593</c:v>
                </c:pt>
                <c:pt idx="1852">
                  <c:v>69.508904479222807</c:v>
                </c:pt>
                <c:pt idx="1853">
                  <c:v>69.5253505933117</c:v>
                </c:pt>
                <c:pt idx="1854">
                  <c:v>69.541778975741195</c:v>
                </c:pt>
                <c:pt idx="1855">
                  <c:v>69.504310344827502</c:v>
                </c:pt>
                <c:pt idx="1856">
                  <c:v>69.466882067851301</c:v>
                </c:pt>
                <c:pt idx="1857">
                  <c:v>69.429494079655498</c:v>
                </c:pt>
                <c:pt idx="1858">
                  <c:v>69.392146315223201</c:v>
                </c:pt>
                <c:pt idx="1859">
                  <c:v>69.408602150537604</c:v>
                </c:pt>
                <c:pt idx="1860">
                  <c:v>69.425040300913494</c:v>
                </c:pt>
                <c:pt idx="1861">
                  <c:v>69.441460794844204</c:v>
                </c:pt>
                <c:pt idx="1862">
                  <c:v>69.4578636607622</c:v>
                </c:pt>
                <c:pt idx="1863">
                  <c:v>69.474248927038602</c:v>
                </c:pt>
                <c:pt idx="1864">
                  <c:v>69.436997319034802</c:v>
                </c:pt>
                <c:pt idx="1865">
                  <c:v>69.453376205787706</c:v>
                </c:pt>
                <c:pt idx="1866">
                  <c:v>69.416175682913703</c:v>
                </c:pt>
                <c:pt idx="1867">
                  <c:v>69.432548179871503</c:v>
                </c:pt>
                <c:pt idx="1868">
                  <c:v>69.448903156768296</c:v>
                </c:pt>
                <c:pt idx="1869">
                  <c:v>69.465240641711205</c:v>
                </c:pt>
                <c:pt idx="1870">
                  <c:v>69.481560662747199</c:v>
                </c:pt>
                <c:pt idx="1871">
                  <c:v>69.497863247863194</c:v>
                </c:pt>
                <c:pt idx="1872">
                  <c:v>69.514148424986601</c:v>
                </c:pt>
                <c:pt idx="1873">
                  <c:v>69.477054429028797</c:v>
                </c:pt>
                <c:pt idx="1874">
                  <c:v>69.493333333333297</c:v>
                </c:pt>
                <c:pt idx="1875">
                  <c:v>69.509594882729203</c:v>
                </c:pt>
                <c:pt idx="1876">
                  <c:v>69.525839104954699</c:v>
                </c:pt>
                <c:pt idx="1877">
                  <c:v>69.542066027689003</c:v>
                </c:pt>
                <c:pt idx="1878">
                  <c:v>69.505055880787594</c:v>
                </c:pt>
                <c:pt idx="1879">
                  <c:v>69.521276595744595</c:v>
                </c:pt>
                <c:pt idx="1880">
                  <c:v>69.484316852737905</c:v>
                </c:pt>
                <c:pt idx="1881">
                  <c:v>69.447396386822504</c:v>
                </c:pt>
                <c:pt idx="1882">
                  <c:v>69.410515135422202</c:v>
                </c:pt>
                <c:pt idx="1883">
                  <c:v>69.426751592356595</c:v>
                </c:pt>
                <c:pt idx="1884">
                  <c:v>69.389920424403101</c:v>
                </c:pt>
                <c:pt idx="1885">
                  <c:v>69.353128313891801</c:v>
                </c:pt>
                <c:pt idx="1886">
                  <c:v>69.369369369369295</c:v>
                </c:pt>
                <c:pt idx="1887">
                  <c:v>69.332627118643998</c:v>
                </c:pt>
                <c:pt idx="1888">
                  <c:v>69.295923769189997</c:v>
                </c:pt>
                <c:pt idx="1889">
                  <c:v>69.312169312169303</c:v>
                </c:pt>
                <c:pt idx="1890">
                  <c:v>69.275515600211506</c:v>
                </c:pt>
                <c:pt idx="1891">
                  <c:v>69.291754756871001</c:v>
                </c:pt>
                <c:pt idx="1892">
                  <c:v>69.307976756471206</c:v>
                </c:pt>
                <c:pt idx="1893">
                  <c:v>69.324181626187894</c:v>
                </c:pt>
                <c:pt idx="1894">
                  <c:v>69.340369393139795</c:v>
                </c:pt>
                <c:pt idx="1895">
                  <c:v>69.356540084388101</c:v>
                </c:pt>
                <c:pt idx="1896">
                  <c:v>69.319978914074795</c:v>
                </c:pt>
                <c:pt idx="1897">
                  <c:v>69.283456269757593</c:v>
                </c:pt>
                <c:pt idx="1898">
                  <c:v>69.299631384939403</c:v>
                </c:pt>
                <c:pt idx="1899">
                  <c:v>69.263157894736807</c:v>
                </c:pt>
                <c:pt idx="1900">
                  <c:v>69.279326670173504</c:v>
                </c:pt>
                <c:pt idx="1901">
                  <c:v>69.295478443743406</c:v>
                </c:pt>
                <c:pt idx="1902">
                  <c:v>69.259064634787094</c:v>
                </c:pt>
                <c:pt idx="1903">
                  <c:v>69.275210084033603</c:v>
                </c:pt>
                <c:pt idx="1904">
                  <c:v>69.238845144356901</c:v>
                </c:pt>
                <c:pt idx="1905">
                  <c:v>69.254984260230799</c:v>
                </c:pt>
                <c:pt idx="1906">
                  <c:v>69.218668065023493</c:v>
                </c:pt>
                <c:pt idx="1907">
                  <c:v>69.234800838574401</c:v>
                </c:pt>
                <c:pt idx="1908">
                  <c:v>69.250916710319501</c:v>
                </c:pt>
                <c:pt idx="1909">
                  <c:v>69.214659685863793</c:v>
                </c:pt>
                <c:pt idx="1910">
                  <c:v>69.178440607012007</c:v>
                </c:pt>
                <c:pt idx="1911">
                  <c:v>69.194560669455996</c:v>
                </c:pt>
                <c:pt idx="1912">
                  <c:v>69.210663878724503</c:v>
                </c:pt>
                <c:pt idx="1913">
                  <c:v>69.226750261232993</c:v>
                </c:pt>
                <c:pt idx="1914">
                  <c:v>69.242819843342005</c:v>
                </c:pt>
                <c:pt idx="1915">
                  <c:v>69.258872651356995</c:v>
                </c:pt>
                <c:pt idx="1916">
                  <c:v>69.222743870631106</c:v>
                </c:pt>
                <c:pt idx="1917">
                  <c:v>69.238790406673601</c:v>
                </c:pt>
                <c:pt idx="1918">
                  <c:v>69.254820218863898</c:v>
                </c:pt>
                <c:pt idx="1919">
                  <c:v>69.2708333333333</c:v>
                </c:pt>
                <c:pt idx="1920">
                  <c:v>69.2868297761582</c:v>
                </c:pt>
                <c:pt idx="1921">
                  <c:v>69.302809573361003</c:v>
                </c:pt>
                <c:pt idx="1922">
                  <c:v>69.31877275091</c:v>
                </c:pt>
                <c:pt idx="1923">
                  <c:v>69.334719334719296</c:v>
                </c:pt>
                <c:pt idx="1924">
                  <c:v>69.350649350649306</c:v>
                </c:pt>
                <c:pt idx="1925">
                  <c:v>69.314641744548197</c:v>
                </c:pt>
                <c:pt idx="1926">
                  <c:v>69.330565646081993</c:v>
                </c:pt>
                <c:pt idx="1927">
                  <c:v>69.346473029045598</c:v>
                </c:pt>
                <c:pt idx="1928">
                  <c:v>69.362363919128995</c:v>
                </c:pt>
                <c:pt idx="1929">
                  <c:v>69.378238341968895</c:v>
                </c:pt>
                <c:pt idx="1930">
                  <c:v>69.394096323148602</c:v>
                </c:pt>
                <c:pt idx="1931">
                  <c:v>69.409937888198698</c:v>
                </c:pt>
                <c:pt idx="1932">
                  <c:v>69.425763062596999</c:v>
                </c:pt>
                <c:pt idx="1933">
                  <c:v>69.441571871768303</c:v>
                </c:pt>
                <c:pt idx="1934">
                  <c:v>69.457364341085196</c:v>
                </c:pt>
                <c:pt idx="1935">
                  <c:v>69.473140495867696</c:v>
                </c:pt>
                <c:pt idx="1936">
                  <c:v>69.4889003613835</c:v>
                </c:pt>
                <c:pt idx="1937">
                  <c:v>69.504643962848306</c:v>
                </c:pt>
                <c:pt idx="1938">
                  <c:v>69.468798349664695</c:v>
                </c:pt>
                <c:pt idx="1939">
                  <c:v>69.484536082474193</c:v>
                </c:pt>
                <c:pt idx="1940">
                  <c:v>69.500257599175598</c:v>
                </c:pt>
                <c:pt idx="1941">
                  <c:v>69.515962924819704</c:v>
                </c:pt>
                <c:pt idx="1942">
                  <c:v>69.531652084405493</c:v>
                </c:pt>
                <c:pt idx="1943">
                  <c:v>69.547325102880606</c:v>
                </c:pt>
                <c:pt idx="1944">
                  <c:v>69.511568123393303</c:v>
                </c:pt>
                <c:pt idx="1945">
                  <c:v>69.527235354573406</c:v>
                </c:pt>
                <c:pt idx="1946">
                  <c:v>69.542886492039003</c:v>
                </c:pt>
                <c:pt idx="1947">
                  <c:v>69.558521560574903</c:v>
                </c:pt>
                <c:pt idx="1948">
                  <c:v>69.574140584915298</c:v>
                </c:pt>
                <c:pt idx="1949">
                  <c:v>69.589743589743506</c:v>
                </c:pt>
                <c:pt idx="1950">
                  <c:v>69.605330599692394</c:v>
                </c:pt>
                <c:pt idx="1951">
                  <c:v>69.569672131147499</c:v>
                </c:pt>
                <c:pt idx="1952">
                  <c:v>69.534050179211405</c:v>
                </c:pt>
                <c:pt idx="1953">
                  <c:v>69.549641760491298</c:v>
                </c:pt>
                <c:pt idx="1954">
                  <c:v>69.565217391304301</c:v>
                </c:pt>
                <c:pt idx="1955">
                  <c:v>69.580777096114502</c:v>
                </c:pt>
                <c:pt idx="1956">
                  <c:v>69.545222278998395</c:v>
                </c:pt>
                <c:pt idx="1957">
                  <c:v>69.509703779366703</c:v>
                </c:pt>
                <c:pt idx="1958">
                  <c:v>69.525267993874394</c:v>
                </c:pt>
                <c:pt idx="1959">
                  <c:v>69.540816326530603</c:v>
                </c:pt>
                <c:pt idx="1960">
                  <c:v>69.556348801631799</c:v>
                </c:pt>
                <c:pt idx="1961">
                  <c:v>69.571865443424997</c:v>
                </c:pt>
                <c:pt idx="1962">
                  <c:v>69.587366276108</c:v>
                </c:pt>
                <c:pt idx="1963">
                  <c:v>69.602851323828901</c:v>
                </c:pt>
                <c:pt idx="1964">
                  <c:v>69.618320610686993</c:v>
                </c:pt>
                <c:pt idx="1965">
                  <c:v>69.633774160732401</c:v>
                </c:pt>
                <c:pt idx="1966">
                  <c:v>69.649211997966404</c:v>
                </c:pt>
                <c:pt idx="1967">
                  <c:v>69.664634146341399</c:v>
                </c:pt>
                <c:pt idx="1968">
                  <c:v>69.680040629761294</c:v>
                </c:pt>
                <c:pt idx="1969">
                  <c:v>69.695431472081196</c:v>
                </c:pt>
                <c:pt idx="1970">
                  <c:v>69.710806697107998</c:v>
                </c:pt>
                <c:pt idx="1971">
                  <c:v>69.675456389452293</c:v>
                </c:pt>
                <c:pt idx="1972">
                  <c:v>69.690826153066396</c:v>
                </c:pt>
                <c:pt idx="1973">
                  <c:v>69.706180344478199</c:v>
                </c:pt>
                <c:pt idx="1974">
                  <c:v>69.721518987341696</c:v>
                </c:pt>
                <c:pt idx="1975">
                  <c:v>69.736842105263094</c:v>
                </c:pt>
                <c:pt idx="1976">
                  <c:v>69.701568032372194</c:v>
                </c:pt>
                <c:pt idx="1977">
                  <c:v>69.716885743174899</c:v>
                </c:pt>
                <c:pt idx="1978">
                  <c:v>69.681657402728604</c:v>
                </c:pt>
                <c:pt idx="1979">
                  <c:v>69.696969696969703</c:v>
                </c:pt>
                <c:pt idx="1980">
                  <c:v>69.661786976274598</c:v>
                </c:pt>
                <c:pt idx="1981">
                  <c:v>69.677093844601401</c:v>
                </c:pt>
                <c:pt idx="1982">
                  <c:v>69.692385274836099</c:v>
                </c:pt>
                <c:pt idx="1983">
                  <c:v>69.6572580645161</c:v>
                </c:pt>
                <c:pt idx="1984">
                  <c:v>69.672544080604496</c:v>
                </c:pt>
                <c:pt idx="1985">
                  <c:v>69.687814702920406</c:v>
                </c:pt>
                <c:pt idx="1986">
                  <c:v>69.703069954705498</c:v>
                </c:pt>
                <c:pt idx="1987">
                  <c:v>69.668008048289707</c:v>
                </c:pt>
                <c:pt idx="1988">
                  <c:v>69.683257918552002</c:v>
                </c:pt>
                <c:pt idx="1989">
                  <c:v>69.698492462311506</c:v>
                </c:pt>
                <c:pt idx="1990">
                  <c:v>69.713711702661897</c:v>
                </c:pt>
                <c:pt idx="1991">
                  <c:v>69.678714859437704</c:v>
                </c:pt>
                <c:pt idx="1992">
                  <c:v>69.693928750627194</c:v>
                </c:pt>
                <c:pt idx="1993">
                  <c:v>69.658976930792306</c:v>
                </c:pt>
                <c:pt idx="1994">
                  <c:v>69.6741854636591</c:v>
                </c:pt>
                <c:pt idx="1995">
                  <c:v>69.689378757515001</c:v>
                </c:pt>
                <c:pt idx="1996">
                  <c:v>69.704556835252802</c:v>
                </c:pt>
                <c:pt idx="1997">
                  <c:v>69.719719719719706</c:v>
                </c:pt>
                <c:pt idx="1998">
                  <c:v>69.734867433716801</c:v>
                </c:pt>
                <c:pt idx="1999">
                  <c:v>69.75</c:v>
                </c:pt>
                <c:pt idx="2000">
                  <c:v>69.765117441279301</c:v>
                </c:pt>
                <c:pt idx="2001">
                  <c:v>69.780219780219696</c:v>
                </c:pt>
                <c:pt idx="2002">
                  <c:v>69.745381927109307</c:v>
                </c:pt>
                <c:pt idx="2003">
                  <c:v>69.7105788423153</c:v>
                </c:pt>
                <c:pt idx="2004">
                  <c:v>69.725685785536101</c:v>
                </c:pt>
                <c:pt idx="2005">
                  <c:v>69.690927218344896</c:v>
                </c:pt>
                <c:pt idx="2006">
                  <c:v>69.706028898854001</c:v>
                </c:pt>
                <c:pt idx="2007">
                  <c:v>69.721115537848604</c:v>
                </c:pt>
                <c:pt idx="2008">
                  <c:v>69.686411149825702</c:v>
                </c:pt>
                <c:pt idx="2009">
                  <c:v>69.701492537313399</c:v>
                </c:pt>
                <c:pt idx="2010">
                  <c:v>69.716558925907506</c:v>
                </c:pt>
                <c:pt idx="2011">
                  <c:v>69.7316103379721</c:v>
                </c:pt>
                <c:pt idx="2012">
                  <c:v>69.696969696969703</c:v>
                </c:pt>
                <c:pt idx="2013">
                  <c:v>69.662363455809299</c:v>
                </c:pt>
                <c:pt idx="2014">
                  <c:v>69.677419354838705</c:v>
                </c:pt>
                <c:pt idx="2015">
                  <c:v>69.642857142857096</c:v>
                </c:pt>
                <c:pt idx="2016">
                  <c:v>69.657907783837302</c:v>
                </c:pt>
                <c:pt idx="2017">
                  <c:v>69.672943508424098</c:v>
                </c:pt>
                <c:pt idx="2018">
                  <c:v>69.687964338781498</c:v>
                </c:pt>
                <c:pt idx="2019">
                  <c:v>69.653465346534603</c:v>
                </c:pt>
                <c:pt idx="2020">
                  <c:v>69.668480950024701</c:v>
                </c:pt>
                <c:pt idx="2021">
                  <c:v>69.6834817012858</c:v>
                </c:pt>
                <c:pt idx="2022">
                  <c:v>69.649036085022203</c:v>
                </c:pt>
                <c:pt idx="2023">
                  <c:v>69.664031620553303</c:v>
                </c:pt>
                <c:pt idx="2024">
                  <c:v>69.679012345678998</c:v>
                </c:pt>
                <c:pt idx="2025">
                  <c:v>69.693978282329695</c:v>
                </c:pt>
                <c:pt idx="2026">
                  <c:v>69.708929452392695</c:v>
                </c:pt>
                <c:pt idx="2027">
                  <c:v>69.723865877712001</c:v>
                </c:pt>
                <c:pt idx="2028">
                  <c:v>69.738787580088697</c:v>
                </c:pt>
                <c:pt idx="2029">
                  <c:v>69.753694581280698</c:v>
                </c:pt>
                <c:pt idx="2030">
                  <c:v>69.768586903003396</c:v>
                </c:pt>
                <c:pt idx="2031">
                  <c:v>69.783464566929098</c:v>
                </c:pt>
                <c:pt idx="2032">
                  <c:v>69.749139203148005</c:v>
                </c:pt>
                <c:pt idx="2033">
                  <c:v>69.76401179941</c:v>
                </c:pt>
                <c:pt idx="2034">
                  <c:v>69.778869778869705</c:v>
                </c:pt>
                <c:pt idx="2035">
                  <c:v>69.793713163064794</c:v>
                </c:pt>
                <c:pt idx="2036">
                  <c:v>69.808541973490406</c:v>
                </c:pt>
                <c:pt idx="2037">
                  <c:v>69.774288518155004</c:v>
                </c:pt>
                <c:pt idx="2038">
                  <c:v>69.789112309955797</c:v>
                </c:pt>
                <c:pt idx="2039">
                  <c:v>69.803921568627402</c:v>
                </c:pt>
                <c:pt idx="2040">
                  <c:v>69.818716315531603</c:v>
                </c:pt>
                <c:pt idx="2041">
                  <c:v>69.833496571988206</c:v>
                </c:pt>
                <c:pt idx="2042">
                  <c:v>69.848262359275495</c:v>
                </c:pt>
                <c:pt idx="2043">
                  <c:v>69.863013698630098</c:v>
                </c:pt>
                <c:pt idx="2044">
                  <c:v>69.828850855745699</c:v>
                </c:pt>
                <c:pt idx="2045">
                  <c:v>69.843597262952102</c:v>
                </c:pt>
                <c:pt idx="2046">
                  <c:v>69.858329262335104</c:v>
                </c:pt>
                <c:pt idx="2047">
                  <c:v>69.873046875</c:v>
                </c:pt>
                <c:pt idx="2048">
                  <c:v>69.887750122010701</c:v>
                </c:pt>
                <c:pt idx="2049">
                  <c:v>69.8536585365853</c:v>
                </c:pt>
                <c:pt idx="2050">
                  <c:v>69.868356899073603</c:v>
                </c:pt>
                <c:pt idx="2051">
                  <c:v>69.883040935672497</c:v>
                </c:pt>
                <c:pt idx="2052">
                  <c:v>69.897710667316105</c:v>
                </c:pt>
                <c:pt idx="2053">
                  <c:v>69.912366114897694</c:v>
                </c:pt>
                <c:pt idx="2054">
                  <c:v>69.927007299270002</c:v>
                </c:pt>
                <c:pt idx="2055">
                  <c:v>69.892996108949404</c:v>
                </c:pt>
                <c:pt idx="2056">
                  <c:v>69.907632474477396</c:v>
                </c:pt>
                <c:pt idx="2057">
                  <c:v>69.922254616132093</c:v>
                </c:pt>
                <c:pt idx="2058">
                  <c:v>69.936862554638097</c:v>
                </c:pt>
                <c:pt idx="2059">
                  <c:v>69.951456310679603</c:v>
                </c:pt>
                <c:pt idx="2060">
                  <c:v>69.966035904900494</c:v>
                </c:pt>
                <c:pt idx="2061">
                  <c:v>69.980601357904902</c:v>
                </c:pt>
                <c:pt idx="2062">
                  <c:v>69.995152690256901</c:v>
                </c:pt>
                <c:pt idx="2063">
                  <c:v>69.9612403100775</c:v>
                </c:pt>
                <c:pt idx="2064">
                  <c:v>69.927360774818396</c:v>
                </c:pt>
                <c:pt idx="2065">
                  <c:v>69.9419167473378</c:v>
                </c:pt>
                <c:pt idx="2066">
                  <c:v>69.956458635703896</c:v>
                </c:pt>
                <c:pt idx="2067">
                  <c:v>69.922630560928397</c:v>
                </c:pt>
                <c:pt idx="2068">
                  <c:v>69.8888351860802</c:v>
                </c:pt>
                <c:pt idx="2069">
                  <c:v>69.903381642512002</c:v>
                </c:pt>
                <c:pt idx="2070">
                  <c:v>69.869628198937704</c:v>
                </c:pt>
                <c:pt idx="2071">
                  <c:v>69.884169884169793</c:v>
                </c:pt>
                <c:pt idx="2072">
                  <c:v>69.898697539797396</c:v>
                </c:pt>
                <c:pt idx="2073">
                  <c:v>69.913211186113699</c:v>
                </c:pt>
                <c:pt idx="2074">
                  <c:v>69.927710843373404</c:v>
                </c:pt>
                <c:pt idx="2075">
                  <c:v>69.942196531791893</c:v>
                </c:pt>
                <c:pt idx="2076">
                  <c:v>69.956668271545496</c:v>
                </c:pt>
                <c:pt idx="2077">
                  <c:v>69.971126082771804</c:v>
                </c:pt>
                <c:pt idx="2078">
                  <c:v>69.985569985569896</c:v>
                </c:pt>
                <c:pt idx="2079">
                  <c:v>69.951923076922995</c:v>
                </c:pt>
                <c:pt idx="2080">
                  <c:v>69.966362325804894</c:v>
                </c:pt>
                <c:pt idx="2081">
                  <c:v>69.980787704130606</c:v>
                </c:pt>
                <c:pt idx="2082">
                  <c:v>69.995199231877095</c:v>
                </c:pt>
                <c:pt idx="2083">
                  <c:v>70.009596928982702</c:v>
                </c:pt>
                <c:pt idx="2084">
                  <c:v>70.023980815347699</c:v>
                </c:pt>
                <c:pt idx="2085">
                  <c:v>70.038350910834097</c:v>
                </c:pt>
                <c:pt idx="2086">
                  <c:v>70.0047915668423</c:v>
                </c:pt>
                <c:pt idx="2087">
                  <c:v>70.019157088122597</c:v>
                </c:pt>
                <c:pt idx="2088">
                  <c:v>69.985639061751996</c:v>
                </c:pt>
                <c:pt idx="2089">
                  <c:v>70</c:v>
                </c:pt>
                <c:pt idx="2090">
                  <c:v>70.014347202295497</c:v>
                </c:pt>
                <c:pt idx="2091">
                  <c:v>69.980879541108905</c:v>
                </c:pt>
                <c:pt idx="2092">
                  <c:v>69.995222169135204</c:v>
                </c:pt>
                <c:pt idx="2093">
                  <c:v>70.009551098376306</c:v>
                </c:pt>
                <c:pt idx="2094">
                  <c:v>70.023866348448607</c:v>
                </c:pt>
                <c:pt idx="2095">
                  <c:v>69.990458015267095</c:v>
                </c:pt>
                <c:pt idx="2096">
                  <c:v>70.004768717215001</c:v>
                </c:pt>
                <c:pt idx="2097">
                  <c:v>70.019065776930404</c:v>
                </c:pt>
                <c:pt idx="2098">
                  <c:v>69.985707479752193</c:v>
                </c:pt>
                <c:pt idx="2099">
                  <c:v>69.952380952380906</c:v>
                </c:pt>
                <c:pt idx="2100">
                  <c:v>69.919086149452596</c:v>
                </c:pt>
                <c:pt idx="2101">
                  <c:v>69.933396764985702</c:v>
                </c:pt>
                <c:pt idx="2102">
                  <c:v>69.900142653352304</c:v>
                </c:pt>
                <c:pt idx="2103">
                  <c:v>69.914448669201505</c:v>
                </c:pt>
                <c:pt idx="2104">
                  <c:v>69.9287410926365</c:v>
                </c:pt>
                <c:pt idx="2105">
                  <c:v>69.895536562203205</c:v>
                </c:pt>
                <c:pt idx="2106">
                  <c:v>69.862363550071194</c:v>
                </c:pt>
                <c:pt idx="2107">
                  <c:v>69.876660341555905</c:v>
                </c:pt>
                <c:pt idx="2108">
                  <c:v>69.890943575154097</c:v>
                </c:pt>
                <c:pt idx="2109">
                  <c:v>69.857819905213205</c:v>
                </c:pt>
                <c:pt idx="2110">
                  <c:v>69.872098531501607</c:v>
                </c:pt>
                <c:pt idx="2111">
                  <c:v>69.839015151515099</c:v>
                </c:pt>
                <c:pt idx="2112">
                  <c:v>69.805963085660196</c:v>
                </c:pt>
                <c:pt idx="2113">
                  <c:v>69.820245979186296</c:v>
                </c:pt>
                <c:pt idx="2114">
                  <c:v>69.834515366430196</c:v>
                </c:pt>
                <c:pt idx="2115">
                  <c:v>69.848771266540595</c:v>
                </c:pt>
                <c:pt idx="2116">
                  <c:v>69.815777042985303</c:v>
                </c:pt>
                <c:pt idx="2117">
                  <c:v>69.830028328611803</c:v>
                </c:pt>
                <c:pt idx="2118">
                  <c:v>69.844266163284502</c:v>
                </c:pt>
                <c:pt idx="2119">
                  <c:v>69.858490566037702</c:v>
                </c:pt>
                <c:pt idx="2120">
                  <c:v>69.872701555869796</c:v>
                </c:pt>
                <c:pt idx="2121">
                  <c:v>69.886899151743606</c:v>
                </c:pt>
                <c:pt idx="2122">
                  <c:v>69.853980216674501</c:v>
                </c:pt>
                <c:pt idx="2123">
                  <c:v>69.821092278719405</c:v>
                </c:pt>
                <c:pt idx="2124">
                  <c:v>69.835294117646995</c:v>
                </c:pt>
                <c:pt idx="2125">
                  <c:v>69.802445907808007</c:v>
                </c:pt>
                <c:pt idx="2126">
                  <c:v>69.816643159379396</c:v>
                </c:pt>
                <c:pt idx="2127">
                  <c:v>69.830827067669105</c:v>
                </c:pt>
                <c:pt idx="2128">
                  <c:v>69.844997651479503</c:v>
                </c:pt>
                <c:pt idx="2129">
                  <c:v>69.8591549295774</c:v>
                </c:pt>
                <c:pt idx="2130">
                  <c:v>69.873298920694495</c:v>
                </c:pt>
                <c:pt idx="2131">
                  <c:v>69.887429643527199</c:v>
                </c:pt>
                <c:pt idx="2132">
                  <c:v>69.901547116736893</c:v>
                </c:pt>
                <c:pt idx="2133">
                  <c:v>69.868791002811605</c:v>
                </c:pt>
                <c:pt idx="2134">
                  <c:v>69.836065573770398</c:v>
                </c:pt>
                <c:pt idx="2135">
                  <c:v>69.803370786516794</c:v>
                </c:pt>
                <c:pt idx="2136">
                  <c:v>69.8175011698643</c:v>
                </c:pt>
                <c:pt idx="2137">
                  <c:v>69.784845650140298</c:v>
                </c:pt>
                <c:pt idx="2138">
                  <c:v>69.798971482000894</c:v>
                </c:pt>
                <c:pt idx="2139">
                  <c:v>69.813084112149497</c:v>
                </c:pt>
                <c:pt idx="2140">
                  <c:v>69.827183559084503</c:v>
                </c:pt>
                <c:pt idx="2141">
                  <c:v>69.841269841269806</c:v>
                </c:pt>
                <c:pt idx="2142">
                  <c:v>69.855342977134796</c:v>
                </c:pt>
                <c:pt idx="2143">
                  <c:v>69.869402985074601</c:v>
                </c:pt>
                <c:pt idx="2144">
                  <c:v>69.836829836829807</c:v>
                </c:pt>
                <c:pt idx="2145">
                  <c:v>69.850885368126697</c:v>
                </c:pt>
                <c:pt idx="2146">
                  <c:v>69.864927806241198</c:v>
                </c:pt>
                <c:pt idx="2147">
                  <c:v>69.878957169459895</c:v>
                </c:pt>
                <c:pt idx="2148">
                  <c:v>69.892973476035294</c:v>
                </c:pt>
                <c:pt idx="2149">
                  <c:v>69.860465116279002</c:v>
                </c:pt>
                <c:pt idx="2150">
                  <c:v>69.874476987447693</c:v>
                </c:pt>
                <c:pt idx="2151">
                  <c:v>69.888475836431198</c:v>
                </c:pt>
                <c:pt idx="2152">
                  <c:v>69.902461681374803</c:v>
                </c:pt>
                <c:pt idx="2153">
                  <c:v>69.916434540389901</c:v>
                </c:pt>
                <c:pt idx="2154">
                  <c:v>69.930394431554504</c:v>
                </c:pt>
                <c:pt idx="2155">
                  <c:v>69.897959183673393</c:v>
                </c:pt>
                <c:pt idx="2156">
                  <c:v>69.865554010199304</c:v>
                </c:pt>
                <c:pt idx="2157">
                  <c:v>69.879518072289102</c:v>
                </c:pt>
                <c:pt idx="2158">
                  <c:v>69.893469198703102</c:v>
                </c:pt>
                <c:pt idx="2159">
                  <c:v>69.8611111111111</c:v>
                </c:pt>
                <c:pt idx="2160">
                  <c:v>69.875057843590895</c:v>
                </c:pt>
                <c:pt idx="2161">
                  <c:v>69.888991674375504</c:v>
                </c:pt>
                <c:pt idx="2162">
                  <c:v>69.902912621359206</c:v>
                </c:pt>
                <c:pt idx="2163">
                  <c:v>69.870609981515699</c:v>
                </c:pt>
                <c:pt idx="2164">
                  <c:v>69.884526558891395</c:v>
                </c:pt>
                <c:pt idx="2165">
                  <c:v>69.898430286241904</c:v>
                </c:pt>
                <c:pt idx="2166">
                  <c:v>69.912321181356702</c:v>
                </c:pt>
                <c:pt idx="2167">
                  <c:v>69.880073800738003</c:v>
                </c:pt>
                <c:pt idx="2168">
                  <c:v>69.893960350391794</c:v>
                </c:pt>
                <c:pt idx="2169">
                  <c:v>69.861751152073694</c:v>
                </c:pt>
                <c:pt idx="2170">
                  <c:v>69.875633348687202</c:v>
                </c:pt>
                <c:pt idx="2171">
                  <c:v>69.889502762430894</c:v>
                </c:pt>
                <c:pt idx="2172">
                  <c:v>69.903359410952604</c:v>
                </c:pt>
                <c:pt idx="2173">
                  <c:v>69.917203311867496</c:v>
                </c:pt>
                <c:pt idx="2174">
                  <c:v>69.931034482758605</c:v>
                </c:pt>
                <c:pt idx="2175">
                  <c:v>69.944852941176407</c:v>
                </c:pt>
                <c:pt idx="2176">
                  <c:v>69.958658704639404</c:v>
                </c:pt>
                <c:pt idx="2177">
                  <c:v>69.926538108356297</c:v>
                </c:pt>
                <c:pt idx="2178">
                  <c:v>69.940339605323501</c:v>
                </c:pt>
                <c:pt idx="2179">
                  <c:v>69.954128440366901</c:v>
                </c:pt>
                <c:pt idx="2180">
                  <c:v>69.967904630903206</c:v>
                </c:pt>
                <c:pt idx="2181">
                  <c:v>69.981668194317095</c:v>
                </c:pt>
                <c:pt idx="2182">
                  <c:v>69.995419147961499</c:v>
                </c:pt>
                <c:pt idx="2183">
                  <c:v>70.009157509157504</c:v>
                </c:pt>
                <c:pt idx="2184">
                  <c:v>70.022883295194504</c:v>
                </c:pt>
                <c:pt idx="2185">
                  <c:v>69.990850869167403</c:v>
                </c:pt>
                <c:pt idx="2186">
                  <c:v>70.004572473708194</c:v>
                </c:pt>
                <c:pt idx="2187">
                  <c:v>70.018281535648995</c:v>
                </c:pt>
                <c:pt idx="2188">
                  <c:v>69.986295111923198</c:v>
                </c:pt>
                <c:pt idx="2189">
                  <c:v>69.954337899543305</c:v>
                </c:pt>
                <c:pt idx="2190">
                  <c:v>69.968051118210795</c:v>
                </c:pt>
                <c:pt idx="2191">
                  <c:v>69.981751824817493</c:v>
                </c:pt>
                <c:pt idx="2192">
                  <c:v>69.995440036479707</c:v>
                </c:pt>
                <c:pt idx="2193">
                  <c:v>69.963536918869593</c:v>
                </c:pt>
                <c:pt idx="2194">
                  <c:v>69.977220956719805</c:v>
                </c:pt>
                <c:pt idx="2195">
                  <c:v>69.990892531876099</c:v>
                </c:pt>
                <c:pt idx="2196">
                  <c:v>70.004551661356402</c:v>
                </c:pt>
                <c:pt idx="2197">
                  <c:v>70.018198362147402</c:v>
                </c:pt>
                <c:pt idx="2198">
                  <c:v>70.031832651205093</c:v>
                </c:pt>
                <c:pt idx="2199">
                  <c:v>70.045454545454504</c:v>
                </c:pt>
                <c:pt idx="2200">
                  <c:v>70.059064061790096</c:v>
                </c:pt>
                <c:pt idx="2201">
                  <c:v>70.027247956403201</c:v>
                </c:pt>
                <c:pt idx="2202">
                  <c:v>69.995460735360794</c:v>
                </c:pt>
                <c:pt idx="2203">
                  <c:v>70.009074410163294</c:v>
                </c:pt>
                <c:pt idx="2204">
                  <c:v>69.977324263038497</c:v>
                </c:pt>
                <c:pt idx="2205">
                  <c:v>69.990933816863105</c:v>
                </c:pt>
                <c:pt idx="2206">
                  <c:v>70.004531037607606</c:v>
                </c:pt>
                <c:pt idx="2207">
                  <c:v>69.972826086956502</c:v>
                </c:pt>
                <c:pt idx="2208">
                  <c:v>69.986419194205496</c:v>
                </c:pt>
                <c:pt idx="2209">
                  <c:v>70</c:v>
                </c:pt>
                <c:pt idx="2210">
                  <c:v>70.013568521031203</c:v>
                </c:pt>
                <c:pt idx="2211">
                  <c:v>70.027124773960196</c:v>
                </c:pt>
                <c:pt idx="2212">
                  <c:v>70.040668775417899</c:v>
                </c:pt>
                <c:pt idx="2213">
                  <c:v>70.054200542005404</c:v>
                </c:pt>
                <c:pt idx="2214">
                  <c:v>70.067720090293406</c:v>
                </c:pt>
                <c:pt idx="2215">
                  <c:v>70.081227436823099</c:v>
                </c:pt>
                <c:pt idx="2216">
                  <c:v>70.094722598105506</c:v>
                </c:pt>
                <c:pt idx="2217">
                  <c:v>70.108205590622106</c:v>
                </c:pt>
                <c:pt idx="2218">
                  <c:v>70.076611086074806</c:v>
                </c:pt>
                <c:pt idx="2219">
                  <c:v>70.090090090090001</c:v>
                </c:pt>
                <c:pt idx="2220">
                  <c:v>70.103556956325903</c:v>
                </c:pt>
                <c:pt idx="2221">
                  <c:v>70.072007200719995</c:v>
                </c:pt>
                <c:pt idx="2222">
                  <c:v>70.085470085470007</c:v>
                </c:pt>
                <c:pt idx="2223">
                  <c:v>70.0539568345323</c:v>
                </c:pt>
                <c:pt idx="2224">
                  <c:v>70.022471910112301</c:v>
                </c:pt>
                <c:pt idx="2225">
                  <c:v>69.991015274034098</c:v>
                </c:pt>
                <c:pt idx="2226">
                  <c:v>70.004490345756594</c:v>
                </c:pt>
                <c:pt idx="2227">
                  <c:v>70.017953321364402</c:v>
                </c:pt>
                <c:pt idx="2228">
                  <c:v>70.031404217137705</c:v>
                </c:pt>
                <c:pt idx="2229">
                  <c:v>70</c:v>
                </c:pt>
                <c:pt idx="2230">
                  <c:v>69.9686239354549</c:v>
                </c:pt>
                <c:pt idx="2231">
                  <c:v>69.982078853046502</c:v>
                </c:pt>
                <c:pt idx="2232">
                  <c:v>69.995521719659607</c:v>
                </c:pt>
                <c:pt idx="2233">
                  <c:v>69.964189794091297</c:v>
                </c:pt>
                <c:pt idx="2234">
                  <c:v>69.932885906040198</c:v>
                </c:pt>
                <c:pt idx="2235">
                  <c:v>69.901610017889098</c:v>
                </c:pt>
                <c:pt idx="2236">
                  <c:v>69.915064818953894</c:v>
                </c:pt>
                <c:pt idx="2237">
                  <c:v>69.928507596067902</c:v>
                </c:pt>
                <c:pt idx="2238">
                  <c:v>69.941938365341599</c:v>
                </c:pt>
                <c:pt idx="2239">
                  <c:v>69.910714285714207</c:v>
                </c:pt>
                <c:pt idx="2240">
                  <c:v>69.924141008478301</c:v>
                </c:pt>
                <c:pt idx="2241">
                  <c:v>69.937555753791202</c:v>
                </c:pt>
                <c:pt idx="2242">
                  <c:v>69.950958537672705</c:v>
                </c:pt>
                <c:pt idx="2243">
                  <c:v>69.919786096256601</c:v>
                </c:pt>
                <c:pt idx="2244">
                  <c:v>69.888641425389693</c:v>
                </c:pt>
                <c:pt idx="2245">
                  <c:v>69.902048085485305</c:v>
                </c:pt>
                <c:pt idx="2246">
                  <c:v>69.915442812639</c:v>
                </c:pt>
                <c:pt idx="2247">
                  <c:v>69.884341637010607</c:v>
                </c:pt>
                <c:pt idx="2248">
                  <c:v>69.897732325477904</c:v>
                </c:pt>
                <c:pt idx="2249">
                  <c:v>69.866666666666603</c:v>
                </c:pt>
                <c:pt idx="2250">
                  <c:v>69.835628609506799</c:v>
                </c:pt>
                <c:pt idx="2251">
                  <c:v>69.849023090586101</c:v>
                </c:pt>
                <c:pt idx="2252">
                  <c:v>69.862405681313803</c:v>
                </c:pt>
                <c:pt idx="2253">
                  <c:v>69.831410825199598</c:v>
                </c:pt>
                <c:pt idx="2254">
                  <c:v>69.844789356984407</c:v>
                </c:pt>
                <c:pt idx="2255">
                  <c:v>69.813829787233999</c:v>
                </c:pt>
                <c:pt idx="2256">
                  <c:v>69.827204253433706</c:v>
                </c:pt>
                <c:pt idx="2257">
                  <c:v>69.840566873339199</c:v>
                </c:pt>
                <c:pt idx="2258">
                  <c:v>69.809650287737895</c:v>
                </c:pt>
                <c:pt idx="2259">
                  <c:v>69.823008849557496</c:v>
                </c:pt>
                <c:pt idx="2260">
                  <c:v>69.836355594869502</c:v>
                </c:pt>
                <c:pt idx="2261">
                  <c:v>69.805481874447395</c:v>
                </c:pt>
                <c:pt idx="2262">
                  <c:v>69.818824569155893</c:v>
                </c:pt>
                <c:pt idx="2263">
                  <c:v>69.832155477031804</c:v>
                </c:pt>
                <c:pt idx="2264">
                  <c:v>69.845474613686505</c:v>
                </c:pt>
                <c:pt idx="2265">
                  <c:v>69.814651368049397</c:v>
                </c:pt>
                <c:pt idx="2266">
                  <c:v>69.827966475518295</c:v>
                </c:pt>
                <c:pt idx="2267">
                  <c:v>69.841269841269806</c:v>
                </c:pt>
                <c:pt idx="2268">
                  <c:v>69.854561480828494</c:v>
                </c:pt>
                <c:pt idx="2269">
                  <c:v>69.867841409691593</c:v>
                </c:pt>
                <c:pt idx="2270">
                  <c:v>69.881109643328898</c:v>
                </c:pt>
                <c:pt idx="2271">
                  <c:v>69.894366197183103</c:v>
                </c:pt>
                <c:pt idx="2272">
                  <c:v>69.907611086669505</c:v>
                </c:pt>
                <c:pt idx="2273">
                  <c:v>69.920844327176695</c:v>
                </c:pt>
                <c:pt idx="2274">
                  <c:v>69.934065934065899</c:v>
                </c:pt>
                <c:pt idx="2275">
                  <c:v>69.9033391915641</c:v>
                </c:pt>
                <c:pt idx="2276">
                  <c:v>69.916556873078605</c:v>
                </c:pt>
                <c:pt idx="2277">
                  <c:v>69.9297629499561</c:v>
                </c:pt>
                <c:pt idx="2278">
                  <c:v>69.942957437472501</c:v>
                </c:pt>
                <c:pt idx="2279">
                  <c:v>69.912280701754298</c:v>
                </c:pt>
                <c:pt idx="2280">
                  <c:v>69.925471284524306</c:v>
                </c:pt>
                <c:pt idx="2281">
                  <c:v>69.894829097282994</c:v>
                </c:pt>
                <c:pt idx="2282">
                  <c:v>69.908015768725306</c:v>
                </c:pt>
                <c:pt idx="2283">
                  <c:v>69.921190893169793</c:v>
                </c:pt>
                <c:pt idx="2284">
                  <c:v>69.934354485776794</c:v>
                </c:pt>
                <c:pt idx="2285">
                  <c:v>69.947506561679802</c:v>
                </c:pt>
                <c:pt idx="2286">
                  <c:v>69.960647135985994</c:v>
                </c:pt>
                <c:pt idx="2287">
                  <c:v>69.973776223776198</c:v>
                </c:pt>
                <c:pt idx="2288">
                  <c:v>69.986893840104798</c:v>
                </c:pt>
                <c:pt idx="2289">
                  <c:v>70</c:v>
                </c:pt>
                <c:pt idx="2290">
                  <c:v>69.969445656918296</c:v>
                </c:pt>
                <c:pt idx="2291">
                  <c:v>69.938917975567193</c:v>
                </c:pt>
                <c:pt idx="2292">
                  <c:v>69.952027911033497</c:v>
                </c:pt>
                <c:pt idx="2293">
                  <c:v>69.921534437663396</c:v>
                </c:pt>
                <c:pt idx="2294">
                  <c:v>69.934640522875796</c:v>
                </c:pt>
                <c:pt idx="2295">
                  <c:v>69.947735191637605</c:v>
                </c:pt>
                <c:pt idx="2296">
                  <c:v>69.917283413147501</c:v>
                </c:pt>
                <c:pt idx="2297">
                  <c:v>69.930374238468204</c:v>
                </c:pt>
                <c:pt idx="2298">
                  <c:v>69.943453675511094</c:v>
                </c:pt>
                <c:pt idx="2299">
                  <c:v>69.956521739130395</c:v>
                </c:pt>
                <c:pt idx="2300">
                  <c:v>69.969578444154706</c:v>
                </c:pt>
                <c:pt idx="2301">
                  <c:v>69.982623805386595</c:v>
                </c:pt>
                <c:pt idx="2302">
                  <c:v>69.995657837603105</c:v>
                </c:pt>
                <c:pt idx="2303">
                  <c:v>69.9652777777777</c:v>
                </c:pt>
                <c:pt idx="2304">
                  <c:v>69.9349240780911</c:v>
                </c:pt>
                <c:pt idx="2305">
                  <c:v>69.904596704249698</c:v>
                </c:pt>
                <c:pt idx="2306">
                  <c:v>69.874295622019901</c:v>
                </c:pt>
                <c:pt idx="2307">
                  <c:v>69.887348353552795</c:v>
                </c:pt>
                <c:pt idx="2308">
                  <c:v>69.900389779125106</c:v>
                </c:pt>
                <c:pt idx="2309">
                  <c:v>69.870129870129801</c:v>
                </c:pt>
                <c:pt idx="2310">
                  <c:v>69.839896148853299</c:v>
                </c:pt>
                <c:pt idx="2311">
                  <c:v>69.852941176470495</c:v>
                </c:pt>
                <c:pt idx="2312">
                  <c:v>69.822741028966703</c:v>
                </c:pt>
                <c:pt idx="2313">
                  <c:v>69.835782195332698</c:v>
                </c:pt>
                <c:pt idx="2314">
                  <c:v>69.8488120950324</c:v>
                </c:pt>
                <c:pt idx="2315">
                  <c:v>69.861830742659706</c:v>
                </c:pt>
                <c:pt idx="2316">
                  <c:v>69.874838152783695</c:v>
                </c:pt>
                <c:pt idx="2317">
                  <c:v>69.887834339948199</c:v>
                </c:pt>
                <c:pt idx="2318">
                  <c:v>69.900819318671793</c:v>
                </c:pt>
                <c:pt idx="2319">
                  <c:v>69.913793103448199</c:v>
                </c:pt>
                <c:pt idx="2320">
                  <c:v>69.9267557087462</c:v>
                </c:pt>
                <c:pt idx="2321">
                  <c:v>69.939707149009394</c:v>
                </c:pt>
                <c:pt idx="2322">
                  <c:v>69.909599655617697</c:v>
                </c:pt>
                <c:pt idx="2323">
                  <c:v>69.9225473321858</c:v>
                </c:pt>
                <c:pt idx="2324">
                  <c:v>69.935483870967701</c:v>
                </c:pt>
                <c:pt idx="2325">
                  <c:v>69.905417024935502</c:v>
                </c:pt>
                <c:pt idx="2326">
                  <c:v>69.918349806617897</c:v>
                </c:pt>
                <c:pt idx="2327">
                  <c:v>69.931271477663202</c:v>
                </c:pt>
                <c:pt idx="2328">
                  <c:v>69.9012451696006</c:v>
                </c:pt>
                <c:pt idx="2329">
                  <c:v>69.914163090128696</c:v>
                </c:pt>
                <c:pt idx="2330">
                  <c:v>69.927069927069894</c:v>
                </c:pt>
                <c:pt idx="2331">
                  <c:v>69.897084048027395</c:v>
                </c:pt>
                <c:pt idx="2332">
                  <c:v>69.909987141020096</c:v>
                </c:pt>
                <c:pt idx="2333">
                  <c:v>69.922879177377894</c:v>
                </c:pt>
                <c:pt idx="2334">
                  <c:v>69.9357601713062</c:v>
                </c:pt>
                <c:pt idx="2335">
                  <c:v>69.948630136986296</c:v>
                </c:pt>
                <c:pt idx="2336">
                  <c:v>69.918699186991802</c:v>
                </c:pt>
                <c:pt idx="2337">
                  <c:v>69.931565440547402</c:v>
                </c:pt>
                <c:pt idx="2338">
                  <c:v>69.901667379221806</c:v>
                </c:pt>
                <c:pt idx="2339">
                  <c:v>69.914529914529894</c:v>
                </c:pt>
                <c:pt idx="2340">
                  <c:v>69.927381460914106</c:v>
                </c:pt>
                <c:pt idx="2341">
                  <c:v>69.940222032450805</c:v>
                </c:pt>
                <c:pt idx="2342">
                  <c:v>69.953051643192396</c:v>
                </c:pt>
                <c:pt idx="2343">
                  <c:v>69.965870307167194</c:v>
                </c:pt>
                <c:pt idx="2344">
                  <c:v>69.978678038379499</c:v>
                </c:pt>
                <c:pt idx="2345">
                  <c:v>69.991474850809894</c:v>
                </c:pt>
                <c:pt idx="2346">
                  <c:v>70.004260758415001</c:v>
                </c:pt>
                <c:pt idx="2347">
                  <c:v>69.974446337308294</c:v>
                </c:pt>
                <c:pt idx="2348">
                  <c:v>69.944657300979102</c:v>
                </c:pt>
                <c:pt idx="2349">
                  <c:v>69.957446808510596</c:v>
                </c:pt>
                <c:pt idx="2350">
                  <c:v>69.927690344534199</c:v>
                </c:pt>
                <c:pt idx="2351">
                  <c:v>69.897959183673393</c:v>
                </c:pt>
                <c:pt idx="2352">
                  <c:v>69.868253293667607</c:v>
                </c:pt>
                <c:pt idx="2353">
                  <c:v>69.881053525913302</c:v>
                </c:pt>
                <c:pt idx="2354">
                  <c:v>69.893842887473397</c:v>
                </c:pt>
                <c:pt idx="2355">
                  <c:v>69.864176570458397</c:v>
                </c:pt>
                <c:pt idx="2356">
                  <c:v>69.834535426389394</c:v>
                </c:pt>
                <c:pt idx="2357">
                  <c:v>69.847328244274806</c:v>
                </c:pt>
                <c:pt idx="2358">
                  <c:v>69.8177193726155</c:v>
                </c:pt>
                <c:pt idx="2359">
                  <c:v>69.830508474576206</c:v>
                </c:pt>
                <c:pt idx="2360">
                  <c:v>69.843286742905505</c:v>
                </c:pt>
                <c:pt idx="2361">
                  <c:v>69.856054191363199</c:v>
                </c:pt>
                <c:pt idx="2362">
                  <c:v>69.868810833685899</c:v>
                </c:pt>
                <c:pt idx="2363">
                  <c:v>69.881556683587107</c:v>
                </c:pt>
                <c:pt idx="2364">
                  <c:v>69.894291754756793</c:v>
                </c:pt>
                <c:pt idx="2365">
                  <c:v>69.864750633981402</c:v>
                </c:pt>
                <c:pt idx="2366">
                  <c:v>69.877482044782397</c:v>
                </c:pt>
                <c:pt idx="2367">
                  <c:v>69.890202702702695</c:v>
                </c:pt>
                <c:pt idx="2368">
                  <c:v>69.902912621359206</c:v>
                </c:pt>
                <c:pt idx="2369">
                  <c:v>69.915611814345993</c:v>
                </c:pt>
                <c:pt idx="2370">
                  <c:v>69.928300295233996</c:v>
                </c:pt>
                <c:pt idx="2371">
                  <c:v>69.9409780775716</c:v>
                </c:pt>
                <c:pt idx="2372">
                  <c:v>69.953645174884102</c:v>
                </c:pt>
                <c:pt idx="2373">
                  <c:v>69.924178601516402</c:v>
                </c:pt>
                <c:pt idx="2374">
                  <c:v>69.936842105263096</c:v>
                </c:pt>
                <c:pt idx="2375">
                  <c:v>69.907407407407405</c:v>
                </c:pt>
                <c:pt idx="2376">
                  <c:v>69.920067311737398</c:v>
                </c:pt>
                <c:pt idx="2377">
                  <c:v>69.932716568544905</c:v>
                </c:pt>
                <c:pt idx="2378">
                  <c:v>69.945355191256795</c:v>
                </c:pt>
                <c:pt idx="2379">
                  <c:v>69.915966386554601</c:v>
                </c:pt>
                <c:pt idx="2380">
                  <c:v>69.928601427971401</c:v>
                </c:pt>
                <c:pt idx="2381">
                  <c:v>69.941225860621302</c:v>
                </c:pt>
                <c:pt idx="2382">
                  <c:v>69.953839697859806</c:v>
                </c:pt>
                <c:pt idx="2383">
                  <c:v>69.966442953020106</c:v>
                </c:pt>
                <c:pt idx="2384">
                  <c:v>69.979035639412999</c:v>
                </c:pt>
                <c:pt idx="2385">
                  <c:v>69.949706621961397</c:v>
                </c:pt>
                <c:pt idx="2386">
                  <c:v>69.920402178466603</c:v>
                </c:pt>
                <c:pt idx="2387">
                  <c:v>69.932998324958106</c:v>
                </c:pt>
                <c:pt idx="2388">
                  <c:v>69.945583926328993</c:v>
                </c:pt>
                <c:pt idx="2389">
                  <c:v>69.9163179916318</c:v>
                </c:pt>
                <c:pt idx="2390">
                  <c:v>69.928900041823496</c:v>
                </c:pt>
                <c:pt idx="2391">
                  <c:v>69.899665551839405</c:v>
                </c:pt>
                <c:pt idx="2392">
                  <c:v>69.912244045131601</c:v>
                </c:pt>
                <c:pt idx="2393">
                  <c:v>69.924812030075103</c:v>
                </c:pt>
                <c:pt idx="2394">
                  <c:v>69.937369519832899</c:v>
                </c:pt>
                <c:pt idx="2395">
                  <c:v>69.949916527545895</c:v>
                </c:pt>
                <c:pt idx="2396">
                  <c:v>69.920734251147195</c:v>
                </c:pt>
                <c:pt idx="2397">
                  <c:v>69.891576313594598</c:v>
                </c:pt>
                <c:pt idx="2398">
                  <c:v>69.904126719466404</c:v>
                </c:pt>
                <c:pt idx="2399">
                  <c:v>69.9166666666666</c:v>
                </c:pt>
                <c:pt idx="2400">
                  <c:v>69.929196168263204</c:v>
                </c:pt>
                <c:pt idx="2401">
                  <c:v>69.941715237302205</c:v>
                </c:pt>
                <c:pt idx="2402">
                  <c:v>69.912609238451907</c:v>
                </c:pt>
                <c:pt idx="2403">
                  <c:v>69.925124792013307</c:v>
                </c:pt>
                <c:pt idx="2404">
                  <c:v>69.896049896049803</c:v>
                </c:pt>
                <c:pt idx="2405">
                  <c:v>69.908561928512</c:v>
                </c:pt>
                <c:pt idx="2406">
                  <c:v>69.921063564603202</c:v>
                </c:pt>
                <c:pt idx="2407">
                  <c:v>69.892026578073001</c:v>
                </c:pt>
                <c:pt idx="2408">
                  <c:v>69.863013698630098</c:v>
                </c:pt>
                <c:pt idx="2409">
                  <c:v>69.834024896265504</c:v>
                </c:pt>
                <c:pt idx="2410">
                  <c:v>69.805060141020306</c:v>
                </c:pt>
                <c:pt idx="2411">
                  <c:v>69.817578772802605</c:v>
                </c:pt>
                <c:pt idx="2412">
                  <c:v>69.830087028595102</c:v>
                </c:pt>
                <c:pt idx="2413">
                  <c:v>69.842584921292399</c:v>
                </c:pt>
                <c:pt idx="2414">
                  <c:v>69.855072463768096</c:v>
                </c:pt>
                <c:pt idx="2415">
                  <c:v>69.867549668874105</c:v>
                </c:pt>
                <c:pt idx="2416">
                  <c:v>69.838642945800501</c:v>
                </c:pt>
                <c:pt idx="2417">
                  <c:v>69.851116625310098</c:v>
                </c:pt>
                <c:pt idx="2418">
                  <c:v>69.863579991732095</c:v>
                </c:pt>
                <c:pt idx="2419">
                  <c:v>69.876033057851203</c:v>
                </c:pt>
                <c:pt idx="2420">
                  <c:v>69.888475836431198</c:v>
                </c:pt>
                <c:pt idx="2421">
                  <c:v>69.859620148637404</c:v>
                </c:pt>
                <c:pt idx="2422">
                  <c:v>69.830788278992898</c:v>
                </c:pt>
                <c:pt idx="2423">
                  <c:v>69.843234323432299</c:v>
                </c:pt>
                <c:pt idx="2424">
                  <c:v>69.855670103092706</c:v>
                </c:pt>
                <c:pt idx="2425">
                  <c:v>69.826875515251402</c:v>
                </c:pt>
                <c:pt idx="2426">
                  <c:v>69.839307787391803</c:v>
                </c:pt>
                <c:pt idx="2427">
                  <c:v>69.810543657331095</c:v>
                </c:pt>
                <c:pt idx="2428">
                  <c:v>69.781803211197996</c:v>
                </c:pt>
                <c:pt idx="2429">
                  <c:v>69.753086419753004</c:v>
                </c:pt>
                <c:pt idx="2430">
                  <c:v>69.724393253805005</c:v>
                </c:pt>
                <c:pt idx="2431">
                  <c:v>69.736842105263094</c:v>
                </c:pt>
                <c:pt idx="2432">
                  <c:v>69.749280723386704</c:v>
                </c:pt>
                <c:pt idx="2433">
                  <c:v>69.720624486442006</c:v>
                </c:pt>
                <c:pt idx="2434">
                  <c:v>69.733059548254602</c:v>
                </c:pt>
                <c:pt idx="2435">
                  <c:v>69.704433497536897</c:v>
                </c:pt>
                <c:pt idx="2436">
                  <c:v>69.716864997948306</c:v>
                </c:pt>
                <c:pt idx="2437">
                  <c:v>69.688269073010602</c:v>
                </c:pt>
                <c:pt idx="2438">
                  <c:v>69.700697006970003</c:v>
                </c:pt>
                <c:pt idx="2439">
                  <c:v>69.713114754098299</c:v>
                </c:pt>
                <c:pt idx="2440">
                  <c:v>69.725522326915197</c:v>
                </c:pt>
                <c:pt idx="2441">
                  <c:v>69.696969696969703</c:v>
                </c:pt>
                <c:pt idx="2442">
                  <c:v>69.709373720835003</c:v>
                </c:pt>
                <c:pt idx="2443">
                  <c:v>69.721767594108002</c:v>
                </c:pt>
                <c:pt idx="2444">
                  <c:v>69.693251533742298</c:v>
                </c:pt>
                <c:pt idx="2445">
                  <c:v>69.705641864268202</c:v>
                </c:pt>
                <c:pt idx="2446">
                  <c:v>69.677155700858194</c:v>
                </c:pt>
                <c:pt idx="2447">
                  <c:v>69.689542483660105</c:v>
                </c:pt>
                <c:pt idx="2448">
                  <c:v>69.701919150673703</c:v>
                </c:pt>
                <c:pt idx="2449">
                  <c:v>69.673469387755105</c:v>
                </c:pt>
                <c:pt idx="2450">
                  <c:v>69.6858425132599</c:v>
                </c:pt>
                <c:pt idx="2451">
                  <c:v>69.698205546492602</c:v>
                </c:pt>
                <c:pt idx="2452">
                  <c:v>69.710558499796093</c:v>
                </c:pt>
                <c:pt idx="2453">
                  <c:v>69.722901385493003</c:v>
                </c:pt>
                <c:pt idx="2454">
                  <c:v>69.694501018329902</c:v>
                </c:pt>
                <c:pt idx="2455">
                  <c:v>69.706840390879407</c:v>
                </c:pt>
                <c:pt idx="2456">
                  <c:v>69.719169719169699</c:v>
                </c:pt>
                <c:pt idx="2457">
                  <c:v>69.731489015459701</c:v>
                </c:pt>
                <c:pt idx="2458">
                  <c:v>69.703131354209006</c:v>
                </c:pt>
                <c:pt idx="2459">
                  <c:v>69.715447154471505</c:v>
                </c:pt>
                <c:pt idx="2460">
                  <c:v>69.727752945956894</c:v>
                </c:pt>
                <c:pt idx="2461">
                  <c:v>69.740048740861099</c:v>
                </c:pt>
                <c:pt idx="2462">
                  <c:v>69.752334551360093</c:v>
                </c:pt>
                <c:pt idx="2463">
                  <c:v>69.764610389610397</c:v>
                </c:pt>
                <c:pt idx="2464">
                  <c:v>69.736308316429998</c:v>
                </c:pt>
                <c:pt idx="2465">
                  <c:v>69.748580697485806</c:v>
                </c:pt>
                <c:pt idx="2466">
                  <c:v>69.7203080664775</c:v>
                </c:pt>
                <c:pt idx="2467">
                  <c:v>69.692058346839502</c:v>
                </c:pt>
                <c:pt idx="2468">
                  <c:v>69.663831510733004</c:v>
                </c:pt>
                <c:pt idx="2469">
                  <c:v>69.676113360323797</c:v>
                </c:pt>
                <c:pt idx="2470">
                  <c:v>69.647915823553205</c:v>
                </c:pt>
                <c:pt idx="2471">
                  <c:v>69.619741100323594</c:v>
                </c:pt>
                <c:pt idx="2472">
                  <c:v>69.632025879498499</c:v>
                </c:pt>
                <c:pt idx="2473">
                  <c:v>69.644300727566602</c:v>
                </c:pt>
                <c:pt idx="2474">
                  <c:v>69.656565656565604</c:v>
                </c:pt>
                <c:pt idx="2475">
                  <c:v>69.668820678513697</c:v>
                </c:pt>
                <c:pt idx="2476">
                  <c:v>69.681065805409702</c:v>
                </c:pt>
                <c:pt idx="2477">
                  <c:v>69.693301049233199</c:v>
                </c:pt>
                <c:pt idx="2478">
                  <c:v>69.705526421944299</c:v>
                </c:pt>
                <c:pt idx="2479">
                  <c:v>69.677419354838705</c:v>
                </c:pt>
                <c:pt idx="2480">
                  <c:v>69.649334945586403</c:v>
                </c:pt>
                <c:pt idx="2481">
                  <c:v>69.661563255439106</c:v>
                </c:pt>
                <c:pt idx="2482">
                  <c:v>69.673781715666493</c:v>
                </c:pt>
                <c:pt idx="2483">
                  <c:v>69.645732689210902</c:v>
                </c:pt>
                <c:pt idx="2484">
                  <c:v>69.6177062374245</c:v>
                </c:pt>
                <c:pt idx="2485">
                  <c:v>69.629927594529306</c:v>
                </c:pt>
                <c:pt idx="2486">
                  <c:v>69.601930036188094</c:v>
                </c:pt>
                <c:pt idx="2487">
                  <c:v>69.614147909967798</c:v>
                </c:pt>
                <c:pt idx="2488">
                  <c:v>69.626355966251495</c:v>
                </c:pt>
                <c:pt idx="2489">
                  <c:v>69.638554216867405</c:v>
                </c:pt>
                <c:pt idx="2490">
                  <c:v>69.610598153352001</c:v>
                </c:pt>
                <c:pt idx="2491">
                  <c:v>69.582664526484706</c:v>
                </c:pt>
                <c:pt idx="2492">
                  <c:v>69.5948656237465</c:v>
                </c:pt>
                <c:pt idx="2493">
                  <c:v>69.607056936647894</c:v>
                </c:pt>
                <c:pt idx="2494">
                  <c:v>69.619238476953896</c:v>
                </c:pt>
                <c:pt idx="2495">
                  <c:v>69.631410256410206</c:v>
                </c:pt>
                <c:pt idx="2496">
                  <c:v>69.643572286744003</c:v>
                </c:pt>
                <c:pt idx="2497">
                  <c:v>69.655724579663698</c:v>
                </c:pt>
                <c:pt idx="2498">
                  <c:v>69.667867146858697</c:v>
                </c:pt>
                <c:pt idx="2499">
                  <c:v>69.64</c:v>
                </c:pt>
                <c:pt idx="2500">
                  <c:v>69.6521391443422</c:v>
                </c:pt>
                <c:pt idx="2501">
                  <c:v>69.664268585131893</c:v>
                </c:pt>
                <c:pt idx="2502">
                  <c:v>69.676388333999199</c:v>
                </c:pt>
                <c:pt idx="2503">
                  <c:v>69.688498402555894</c:v>
                </c:pt>
                <c:pt idx="2504">
                  <c:v>69.660678642714501</c:v>
                </c:pt>
                <c:pt idx="2505">
                  <c:v>69.672785315243402</c:v>
                </c:pt>
                <c:pt idx="2506">
                  <c:v>69.684882329477404</c:v>
                </c:pt>
                <c:pt idx="2507">
                  <c:v>69.657097288676198</c:v>
                </c:pt>
                <c:pt idx="2508">
                  <c:v>69.629334396173704</c:v>
                </c:pt>
                <c:pt idx="2509">
                  <c:v>69.641434262948195</c:v>
                </c:pt>
                <c:pt idx="2510">
                  <c:v>69.653524492234098</c:v>
                </c:pt>
                <c:pt idx="2511">
                  <c:v>69.665605095541395</c:v>
                </c:pt>
                <c:pt idx="2512">
                  <c:v>69.677676084361295</c:v>
                </c:pt>
                <c:pt idx="2513">
                  <c:v>69.689737470167003</c:v>
                </c:pt>
                <c:pt idx="2514">
                  <c:v>69.6620278330019</c:v>
                </c:pt>
                <c:pt idx="2515">
                  <c:v>69.674085850556395</c:v>
                </c:pt>
                <c:pt idx="2516">
                  <c:v>69.646404449741695</c:v>
                </c:pt>
                <c:pt idx="2517">
                  <c:v>69.618745035742606</c:v>
                </c:pt>
                <c:pt idx="2518">
                  <c:v>69.591107582373894</c:v>
                </c:pt>
                <c:pt idx="2519">
                  <c:v>69.603174603174594</c:v>
                </c:pt>
                <c:pt idx="2520">
                  <c:v>69.5755652518841</c:v>
                </c:pt>
                <c:pt idx="2521">
                  <c:v>69.587628865979298</c:v>
                </c:pt>
                <c:pt idx="2522">
                  <c:v>69.560047562425595</c:v>
                </c:pt>
                <c:pt idx="2523">
                  <c:v>69.532488114104595</c:v>
                </c:pt>
                <c:pt idx="2524">
                  <c:v>69.544554455445507</c:v>
                </c:pt>
                <c:pt idx="2525">
                  <c:v>69.556611243071998</c:v>
                </c:pt>
                <c:pt idx="2526">
                  <c:v>69.568658488325994</c:v>
                </c:pt>
                <c:pt idx="2527">
                  <c:v>69.580696202531598</c:v>
                </c:pt>
                <c:pt idx="2528">
                  <c:v>69.592724396994797</c:v>
                </c:pt>
                <c:pt idx="2529">
                  <c:v>69.565217391304301</c:v>
                </c:pt>
                <c:pt idx="2530">
                  <c:v>69.537732121690993</c:v>
                </c:pt>
                <c:pt idx="2531">
                  <c:v>69.549763033175296</c:v>
                </c:pt>
                <c:pt idx="2532">
                  <c:v>69.561784445321706</c:v>
                </c:pt>
                <c:pt idx="2533">
                  <c:v>69.573796369376396</c:v>
                </c:pt>
                <c:pt idx="2534">
                  <c:v>69.585798816568001</c:v>
                </c:pt>
                <c:pt idx="2535">
                  <c:v>69.597791798107195</c:v>
                </c:pt>
                <c:pt idx="2536">
                  <c:v>69.570358691367701</c:v>
                </c:pt>
                <c:pt idx="2537">
                  <c:v>69.542947202521603</c:v>
                </c:pt>
                <c:pt idx="2538">
                  <c:v>69.554942890901899</c:v>
                </c:pt>
                <c:pt idx="2539">
                  <c:v>69.527559055118104</c:v>
                </c:pt>
                <c:pt idx="2540">
                  <c:v>69.539551357733103</c:v>
                </c:pt>
                <c:pt idx="2541">
                  <c:v>69.551534225019594</c:v>
                </c:pt>
                <c:pt idx="2542">
                  <c:v>69.524184034604801</c:v>
                </c:pt>
                <c:pt idx="2543">
                  <c:v>69.536163522012501</c:v>
                </c:pt>
                <c:pt idx="2544">
                  <c:v>69.548133595284796</c:v>
                </c:pt>
                <c:pt idx="2545">
                  <c:v>69.520816967792598</c:v>
                </c:pt>
                <c:pt idx="2546">
                  <c:v>69.532783667059206</c:v>
                </c:pt>
                <c:pt idx="2547">
                  <c:v>69.505494505494497</c:v>
                </c:pt>
                <c:pt idx="2548">
                  <c:v>69.517457826598601</c:v>
                </c:pt>
                <c:pt idx="2549">
                  <c:v>69.529411764705799</c:v>
                </c:pt>
                <c:pt idx="2550">
                  <c:v>69.541356330850604</c:v>
                </c:pt>
                <c:pt idx="2551">
                  <c:v>69.514106583072106</c:v>
                </c:pt>
                <c:pt idx="2552">
                  <c:v>69.486878182530305</c:v>
                </c:pt>
                <c:pt idx="2553">
                  <c:v>69.459671104150303</c:v>
                </c:pt>
                <c:pt idx="2554">
                  <c:v>69.471624266144801</c:v>
                </c:pt>
                <c:pt idx="2555">
                  <c:v>69.483568075117304</c:v>
                </c:pt>
                <c:pt idx="2556">
                  <c:v>69.495502542041393</c:v>
                </c:pt>
                <c:pt idx="2557">
                  <c:v>69.507427677873295</c:v>
                </c:pt>
                <c:pt idx="2558">
                  <c:v>69.480265728800305</c:v>
                </c:pt>
                <c:pt idx="2559">
                  <c:v>69.453125</c:v>
                </c:pt>
                <c:pt idx="2560">
                  <c:v>69.465052713783606</c:v>
                </c:pt>
                <c:pt idx="2561">
                  <c:v>69.476971116315298</c:v>
                </c:pt>
                <c:pt idx="2562">
                  <c:v>69.488880218493904</c:v>
                </c:pt>
                <c:pt idx="2563">
                  <c:v>69.4617784711388</c:v>
                </c:pt>
                <c:pt idx="2564">
                  <c:v>69.473684210526301</c:v>
                </c:pt>
                <c:pt idx="2565">
                  <c:v>69.485580670303904</c:v>
                </c:pt>
                <c:pt idx="2566">
                  <c:v>69.497467861316693</c:v>
                </c:pt>
                <c:pt idx="2567">
                  <c:v>69.509345794392502</c:v>
                </c:pt>
                <c:pt idx="2568">
                  <c:v>69.521214480342493</c:v>
                </c:pt>
                <c:pt idx="2569">
                  <c:v>69.533073929961006</c:v>
                </c:pt>
                <c:pt idx="2570">
                  <c:v>69.544924154025594</c:v>
                </c:pt>
                <c:pt idx="2571">
                  <c:v>69.556765163297001</c:v>
                </c:pt>
                <c:pt idx="2572">
                  <c:v>69.529731830548002</c:v>
                </c:pt>
                <c:pt idx="2573">
                  <c:v>69.541569541569501</c:v>
                </c:pt>
                <c:pt idx="2574">
                  <c:v>69.553398058252398</c:v>
                </c:pt>
                <c:pt idx="2575">
                  <c:v>69.565217391304301</c:v>
                </c:pt>
                <c:pt idx="2576">
                  <c:v>69.577027551416293</c:v>
                </c:pt>
                <c:pt idx="2577">
                  <c:v>69.588828549262999</c:v>
                </c:pt>
                <c:pt idx="2578">
                  <c:v>69.600620395502105</c:v>
                </c:pt>
                <c:pt idx="2579">
                  <c:v>69.612403100775097</c:v>
                </c:pt>
                <c:pt idx="2580">
                  <c:v>69.585432003099498</c:v>
                </c:pt>
                <c:pt idx="2581">
                  <c:v>69.597211463981395</c:v>
                </c:pt>
                <c:pt idx="2582">
                  <c:v>69.608981804103706</c:v>
                </c:pt>
                <c:pt idx="2583">
                  <c:v>69.620743034055707</c:v>
                </c:pt>
                <c:pt idx="2584">
                  <c:v>69.632495164410003</c:v>
                </c:pt>
                <c:pt idx="2585">
                  <c:v>69.644238205723099</c:v>
                </c:pt>
                <c:pt idx="2586">
                  <c:v>69.617317356010801</c:v>
                </c:pt>
                <c:pt idx="2587">
                  <c:v>69.590417310664606</c:v>
                </c:pt>
                <c:pt idx="2588">
                  <c:v>69.602162997296205</c:v>
                </c:pt>
                <c:pt idx="2589">
                  <c:v>69.613899613899605</c:v>
                </c:pt>
                <c:pt idx="2590">
                  <c:v>69.625627170976401</c:v>
                </c:pt>
                <c:pt idx="2591">
                  <c:v>69.637345679012299</c:v>
                </c:pt>
                <c:pt idx="2592">
                  <c:v>69.610489780177403</c:v>
                </c:pt>
                <c:pt idx="2593">
                  <c:v>69.622205088666107</c:v>
                </c:pt>
                <c:pt idx="2594">
                  <c:v>69.633911368015404</c:v>
                </c:pt>
                <c:pt idx="2595">
                  <c:v>69.645608628659403</c:v>
                </c:pt>
                <c:pt idx="2596">
                  <c:v>69.657296881016507</c:v>
                </c:pt>
                <c:pt idx="2597">
                  <c:v>69.668976135488805</c:v>
                </c:pt>
                <c:pt idx="2598">
                  <c:v>69.642170065409701</c:v>
                </c:pt>
                <c:pt idx="2599">
                  <c:v>69.615384615384599</c:v>
                </c:pt>
                <c:pt idx="2600">
                  <c:v>69.588619761630099</c:v>
                </c:pt>
                <c:pt idx="2601">
                  <c:v>69.600307455803204</c:v>
                </c:pt>
                <c:pt idx="2602">
                  <c:v>69.611986169803998</c:v>
                </c:pt>
                <c:pt idx="2603">
                  <c:v>69.623655913978496</c:v>
                </c:pt>
                <c:pt idx="2604">
                  <c:v>69.635316698656396</c:v>
                </c:pt>
                <c:pt idx="2605">
                  <c:v>69.646968534151895</c:v>
                </c:pt>
                <c:pt idx="2606">
                  <c:v>69.6202531645569</c:v>
                </c:pt>
                <c:pt idx="2607">
                  <c:v>69.631901840490798</c:v>
                </c:pt>
                <c:pt idx="2608">
                  <c:v>69.643541586814806</c:v>
                </c:pt>
                <c:pt idx="2609">
                  <c:v>69.616858237547902</c:v>
                </c:pt>
                <c:pt idx="2610">
                  <c:v>69.590195327460705</c:v>
                </c:pt>
                <c:pt idx="2611">
                  <c:v>69.601837672281704</c:v>
                </c:pt>
                <c:pt idx="2612">
                  <c:v>69.613471106008404</c:v>
                </c:pt>
                <c:pt idx="2613">
                  <c:v>69.586840091813301</c:v>
                </c:pt>
                <c:pt idx="2614">
                  <c:v>69.598470363288698</c:v>
                </c:pt>
                <c:pt idx="2615">
                  <c:v>69.571865443424997</c:v>
                </c:pt>
                <c:pt idx="2616">
                  <c:v>69.583492548719903</c:v>
                </c:pt>
                <c:pt idx="2617">
                  <c:v>69.595110771581304</c:v>
                </c:pt>
                <c:pt idx="2618">
                  <c:v>69.606720122184001</c:v>
                </c:pt>
                <c:pt idx="2619">
                  <c:v>69.618320610686993</c:v>
                </c:pt>
                <c:pt idx="2620">
                  <c:v>69.591758870660001</c:v>
                </c:pt>
                <c:pt idx="2621">
                  <c:v>69.603356216628498</c:v>
                </c:pt>
                <c:pt idx="2622">
                  <c:v>69.576820434616806</c:v>
                </c:pt>
                <c:pt idx="2623">
                  <c:v>69.550304878048706</c:v>
                </c:pt>
                <c:pt idx="2624">
                  <c:v>69.523809523809504</c:v>
                </c:pt>
                <c:pt idx="2625">
                  <c:v>69.535415079969496</c:v>
                </c:pt>
                <c:pt idx="2626">
                  <c:v>69.5470118005329</c:v>
                </c:pt>
                <c:pt idx="2627">
                  <c:v>69.558599695585997</c:v>
                </c:pt>
                <c:pt idx="2628">
                  <c:v>69.570178775199693</c:v>
                </c:pt>
                <c:pt idx="2629">
                  <c:v>69.543726235741403</c:v>
                </c:pt>
                <c:pt idx="2630">
                  <c:v>69.517293804637006</c:v>
                </c:pt>
                <c:pt idx="2631">
                  <c:v>69.528875379939194</c:v>
                </c:pt>
                <c:pt idx="2632">
                  <c:v>69.540448157994604</c:v>
                </c:pt>
                <c:pt idx="2633">
                  <c:v>69.552012148822996</c:v>
                </c:pt>
                <c:pt idx="2634">
                  <c:v>69.563567362428799</c:v>
                </c:pt>
                <c:pt idx="2635">
                  <c:v>69.575113808801206</c:v>
                </c:pt>
                <c:pt idx="2636">
                  <c:v>69.548729616988993</c:v>
                </c:pt>
                <c:pt idx="2637">
                  <c:v>69.560272934040896</c:v>
                </c:pt>
                <c:pt idx="2638">
                  <c:v>69.571807502841907</c:v>
                </c:pt>
                <c:pt idx="2639">
                  <c:v>69.5833333333333</c:v>
                </c:pt>
                <c:pt idx="2640">
                  <c:v>69.594850435441103</c:v>
                </c:pt>
                <c:pt idx="2641">
                  <c:v>69.606358819076405</c:v>
                </c:pt>
                <c:pt idx="2642">
                  <c:v>69.617858494135405</c:v>
                </c:pt>
                <c:pt idx="2643">
                  <c:v>69.629349470499207</c:v>
                </c:pt>
                <c:pt idx="2644">
                  <c:v>69.603024574669107</c:v>
                </c:pt>
                <c:pt idx="2645">
                  <c:v>69.614512471655303</c:v>
                </c:pt>
                <c:pt idx="2646">
                  <c:v>69.625991688704104</c:v>
                </c:pt>
                <c:pt idx="2647">
                  <c:v>69.599697885196306</c:v>
                </c:pt>
                <c:pt idx="2648">
                  <c:v>69.611174027934993</c:v>
                </c:pt>
                <c:pt idx="2649">
                  <c:v>69.622641509433905</c:v>
                </c:pt>
                <c:pt idx="2650">
                  <c:v>69.634100339494495</c:v>
                </c:pt>
                <c:pt idx="2651">
                  <c:v>69.607843137254903</c:v>
                </c:pt>
                <c:pt idx="2652">
                  <c:v>69.619298906897797</c:v>
                </c:pt>
                <c:pt idx="2653">
                  <c:v>69.630746043707603</c:v>
                </c:pt>
                <c:pt idx="2654">
                  <c:v>69.642184557438796</c:v>
                </c:pt>
                <c:pt idx="2655">
                  <c:v>69.653614457831296</c:v>
                </c:pt>
                <c:pt idx="2656">
                  <c:v>69.6650357546104</c:v>
                </c:pt>
                <c:pt idx="2657">
                  <c:v>69.638826185101493</c:v>
                </c:pt>
                <c:pt idx="2658">
                  <c:v>69.6502444528018</c:v>
                </c:pt>
                <c:pt idx="2659">
                  <c:v>69.661654135338296</c:v>
                </c:pt>
                <c:pt idx="2660">
                  <c:v>69.673055242390006</c:v>
                </c:pt>
                <c:pt idx="2661">
                  <c:v>69.684447783621295</c:v>
                </c:pt>
                <c:pt idx="2662">
                  <c:v>69.695831768681899</c:v>
                </c:pt>
                <c:pt idx="2663">
                  <c:v>69.707207207207205</c:v>
                </c:pt>
                <c:pt idx="2664">
                  <c:v>69.718574108818004</c:v>
                </c:pt>
                <c:pt idx="2665">
                  <c:v>69.692423105776399</c:v>
                </c:pt>
                <c:pt idx="2666">
                  <c:v>69.703787026621598</c:v>
                </c:pt>
                <c:pt idx="2667">
                  <c:v>69.715142428785597</c:v>
                </c:pt>
                <c:pt idx="2668">
                  <c:v>69.726489321843303</c:v>
                </c:pt>
                <c:pt idx="2669">
                  <c:v>69.737827715355806</c:v>
                </c:pt>
                <c:pt idx="2670">
                  <c:v>69.749157618869305</c:v>
                </c:pt>
                <c:pt idx="2671">
                  <c:v>69.760479041916099</c:v>
                </c:pt>
                <c:pt idx="2672">
                  <c:v>69.734380845491899</c:v>
                </c:pt>
                <c:pt idx="2673">
                  <c:v>69.708302169035093</c:v>
                </c:pt>
                <c:pt idx="2674">
                  <c:v>69.719626168224295</c:v>
                </c:pt>
                <c:pt idx="2675">
                  <c:v>69.7309417040358</c:v>
                </c:pt>
                <c:pt idx="2676">
                  <c:v>69.704893537542006</c:v>
                </c:pt>
                <c:pt idx="2677">
                  <c:v>69.678864824495804</c:v>
                </c:pt>
                <c:pt idx="2678">
                  <c:v>69.652855543113105</c:v>
                </c:pt>
                <c:pt idx="2679">
                  <c:v>69.664179104477597</c:v>
                </c:pt>
                <c:pt idx="2680">
                  <c:v>69.675494218575096</c:v>
                </c:pt>
                <c:pt idx="2681">
                  <c:v>69.6868008948545</c:v>
                </c:pt>
                <c:pt idx="2682">
                  <c:v>69.698099142750607</c:v>
                </c:pt>
                <c:pt idx="2683">
                  <c:v>69.709388971684007</c:v>
                </c:pt>
                <c:pt idx="2684">
                  <c:v>69.720670391061404</c:v>
                </c:pt>
                <c:pt idx="2685">
                  <c:v>69.731943410275505</c:v>
                </c:pt>
                <c:pt idx="2686">
                  <c:v>69.743208038704793</c:v>
                </c:pt>
                <c:pt idx="2687">
                  <c:v>69.754464285714207</c:v>
                </c:pt>
                <c:pt idx="2688">
                  <c:v>69.765712160654502</c:v>
                </c:pt>
                <c:pt idx="2689">
                  <c:v>69.739776951672795</c:v>
                </c:pt>
                <c:pt idx="2690">
                  <c:v>69.713861018208803</c:v>
                </c:pt>
                <c:pt idx="2691">
                  <c:v>69.725111441307504</c:v>
                </c:pt>
                <c:pt idx="2692">
                  <c:v>69.699220200519804</c:v>
                </c:pt>
                <c:pt idx="2693">
                  <c:v>69.710467706013304</c:v>
                </c:pt>
                <c:pt idx="2694">
                  <c:v>69.721706864563998</c:v>
                </c:pt>
                <c:pt idx="2695">
                  <c:v>69.732937685459902</c:v>
                </c:pt>
                <c:pt idx="2696">
                  <c:v>69.744160177975502</c:v>
                </c:pt>
                <c:pt idx="2697">
                  <c:v>69.755374351371302</c:v>
                </c:pt>
                <c:pt idx="2698">
                  <c:v>69.729529455353799</c:v>
                </c:pt>
                <c:pt idx="2699">
                  <c:v>69.740740740740705</c:v>
                </c:pt>
                <c:pt idx="2700">
                  <c:v>69.714920399851906</c:v>
                </c:pt>
                <c:pt idx="2701">
                  <c:v>69.726128793486296</c:v>
                </c:pt>
                <c:pt idx="2702">
                  <c:v>69.700332963373995</c:v>
                </c:pt>
                <c:pt idx="2703">
                  <c:v>69.711538461538396</c:v>
                </c:pt>
                <c:pt idx="2704">
                  <c:v>69.685767097966703</c:v>
                </c:pt>
                <c:pt idx="2705">
                  <c:v>69.660014781965998</c:v>
                </c:pt>
                <c:pt idx="2706">
                  <c:v>69.671222755818206</c:v>
                </c:pt>
                <c:pt idx="2707">
                  <c:v>69.6824224519941</c:v>
                </c:pt>
                <c:pt idx="2708">
                  <c:v>69.693613879660305</c:v>
                </c:pt>
                <c:pt idx="2709">
                  <c:v>69.667896678966699</c:v>
                </c:pt>
                <c:pt idx="2710">
                  <c:v>69.6790852084101</c:v>
                </c:pt>
                <c:pt idx="2711">
                  <c:v>69.690265486725593</c:v>
                </c:pt>
                <c:pt idx="2712">
                  <c:v>69.7014375230372</c:v>
                </c:pt>
                <c:pt idx="2713">
                  <c:v>69.712601326455399</c:v>
                </c:pt>
                <c:pt idx="2714">
                  <c:v>69.723756906077298</c:v>
                </c:pt>
                <c:pt idx="2715">
                  <c:v>69.698085419734895</c:v>
                </c:pt>
                <c:pt idx="2716">
                  <c:v>69.672432830327494</c:v>
                </c:pt>
                <c:pt idx="2717">
                  <c:v>69.683590875643802</c:v>
                </c:pt>
                <c:pt idx="2718">
                  <c:v>69.694740713497595</c:v>
                </c:pt>
                <c:pt idx="2719">
                  <c:v>69.669117647058798</c:v>
                </c:pt>
                <c:pt idx="2720">
                  <c:v>69.6802646085997</c:v>
                </c:pt>
                <c:pt idx="2721">
                  <c:v>69.691403379867694</c:v>
                </c:pt>
                <c:pt idx="2722">
                  <c:v>69.702533969886105</c:v>
                </c:pt>
                <c:pt idx="2723">
                  <c:v>69.676945668135005</c:v>
                </c:pt>
                <c:pt idx="2724">
                  <c:v>69.688073394495405</c:v>
                </c:pt>
                <c:pt idx="2725">
                  <c:v>69.699192956713105</c:v>
                </c:pt>
                <c:pt idx="2726">
                  <c:v>69.710304363769694</c:v>
                </c:pt>
                <c:pt idx="2727">
                  <c:v>69.7214076246334</c:v>
                </c:pt>
                <c:pt idx="2728">
                  <c:v>69.732502748259407</c:v>
                </c:pt>
                <c:pt idx="2729">
                  <c:v>69.743589743589695</c:v>
                </c:pt>
                <c:pt idx="2730">
                  <c:v>69.7546686195532</c:v>
                </c:pt>
                <c:pt idx="2731">
                  <c:v>69.729136163982403</c:v>
                </c:pt>
                <c:pt idx="2732">
                  <c:v>69.740212221002494</c:v>
                </c:pt>
                <c:pt idx="2733">
                  <c:v>69.751280175566905</c:v>
                </c:pt>
                <c:pt idx="2734">
                  <c:v>69.762340036563003</c:v>
                </c:pt>
                <c:pt idx="2735">
                  <c:v>69.773391812865498</c:v>
                </c:pt>
                <c:pt idx="2736">
                  <c:v>69.784435513335694</c:v>
                </c:pt>
                <c:pt idx="2737">
                  <c:v>69.795471146822393</c:v>
                </c:pt>
                <c:pt idx="2738">
                  <c:v>69.806498722161294</c:v>
                </c:pt>
                <c:pt idx="2739">
                  <c:v>69.817518248175105</c:v>
                </c:pt>
                <c:pt idx="2740">
                  <c:v>69.792046698285205</c:v>
                </c:pt>
                <c:pt idx="2741">
                  <c:v>69.766593727206399</c:v>
                </c:pt>
                <c:pt idx="2742">
                  <c:v>69.777615749179702</c:v>
                </c:pt>
                <c:pt idx="2743">
                  <c:v>69.752186588921205</c:v>
                </c:pt>
                <c:pt idx="2744">
                  <c:v>69.763205828779505</c:v>
                </c:pt>
                <c:pt idx="2745">
                  <c:v>69.737800436999194</c:v>
                </c:pt>
                <c:pt idx="2746">
                  <c:v>69.748816891153993</c:v>
                </c:pt>
                <c:pt idx="2747">
                  <c:v>69.723435225618601</c:v>
                </c:pt>
                <c:pt idx="2748">
                  <c:v>69.734448890505604</c:v>
                </c:pt>
                <c:pt idx="2749">
                  <c:v>69.709090909090904</c:v>
                </c:pt>
                <c:pt idx="2750">
                  <c:v>69.720101781170399</c:v>
                </c:pt>
                <c:pt idx="2751">
                  <c:v>69.731104651162795</c:v>
                </c:pt>
                <c:pt idx="2752">
                  <c:v>69.742099527787801</c:v>
                </c:pt>
                <c:pt idx="2753">
                  <c:v>69.753086419753004</c:v>
                </c:pt>
                <c:pt idx="2754">
                  <c:v>69.764065335753102</c:v>
                </c:pt>
                <c:pt idx="2755">
                  <c:v>69.775036284470204</c:v>
                </c:pt>
                <c:pt idx="2756">
                  <c:v>69.785999274573797</c:v>
                </c:pt>
                <c:pt idx="2757">
                  <c:v>69.796954314720793</c:v>
                </c:pt>
                <c:pt idx="2758">
                  <c:v>69.807901413555598</c:v>
                </c:pt>
                <c:pt idx="2759">
                  <c:v>69.782608695652101</c:v>
                </c:pt>
                <c:pt idx="2760">
                  <c:v>69.793553060485294</c:v>
                </c:pt>
                <c:pt idx="2761">
                  <c:v>69.804489500361996</c:v>
                </c:pt>
                <c:pt idx="2762">
                  <c:v>69.815418023887005</c:v>
                </c:pt>
                <c:pt idx="2763">
                  <c:v>69.826338639652604</c:v>
                </c:pt>
                <c:pt idx="2764">
                  <c:v>69.837251356238696</c:v>
                </c:pt>
                <c:pt idx="2765">
                  <c:v>69.848156182212506</c:v>
                </c:pt>
                <c:pt idx="2766">
                  <c:v>69.859053126129297</c:v>
                </c:pt>
                <c:pt idx="2767">
                  <c:v>69.869942196531696</c:v>
                </c:pt>
                <c:pt idx="2768">
                  <c:v>69.844709281329003</c:v>
                </c:pt>
                <c:pt idx="2769">
                  <c:v>69.855595667870006</c:v>
                </c:pt>
                <c:pt idx="2770">
                  <c:v>69.866474197040702</c:v>
                </c:pt>
                <c:pt idx="2771">
                  <c:v>69.877344877344797</c:v>
                </c:pt>
                <c:pt idx="2772">
                  <c:v>69.888207717273701</c:v>
                </c:pt>
                <c:pt idx="2773">
                  <c:v>69.899062725306393</c:v>
                </c:pt>
                <c:pt idx="2774">
                  <c:v>69.909909909909899</c:v>
                </c:pt>
                <c:pt idx="2775">
                  <c:v>69.920749279538896</c:v>
                </c:pt>
                <c:pt idx="2776">
                  <c:v>69.931580842635896</c:v>
                </c:pt>
                <c:pt idx="2777">
                  <c:v>69.942404607631303</c:v>
                </c:pt>
                <c:pt idx="2778">
                  <c:v>69.953220582943501</c:v>
                </c:pt>
                <c:pt idx="2779">
                  <c:v>69.964028776978395</c:v>
                </c:pt>
                <c:pt idx="2780">
                  <c:v>69.974829198130095</c:v>
                </c:pt>
                <c:pt idx="2781">
                  <c:v>69.985621854780703</c:v>
                </c:pt>
                <c:pt idx="2782">
                  <c:v>69.996406755300001</c:v>
                </c:pt>
                <c:pt idx="2783">
                  <c:v>70.007183908045903</c:v>
                </c:pt>
                <c:pt idx="2784">
                  <c:v>70.017953321364402</c:v>
                </c:pt>
                <c:pt idx="2785">
                  <c:v>70.028715003589298</c:v>
                </c:pt>
                <c:pt idx="2786">
                  <c:v>70.039468963042694</c:v>
                </c:pt>
                <c:pt idx="2787">
                  <c:v>70.050215208034402</c:v>
                </c:pt>
                <c:pt idx="2788">
                  <c:v>70.060953746862594</c:v>
                </c:pt>
                <c:pt idx="2789">
                  <c:v>70.071684587813607</c:v>
                </c:pt>
                <c:pt idx="2790">
                  <c:v>70.082407739161596</c:v>
                </c:pt>
                <c:pt idx="2791">
                  <c:v>70.093123209168994</c:v>
                </c:pt>
                <c:pt idx="2792">
                  <c:v>70.103831006086594</c:v>
                </c:pt>
                <c:pt idx="2793">
                  <c:v>70.114531138153097</c:v>
                </c:pt>
                <c:pt idx="2794">
                  <c:v>70.125223613595693</c:v>
                </c:pt>
                <c:pt idx="2795">
                  <c:v>70.135908440629393</c:v>
                </c:pt>
                <c:pt idx="2796">
                  <c:v>70.146585627457995</c:v>
                </c:pt>
                <c:pt idx="2797">
                  <c:v>70.157255182273005</c:v>
                </c:pt>
                <c:pt idx="2798">
                  <c:v>70.167917113254703</c:v>
                </c:pt>
                <c:pt idx="2799">
                  <c:v>70.178571428571402</c:v>
                </c:pt>
                <c:pt idx="2800">
                  <c:v>70.189218136379793</c:v>
                </c:pt>
                <c:pt idx="2801">
                  <c:v>70.199857244825097</c:v>
                </c:pt>
                <c:pt idx="2802">
                  <c:v>70.210488762040598</c:v>
                </c:pt>
                <c:pt idx="2803">
                  <c:v>70.185449358059898</c:v>
                </c:pt>
                <c:pt idx="2804">
                  <c:v>70.196078431372499</c:v>
                </c:pt>
                <c:pt idx="2805">
                  <c:v>70.206699928724106</c:v>
                </c:pt>
                <c:pt idx="2806">
                  <c:v>70.181688635553897</c:v>
                </c:pt>
                <c:pt idx="2807">
                  <c:v>70.156695156695093</c:v>
                </c:pt>
                <c:pt idx="2808">
                  <c:v>70.131719473122104</c:v>
                </c:pt>
                <c:pt idx="2809">
                  <c:v>70.142348754448406</c:v>
                </c:pt>
                <c:pt idx="2810">
                  <c:v>70.152970473141195</c:v>
                </c:pt>
                <c:pt idx="2811">
                  <c:v>70.163584637268798</c:v>
                </c:pt>
                <c:pt idx="2812">
                  <c:v>70.174191254888001</c:v>
                </c:pt>
                <c:pt idx="2813">
                  <c:v>70.149253731343293</c:v>
                </c:pt>
                <c:pt idx="2814">
                  <c:v>70.1598579040852</c:v>
                </c:pt>
                <c:pt idx="2815">
                  <c:v>70.170454545454504</c:v>
                </c:pt>
                <c:pt idx="2816">
                  <c:v>70.145544905928205</c:v>
                </c:pt>
                <c:pt idx="2817">
                  <c:v>70.120652945351296</c:v>
                </c:pt>
                <c:pt idx="2818">
                  <c:v>70.131252217098194</c:v>
                </c:pt>
                <c:pt idx="2819">
                  <c:v>70.141843971631204</c:v>
                </c:pt>
                <c:pt idx="2820">
                  <c:v>70.1169797943991</c:v>
                </c:pt>
                <c:pt idx="2821">
                  <c:v>70.127569099929104</c:v>
                </c:pt>
                <c:pt idx="2822">
                  <c:v>70.138150903294303</c:v>
                </c:pt>
                <c:pt idx="2823">
                  <c:v>70.148725212464598</c:v>
                </c:pt>
                <c:pt idx="2824">
                  <c:v>70.159292035398195</c:v>
                </c:pt>
                <c:pt idx="2825">
                  <c:v>70.169851380042402</c:v>
                </c:pt>
                <c:pt idx="2826">
                  <c:v>70.145030067209007</c:v>
                </c:pt>
                <c:pt idx="2827">
                  <c:v>70.155586987270098</c:v>
                </c:pt>
                <c:pt idx="2828">
                  <c:v>70.166136443973102</c:v>
                </c:pt>
                <c:pt idx="2829">
                  <c:v>70.141342756183704</c:v>
                </c:pt>
                <c:pt idx="2830">
                  <c:v>70.116566584245803</c:v>
                </c:pt>
                <c:pt idx="2831">
                  <c:v>70.127118644067707</c:v>
                </c:pt>
                <c:pt idx="2832">
                  <c:v>70.137663254500495</c:v>
                </c:pt>
                <c:pt idx="2833">
                  <c:v>70.148200423429699</c:v>
                </c:pt>
                <c:pt idx="2834">
                  <c:v>70.158730158730094</c:v>
                </c:pt>
                <c:pt idx="2835">
                  <c:v>70.1692524682651</c:v>
                </c:pt>
                <c:pt idx="2836">
                  <c:v>70.179767359887194</c:v>
                </c:pt>
                <c:pt idx="2837">
                  <c:v>70.190274841437599</c:v>
                </c:pt>
                <c:pt idx="2838">
                  <c:v>70.200774920746696</c:v>
                </c:pt>
                <c:pt idx="2839">
                  <c:v>70.211267605633793</c:v>
                </c:pt>
                <c:pt idx="2840">
                  <c:v>70.186554030270997</c:v>
                </c:pt>
                <c:pt idx="2841">
                  <c:v>70.161857846586898</c:v>
                </c:pt>
                <c:pt idx="2842">
                  <c:v>70.172353148083005</c:v>
                </c:pt>
                <c:pt idx="2843">
                  <c:v>70.182841068917</c:v>
                </c:pt>
                <c:pt idx="2844">
                  <c:v>70.1933216168717</c:v>
                </c:pt>
                <c:pt idx="2845">
                  <c:v>70.203794799718906</c:v>
                </c:pt>
                <c:pt idx="2846">
                  <c:v>70.214260625219495</c:v>
                </c:pt>
                <c:pt idx="2847">
                  <c:v>70.224719101123597</c:v>
                </c:pt>
                <c:pt idx="2848">
                  <c:v>70.235170235170202</c:v>
                </c:pt>
                <c:pt idx="2849">
                  <c:v>70.245614035087698</c:v>
                </c:pt>
                <c:pt idx="2850">
                  <c:v>70.256050508593404</c:v>
                </c:pt>
                <c:pt idx="2851">
                  <c:v>70.2314165497896</c:v>
                </c:pt>
                <c:pt idx="2852">
                  <c:v>70.241850683490995</c:v>
                </c:pt>
                <c:pt idx="2853">
                  <c:v>70.217238962859099</c:v>
                </c:pt>
                <c:pt idx="2854">
                  <c:v>70.2276707530648</c:v>
                </c:pt>
                <c:pt idx="2855">
                  <c:v>70.238095238095198</c:v>
                </c:pt>
                <c:pt idx="2856">
                  <c:v>70.2485124256212</c:v>
                </c:pt>
                <c:pt idx="2857">
                  <c:v>70.258922323302997</c:v>
                </c:pt>
                <c:pt idx="2858">
                  <c:v>70.234347674011801</c:v>
                </c:pt>
                <c:pt idx="2859">
                  <c:v>70.244755244755197</c:v>
                </c:pt>
                <c:pt idx="2860">
                  <c:v>70.255155540020894</c:v>
                </c:pt>
                <c:pt idx="2861">
                  <c:v>70.265548567435303</c:v>
                </c:pt>
                <c:pt idx="2862">
                  <c:v>70.275934334614007</c:v>
                </c:pt>
                <c:pt idx="2863">
                  <c:v>70.286312849162002</c:v>
                </c:pt>
                <c:pt idx="2864">
                  <c:v>70.261780104712003</c:v>
                </c:pt>
                <c:pt idx="2865">
                  <c:v>70.272156315422194</c:v>
                </c:pt>
                <c:pt idx="2866">
                  <c:v>70.282525287757196</c:v>
                </c:pt>
                <c:pt idx="2867">
                  <c:v>70.258019525801899</c:v>
                </c:pt>
                <c:pt idx="2868">
                  <c:v>70.268386197281202</c:v>
                </c:pt>
                <c:pt idx="2869">
                  <c:v>70.278745644599297</c:v>
                </c:pt>
                <c:pt idx="2870">
                  <c:v>70.289097875304705</c:v>
                </c:pt>
                <c:pt idx="2871">
                  <c:v>70.264623955431702</c:v>
                </c:pt>
                <c:pt idx="2872">
                  <c:v>70.274973894883402</c:v>
                </c:pt>
                <c:pt idx="2873">
                  <c:v>70.285316631871893</c:v>
                </c:pt>
                <c:pt idx="2874">
                  <c:v>70.260869565217305</c:v>
                </c:pt>
                <c:pt idx="2875">
                  <c:v>70.271210013908203</c:v>
                </c:pt>
                <c:pt idx="2876">
                  <c:v>70.281543274244001</c:v>
                </c:pt>
                <c:pt idx="2877">
                  <c:v>70.257123002084697</c:v>
                </c:pt>
                <c:pt idx="2878">
                  <c:v>70.267453977075306</c:v>
                </c:pt>
                <c:pt idx="2879">
                  <c:v>70.2777777777777</c:v>
                </c:pt>
                <c:pt idx="2880">
                  <c:v>70.253384241582694</c:v>
                </c:pt>
                <c:pt idx="2881">
                  <c:v>70.263705759888893</c:v>
                </c:pt>
                <c:pt idx="2882">
                  <c:v>70.239334027055094</c:v>
                </c:pt>
                <c:pt idx="2883">
                  <c:v>70.249653259362006</c:v>
                </c:pt>
                <c:pt idx="2884">
                  <c:v>70.259965337954895</c:v>
                </c:pt>
                <c:pt idx="2885">
                  <c:v>70.235620235620203</c:v>
                </c:pt>
                <c:pt idx="2886">
                  <c:v>70.245930031174197</c:v>
                </c:pt>
                <c:pt idx="2887">
                  <c:v>70.221606648199398</c:v>
                </c:pt>
                <c:pt idx="2888">
                  <c:v>70.231914157147799</c:v>
                </c:pt>
                <c:pt idx="2889">
                  <c:v>70.242214532871898</c:v>
                </c:pt>
                <c:pt idx="2890">
                  <c:v>70.252507782774103</c:v>
                </c:pt>
                <c:pt idx="2891">
                  <c:v>70.262793914246103</c:v>
                </c:pt>
                <c:pt idx="2892">
                  <c:v>70.2385067404078</c:v>
                </c:pt>
                <c:pt idx="2893">
                  <c:v>70.214236351071094</c:v>
                </c:pt>
                <c:pt idx="2894">
                  <c:v>70.189982728842807</c:v>
                </c:pt>
                <c:pt idx="2895">
                  <c:v>70.200276243093896</c:v>
                </c:pt>
                <c:pt idx="2896">
                  <c:v>70.176044183638197</c:v>
                </c:pt>
                <c:pt idx="2897">
                  <c:v>70.151828847480999</c:v>
                </c:pt>
                <c:pt idx="2898">
                  <c:v>70.127630217316295</c:v>
                </c:pt>
                <c:pt idx="2899">
                  <c:v>70.103448275861993</c:v>
                </c:pt>
                <c:pt idx="2900">
                  <c:v>70.113753877973096</c:v>
                </c:pt>
                <c:pt idx="2901">
                  <c:v>70.124052377670495</c:v>
                </c:pt>
                <c:pt idx="2902">
                  <c:v>70.099896658629007</c:v>
                </c:pt>
                <c:pt idx="2903">
                  <c:v>70.110192837465505</c:v>
                </c:pt>
                <c:pt idx="2904">
                  <c:v>70.120481927710799</c:v>
                </c:pt>
                <c:pt idx="2905">
                  <c:v>70.096352374397796</c:v>
                </c:pt>
                <c:pt idx="2906">
                  <c:v>70.106639146886806</c:v>
                </c:pt>
                <c:pt idx="2907">
                  <c:v>70.082530949105902</c:v>
                </c:pt>
                <c:pt idx="2908">
                  <c:v>70.058439326228907</c:v>
                </c:pt>
                <c:pt idx="2909">
                  <c:v>70.068728522336698</c:v>
                </c:pt>
                <c:pt idx="2910">
                  <c:v>70.079010649261406</c:v>
                </c:pt>
                <c:pt idx="2911">
                  <c:v>70.054945054944994</c:v>
                </c:pt>
                <c:pt idx="2912">
                  <c:v>70.065224854102297</c:v>
                </c:pt>
                <c:pt idx="2913">
                  <c:v>70.075497597803704</c:v>
                </c:pt>
                <c:pt idx="2914">
                  <c:v>70.051457975986196</c:v>
                </c:pt>
                <c:pt idx="2915">
                  <c:v>70.027434842249605</c:v>
                </c:pt>
                <c:pt idx="2916">
                  <c:v>70.037709976002702</c:v>
                </c:pt>
                <c:pt idx="2917">
                  <c:v>70.047978067169296</c:v>
                </c:pt>
                <c:pt idx="2918">
                  <c:v>70.058239122987302</c:v>
                </c:pt>
                <c:pt idx="2919">
                  <c:v>70.068493150684901</c:v>
                </c:pt>
                <c:pt idx="2920">
                  <c:v>70.078740157480297</c:v>
                </c:pt>
                <c:pt idx="2921">
                  <c:v>70.088980150581705</c:v>
                </c:pt>
                <c:pt idx="2922">
                  <c:v>70.065001710571295</c:v>
                </c:pt>
                <c:pt idx="2923">
                  <c:v>70.075239398084804</c:v>
                </c:pt>
                <c:pt idx="2924">
                  <c:v>70.051282051282001</c:v>
                </c:pt>
                <c:pt idx="2925">
                  <c:v>70.061517429938405</c:v>
                </c:pt>
                <c:pt idx="2926">
                  <c:v>70.071745814827395</c:v>
                </c:pt>
                <c:pt idx="2927">
                  <c:v>70.081967213114694</c:v>
                </c:pt>
                <c:pt idx="2928">
                  <c:v>70.092181631956294</c:v>
                </c:pt>
                <c:pt idx="2929">
                  <c:v>70.102389078498206</c:v>
                </c:pt>
                <c:pt idx="2930">
                  <c:v>70.112589559877094</c:v>
                </c:pt>
                <c:pt idx="2931">
                  <c:v>70.088676671214102</c:v>
                </c:pt>
                <c:pt idx="2932">
                  <c:v>70.098874872144506</c:v>
                </c:pt>
                <c:pt idx="2933">
                  <c:v>70.109066121335999</c:v>
                </c:pt>
                <c:pt idx="2934">
                  <c:v>70.085178875638803</c:v>
                </c:pt>
                <c:pt idx="2935">
                  <c:v>70.061307901907298</c:v>
                </c:pt>
                <c:pt idx="2936">
                  <c:v>70.071501532175603</c:v>
                </c:pt>
                <c:pt idx="2937">
                  <c:v>70.047651463580607</c:v>
                </c:pt>
                <c:pt idx="2938">
                  <c:v>70.057842803674703</c:v>
                </c:pt>
                <c:pt idx="2939">
                  <c:v>70.034013605442098</c:v>
                </c:pt>
                <c:pt idx="2940">
                  <c:v>70.0442026521591</c:v>
                </c:pt>
                <c:pt idx="2941">
                  <c:v>70.020394289598897</c:v>
                </c:pt>
                <c:pt idx="2942">
                  <c:v>69.9966021066938</c:v>
                </c:pt>
                <c:pt idx="2943">
                  <c:v>70.006793478260803</c:v>
                </c:pt>
                <c:pt idx="2944">
                  <c:v>69.983022071307303</c:v>
                </c:pt>
                <c:pt idx="2945">
                  <c:v>69.993211133740601</c:v>
                </c:pt>
                <c:pt idx="2946">
                  <c:v>70.003393281303005</c:v>
                </c:pt>
                <c:pt idx="2947">
                  <c:v>70.013568521031203</c:v>
                </c:pt>
                <c:pt idx="2948">
                  <c:v>70.023736859952507</c:v>
                </c:pt>
                <c:pt idx="2949">
                  <c:v>70.033898305084705</c:v>
                </c:pt>
                <c:pt idx="2950">
                  <c:v>70.010166045408297</c:v>
                </c:pt>
                <c:pt idx="2951">
                  <c:v>70.020325203252</c:v>
                </c:pt>
                <c:pt idx="2952">
                  <c:v>70.030477480528205</c:v>
                </c:pt>
                <c:pt idx="2953">
                  <c:v>70.040622884224703</c:v>
                </c:pt>
                <c:pt idx="2954">
                  <c:v>70.016920473773197</c:v>
                </c:pt>
                <c:pt idx="2955">
                  <c:v>70.0270635994587</c:v>
                </c:pt>
                <c:pt idx="2956">
                  <c:v>70.037199864727697</c:v>
                </c:pt>
                <c:pt idx="2957">
                  <c:v>70.047329276538207</c:v>
                </c:pt>
                <c:pt idx="2958">
                  <c:v>70.0574518418384</c:v>
                </c:pt>
                <c:pt idx="2959">
                  <c:v>70.033783783783704</c:v>
                </c:pt>
                <c:pt idx="2960">
                  <c:v>70.010131712259295</c:v>
                </c:pt>
                <c:pt idx="2961">
                  <c:v>69.986495611073593</c:v>
                </c:pt>
                <c:pt idx="2962">
                  <c:v>69.996625042186906</c:v>
                </c:pt>
                <c:pt idx="2963">
                  <c:v>70.006747638326502</c:v>
                </c:pt>
                <c:pt idx="2964">
                  <c:v>69.983136593591894</c:v>
                </c:pt>
                <c:pt idx="2965">
                  <c:v>69.959541469993198</c:v>
                </c:pt>
                <c:pt idx="2966">
                  <c:v>69.969666329625895</c:v>
                </c:pt>
                <c:pt idx="2967">
                  <c:v>69.979784366576794</c:v>
                </c:pt>
                <c:pt idx="2968">
                  <c:v>69.989895587739895</c:v>
                </c:pt>
                <c:pt idx="2969">
                  <c:v>69.966329966329894</c:v>
                </c:pt>
                <c:pt idx="2970">
                  <c:v>69.942780208683899</c:v>
                </c:pt>
                <c:pt idx="2971">
                  <c:v>69.952893674293406</c:v>
                </c:pt>
                <c:pt idx="2972">
                  <c:v>69.963000336360494</c:v>
                </c:pt>
                <c:pt idx="2973">
                  <c:v>69.973100201748395</c:v>
                </c:pt>
                <c:pt idx="2974">
                  <c:v>69.983193277310903</c:v>
                </c:pt>
                <c:pt idx="2975">
                  <c:v>69.993279569892394</c:v>
                </c:pt>
                <c:pt idx="2976">
                  <c:v>70.003359086328501</c:v>
                </c:pt>
                <c:pt idx="2977">
                  <c:v>70.013431833445196</c:v>
                </c:pt>
                <c:pt idx="2978">
                  <c:v>69.989929506545806</c:v>
                </c:pt>
                <c:pt idx="2979">
                  <c:v>70</c:v>
                </c:pt>
                <c:pt idx="2980">
                  <c:v>70.010063737001005</c:v>
                </c:pt>
                <c:pt idx="2981">
                  <c:v>70.020120724346</c:v>
                </c:pt>
                <c:pt idx="2982">
                  <c:v>69.996647670130699</c:v>
                </c:pt>
                <c:pt idx="2983">
                  <c:v>70.006702412868606</c:v>
                </c:pt>
                <c:pt idx="2984">
                  <c:v>70.016750418760395</c:v>
                </c:pt>
                <c:pt idx="2985">
                  <c:v>70.026791694574598</c:v>
                </c:pt>
                <c:pt idx="2986">
                  <c:v>70.003347840642704</c:v>
                </c:pt>
                <c:pt idx="2987">
                  <c:v>70.0133868808567</c:v>
                </c:pt>
                <c:pt idx="2988">
                  <c:v>70.023419203746997</c:v>
                </c:pt>
                <c:pt idx="2989">
                  <c:v>70.033444816053503</c:v>
                </c:pt>
                <c:pt idx="2990">
                  <c:v>70.043463724506793</c:v>
                </c:pt>
                <c:pt idx="2991">
                  <c:v>70.020053475935796</c:v>
                </c:pt>
                <c:pt idx="2992">
                  <c:v>69.996658870698298</c:v>
                </c:pt>
                <c:pt idx="2993">
                  <c:v>70.006680026720105</c:v>
                </c:pt>
                <c:pt idx="2994">
                  <c:v>70.016694490817997</c:v>
                </c:pt>
                <c:pt idx="2995">
                  <c:v>70.026702269692905</c:v>
                </c:pt>
                <c:pt idx="2996">
                  <c:v>70.036703370036705</c:v>
                </c:pt>
                <c:pt idx="2997">
                  <c:v>70.046697798532307</c:v>
                </c:pt>
                <c:pt idx="2998">
                  <c:v>70.056685561853897</c:v>
                </c:pt>
                <c:pt idx="2999">
                  <c:v>70.033333333333303</c:v>
                </c:pt>
                <c:pt idx="3000">
                  <c:v>70.009996667777401</c:v>
                </c:pt>
                <c:pt idx="3001">
                  <c:v>70.019986675549603</c:v>
                </c:pt>
                <c:pt idx="3002">
                  <c:v>69.996669996669993</c:v>
                </c:pt>
                <c:pt idx="3003">
                  <c:v>69.973368841544598</c:v>
                </c:pt>
                <c:pt idx="3004">
                  <c:v>69.983361064891795</c:v>
                </c:pt>
                <c:pt idx="3005">
                  <c:v>69.993346640053204</c:v>
                </c:pt>
                <c:pt idx="3006">
                  <c:v>70.0033255736614</c:v>
                </c:pt>
                <c:pt idx="3007">
                  <c:v>70.013297872340402</c:v>
                </c:pt>
                <c:pt idx="3008">
                  <c:v>69.990029910269101</c:v>
                </c:pt>
                <c:pt idx="3009">
                  <c:v>69.966777408637796</c:v>
                </c:pt>
                <c:pt idx="3010">
                  <c:v>69.943540352042504</c:v>
                </c:pt>
                <c:pt idx="3011">
                  <c:v>69.920318725099605</c:v>
                </c:pt>
                <c:pt idx="3012">
                  <c:v>69.930302024560206</c:v>
                </c:pt>
                <c:pt idx="3013">
                  <c:v>69.940278699402796</c:v>
                </c:pt>
                <c:pt idx="3014">
                  <c:v>69.950248756218897</c:v>
                </c:pt>
                <c:pt idx="3015">
                  <c:v>69.960212201591503</c:v>
                </c:pt>
                <c:pt idx="3016">
                  <c:v>69.970169042094795</c:v>
                </c:pt>
                <c:pt idx="3017">
                  <c:v>69.980119284294204</c:v>
                </c:pt>
                <c:pt idx="3018">
                  <c:v>69.990062934746604</c:v>
                </c:pt>
                <c:pt idx="3019">
                  <c:v>70</c:v>
                </c:pt>
                <c:pt idx="3020">
                  <c:v>70.009930486593802</c:v>
                </c:pt>
                <c:pt idx="3021">
                  <c:v>70.019854401058893</c:v>
                </c:pt>
                <c:pt idx="3022">
                  <c:v>70.029771749917302</c:v>
                </c:pt>
                <c:pt idx="3023">
                  <c:v>70.039682539682502</c:v>
                </c:pt>
                <c:pt idx="3024">
                  <c:v>70.016528925619795</c:v>
                </c:pt>
                <c:pt idx="3025">
                  <c:v>69.993390614672805</c:v>
                </c:pt>
                <c:pt idx="3026">
                  <c:v>70.003303600924994</c:v>
                </c:pt>
                <c:pt idx="3027">
                  <c:v>70.013210039630096</c:v>
                </c:pt>
                <c:pt idx="3028">
                  <c:v>70.023109937273006</c:v>
                </c:pt>
                <c:pt idx="3029">
                  <c:v>70.033003300329995</c:v>
                </c:pt>
                <c:pt idx="3030">
                  <c:v>70.042890135268806</c:v>
                </c:pt>
                <c:pt idx="3031">
                  <c:v>70.019788918205805</c:v>
                </c:pt>
                <c:pt idx="3032">
                  <c:v>69.996702934388395</c:v>
                </c:pt>
                <c:pt idx="3033">
                  <c:v>70.006591957811395</c:v>
                </c:pt>
                <c:pt idx="3034">
                  <c:v>70.0164744645799</c:v>
                </c:pt>
                <c:pt idx="3035">
                  <c:v>70.026350461133006</c:v>
                </c:pt>
                <c:pt idx="3036">
                  <c:v>70.003292723081898</c:v>
                </c:pt>
                <c:pt idx="3037">
                  <c:v>70.013166556945293</c:v>
                </c:pt>
                <c:pt idx="3038">
                  <c:v>69.990128331687998</c:v>
                </c:pt>
                <c:pt idx="3039">
                  <c:v>70</c:v>
                </c:pt>
                <c:pt idx="3040">
                  <c:v>69.976981256165701</c:v>
                </c:pt>
                <c:pt idx="3041">
                  <c:v>69.986850756081495</c:v>
                </c:pt>
                <c:pt idx="3042">
                  <c:v>69.996713769306595</c:v>
                </c:pt>
                <c:pt idx="3043">
                  <c:v>70.006570302233897</c:v>
                </c:pt>
                <c:pt idx="3044">
                  <c:v>69.983579638752005</c:v>
                </c:pt>
                <c:pt idx="3045">
                  <c:v>69.993434011818707</c:v>
                </c:pt>
                <c:pt idx="3046">
                  <c:v>69.970462750246099</c:v>
                </c:pt>
                <c:pt idx="3047">
                  <c:v>69.947506561679802</c:v>
                </c:pt>
                <c:pt idx="3048">
                  <c:v>69.9573630698589</c:v>
                </c:pt>
                <c:pt idx="3049">
                  <c:v>69.967213114754102</c:v>
                </c:pt>
                <c:pt idx="3050">
                  <c:v>69.977056702720404</c:v>
                </c:pt>
                <c:pt idx="3051">
                  <c:v>69.986893840104798</c:v>
                </c:pt>
                <c:pt idx="3052">
                  <c:v>69.996724533245995</c:v>
                </c:pt>
                <c:pt idx="3053">
                  <c:v>70.006548788474106</c:v>
                </c:pt>
                <c:pt idx="3054">
                  <c:v>70.016366612111298</c:v>
                </c:pt>
                <c:pt idx="3055">
                  <c:v>70.026178010471199</c:v>
                </c:pt>
                <c:pt idx="3056">
                  <c:v>70.035982989859306</c:v>
                </c:pt>
                <c:pt idx="3057">
                  <c:v>70.045781556572905</c:v>
                </c:pt>
                <c:pt idx="3058">
                  <c:v>70.055573716900895</c:v>
                </c:pt>
                <c:pt idx="3059">
                  <c:v>70.065359477124105</c:v>
                </c:pt>
                <c:pt idx="3060">
                  <c:v>70.075138843515106</c:v>
                </c:pt>
                <c:pt idx="3061">
                  <c:v>70.084911822338299</c:v>
                </c:pt>
                <c:pt idx="3062">
                  <c:v>70.094678419849799</c:v>
                </c:pt>
                <c:pt idx="3063">
                  <c:v>70.104438642297595</c:v>
                </c:pt>
                <c:pt idx="3064">
                  <c:v>70.114192495921699</c:v>
                </c:pt>
                <c:pt idx="3065">
                  <c:v>70.123939986953602</c:v>
                </c:pt>
                <c:pt idx="3066">
                  <c:v>70.133681121617201</c:v>
                </c:pt>
                <c:pt idx="3067">
                  <c:v>70.1434159061277</c:v>
                </c:pt>
                <c:pt idx="3068">
                  <c:v>70.153144346692699</c:v>
                </c:pt>
                <c:pt idx="3069">
                  <c:v>70.162866449511398</c:v>
                </c:pt>
                <c:pt idx="3070">
                  <c:v>70.172582220774999</c:v>
                </c:pt>
                <c:pt idx="3071">
                  <c:v>70.1822916666666</c:v>
                </c:pt>
                <c:pt idx="3072">
                  <c:v>70.191994793361502</c:v>
                </c:pt>
                <c:pt idx="3073">
                  <c:v>70.201691607026603</c:v>
                </c:pt>
                <c:pt idx="3074">
                  <c:v>70.178861788617795</c:v>
                </c:pt>
                <c:pt idx="3075">
                  <c:v>70.188556566969993</c:v>
                </c:pt>
                <c:pt idx="3076">
                  <c:v>70.198245043873897</c:v>
                </c:pt>
                <c:pt idx="3077">
                  <c:v>70.207927225471096</c:v>
                </c:pt>
                <c:pt idx="3078">
                  <c:v>70.217603117895393</c:v>
                </c:pt>
                <c:pt idx="3079">
                  <c:v>70.227272727272705</c:v>
                </c:pt>
                <c:pt idx="3080">
                  <c:v>70.204479065238502</c:v>
                </c:pt>
                <c:pt idx="3081">
                  <c:v>70.214146658014201</c:v>
                </c:pt>
                <c:pt idx="3082">
                  <c:v>70.1913720402205</c:v>
                </c:pt>
                <c:pt idx="3083">
                  <c:v>70.201037613488893</c:v>
                </c:pt>
                <c:pt idx="3084">
                  <c:v>70.210696920583402</c:v>
                </c:pt>
                <c:pt idx="3085">
                  <c:v>70.220349967595595</c:v>
                </c:pt>
                <c:pt idx="3086">
                  <c:v>70.229996760608998</c:v>
                </c:pt>
                <c:pt idx="3087">
                  <c:v>70.239637305699404</c:v>
                </c:pt>
                <c:pt idx="3088">
                  <c:v>70.216898672709604</c:v>
                </c:pt>
                <c:pt idx="3089">
                  <c:v>70.226537216828405</c:v>
                </c:pt>
                <c:pt idx="3090">
                  <c:v>70.236169524425705</c:v>
                </c:pt>
                <c:pt idx="3091">
                  <c:v>70.213454075032303</c:v>
                </c:pt>
                <c:pt idx="3092">
                  <c:v>70.190753313934593</c:v>
                </c:pt>
                <c:pt idx="3093">
                  <c:v>70.168067226890699</c:v>
                </c:pt>
                <c:pt idx="3094">
                  <c:v>70.145395799676905</c:v>
                </c:pt>
                <c:pt idx="3095">
                  <c:v>70.122739018087799</c:v>
                </c:pt>
                <c:pt idx="3096">
                  <c:v>70.132386180174294</c:v>
                </c:pt>
                <c:pt idx="3097">
                  <c:v>70.109748224661004</c:v>
                </c:pt>
                <c:pt idx="3098">
                  <c:v>70.119393352694402</c:v>
                </c:pt>
                <c:pt idx="3099">
                  <c:v>70.129032258064498</c:v>
                </c:pt>
                <c:pt idx="3100">
                  <c:v>70.138664946791295</c:v>
                </c:pt>
                <c:pt idx="3101">
                  <c:v>70.116054158607298</c:v>
                </c:pt>
                <c:pt idx="3102">
                  <c:v>70.125684821140794</c:v>
                </c:pt>
                <c:pt idx="3103">
                  <c:v>70.103092783505105</c:v>
                </c:pt>
                <c:pt idx="3104">
                  <c:v>70.112721417069196</c:v>
                </c:pt>
                <c:pt idx="3105">
                  <c:v>70.122343850611699</c:v>
                </c:pt>
                <c:pt idx="3106">
                  <c:v>70.131960090118994</c:v>
                </c:pt>
                <c:pt idx="3107">
                  <c:v>70.141570141570099</c:v>
                </c:pt>
                <c:pt idx="3108">
                  <c:v>70.119009327758107</c:v>
                </c:pt>
                <c:pt idx="3109">
                  <c:v>70.128617363344006</c:v>
                </c:pt>
                <c:pt idx="3110">
                  <c:v>70.138219222114998</c:v>
                </c:pt>
                <c:pt idx="3111">
                  <c:v>70.147814910025701</c:v>
                </c:pt>
                <c:pt idx="3112">
                  <c:v>70.157404433022805</c:v>
                </c:pt>
                <c:pt idx="3113">
                  <c:v>70.166987797045493</c:v>
                </c:pt>
                <c:pt idx="3114">
                  <c:v>70.176565008025605</c:v>
                </c:pt>
                <c:pt idx="3115">
                  <c:v>70.154043645699602</c:v>
                </c:pt>
                <c:pt idx="3116">
                  <c:v>70.163618864292502</c:v>
                </c:pt>
                <c:pt idx="3117">
                  <c:v>70.173187940987802</c:v>
                </c:pt>
                <c:pt idx="3118">
                  <c:v>70.182750881692797</c:v>
                </c:pt>
                <c:pt idx="3119">
                  <c:v>70.160256410256395</c:v>
                </c:pt>
                <c:pt idx="3120">
                  <c:v>70.169817366228699</c:v>
                </c:pt>
                <c:pt idx="3121">
                  <c:v>70.179372197309405</c:v>
                </c:pt>
                <c:pt idx="3122">
                  <c:v>70.188920909382006</c:v>
                </c:pt>
                <c:pt idx="3123">
                  <c:v>70.198463508322604</c:v>
                </c:pt>
                <c:pt idx="3124">
                  <c:v>70.207999999999998</c:v>
                </c:pt>
                <c:pt idx="3125">
                  <c:v>70.217530390275101</c:v>
                </c:pt>
                <c:pt idx="3126">
                  <c:v>70.227054685001605</c:v>
                </c:pt>
                <c:pt idx="3127">
                  <c:v>70.236572890025499</c:v>
                </c:pt>
                <c:pt idx="3128">
                  <c:v>70.246085011185599</c:v>
                </c:pt>
                <c:pt idx="3129">
                  <c:v>70.223642172523896</c:v>
                </c:pt>
                <c:pt idx="3130">
                  <c:v>70.201213669753997</c:v>
                </c:pt>
                <c:pt idx="3131">
                  <c:v>70.210727969348596</c:v>
                </c:pt>
                <c:pt idx="3132">
                  <c:v>70.220236195339893</c:v>
                </c:pt>
                <c:pt idx="3133">
                  <c:v>70.229738353541805</c:v>
                </c:pt>
                <c:pt idx="3134">
                  <c:v>70.239234449760701</c:v>
                </c:pt>
                <c:pt idx="3135">
                  <c:v>70.248724489795904</c:v>
                </c:pt>
                <c:pt idx="3136">
                  <c:v>70.226330889384698</c:v>
                </c:pt>
                <c:pt idx="3137">
                  <c:v>70.235818992989095</c:v>
                </c:pt>
                <c:pt idx="3138">
                  <c:v>70.245301051290198</c:v>
                </c:pt>
                <c:pt idx="3139">
                  <c:v>70.222929936305704</c:v>
                </c:pt>
                <c:pt idx="3140">
                  <c:v>70.232410060490295</c:v>
                </c:pt>
                <c:pt idx="3141">
                  <c:v>70.210057288351294</c:v>
                </c:pt>
                <c:pt idx="3142">
                  <c:v>70.219535475660194</c:v>
                </c:pt>
                <c:pt idx="3143">
                  <c:v>70.229007633587699</c:v>
                </c:pt>
                <c:pt idx="3144">
                  <c:v>70.206677265500801</c:v>
                </c:pt>
                <c:pt idx="3145">
                  <c:v>70.216147488874697</c:v>
                </c:pt>
                <c:pt idx="3146">
                  <c:v>70.193835398792501</c:v>
                </c:pt>
                <c:pt idx="3147">
                  <c:v>70.203303684879202</c:v>
                </c:pt>
                <c:pt idx="3148">
                  <c:v>70.212765957446805</c:v>
                </c:pt>
                <c:pt idx="3149">
                  <c:v>70.2222222222222</c:v>
                </c:pt>
                <c:pt idx="3150">
                  <c:v>70.231672484925397</c:v>
                </c:pt>
                <c:pt idx="3151">
                  <c:v>70.241116751269004</c:v>
                </c:pt>
                <c:pt idx="3152">
                  <c:v>70.218839200761096</c:v>
                </c:pt>
                <c:pt idx="3153">
                  <c:v>70.228281547241593</c:v>
                </c:pt>
                <c:pt idx="3154">
                  <c:v>70.237717908082402</c:v>
                </c:pt>
                <c:pt idx="3155">
                  <c:v>70.247148288973307</c:v>
                </c:pt>
                <c:pt idx="3156">
                  <c:v>70.256572695597001</c:v>
                </c:pt>
                <c:pt idx="3157">
                  <c:v>70.234325522482493</c:v>
                </c:pt>
                <c:pt idx="3158">
                  <c:v>70.243748021525803</c:v>
                </c:pt>
                <c:pt idx="3159">
                  <c:v>70.221518987341696</c:v>
                </c:pt>
                <c:pt idx="3160">
                  <c:v>70.2309395760835</c:v>
                </c:pt>
                <c:pt idx="3161">
                  <c:v>70.208728652751404</c:v>
                </c:pt>
                <c:pt idx="3162">
                  <c:v>70.2181473284856</c:v>
                </c:pt>
                <c:pt idx="3163">
                  <c:v>70.227560050568897</c:v>
                </c:pt>
                <c:pt idx="3164">
                  <c:v>70.236966824644497</c:v>
                </c:pt>
                <c:pt idx="3165">
                  <c:v>70.246367656348696</c:v>
                </c:pt>
                <c:pt idx="3166">
                  <c:v>70.255762551310298</c:v>
                </c:pt>
                <c:pt idx="3167">
                  <c:v>70.265151515151501</c:v>
                </c:pt>
                <c:pt idx="3168">
                  <c:v>70.242978857683795</c:v>
                </c:pt>
                <c:pt idx="3169">
                  <c:v>70.220820189274406</c:v>
                </c:pt>
                <c:pt idx="3170">
                  <c:v>70.230211289813894</c:v>
                </c:pt>
                <c:pt idx="3171">
                  <c:v>70.2080706179066</c:v>
                </c:pt>
                <c:pt idx="3172">
                  <c:v>70.217459817207697</c:v>
                </c:pt>
                <c:pt idx="3173">
                  <c:v>70.195337114051597</c:v>
                </c:pt>
                <c:pt idx="3174">
                  <c:v>70.204724409448801</c:v>
                </c:pt>
                <c:pt idx="3175">
                  <c:v>70.214105793450798</c:v>
                </c:pt>
                <c:pt idx="3176">
                  <c:v>70.223481271639898</c:v>
                </c:pt>
                <c:pt idx="3177">
                  <c:v>70.232850849590903</c:v>
                </c:pt>
                <c:pt idx="3178">
                  <c:v>70.210758100031398</c:v>
                </c:pt>
                <c:pt idx="3179">
                  <c:v>70.188679245282998</c:v>
                </c:pt>
                <c:pt idx="3180">
                  <c:v>70.166614272241404</c:v>
                </c:pt>
                <c:pt idx="3181">
                  <c:v>70.175989943431802</c:v>
                </c:pt>
                <c:pt idx="3182">
                  <c:v>70.185359723531207</c:v>
                </c:pt>
                <c:pt idx="3183">
                  <c:v>70.194723618090407</c:v>
                </c:pt>
                <c:pt idx="3184">
                  <c:v>70.172684458398706</c:v>
                </c:pt>
                <c:pt idx="3185">
                  <c:v>70.150659133709894</c:v>
                </c:pt>
                <c:pt idx="3186">
                  <c:v>70.1600251019767</c:v>
                </c:pt>
                <c:pt idx="3187">
                  <c:v>70.138017565872005</c:v>
                </c:pt>
                <c:pt idx="3188">
                  <c:v>70.147381624333605</c:v>
                </c:pt>
                <c:pt idx="3189">
                  <c:v>70.156739811912203</c:v>
                </c:pt>
                <c:pt idx="3190">
                  <c:v>70.166092134127197</c:v>
                </c:pt>
                <c:pt idx="3191">
                  <c:v>70.175438596491205</c:v>
                </c:pt>
                <c:pt idx="3192">
                  <c:v>70.153460695270894</c:v>
                </c:pt>
                <c:pt idx="3193">
                  <c:v>70.162805259862196</c:v>
                </c:pt>
                <c:pt idx="3194">
                  <c:v>70.172143974960804</c:v>
                </c:pt>
                <c:pt idx="3195">
                  <c:v>70.181476846057507</c:v>
                </c:pt>
                <c:pt idx="3196">
                  <c:v>70.190803878636203</c:v>
                </c:pt>
                <c:pt idx="3197">
                  <c:v>70.168855534709195</c:v>
                </c:pt>
                <c:pt idx="3198">
                  <c:v>70.146920912785205</c:v>
                </c:pt>
                <c:pt idx="3199">
                  <c:v>70.15625</c:v>
                </c:pt>
                <c:pt idx="3200">
                  <c:v>70.165573258356702</c:v>
                </c:pt>
                <c:pt idx="3201">
                  <c:v>70.174890693316598</c:v>
                </c:pt>
                <c:pt idx="3202">
                  <c:v>70.184202310334001</c:v>
                </c:pt>
                <c:pt idx="3203">
                  <c:v>70.1935081148564</c:v>
                </c:pt>
                <c:pt idx="3204">
                  <c:v>70.202808112324405</c:v>
                </c:pt>
                <c:pt idx="3205">
                  <c:v>70.212102308172106</c:v>
                </c:pt>
                <c:pt idx="3206">
                  <c:v>70.2213907078266</c:v>
                </c:pt>
                <c:pt idx="3207">
                  <c:v>70.230673316708206</c:v>
                </c:pt>
                <c:pt idx="3208">
                  <c:v>70.239950140230604</c:v>
                </c:pt>
                <c:pt idx="3209">
                  <c:v>70.2492211838006</c:v>
                </c:pt>
                <c:pt idx="3210">
                  <c:v>70.258486452818403</c:v>
                </c:pt>
                <c:pt idx="3211">
                  <c:v>70.236612702366102</c:v>
                </c:pt>
                <c:pt idx="3212">
                  <c:v>70.214752567693694</c:v>
                </c:pt>
                <c:pt idx="3213">
                  <c:v>70.224019912881104</c:v>
                </c:pt>
                <c:pt idx="3214">
                  <c:v>70.202177293934596</c:v>
                </c:pt>
                <c:pt idx="3215">
                  <c:v>70.180348258706402</c:v>
                </c:pt>
                <c:pt idx="3216">
                  <c:v>70.189617656201406</c:v>
                </c:pt>
                <c:pt idx="3217">
                  <c:v>70.198881292728402</c:v>
                </c:pt>
                <c:pt idx="3218">
                  <c:v>70.208139173656406</c:v>
                </c:pt>
                <c:pt idx="3219">
                  <c:v>70.2173913043478</c:v>
                </c:pt>
                <c:pt idx="3220">
                  <c:v>70.226637690158299</c:v>
                </c:pt>
                <c:pt idx="3221">
                  <c:v>70.235878336436997</c:v>
                </c:pt>
                <c:pt idx="3222">
                  <c:v>70.245113248526195</c:v>
                </c:pt>
                <c:pt idx="3223">
                  <c:v>70.2543424317617</c:v>
                </c:pt>
                <c:pt idx="3224">
                  <c:v>70.263565891472794</c:v>
                </c:pt>
                <c:pt idx="3225">
                  <c:v>70.272783632981998</c:v>
                </c:pt>
                <c:pt idx="3226">
                  <c:v>70.281995661605194</c:v>
                </c:pt>
                <c:pt idx="3227">
                  <c:v>70.260223048327106</c:v>
                </c:pt>
                <c:pt idx="3228">
                  <c:v>70.269433261071498</c:v>
                </c:pt>
                <c:pt idx="3229">
                  <c:v>70.278637770897802</c:v>
                </c:pt>
                <c:pt idx="3230">
                  <c:v>70.287836583101196</c:v>
                </c:pt>
                <c:pt idx="3231">
                  <c:v>70.297029702970207</c:v>
                </c:pt>
                <c:pt idx="3232">
                  <c:v>70.306217135787193</c:v>
                </c:pt>
                <c:pt idx="3233">
                  <c:v>70.315398886827396</c:v>
                </c:pt>
                <c:pt idx="3234">
                  <c:v>70.324574961360099</c:v>
                </c:pt>
                <c:pt idx="3235">
                  <c:v>70.333745364647697</c:v>
                </c:pt>
                <c:pt idx="3236">
                  <c:v>70.342910101946202</c:v>
                </c:pt>
                <c:pt idx="3237">
                  <c:v>70.321185917232796</c:v>
                </c:pt>
                <c:pt idx="3238">
                  <c:v>70.330348873108903</c:v>
                </c:pt>
                <c:pt idx="3239">
                  <c:v>70.308641975308603</c:v>
                </c:pt>
                <c:pt idx="3240">
                  <c:v>70.317803147176704</c:v>
                </c:pt>
                <c:pt idx="3241">
                  <c:v>70.296113510178898</c:v>
                </c:pt>
                <c:pt idx="3242">
                  <c:v>70.305272895467098</c:v>
                </c:pt>
                <c:pt idx="3243">
                  <c:v>70.314426633785402</c:v>
                </c:pt>
                <c:pt idx="3244">
                  <c:v>70.292758089368206</c:v>
                </c:pt>
                <c:pt idx="3245">
                  <c:v>70.301910043129993</c:v>
                </c:pt>
                <c:pt idx="3246">
                  <c:v>70.311056359716602</c:v>
                </c:pt>
                <c:pt idx="3247">
                  <c:v>70.320197044334904</c:v>
                </c:pt>
                <c:pt idx="3248">
                  <c:v>70.329332102185205</c:v>
                </c:pt>
                <c:pt idx="3249">
                  <c:v>70.338461538461502</c:v>
                </c:pt>
                <c:pt idx="3250">
                  <c:v>70.347585358351196</c:v>
                </c:pt>
                <c:pt idx="3251">
                  <c:v>70.356703567035595</c:v>
                </c:pt>
                <c:pt idx="3252">
                  <c:v>70.365816169689495</c:v>
                </c:pt>
                <c:pt idx="3253">
                  <c:v>70.3749231714812</c:v>
                </c:pt>
                <c:pt idx="3254">
                  <c:v>70.384024577572902</c:v>
                </c:pt>
                <c:pt idx="3255">
                  <c:v>70.393120393120299</c:v>
                </c:pt>
                <c:pt idx="3256">
                  <c:v>70.402210623272893</c:v>
                </c:pt>
                <c:pt idx="3257">
                  <c:v>70.411295273173707</c:v>
                </c:pt>
                <c:pt idx="3258">
                  <c:v>70.420374347959495</c:v>
                </c:pt>
                <c:pt idx="3259">
                  <c:v>70.398773006134903</c:v>
                </c:pt>
                <c:pt idx="3260">
                  <c:v>70.407850352652503</c:v>
                </c:pt>
                <c:pt idx="3261">
                  <c:v>70.416922133660293</c:v>
                </c:pt>
                <c:pt idx="3262">
                  <c:v>70.395341710082704</c:v>
                </c:pt>
                <c:pt idx="3263">
                  <c:v>70.373774509803894</c:v>
                </c:pt>
                <c:pt idx="3264">
                  <c:v>70.382848392036706</c:v>
                </c:pt>
                <c:pt idx="3265">
                  <c:v>70.391916717697399</c:v>
                </c:pt>
                <c:pt idx="3266">
                  <c:v>70.400979491888506</c:v>
                </c:pt>
                <c:pt idx="3267">
                  <c:v>70.410036719706198</c:v>
                </c:pt>
                <c:pt idx="3268">
                  <c:v>70.419088406240405</c:v>
                </c:pt>
                <c:pt idx="3269">
                  <c:v>70.428134556574904</c:v>
                </c:pt>
                <c:pt idx="3270">
                  <c:v>70.437175175787203</c:v>
                </c:pt>
                <c:pt idx="3271">
                  <c:v>70.446210268948604</c:v>
                </c:pt>
                <c:pt idx="3272">
                  <c:v>70.424686831652906</c:v>
                </c:pt>
                <c:pt idx="3273">
                  <c:v>70.433720219914406</c:v>
                </c:pt>
                <c:pt idx="3274">
                  <c:v>70.412213740458</c:v>
                </c:pt>
                <c:pt idx="3275">
                  <c:v>70.421245421245402</c:v>
                </c:pt>
                <c:pt idx="3276">
                  <c:v>70.430271589868696</c:v>
                </c:pt>
                <c:pt idx="3277">
                  <c:v>70.408785845027396</c:v>
                </c:pt>
                <c:pt idx="3278">
                  <c:v>70.417810308020705</c:v>
                </c:pt>
                <c:pt idx="3279">
                  <c:v>70.426829268292593</c:v>
                </c:pt>
                <c:pt idx="3280">
                  <c:v>70.435842730874697</c:v>
                </c:pt>
                <c:pt idx="3281">
                  <c:v>70.444850700792202</c:v>
                </c:pt>
                <c:pt idx="3282">
                  <c:v>70.453853183064197</c:v>
                </c:pt>
                <c:pt idx="3283">
                  <c:v>70.462850182704003</c:v>
                </c:pt>
                <c:pt idx="3284">
                  <c:v>70.4718417047184</c:v>
                </c:pt>
                <c:pt idx="3285">
                  <c:v>70.480827754108304</c:v>
                </c:pt>
                <c:pt idx="3286">
                  <c:v>70.489808335868503</c:v>
                </c:pt>
                <c:pt idx="3287">
                  <c:v>70.498783454987802</c:v>
                </c:pt>
                <c:pt idx="3288">
                  <c:v>70.507753116448697</c:v>
                </c:pt>
                <c:pt idx="3289">
                  <c:v>70.516717325227901</c:v>
                </c:pt>
                <c:pt idx="3290">
                  <c:v>70.525676086295903</c:v>
                </c:pt>
                <c:pt idx="3291">
                  <c:v>70.534629404617206</c:v>
                </c:pt>
                <c:pt idx="3292">
                  <c:v>70.513209839052493</c:v>
                </c:pt>
                <c:pt idx="3293">
                  <c:v>70.522161505767997</c:v>
                </c:pt>
                <c:pt idx="3294">
                  <c:v>70.500758725341399</c:v>
                </c:pt>
                <c:pt idx="3295">
                  <c:v>70.509708737864003</c:v>
                </c:pt>
                <c:pt idx="3296">
                  <c:v>70.488322717621998</c:v>
                </c:pt>
                <c:pt idx="3297">
                  <c:v>70.497271073377803</c:v>
                </c:pt>
                <c:pt idx="3298">
                  <c:v>70.506214004243702</c:v>
                </c:pt>
                <c:pt idx="3299">
                  <c:v>70.515151515151501</c:v>
                </c:pt>
                <c:pt idx="3300">
                  <c:v>70.524083611026896</c:v>
                </c:pt>
                <c:pt idx="3301">
                  <c:v>70.502725620835804</c:v>
                </c:pt>
                <c:pt idx="3302">
                  <c:v>70.511656070239098</c:v>
                </c:pt>
                <c:pt idx="3303">
                  <c:v>70.520581113801398</c:v>
                </c:pt>
                <c:pt idx="3304">
                  <c:v>70.4992435703479</c:v>
                </c:pt>
                <c:pt idx="3305">
                  <c:v>70.508166969146998</c:v>
                </c:pt>
                <c:pt idx="3306">
                  <c:v>70.517084971272993</c:v>
                </c:pt>
                <c:pt idx="3307">
                  <c:v>70.495767835550097</c:v>
                </c:pt>
                <c:pt idx="3308">
                  <c:v>70.504684194620694</c:v>
                </c:pt>
                <c:pt idx="3309">
                  <c:v>70.483383685800604</c:v>
                </c:pt>
                <c:pt idx="3310">
                  <c:v>70.4922983992751</c:v>
                </c:pt>
                <c:pt idx="3311">
                  <c:v>70.501207729468504</c:v>
                </c:pt>
                <c:pt idx="3312">
                  <c:v>70.479927558104393</c:v>
                </c:pt>
                <c:pt idx="3313">
                  <c:v>70.458660229330107</c:v>
                </c:pt>
                <c:pt idx="3314">
                  <c:v>70.467571644042195</c:v>
                </c:pt>
                <c:pt idx="3315">
                  <c:v>70.476477683956503</c:v>
                </c:pt>
                <c:pt idx="3316">
                  <c:v>70.455230630087399</c:v>
                </c:pt>
                <c:pt idx="3317">
                  <c:v>70.464135021096993</c:v>
                </c:pt>
                <c:pt idx="3318">
                  <c:v>70.473034046399505</c:v>
                </c:pt>
                <c:pt idx="3319">
                  <c:v>70.481927710843294</c:v>
                </c:pt>
                <c:pt idx="3320">
                  <c:v>70.490816019271307</c:v>
                </c:pt>
                <c:pt idx="3321">
                  <c:v>70.499698976520094</c:v>
                </c:pt>
                <c:pt idx="3322">
                  <c:v>70.508576587421004</c:v>
                </c:pt>
                <c:pt idx="3323">
                  <c:v>70.517448856799007</c:v>
                </c:pt>
                <c:pt idx="3324">
                  <c:v>70.5263157894736</c:v>
                </c:pt>
                <c:pt idx="3325">
                  <c:v>70.535177390258497</c:v>
                </c:pt>
                <c:pt idx="3326">
                  <c:v>70.5440336639615</c:v>
                </c:pt>
                <c:pt idx="3327">
                  <c:v>70.552884615384599</c:v>
                </c:pt>
                <c:pt idx="3328">
                  <c:v>70.5617302493241</c:v>
                </c:pt>
                <c:pt idx="3329">
                  <c:v>70.570570570570496</c:v>
                </c:pt>
                <c:pt idx="3330">
                  <c:v>70.579405583908695</c:v>
                </c:pt>
                <c:pt idx="3331">
                  <c:v>70.588235294117595</c:v>
                </c:pt>
                <c:pt idx="3332">
                  <c:v>70.597059705970594</c:v>
                </c:pt>
                <c:pt idx="3333">
                  <c:v>70.605878824235106</c:v>
                </c:pt>
                <c:pt idx="3334">
                  <c:v>70.584707646176895</c:v>
                </c:pt>
                <c:pt idx="3335">
                  <c:v>70.5635491606714</c:v>
                </c:pt>
                <c:pt idx="3336">
                  <c:v>70.572370392568104</c:v>
                </c:pt>
                <c:pt idx="3337">
                  <c:v>70.581186339125196</c:v>
                </c:pt>
                <c:pt idx="3338">
                  <c:v>70.560047918538402</c:v>
                </c:pt>
                <c:pt idx="3339">
                  <c:v>70.568862275449106</c:v>
                </c:pt>
                <c:pt idx="3340">
                  <c:v>70.547740197545593</c:v>
                </c:pt>
                <c:pt idx="3341">
                  <c:v>70.556552962297999</c:v>
                </c:pt>
                <c:pt idx="3342">
                  <c:v>70.535447203110905</c:v>
                </c:pt>
                <c:pt idx="3343">
                  <c:v>70.544258373205693</c:v>
                </c:pt>
                <c:pt idx="3344">
                  <c:v>70.5530642750373</c:v>
                </c:pt>
                <c:pt idx="3345">
                  <c:v>70.561864913329302</c:v>
                </c:pt>
                <c:pt idx="3346">
                  <c:v>70.570660292799502</c:v>
                </c:pt>
                <c:pt idx="3347">
                  <c:v>70.549581839904405</c:v>
                </c:pt>
                <c:pt idx="3348">
                  <c:v>70.558375634517702</c:v>
                </c:pt>
                <c:pt idx="3349">
                  <c:v>70.567164179104395</c:v>
                </c:pt>
                <c:pt idx="3350">
                  <c:v>70.575947478364597</c:v>
                </c:pt>
                <c:pt idx="3351">
                  <c:v>70.584725536992806</c:v>
                </c:pt>
                <c:pt idx="3352">
                  <c:v>70.5636743215031</c:v>
                </c:pt>
                <c:pt idx="3353">
                  <c:v>70.572450805008899</c:v>
                </c:pt>
                <c:pt idx="3354">
                  <c:v>70.581222056631901</c:v>
                </c:pt>
                <c:pt idx="3355">
                  <c:v>70.560190703218097</c:v>
                </c:pt>
                <c:pt idx="3356">
                  <c:v>70.539171879654404</c:v>
                </c:pt>
                <c:pt idx="3357">
                  <c:v>70.518165574746803</c:v>
                </c:pt>
                <c:pt idx="3358">
                  <c:v>70.526942542423299</c:v>
                </c:pt>
                <c:pt idx="3359">
                  <c:v>70.535714285714207</c:v>
                </c:pt>
                <c:pt idx="3360">
                  <c:v>70.514727759595303</c:v>
                </c:pt>
                <c:pt idx="3361">
                  <c:v>70.493753718024905</c:v>
                </c:pt>
                <c:pt idx="3362">
                  <c:v>70.502527505203602</c:v>
                </c:pt>
                <c:pt idx="3363">
                  <c:v>70.511296076099796</c:v>
                </c:pt>
                <c:pt idx="3364">
                  <c:v>70.490341753343202</c:v>
                </c:pt>
                <c:pt idx="3365">
                  <c:v>70.499108734402796</c:v>
                </c:pt>
                <c:pt idx="3366">
                  <c:v>70.478170478170398</c:v>
                </c:pt>
                <c:pt idx="3367">
                  <c:v>70.457244655581903</c:v>
                </c:pt>
                <c:pt idx="3368">
                  <c:v>70.436331255565406</c:v>
                </c:pt>
                <c:pt idx="3369">
                  <c:v>70.445103857566707</c:v>
                </c:pt>
                <c:pt idx="3370">
                  <c:v>70.424206466923707</c:v>
                </c:pt>
                <c:pt idx="3371">
                  <c:v>70.432977461447194</c:v>
                </c:pt>
                <c:pt idx="3372">
                  <c:v>70.441743255262296</c:v>
                </c:pt>
                <c:pt idx="3373">
                  <c:v>70.450503852993407</c:v>
                </c:pt>
                <c:pt idx="3374">
                  <c:v>70.459259259259198</c:v>
                </c:pt>
                <c:pt idx="3375">
                  <c:v>70.468009478672897</c:v>
                </c:pt>
                <c:pt idx="3376">
                  <c:v>70.476754515842401</c:v>
                </c:pt>
                <c:pt idx="3377">
                  <c:v>70.485494375369996</c:v>
                </c:pt>
                <c:pt idx="3378">
                  <c:v>70.464634507250594</c:v>
                </c:pt>
                <c:pt idx="3379">
                  <c:v>70.443786982248497</c:v>
                </c:pt>
                <c:pt idx="3380">
                  <c:v>70.452528837621998</c:v>
                </c:pt>
                <c:pt idx="3381">
                  <c:v>70.461265523358904</c:v>
                </c:pt>
                <c:pt idx="3382">
                  <c:v>70.469997044043694</c:v>
                </c:pt>
                <c:pt idx="3383">
                  <c:v>70.478723404255305</c:v>
                </c:pt>
                <c:pt idx="3384">
                  <c:v>70.487444608567202</c:v>
                </c:pt>
                <c:pt idx="3385">
                  <c:v>70.496160661547506</c:v>
                </c:pt>
                <c:pt idx="3386">
                  <c:v>70.504871567758997</c:v>
                </c:pt>
                <c:pt idx="3387">
                  <c:v>70.513577331759095</c:v>
                </c:pt>
                <c:pt idx="3388">
                  <c:v>70.492770728828503</c:v>
                </c:pt>
                <c:pt idx="3389">
                  <c:v>70.501474926253593</c:v>
                </c:pt>
                <c:pt idx="3390">
                  <c:v>70.510173989973396</c:v>
                </c:pt>
                <c:pt idx="3391">
                  <c:v>70.489386792452805</c:v>
                </c:pt>
                <c:pt idx="3392">
                  <c:v>70.498084291187695</c:v>
                </c:pt>
                <c:pt idx="3393">
                  <c:v>70.477312905126695</c:v>
                </c:pt>
                <c:pt idx="3394">
                  <c:v>70.456553755522805</c:v>
                </c:pt>
                <c:pt idx="3395">
                  <c:v>70.435806831566495</c:v>
                </c:pt>
                <c:pt idx="3396">
                  <c:v>70.444509861642601</c:v>
                </c:pt>
                <c:pt idx="3397">
                  <c:v>70.453207769276005</c:v>
                </c:pt>
                <c:pt idx="3398">
                  <c:v>70.461900558987907</c:v>
                </c:pt>
                <c:pt idx="3399">
                  <c:v>70.441176470588204</c:v>
                </c:pt>
                <c:pt idx="3400">
                  <c:v>70.449867685974695</c:v>
                </c:pt>
                <c:pt idx="3401">
                  <c:v>70.429159318048207</c:v>
                </c:pt>
                <c:pt idx="3402">
                  <c:v>70.437848956802796</c:v>
                </c:pt>
                <c:pt idx="3403">
                  <c:v>70.446533490011703</c:v>
                </c:pt>
                <c:pt idx="3404">
                  <c:v>70.425844346549198</c:v>
                </c:pt>
                <c:pt idx="3405">
                  <c:v>70.434527304756301</c:v>
                </c:pt>
                <c:pt idx="3406">
                  <c:v>70.443205165834996</c:v>
                </c:pt>
                <c:pt idx="3407">
                  <c:v>70.422535211267601</c:v>
                </c:pt>
                <c:pt idx="3408">
                  <c:v>70.431211498973298</c:v>
                </c:pt>
                <c:pt idx="3409">
                  <c:v>70.439882697947198</c:v>
                </c:pt>
                <c:pt idx="3410">
                  <c:v>70.448548812664896</c:v>
                </c:pt>
                <c:pt idx="3411">
                  <c:v>70.457209847596701</c:v>
                </c:pt>
                <c:pt idx="3412">
                  <c:v>70.4365660709053</c:v>
                </c:pt>
                <c:pt idx="3413">
                  <c:v>70.445225541886302</c:v>
                </c:pt>
                <c:pt idx="3414">
                  <c:v>70.424597364568001</c:v>
                </c:pt>
                <c:pt idx="3415">
                  <c:v>70.433255269320796</c:v>
                </c:pt>
                <c:pt idx="3416">
                  <c:v>70.412642669007894</c:v>
                </c:pt>
                <c:pt idx="3417">
                  <c:v>70.392042129900503</c:v>
                </c:pt>
                <c:pt idx="3418">
                  <c:v>70.400701959637303</c:v>
                </c:pt>
                <c:pt idx="3419">
                  <c:v>70.380116959064296</c:v>
                </c:pt>
                <c:pt idx="3420">
                  <c:v>70.388775211926301</c:v>
                </c:pt>
                <c:pt idx="3421">
                  <c:v>70.397428404441797</c:v>
                </c:pt>
                <c:pt idx="3422">
                  <c:v>70.406076541045806</c:v>
                </c:pt>
                <c:pt idx="3423">
                  <c:v>70.414719626168207</c:v>
                </c:pt>
                <c:pt idx="3424">
                  <c:v>70.423357664233507</c:v>
                </c:pt>
                <c:pt idx="3425">
                  <c:v>70.431990659661395</c:v>
                </c:pt>
                <c:pt idx="3426">
                  <c:v>70.440618616866004</c:v>
                </c:pt>
                <c:pt idx="3427">
                  <c:v>70.449241540256693</c:v>
                </c:pt>
                <c:pt idx="3428">
                  <c:v>70.428696412948298</c:v>
                </c:pt>
                <c:pt idx="3429">
                  <c:v>70.437317784256507</c:v>
                </c:pt>
                <c:pt idx="3430">
                  <c:v>70.445934129991201</c:v>
                </c:pt>
                <c:pt idx="3431">
                  <c:v>70.454545454545396</c:v>
                </c:pt>
                <c:pt idx="3432">
                  <c:v>70.463151762307007</c:v>
                </c:pt>
                <c:pt idx="3433">
                  <c:v>70.471753057658702</c:v>
                </c:pt>
                <c:pt idx="3434">
                  <c:v>70.480349344978094</c:v>
                </c:pt>
                <c:pt idx="3435">
                  <c:v>70.488940628637906</c:v>
                </c:pt>
                <c:pt idx="3436">
                  <c:v>70.497526913005501</c:v>
                </c:pt>
                <c:pt idx="3437">
                  <c:v>70.506108202443201</c:v>
                </c:pt>
                <c:pt idx="3438">
                  <c:v>70.514684501308494</c:v>
                </c:pt>
                <c:pt idx="3439">
                  <c:v>70.523255813953398</c:v>
                </c:pt>
                <c:pt idx="3440">
                  <c:v>70.531822144725297</c:v>
                </c:pt>
                <c:pt idx="3441">
                  <c:v>70.540383497966303</c:v>
                </c:pt>
                <c:pt idx="3442">
                  <c:v>70.519895440023205</c:v>
                </c:pt>
                <c:pt idx="3443">
                  <c:v>70.528455284552805</c:v>
                </c:pt>
                <c:pt idx="3444">
                  <c:v>70.537010159651601</c:v>
                </c:pt>
                <c:pt idx="3445">
                  <c:v>70.516540917005202</c:v>
                </c:pt>
                <c:pt idx="3446">
                  <c:v>70.525094284885398</c:v>
                </c:pt>
                <c:pt idx="3447">
                  <c:v>70.533642691415295</c:v>
                </c:pt>
                <c:pt idx="3448">
                  <c:v>70.542186140910403</c:v>
                </c:pt>
                <c:pt idx="3449">
                  <c:v>70.5507246376811</c:v>
                </c:pt>
                <c:pt idx="3450">
                  <c:v>70.530281077948402</c:v>
                </c:pt>
                <c:pt idx="3451">
                  <c:v>70.538818076477398</c:v>
                </c:pt>
                <c:pt idx="3452">
                  <c:v>70.547350130321405</c:v>
                </c:pt>
                <c:pt idx="3453">
                  <c:v>70.555877243775299</c:v>
                </c:pt>
                <c:pt idx="3454">
                  <c:v>70.564399421128797</c:v>
                </c:pt>
                <c:pt idx="3455">
                  <c:v>70.5729166666666</c:v>
                </c:pt>
                <c:pt idx="3456">
                  <c:v>70.552502169511101</c:v>
                </c:pt>
                <c:pt idx="3457">
                  <c:v>70.561017929438904</c:v>
                </c:pt>
                <c:pt idx="3458">
                  <c:v>70.540618675917898</c:v>
                </c:pt>
                <c:pt idx="3459">
                  <c:v>70.549132947976801</c:v>
                </c:pt>
                <c:pt idx="3460">
                  <c:v>70.528748916498103</c:v>
                </c:pt>
                <c:pt idx="3461">
                  <c:v>70.537261698440204</c:v>
                </c:pt>
                <c:pt idx="3462">
                  <c:v>70.545769563961798</c:v>
                </c:pt>
                <c:pt idx="3463">
                  <c:v>70.525404157043795</c:v>
                </c:pt>
                <c:pt idx="3464">
                  <c:v>70.5339105339105</c:v>
                </c:pt>
                <c:pt idx="3465">
                  <c:v>70.513560300057705</c:v>
                </c:pt>
                <c:pt idx="3466">
                  <c:v>70.493221805595596</c:v>
                </c:pt>
                <c:pt idx="3467">
                  <c:v>70.501730103806196</c:v>
                </c:pt>
                <c:pt idx="3468">
                  <c:v>70.510233496684904</c:v>
                </c:pt>
                <c:pt idx="3469">
                  <c:v>70.489913544668596</c:v>
                </c:pt>
                <c:pt idx="3470">
                  <c:v>70.498415442235597</c:v>
                </c:pt>
                <c:pt idx="3471">
                  <c:v>70.506912442396299</c:v>
                </c:pt>
                <c:pt idx="3472">
                  <c:v>70.515404549380904</c:v>
                </c:pt>
                <c:pt idx="3473">
                  <c:v>70.495106505469195</c:v>
                </c:pt>
                <c:pt idx="3474">
                  <c:v>70.503597122302097</c:v>
                </c:pt>
                <c:pt idx="3475">
                  <c:v>70.483314154200201</c:v>
                </c:pt>
                <c:pt idx="3476">
                  <c:v>70.491803278688494</c:v>
                </c:pt>
                <c:pt idx="3477">
                  <c:v>70.500287521564104</c:v>
                </c:pt>
                <c:pt idx="3478">
                  <c:v>70.508766887036501</c:v>
                </c:pt>
                <c:pt idx="3479">
                  <c:v>70.517241379310306</c:v>
                </c:pt>
                <c:pt idx="3480">
                  <c:v>70.525711002585396</c:v>
                </c:pt>
                <c:pt idx="3481">
                  <c:v>70.534175761056801</c:v>
                </c:pt>
                <c:pt idx="3482">
                  <c:v>70.542635658914705</c:v>
                </c:pt>
                <c:pt idx="3483">
                  <c:v>70.551090700344403</c:v>
                </c:pt>
                <c:pt idx="3484">
                  <c:v>70.559540889526502</c:v>
                </c:pt>
                <c:pt idx="3485">
                  <c:v>70.567986230636805</c:v>
                </c:pt>
                <c:pt idx="3486">
                  <c:v>70.547748781187195</c:v>
                </c:pt>
                <c:pt idx="3487">
                  <c:v>70.556192660550394</c:v>
                </c:pt>
                <c:pt idx="3488">
                  <c:v>70.564631699627398</c:v>
                </c:pt>
                <c:pt idx="3489">
                  <c:v>70.573065902578804</c:v>
                </c:pt>
                <c:pt idx="3490">
                  <c:v>70.581495273560506</c:v>
                </c:pt>
                <c:pt idx="3491">
                  <c:v>70.589919816723906</c:v>
                </c:pt>
                <c:pt idx="3492">
                  <c:v>70.598339536215207</c:v>
                </c:pt>
                <c:pt idx="3493">
                  <c:v>70.606754436176303</c:v>
                </c:pt>
                <c:pt idx="3494">
                  <c:v>70.615164520743903</c:v>
                </c:pt>
                <c:pt idx="3495">
                  <c:v>70.623569794050297</c:v>
                </c:pt>
                <c:pt idx="3496">
                  <c:v>70.603374320846399</c:v>
                </c:pt>
                <c:pt idx="3497">
                  <c:v>70.583190394511107</c:v>
                </c:pt>
                <c:pt idx="3498">
                  <c:v>70.591597599314099</c:v>
                </c:pt>
                <c:pt idx="3499">
                  <c:v>70.599999999999994</c:v>
                </c:pt>
                <c:pt idx="3500">
                  <c:v>70.608397600685507</c:v>
                </c:pt>
                <c:pt idx="3501">
                  <c:v>70.616790405482504</c:v>
                </c:pt>
                <c:pt idx="3502">
                  <c:v>70.625178418498393</c:v>
                </c:pt>
                <c:pt idx="3503">
                  <c:v>70.633561643835606</c:v>
                </c:pt>
                <c:pt idx="3504">
                  <c:v>70.641940085591997</c:v>
                </c:pt>
                <c:pt idx="3505">
                  <c:v>70.650313747860807</c:v>
                </c:pt>
                <c:pt idx="3506">
                  <c:v>70.658682634730496</c:v>
                </c:pt>
                <c:pt idx="3507">
                  <c:v>70.638540478905298</c:v>
                </c:pt>
                <c:pt idx="3508">
                  <c:v>70.646907950983106</c:v>
                </c:pt>
                <c:pt idx="3509">
                  <c:v>70.655270655270598</c:v>
                </c:pt>
                <c:pt idx="3510">
                  <c:v>70.635146681856995</c:v>
                </c:pt>
                <c:pt idx="3511">
                  <c:v>70.643507972665105</c:v>
                </c:pt>
                <c:pt idx="3512">
                  <c:v>70.651864503273501</c:v>
                </c:pt>
                <c:pt idx="3513">
                  <c:v>70.660216277746102</c:v>
                </c:pt>
                <c:pt idx="3514">
                  <c:v>70.668563300142196</c:v>
                </c:pt>
                <c:pt idx="3515">
                  <c:v>70.676905574516496</c:v>
                </c:pt>
                <c:pt idx="3516">
                  <c:v>70.685243104918897</c:v>
                </c:pt>
                <c:pt idx="3517">
                  <c:v>70.665150653780501</c:v>
                </c:pt>
                <c:pt idx="3518">
                  <c:v>70.645069622051693</c:v>
                </c:pt>
                <c:pt idx="3519">
                  <c:v>70.653409090909093</c:v>
                </c:pt>
                <c:pt idx="3520">
                  <c:v>70.661743822777595</c:v>
                </c:pt>
                <c:pt idx="3521">
                  <c:v>70.641680863145893</c:v>
                </c:pt>
                <c:pt idx="3522">
                  <c:v>70.650014192449603</c:v>
                </c:pt>
                <c:pt idx="3523">
                  <c:v>70.629965947786602</c:v>
                </c:pt>
                <c:pt idx="3524">
                  <c:v>70.638297872340402</c:v>
                </c:pt>
                <c:pt idx="3525">
                  <c:v>70.646625070901806</c:v>
                </c:pt>
                <c:pt idx="3526">
                  <c:v>70.654947547490707</c:v>
                </c:pt>
                <c:pt idx="3527">
                  <c:v>70.663265306122398</c:v>
                </c:pt>
                <c:pt idx="3528">
                  <c:v>70.643241711532994</c:v>
                </c:pt>
                <c:pt idx="3529">
                  <c:v>70.6515580736543</c:v>
                </c:pt>
                <c:pt idx="3530">
                  <c:v>70.659869725290207</c:v>
                </c:pt>
                <c:pt idx="3531">
                  <c:v>70.668176670441596</c:v>
                </c:pt>
                <c:pt idx="3532">
                  <c:v>70.676478913105001</c:v>
                </c:pt>
                <c:pt idx="3533">
                  <c:v>70.684776457272207</c:v>
                </c:pt>
                <c:pt idx="3534">
                  <c:v>70.664780763790603</c:v>
                </c:pt>
                <c:pt idx="3535">
                  <c:v>70.673076923076906</c:v>
                </c:pt>
                <c:pt idx="3536">
                  <c:v>70.681368391291997</c:v>
                </c:pt>
                <c:pt idx="3537">
                  <c:v>70.689655172413794</c:v>
                </c:pt>
                <c:pt idx="3538">
                  <c:v>70.669680700762896</c:v>
                </c:pt>
                <c:pt idx="3539">
                  <c:v>70.677966101694906</c:v>
                </c:pt>
                <c:pt idx="3540">
                  <c:v>70.686246822931295</c:v>
                </c:pt>
                <c:pt idx="3541">
                  <c:v>70.694522868435897</c:v>
                </c:pt>
                <c:pt idx="3542">
                  <c:v>70.702794242167599</c:v>
                </c:pt>
                <c:pt idx="3543">
                  <c:v>70.682844243792303</c:v>
                </c:pt>
                <c:pt idx="3544">
                  <c:v>70.662905500705193</c:v>
                </c:pt>
                <c:pt idx="3545">
                  <c:v>70.642978003384002</c:v>
                </c:pt>
                <c:pt idx="3546">
                  <c:v>70.651254581336303</c:v>
                </c:pt>
                <c:pt idx="3547">
                  <c:v>70.631341600901905</c:v>
                </c:pt>
                <c:pt idx="3548">
                  <c:v>70.639616793462906</c:v>
                </c:pt>
                <c:pt idx="3549">
                  <c:v>70.619718309859095</c:v>
                </c:pt>
                <c:pt idx="3550">
                  <c:v>70.627992114897197</c:v>
                </c:pt>
                <c:pt idx="3551">
                  <c:v>70.608108108108098</c:v>
                </c:pt>
                <c:pt idx="3552">
                  <c:v>70.616380523501206</c:v>
                </c:pt>
                <c:pt idx="3553">
                  <c:v>70.596510973550906</c:v>
                </c:pt>
                <c:pt idx="3554">
                  <c:v>70.604781997187004</c:v>
                </c:pt>
                <c:pt idx="3555">
                  <c:v>70.613048368953798</c:v>
                </c:pt>
                <c:pt idx="3556">
                  <c:v>70.593196513916197</c:v>
                </c:pt>
                <c:pt idx="3557">
                  <c:v>70.601461495221997</c:v>
                </c:pt>
                <c:pt idx="3558">
                  <c:v>70.609721831975193</c:v>
                </c:pt>
                <c:pt idx="3559">
                  <c:v>70.617977528089895</c:v>
                </c:pt>
                <c:pt idx="3560">
                  <c:v>70.626228587475396</c:v>
                </c:pt>
                <c:pt idx="3561">
                  <c:v>70.634475014036994</c:v>
                </c:pt>
                <c:pt idx="3562">
                  <c:v>70.642716811675498</c:v>
                </c:pt>
                <c:pt idx="3563">
                  <c:v>70.650953984287298</c:v>
                </c:pt>
                <c:pt idx="3564">
                  <c:v>70.659186535764306</c:v>
                </c:pt>
                <c:pt idx="3565">
                  <c:v>70.667414469994398</c:v>
                </c:pt>
                <c:pt idx="3566">
                  <c:v>70.6476030277544</c:v>
                </c:pt>
                <c:pt idx="3567">
                  <c:v>70.655829596412502</c:v>
                </c:pt>
                <c:pt idx="3568">
                  <c:v>70.664051555057398</c:v>
                </c:pt>
                <c:pt idx="3569">
                  <c:v>70.672268907562994</c:v>
                </c:pt>
                <c:pt idx="3570">
                  <c:v>70.680481657798893</c:v>
                </c:pt>
                <c:pt idx="3571">
                  <c:v>70.688689809630404</c:v>
                </c:pt>
                <c:pt idx="3572">
                  <c:v>70.696893366918502</c:v>
                </c:pt>
                <c:pt idx="3573">
                  <c:v>70.677112479015094</c:v>
                </c:pt>
                <c:pt idx="3574">
                  <c:v>70.685314685314594</c:v>
                </c:pt>
                <c:pt idx="3575">
                  <c:v>70.665548098434002</c:v>
                </c:pt>
                <c:pt idx="3576">
                  <c:v>70.645792563600693</c:v>
                </c:pt>
                <c:pt idx="3577">
                  <c:v>70.653996646170995</c:v>
                </c:pt>
                <c:pt idx="3578">
                  <c:v>70.662196144174303</c:v>
                </c:pt>
                <c:pt idx="3579">
                  <c:v>70.642458100558599</c:v>
                </c:pt>
                <c:pt idx="3580">
                  <c:v>70.650656241273396</c:v>
                </c:pt>
                <c:pt idx="3581">
                  <c:v>70.658849804578395</c:v>
                </c:pt>
                <c:pt idx="3582">
                  <c:v>70.639129221322904</c:v>
                </c:pt>
                <c:pt idx="3583">
                  <c:v>70.647321428571402</c:v>
                </c:pt>
                <c:pt idx="3584">
                  <c:v>70.627615062761507</c:v>
                </c:pt>
                <c:pt idx="3585">
                  <c:v>70.635805911879501</c:v>
                </c:pt>
                <c:pt idx="3586">
                  <c:v>70.616113744075804</c:v>
                </c:pt>
                <c:pt idx="3587">
                  <c:v>70.624303232998798</c:v>
                </c:pt>
                <c:pt idx="3588">
                  <c:v>70.632488158261296</c:v>
                </c:pt>
                <c:pt idx="3589">
                  <c:v>70.612813370473503</c:v>
                </c:pt>
                <c:pt idx="3590">
                  <c:v>70.620996936786398</c:v>
                </c:pt>
                <c:pt idx="3591">
                  <c:v>70.629175946547804</c:v>
                </c:pt>
                <c:pt idx="3592">
                  <c:v>70.637350403562394</c:v>
                </c:pt>
                <c:pt idx="3593">
                  <c:v>70.617696160267101</c:v>
                </c:pt>
                <c:pt idx="3594">
                  <c:v>70.625869262865095</c:v>
                </c:pt>
                <c:pt idx="3595">
                  <c:v>70.634037819799701</c:v>
                </c:pt>
                <c:pt idx="3596">
                  <c:v>70.614400889630204</c:v>
                </c:pt>
                <c:pt idx="3597">
                  <c:v>70.622568093385198</c:v>
                </c:pt>
                <c:pt idx="3598">
                  <c:v>70.602945262572902</c:v>
                </c:pt>
                <c:pt idx="3599">
                  <c:v>70.6111111111111</c:v>
                </c:pt>
                <c:pt idx="3600">
                  <c:v>70.619272424326496</c:v>
                </c:pt>
                <c:pt idx="3601">
                  <c:v>70.599666851749006</c:v>
                </c:pt>
                <c:pt idx="3602">
                  <c:v>70.607826810990801</c:v>
                </c:pt>
                <c:pt idx="3603">
                  <c:v>70.588235294117595</c:v>
                </c:pt>
                <c:pt idx="3604">
                  <c:v>70.596393897364706</c:v>
                </c:pt>
                <c:pt idx="3605">
                  <c:v>70.604547975596205</c:v>
                </c:pt>
                <c:pt idx="3606">
                  <c:v>70.584973662323193</c:v>
                </c:pt>
                <c:pt idx="3607">
                  <c:v>70.593126385809299</c:v>
                </c:pt>
                <c:pt idx="3608">
                  <c:v>70.6012745912995</c:v>
                </c:pt>
                <c:pt idx="3609">
                  <c:v>70.609418282548404</c:v>
                </c:pt>
                <c:pt idx="3610">
                  <c:v>70.617557463306497</c:v>
                </c:pt>
                <c:pt idx="3611">
                  <c:v>70.625692137320002</c:v>
                </c:pt>
                <c:pt idx="3612">
                  <c:v>70.633822308331006</c:v>
                </c:pt>
                <c:pt idx="3613">
                  <c:v>70.641947980077404</c:v>
                </c:pt>
                <c:pt idx="3614">
                  <c:v>70.650069156293199</c:v>
                </c:pt>
                <c:pt idx="3615">
                  <c:v>70.6305309734513</c:v>
                </c:pt>
                <c:pt idx="3616">
                  <c:v>70.611003594138793</c:v>
                </c:pt>
                <c:pt idx="3617">
                  <c:v>70.591487009397397</c:v>
                </c:pt>
                <c:pt idx="3618">
                  <c:v>70.571981210279006</c:v>
                </c:pt>
                <c:pt idx="3619">
                  <c:v>70.580110497237499</c:v>
                </c:pt>
                <c:pt idx="3620">
                  <c:v>70.560618613642603</c:v>
                </c:pt>
                <c:pt idx="3621">
                  <c:v>70.541137493097693</c:v>
                </c:pt>
                <c:pt idx="3622">
                  <c:v>70.549268561965206</c:v>
                </c:pt>
                <c:pt idx="3623">
                  <c:v>70.529801324503296</c:v>
                </c:pt>
                <c:pt idx="3624">
                  <c:v>70.537931034482696</c:v>
                </c:pt>
                <c:pt idx="3625">
                  <c:v>70.546056260341899</c:v>
                </c:pt>
                <c:pt idx="3626">
                  <c:v>70.526606010476897</c:v>
                </c:pt>
                <c:pt idx="3627">
                  <c:v>70.507166482910705</c:v>
                </c:pt>
                <c:pt idx="3628">
                  <c:v>70.515293469275207</c:v>
                </c:pt>
                <c:pt idx="3629">
                  <c:v>70.523415977961406</c:v>
                </c:pt>
                <c:pt idx="3630">
                  <c:v>70.531534012668601</c:v>
                </c:pt>
                <c:pt idx="3631">
                  <c:v>70.539647577092495</c:v>
                </c:pt>
                <c:pt idx="3632">
                  <c:v>70.547756674924301</c:v>
                </c:pt>
                <c:pt idx="3633">
                  <c:v>70.555861309851394</c:v>
                </c:pt>
                <c:pt idx="3634">
                  <c:v>70.563961485557002</c:v>
                </c:pt>
                <c:pt idx="3635">
                  <c:v>70.572057205720498</c:v>
                </c:pt>
                <c:pt idx="3636">
                  <c:v>70.552653285675007</c:v>
                </c:pt>
                <c:pt idx="3637">
                  <c:v>70.560747663551396</c:v>
                </c:pt>
                <c:pt idx="3638">
                  <c:v>70.568837592745197</c:v>
                </c:pt>
                <c:pt idx="3639">
                  <c:v>70.576923076922995</c:v>
                </c:pt>
                <c:pt idx="3640">
                  <c:v>70.585004119747296</c:v>
                </c:pt>
                <c:pt idx="3641">
                  <c:v>70.593080724876401</c:v>
                </c:pt>
                <c:pt idx="3642">
                  <c:v>70.601152895964802</c:v>
                </c:pt>
                <c:pt idx="3643">
                  <c:v>70.609220636662997</c:v>
                </c:pt>
                <c:pt idx="3644">
                  <c:v>70.617283950617207</c:v>
                </c:pt>
                <c:pt idx="3645">
                  <c:v>70.625342841470101</c:v>
                </c:pt>
                <c:pt idx="3646">
                  <c:v>70.633397312859799</c:v>
                </c:pt>
                <c:pt idx="3647">
                  <c:v>70.614035087719301</c:v>
                </c:pt>
                <c:pt idx="3648">
                  <c:v>70.622088243354298</c:v>
                </c:pt>
                <c:pt idx="3649">
                  <c:v>70.602739726027394</c:v>
                </c:pt>
                <c:pt idx="3650">
                  <c:v>70.610791563955004</c:v>
                </c:pt>
                <c:pt idx="3651">
                  <c:v>70.618838992332897</c:v>
                </c:pt>
                <c:pt idx="3652">
                  <c:v>70.626882014782296</c:v>
                </c:pt>
                <c:pt idx="3653">
                  <c:v>70.634920634920604</c:v>
                </c:pt>
                <c:pt idx="3654">
                  <c:v>70.615595075239398</c:v>
                </c:pt>
                <c:pt idx="3655">
                  <c:v>70.596280087527305</c:v>
                </c:pt>
                <c:pt idx="3656">
                  <c:v>70.6043204812688</c:v>
                </c:pt>
                <c:pt idx="3657">
                  <c:v>70.612356478950204</c:v>
                </c:pt>
                <c:pt idx="3658">
                  <c:v>70.620388084176</c:v>
                </c:pt>
                <c:pt idx="3659">
                  <c:v>70.601092896174805</c:v>
                </c:pt>
                <c:pt idx="3660">
                  <c:v>70.609123190385105</c:v>
                </c:pt>
                <c:pt idx="3661">
                  <c:v>70.617149098853005</c:v>
                </c:pt>
                <c:pt idx="3662">
                  <c:v>70.625170625170597</c:v>
                </c:pt>
                <c:pt idx="3663">
                  <c:v>70.605895196506495</c:v>
                </c:pt>
                <c:pt idx="3664">
                  <c:v>70.613915416098195</c:v>
                </c:pt>
                <c:pt idx="3665">
                  <c:v>70.621931260229104</c:v>
                </c:pt>
                <c:pt idx="3666">
                  <c:v>70.629942732478796</c:v>
                </c:pt>
                <c:pt idx="3667">
                  <c:v>70.637949836423104</c:v>
                </c:pt>
                <c:pt idx="3668">
                  <c:v>70.645952575633601</c:v>
                </c:pt>
                <c:pt idx="3669">
                  <c:v>70.653950953678404</c:v>
                </c:pt>
                <c:pt idx="3670">
                  <c:v>70.661944974121496</c:v>
                </c:pt>
                <c:pt idx="3671">
                  <c:v>70.642701525054406</c:v>
                </c:pt>
                <c:pt idx="3672">
                  <c:v>70.650694255377005</c:v>
                </c:pt>
                <c:pt idx="3673">
                  <c:v>70.658682634730496</c:v>
                </c:pt>
                <c:pt idx="3674">
                  <c:v>70.6666666666666</c:v>
                </c:pt>
                <c:pt idx="3675">
                  <c:v>70.647442872687705</c:v>
                </c:pt>
                <c:pt idx="3676">
                  <c:v>70.655425618710893</c:v>
                </c:pt>
                <c:pt idx="3677">
                  <c:v>70.663404023926006</c:v>
                </c:pt>
                <c:pt idx="3678">
                  <c:v>70.671378091872796</c:v>
                </c:pt>
                <c:pt idx="3679">
                  <c:v>70.679347826086897</c:v>
                </c:pt>
                <c:pt idx="3680">
                  <c:v>70.660146699266505</c:v>
                </c:pt>
                <c:pt idx="3681">
                  <c:v>70.668115154807097</c:v>
                </c:pt>
                <c:pt idx="3682">
                  <c:v>70.676079283193005</c:v>
                </c:pt>
                <c:pt idx="3683">
                  <c:v>70.656894679695895</c:v>
                </c:pt>
                <c:pt idx="3684">
                  <c:v>70.664857530529105</c:v>
                </c:pt>
                <c:pt idx="3685">
                  <c:v>70.672816060770401</c:v>
                </c:pt>
                <c:pt idx="3686">
                  <c:v>70.680770273935394</c:v>
                </c:pt>
                <c:pt idx="3687">
                  <c:v>70.661605206073702</c:v>
                </c:pt>
                <c:pt idx="3688">
                  <c:v>70.669558145838906</c:v>
                </c:pt>
                <c:pt idx="3689">
                  <c:v>70.677506775067698</c:v>
                </c:pt>
                <c:pt idx="3690">
                  <c:v>70.685451097263595</c:v>
                </c:pt>
                <c:pt idx="3691">
                  <c:v>70.693391115926303</c:v>
                </c:pt>
                <c:pt idx="3692">
                  <c:v>70.701326834551793</c:v>
                </c:pt>
                <c:pt idx="3693">
                  <c:v>70.682187330806698</c:v>
                </c:pt>
                <c:pt idx="3694">
                  <c:v>70.690121786197494</c:v>
                </c:pt>
                <c:pt idx="3695">
                  <c:v>70.670995670995595</c:v>
                </c:pt>
                <c:pt idx="3696">
                  <c:v>70.678928861238802</c:v>
                </c:pt>
                <c:pt idx="3697">
                  <c:v>70.686857760951796</c:v>
                </c:pt>
                <c:pt idx="3698">
                  <c:v>70.667748040010807</c:v>
                </c:pt>
                <c:pt idx="3699">
                  <c:v>70.648648648648603</c:v>
                </c:pt>
                <c:pt idx="3700">
                  <c:v>70.656579302891103</c:v>
                </c:pt>
                <c:pt idx="3701">
                  <c:v>70.664505672609394</c:v>
                </c:pt>
                <c:pt idx="3702">
                  <c:v>70.645422630299706</c:v>
                </c:pt>
                <c:pt idx="3703">
                  <c:v>70.653347732181402</c:v>
                </c:pt>
                <c:pt idx="3704">
                  <c:v>70.661268556005396</c:v>
                </c:pt>
                <c:pt idx="3705">
                  <c:v>70.669185105234703</c:v>
                </c:pt>
                <c:pt idx="3706">
                  <c:v>70.6770973833288</c:v>
                </c:pt>
                <c:pt idx="3707">
                  <c:v>70.658036677454106</c:v>
                </c:pt>
                <c:pt idx="3708">
                  <c:v>70.665947694796401</c:v>
                </c:pt>
                <c:pt idx="3709">
                  <c:v>70.646900269541703</c:v>
                </c:pt>
                <c:pt idx="3710">
                  <c:v>70.6548100242522</c:v>
                </c:pt>
                <c:pt idx="3711">
                  <c:v>70.635775862068897</c:v>
                </c:pt>
                <c:pt idx="3712">
                  <c:v>70.643684352275798</c:v>
                </c:pt>
                <c:pt idx="3713">
                  <c:v>70.624663435648898</c:v>
                </c:pt>
                <c:pt idx="3714">
                  <c:v>70.632570659488493</c:v>
                </c:pt>
                <c:pt idx="3715">
                  <c:v>70.640473627556503</c:v>
                </c:pt>
                <c:pt idx="3716">
                  <c:v>70.621468926553604</c:v>
                </c:pt>
                <c:pt idx="3717">
                  <c:v>70.629370629370598</c:v>
                </c:pt>
                <c:pt idx="3718">
                  <c:v>70.610379134175801</c:v>
                </c:pt>
                <c:pt idx="3719">
                  <c:v>70.618279569892394</c:v>
                </c:pt>
                <c:pt idx="3720">
                  <c:v>70.6261757592045</c:v>
                </c:pt>
                <c:pt idx="3721">
                  <c:v>70.6072004298764</c:v>
                </c:pt>
                <c:pt idx="3722">
                  <c:v>70.588235294117595</c:v>
                </c:pt>
                <c:pt idx="3723">
                  <c:v>70.596133190118096</c:v>
                </c:pt>
                <c:pt idx="3724">
                  <c:v>70.604026845637506</c:v>
                </c:pt>
                <c:pt idx="3725">
                  <c:v>70.611916264090098</c:v>
                </c:pt>
                <c:pt idx="3726">
                  <c:v>70.619801448886506</c:v>
                </c:pt>
                <c:pt idx="3727">
                  <c:v>70.600858369098702</c:v>
                </c:pt>
                <c:pt idx="3728">
                  <c:v>70.608742290158204</c:v>
                </c:pt>
                <c:pt idx="3729">
                  <c:v>70.589812332439607</c:v>
                </c:pt>
                <c:pt idx="3730">
                  <c:v>70.597694987938794</c:v>
                </c:pt>
                <c:pt idx="3731">
                  <c:v>70.605573419078198</c:v>
                </c:pt>
                <c:pt idx="3732">
                  <c:v>70.613447629252605</c:v>
                </c:pt>
                <c:pt idx="3733">
                  <c:v>70.621317621853194</c:v>
                </c:pt>
                <c:pt idx="3734">
                  <c:v>70.602409638554207</c:v>
                </c:pt>
                <c:pt idx="3735">
                  <c:v>70.583511777301894</c:v>
                </c:pt>
                <c:pt idx="3736">
                  <c:v>70.591383462670507</c:v>
                </c:pt>
                <c:pt idx="3737">
                  <c:v>70.599250936329497</c:v>
                </c:pt>
                <c:pt idx="3738">
                  <c:v>70.580369082642406</c:v>
                </c:pt>
                <c:pt idx="3739">
                  <c:v>70.561497326203195</c:v>
                </c:pt>
                <c:pt idx="3740">
                  <c:v>70.569366479550894</c:v>
                </c:pt>
                <c:pt idx="3741">
                  <c:v>70.550507749866298</c:v>
                </c:pt>
                <c:pt idx="3742">
                  <c:v>70.531659096981002</c:v>
                </c:pt>
                <c:pt idx="3743">
                  <c:v>70.539529914529894</c:v>
                </c:pt>
                <c:pt idx="3744">
                  <c:v>70.547396528704894</c:v>
                </c:pt>
                <c:pt idx="3745">
                  <c:v>70.555258942872399</c:v>
                </c:pt>
                <c:pt idx="3746">
                  <c:v>70.563117160394896</c:v>
                </c:pt>
                <c:pt idx="3747">
                  <c:v>70.570971184631802</c:v>
                </c:pt>
                <c:pt idx="3748">
                  <c:v>70.578821018938299</c:v>
                </c:pt>
                <c:pt idx="3749">
                  <c:v>70.586666666666602</c:v>
                </c:pt>
                <c:pt idx="3750">
                  <c:v>70.567848573713604</c:v>
                </c:pt>
                <c:pt idx="3751">
                  <c:v>70.575692963752601</c:v>
                </c:pt>
                <c:pt idx="3752">
                  <c:v>70.556887823074803</c:v>
                </c:pt>
                <c:pt idx="3753">
                  <c:v>70.538092701118799</c:v>
                </c:pt>
                <c:pt idx="3754">
                  <c:v>70.545938748335502</c:v>
                </c:pt>
                <c:pt idx="3755">
                  <c:v>70.527156549520697</c:v>
                </c:pt>
                <c:pt idx="3756">
                  <c:v>70.535001330848999</c:v>
                </c:pt>
                <c:pt idx="3757">
                  <c:v>70.542841937200606</c:v>
                </c:pt>
                <c:pt idx="3758">
                  <c:v>70.550678371907395</c:v>
                </c:pt>
                <c:pt idx="3759">
                  <c:v>70.531914893617</c:v>
                </c:pt>
                <c:pt idx="3760">
                  <c:v>70.539750066471598</c:v>
                </c:pt>
                <c:pt idx="3761">
                  <c:v>70.547581073896794</c:v>
                </c:pt>
                <c:pt idx="3762">
                  <c:v>70.555407919213394</c:v>
                </c:pt>
                <c:pt idx="3763">
                  <c:v>70.536663124335803</c:v>
                </c:pt>
                <c:pt idx="3764">
                  <c:v>70.517928286852595</c:v>
                </c:pt>
                <c:pt idx="3765">
                  <c:v>70.499203398831597</c:v>
                </c:pt>
                <c:pt idx="3766">
                  <c:v>70.507034775683493</c:v>
                </c:pt>
                <c:pt idx="3767">
                  <c:v>70.514861995753705</c:v>
                </c:pt>
                <c:pt idx="3768">
                  <c:v>70.522685062350703</c:v>
                </c:pt>
                <c:pt idx="3769">
                  <c:v>70.530503978779805</c:v>
                </c:pt>
                <c:pt idx="3770">
                  <c:v>70.511800583399605</c:v>
                </c:pt>
                <c:pt idx="3771">
                  <c:v>70.493107104984105</c:v>
                </c:pt>
                <c:pt idx="3772">
                  <c:v>70.500927643784706</c:v>
                </c:pt>
                <c:pt idx="3773">
                  <c:v>70.482246952835197</c:v>
                </c:pt>
                <c:pt idx="3774">
                  <c:v>70.490066225165506</c:v>
                </c:pt>
                <c:pt idx="3775">
                  <c:v>70.497881355932194</c:v>
                </c:pt>
                <c:pt idx="3776">
                  <c:v>70.505692348424603</c:v>
                </c:pt>
                <c:pt idx="3777">
                  <c:v>70.487030174695605</c:v>
                </c:pt>
                <c:pt idx="3778">
                  <c:v>70.494839904736693</c:v>
                </c:pt>
                <c:pt idx="3779">
                  <c:v>70.502645502645507</c:v>
                </c:pt>
                <c:pt idx="3780">
                  <c:v>70.510446971700603</c:v>
                </c:pt>
                <c:pt idx="3781">
                  <c:v>70.5182443151771</c:v>
                </c:pt>
                <c:pt idx="3782">
                  <c:v>70.499603489294202</c:v>
                </c:pt>
                <c:pt idx="3783">
                  <c:v>70.480972515856195</c:v>
                </c:pt>
                <c:pt idx="3784">
                  <c:v>70.488771466314404</c:v>
                </c:pt>
                <c:pt idx="3785">
                  <c:v>70.496566296883202</c:v>
                </c:pt>
                <c:pt idx="3786">
                  <c:v>70.477950884605207</c:v>
                </c:pt>
                <c:pt idx="3787">
                  <c:v>70.4857444561774</c:v>
                </c:pt>
                <c:pt idx="3788">
                  <c:v>70.4935339139614</c:v>
                </c:pt>
                <c:pt idx="3789">
                  <c:v>70.501319261213695</c:v>
                </c:pt>
                <c:pt idx="3790">
                  <c:v>70.509100501187007</c:v>
                </c:pt>
                <c:pt idx="3791">
                  <c:v>70.516877637130804</c:v>
                </c:pt>
                <c:pt idx="3792">
                  <c:v>70.498286316899495</c:v>
                </c:pt>
                <c:pt idx="3793">
                  <c:v>70.479704797047901</c:v>
                </c:pt>
                <c:pt idx="3794">
                  <c:v>70.487483530961796</c:v>
                </c:pt>
                <c:pt idx="3795">
                  <c:v>70.495258166490999</c:v>
                </c:pt>
                <c:pt idx="3796">
                  <c:v>70.503028706873806</c:v>
                </c:pt>
                <c:pt idx="3797">
                  <c:v>70.510795155344894</c:v>
                </c:pt>
                <c:pt idx="3798">
                  <c:v>70.518557515135498</c:v>
                </c:pt>
                <c:pt idx="3799">
                  <c:v>70.5263157894736</c:v>
                </c:pt>
                <c:pt idx="3800">
                  <c:v>70.534069981583798</c:v>
                </c:pt>
                <c:pt idx="3801">
                  <c:v>70.515518148342906</c:v>
                </c:pt>
                <c:pt idx="3802">
                  <c:v>70.496976071522397</c:v>
                </c:pt>
                <c:pt idx="3803">
                  <c:v>70.504731861198707</c:v>
                </c:pt>
                <c:pt idx="3804">
                  <c:v>70.512483574244399</c:v>
                </c:pt>
                <c:pt idx="3805">
                  <c:v>70.493956910141804</c:v>
                </c:pt>
                <c:pt idx="3806">
                  <c:v>70.501707381139994</c:v>
                </c:pt>
                <c:pt idx="3807">
                  <c:v>70.483193277310903</c:v>
                </c:pt>
                <c:pt idx="3808">
                  <c:v>70.464688894722997</c:v>
                </c:pt>
                <c:pt idx="3809">
                  <c:v>70.446194225721698</c:v>
                </c:pt>
                <c:pt idx="3810">
                  <c:v>70.4539490947258</c:v>
                </c:pt>
                <c:pt idx="3811">
                  <c:v>70.461699895068193</c:v>
                </c:pt>
                <c:pt idx="3812">
                  <c:v>70.469446629950099</c:v>
                </c:pt>
                <c:pt idx="3813">
                  <c:v>70.4771893025694</c:v>
                </c:pt>
                <c:pt idx="3814">
                  <c:v>70.458715596330194</c:v>
                </c:pt>
                <c:pt idx="3815">
                  <c:v>70.466457023060798</c:v>
                </c:pt>
                <c:pt idx="3816">
                  <c:v>70.4741943935027</c:v>
                </c:pt>
                <c:pt idx="3817">
                  <c:v>70.481927710843294</c:v>
                </c:pt>
                <c:pt idx="3818">
                  <c:v>70.463472113118598</c:v>
                </c:pt>
                <c:pt idx="3819">
                  <c:v>70.471204188481593</c:v>
                </c:pt>
                <c:pt idx="3820">
                  <c:v>70.478932216697203</c:v>
                </c:pt>
                <c:pt idx="3821">
                  <c:v>70.486656200941894</c:v>
                </c:pt>
                <c:pt idx="3822">
                  <c:v>70.494376144389193</c:v>
                </c:pt>
                <c:pt idx="3823">
                  <c:v>70.5020920502092</c:v>
                </c:pt>
                <c:pt idx="3824">
                  <c:v>70.483660130718903</c:v>
                </c:pt>
                <c:pt idx="3825">
                  <c:v>70.465237846314693</c:v>
                </c:pt>
                <c:pt idx="3826">
                  <c:v>70.472955317480995</c:v>
                </c:pt>
                <c:pt idx="3827">
                  <c:v>70.480668756530804</c:v>
                </c:pt>
                <c:pt idx="3828">
                  <c:v>70.462261687124496</c:v>
                </c:pt>
                <c:pt idx="3829">
                  <c:v>70.443864229764998</c:v>
                </c:pt>
                <c:pt idx="3830">
                  <c:v>70.451579222135194</c:v>
                </c:pt>
                <c:pt idx="3831">
                  <c:v>70.459290187891398</c:v>
                </c:pt>
                <c:pt idx="3832">
                  <c:v>70.466997130185206</c:v>
                </c:pt>
                <c:pt idx="3833">
                  <c:v>70.474700052164806</c:v>
                </c:pt>
                <c:pt idx="3834">
                  <c:v>70.456323337679194</c:v>
                </c:pt>
                <c:pt idx="3835">
                  <c:v>70.464025026068796</c:v>
                </c:pt>
                <c:pt idx="3836">
                  <c:v>70.471722700026007</c:v>
                </c:pt>
                <c:pt idx="3837">
                  <c:v>70.453361125586198</c:v>
                </c:pt>
                <c:pt idx="3838">
                  <c:v>70.435009116957502</c:v>
                </c:pt>
                <c:pt idx="3839">
                  <c:v>70.4166666666666</c:v>
                </c:pt>
                <c:pt idx="3840">
                  <c:v>70.424368653996297</c:v>
                </c:pt>
                <c:pt idx="3841">
                  <c:v>70.406038521603307</c:v>
                </c:pt>
                <c:pt idx="3842">
                  <c:v>70.413739266198206</c:v>
                </c:pt>
                <c:pt idx="3843">
                  <c:v>70.421436004162302</c:v>
                </c:pt>
                <c:pt idx="3844">
                  <c:v>70.4291287386215</c:v>
                </c:pt>
                <c:pt idx="3845">
                  <c:v>70.436817472698905</c:v>
                </c:pt>
                <c:pt idx="3846">
                  <c:v>70.4445022095139</c:v>
                </c:pt>
                <c:pt idx="3847">
                  <c:v>70.452182952182895</c:v>
                </c:pt>
                <c:pt idx="3848">
                  <c:v>70.459859703819106</c:v>
                </c:pt>
                <c:pt idx="3849">
                  <c:v>70.467532467532394</c:v>
                </c:pt>
                <c:pt idx="3850">
                  <c:v>70.475201246429407</c:v>
                </c:pt>
                <c:pt idx="3851">
                  <c:v>70.482866043613697</c:v>
                </c:pt>
                <c:pt idx="3852">
                  <c:v>70.490526862185305</c:v>
                </c:pt>
                <c:pt idx="3853">
                  <c:v>70.498183705241303</c:v>
                </c:pt>
                <c:pt idx="3854">
                  <c:v>70.505836575875406</c:v>
                </c:pt>
                <c:pt idx="3855">
                  <c:v>70.513485477178406</c:v>
                </c:pt>
                <c:pt idx="3856">
                  <c:v>70.521130412237397</c:v>
                </c:pt>
                <c:pt idx="3857">
                  <c:v>70.502851218247798</c:v>
                </c:pt>
                <c:pt idx="3858">
                  <c:v>70.510494946877401</c:v>
                </c:pt>
                <c:pt idx="3859">
                  <c:v>70.518134715025894</c:v>
                </c:pt>
                <c:pt idx="3860">
                  <c:v>70.525770525770497</c:v>
                </c:pt>
                <c:pt idx="3861">
                  <c:v>70.5334023821854</c:v>
                </c:pt>
                <c:pt idx="3862">
                  <c:v>70.5410302873414</c:v>
                </c:pt>
                <c:pt idx="3863">
                  <c:v>70.548654244306405</c:v>
                </c:pt>
                <c:pt idx="3864">
                  <c:v>70.556274256144803</c:v>
                </c:pt>
                <c:pt idx="3865">
                  <c:v>70.538023797206407</c:v>
                </c:pt>
                <c:pt idx="3866">
                  <c:v>70.545642617015702</c:v>
                </c:pt>
                <c:pt idx="3867">
                  <c:v>70.553257497414606</c:v>
                </c:pt>
                <c:pt idx="3868">
                  <c:v>70.5608684414577</c:v>
                </c:pt>
                <c:pt idx="3869">
                  <c:v>70.542635658914705</c:v>
                </c:pt>
                <c:pt idx="3870">
                  <c:v>70.5502454146215</c:v>
                </c:pt>
                <c:pt idx="3871">
                  <c:v>70.532024793388402</c:v>
                </c:pt>
                <c:pt idx="3872">
                  <c:v>70.5396333591531</c:v>
                </c:pt>
                <c:pt idx="3873">
                  <c:v>70.521424883840993</c:v>
                </c:pt>
                <c:pt idx="3874">
                  <c:v>70.529032258064504</c:v>
                </c:pt>
                <c:pt idx="3875">
                  <c:v>70.510835913312704</c:v>
                </c:pt>
                <c:pt idx="3876">
                  <c:v>70.518442094402801</c:v>
                </c:pt>
                <c:pt idx="3877">
                  <c:v>70.526044352759101</c:v>
                </c:pt>
                <c:pt idx="3878">
                  <c:v>70.533642691415295</c:v>
                </c:pt>
                <c:pt idx="3879">
                  <c:v>70.541237113402005</c:v>
                </c:pt>
                <c:pt idx="3880">
                  <c:v>70.548827621746895</c:v>
                </c:pt>
                <c:pt idx="3881">
                  <c:v>70.556414219474405</c:v>
                </c:pt>
                <c:pt idx="3882">
                  <c:v>70.563996909605905</c:v>
                </c:pt>
                <c:pt idx="3883">
                  <c:v>70.571575695159595</c:v>
                </c:pt>
                <c:pt idx="3884">
                  <c:v>70.579150579150493</c:v>
                </c:pt>
                <c:pt idx="3885">
                  <c:v>70.586721564590803</c:v>
                </c:pt>
                <c:pt idx="3886">
                  <c:v>70.594288654489304</c:v>
                </c:pt>
                <c:pt idx="3887">
                  <c:v>70.576131687242693</c:v>
                </c:pt>
                <c:pt idx="3888">
                  <c:v>70.583697608639696</c:v>
                </c:pt>
                <c:pt idx="3889">
                  <c:v>70.591259640102805</c:v>
                </c:pt>
                <c:pt idx="3890">
                  <c:v>70.598817784631194</c:v>
                </c:pt>
                <c:pt idx="3891">
                  <c:v>70.606372045220894</c:v>
                </c:pt>
                <c:pt idx="3892">
                  <c:v>70.613922424865095</c:v>
                </c:pt>
                <c:pt idx="3893">
                  <c:v>70.621468926553604</c:v>
                </c:pt>
                <c:pt idx="3894">
                  <c:v>70.603337612323401</c:v>
                </c:pt>
                <c:pt idx="3895">
                  <c:v>70.610882956878797</c:v>
                </c:pt>
                <c:pt idx="3896">
                  <c:v>70.618424429047906</c:v>
                </c:pt>
                <c:pt idx="3897">
                  <c:v>70.625962031811099</c:v>
                </c:pt>
                <c:pt idx="3898">
                  <c:v>70.607848166196405</c:v>
                </c:pt>
                <c:pt idx="3899">
                  <c:v>70.615384615384599</c:v>
                </c:pt>
                <c:pt idx="3900">
                  <c:v>70.622917200717694</c:v>
                </c:pt>
                <c:pt idx="3901">
                  <c:v>70.630445925166498</c:v>
                </c:pt>
                <c:pt idx="3902">
                  <c:v>70.612349474762993</c:v>
                </c:pt>
                <c:pt idx="3903">
                  <c:v>70.594262295081904</c:v>
                </c:pt>
                <c:pt idx="3904">
                  <c:v>70.576184379001205</c:v>
                </c:pt>
                <c:pt idx="3905">
                  <c:v>70.558115719406004</c:v>
                </c:pt>
                <c:pt idx="3906">
                  <c:v>70.565651394932104</c:v>
                </c:pt>
                <c:pt idx="3907">
                  <c:v>70.547594677584399</c:v>
                </c:pt>
                <c:pt idx="3908">
                  <c:v>70.555129189050902</c:v>
                </c:pt>
                <c:pt idx="3909">
                  <c:v>70.562659846547305</c:v>
                </c:pt>
                <c:pt idx="3910">
                  <c:v>70.570186653029893</c:v>
                </c:pt>
                <c:pt idx="3911">
                  <c:v>70.577709611451894</c:v>
                </c:pt>
                <c:pt idx="3912">
                  <c:v>70.585228724763596</c:v>
                </c:pt>
                <c:pt idx="3913">
                  <c:v>70.592743995912102</c:v>
                </c:pt>
                <c:pt idx="3914">
                  <c:v>70.574712643678097</c:v>
                </c:pt>
                <c:pt idx="3915">
                  <c:v>70.582226762001994</c:v>
                </c:pt>
                <c:pt idx="3916">
                  <c:v>70.589737043655802</c:v>
                </c:pt>
                <c:pt idx="3917">
                  <c:v>70.571720265441499</c:v>
                </c:pt>
                <c:pt idx="3918">
                  <c:v>70.579229395253805</c:v>
                </c:pt>
                <c:pt idx="3919">
                  <c:v>70.561224489795904</c:v>
                </c:pt>
                <c:pt idx="3920">
                  <c:v>70.568732466207507</c:v>
                </c:pt>
                <c:pt idx="3921">
                  <c:v>70.576236613972398</c:v>
                </c:pt>
                <c:pt idx="3922">
                  <c:v>70.583736936018298</c:v>
                </c:pt>
                <c:pt idx="3923">
                  <c:v>70.591233435270098</c:v>
                </c:pt>
                <c:pt idx="3924">
                  <c:v>70.598726114649594</c:v>
                </c:pt>
                <c:pt idx="3925">
                  <c:v>70.606214977075894</c:v>
                </c:pt>
                <c:pt idx="3926">
                  <c:v>70.588235294117595</c:v>
                </c:pt>
                <c:pt idx="3927">
                  <c:v>70.595723014256606</c:v>
                </c:pt>
                <c:pt idx="3928">
                  <c:v>70.6032069228811</c:v>
                </c:pt>
                <c:pt idx="3929">
                  <c:v>70.585241730279904</c:v>
                </c:pt>
                <c:pt idx="3930">
                  <c:v>70.592724497583305</c:v>
                </c:pt>
                <c:pt idx="3931">
                  <c:v>70.600203458799598</c:v>
                </c:pt>
                <c:pt idx="3932">
                  <c:v>70.607678616831905</c:v>
                </c:pt>
                <c:pt idx="3933">
                  <c:v>70.589730554143301</c:v>
                </c:pt>
                <c:pt idx="3934">
                  <c:v>70.597204574332906</c:v>
                </c:pt>
                <c:pt idx="3935">
                  <c:v>70.604674796747901</c:v>
                </c:pt>
                <c:pt idx="3936">
                  <c:v>70.612141224282396</c:v>
                </c:pt>
                <c:pt idx="3937">
                  <c:v>70.594210259014702</c:v>
                </c:pt>
                <c:pt idx="3938">
                  <c:v>70.601675552170605</c:v>
                </c:pt>
                <c:pt idx="3939">
                  <c:v>70.609137055837493</c:v>
                </c:pt>
                <c:pt idx="3940">
                  <c:v>70.6165947729002</c:v>
                </c:pt>
                <c:pt idx="3941">
                  <c:v>70.624048706240401</c:v>
                </c:pt>
                <c:pt idx="3942">
                  <c:v>70.631498858737004</c:v>
                </c:pt>
                <c:pt idx="3943">
                  <c:v>70.638945233265702</c:v>
                </c:pt>
                <c:pt idx="3944">
                  <c:v>70.621039290240802</c:v>
                </c:pt>
                <c:pt idx="3945">
                  <c:v>70.6284845413076</c:v>
                </c:pt>
                <c:pt idx="3946">
                  <c:v>70.635926019761797</c:v>
                </c:pt>
                <c:pt idx="3947">
                  <c:v>70.6180344478216</c:v>
                </c:pt>
                <c:pt idx="3948">
                  <c:v>70.625474803747693</c:v>
                </c:pt>
                <c:pt idx="3949">
                  <c:v>70.632911392405006</c:v>
                </c:pt>
                <c:pt idx="3950">
                  <c:v>70.640344216654</c:v>
                </c:pt>
                <c:pt idx="3951">
                  <c:v>70.622469635627496</c:v>
                </c:pt>
                <c:pt idx="3952">
                  <c:v>70.629901340753804</c:v>
                </c:pt>
                <c:pt idx="3953">
                  <c:v>70.637329286798106</c:v>
                </c:pt>
                <c:pt idx="3954">
                  <c:v>70.644753476611797</c:v>
                </c:pt>
                <c:pt idx="3955">
                  <c:v>70.652173913043399</c:v>
                </c:pt>
                <c:pt idx="3956">
                  <c:v>70.659590598938493</c:v>
                </c:pt>
                <c:pt idx="3957">
                  <c:v>70.667003537139905</c:v>
                </c:pt>
                <c:pt idx="3958">
                  <c:v>70.674412730487504</c:v>
                </c:pt>
                <c:pt idx="3959">
                  <c:v>70.681818181818102</c:v>
                </c:pt>
                <c:pt idx="3960">
                  <c:v>70.663973744003997</c:v>
                </c:pt>
                <c:pt idx="3961">
                  <c:v>70.646138313982803</c:v>
                </c:pt>
                <c:pt idx="3962">
                  <c:v>70.653545293969202</c:v>
                </c:pt>
                <c:pt idx="3963">
                  <c:v>70.660948536831398</c:v>
                </c:pt>
                <c:pt idx="3964">
                  <c:v>70.643127364438797</c:v>
                </c:pt>
                <c:pt idx="3965">
                  <c:v>70.650529500756406</c:v>
                </c:pt>
                <c:pt idx="3966">
                  <c:v>70.657927905218003</c:v>
                </c:pt>
                <c:pt idx="3967">
                  <c:v>70.665322580645096</c:v>
                </c:pt>
                <c:pt idx="3968">
                  <c:v>70.672713529856395</c:v>
                </c:pt>
                <c:pt idx="3969">
                  <c:v>70.680100755667496</c:v>
                </c:pt>
                <c:pt idx="3970">
                  <c:v>70.687484260891395</c:v>
                </c:pt>
                <c:pt idx="3971">
                  <c:v>70.694864048338303</c:v>
                </c:pt>
                <c:pt idx="3972">
                  <c:v>70.677070224011999</c:v>
                </c:pt>
                <c:pt idx="3973">
                  <c:v>70.659285354806201</c:v>
                </c:pt>
                <c:pt idx="3974">
                  <c:v>70.641509433962199</c:v>
                </c:pt>
                <c:pt idx="3975">
                  <c:v>70.623742454728301</c:v>
                </c:pt>
                <c:pt idx="3976">
                  <c:v>70.605984410359497</c:v>
                </c:pt>
                <c:pt idx="3977">
                  <c:v>70.588235294117595</c:v>
                </c:pt>
                <c:pt idx="3978">
                  <c:v>70.595627041970303</c:v>
                </c:pt>
                <c:pt idx="3979">
                  <c:v>70.603015075376803</c:v>
                </c:pt>
                <c:pt idx="3980">
                  <c:v>70.610399397136405</c:v>
                </c:pt>
                <c:pt idx="3981">
                  <c:v>70.592667001506697</c:v>
                </c:pt>
                <c:pt idx="3982">
                  <c:v>70.600050213406902</c:v>
                </c:pt>
                <c:pt idx="3983">
                  <c:v>70.607429718875494</c:v>
                </c:pt>
                <c:pt idx="3984">
                  <c:v>70.614805520702603</c:v>
                </c:pt>
                <c:pt idx="3985">
                  <c:v>70.622177621675803</c:v>
                </c:pt>
                <c:pt idx="3986">
                  <c:v>70.629546024579795</c:v>
                </c:pt>
                <c:pt idx="3987">
                  <c:v>70.636910732196498</c:v>
                </c:pt>
                <c:pt idx="3988">
                  <c:v>70.619202807721194</c:v>
                </c:pt>
                <c:pt idx="3989">
                  <c:v>70.601503759398497</c:v>
                </c:pt>
                <c:pt idx="3990">
                  <c:v>70.608869957404096</c:v>
                </c:pt>
                <c:pt idx="3991">
                  <c:v>70.591182364729406</c:v>
                </c:pt>
                <c:pt idx="3992">
                  <c:v>70.598547458051499</c:v>
                </c:pt>
                <c:pt idx="3993">
                  <c:v>70.6059088632949</c:v>
                </c:pt>
                <c:pt idx="3994">
                  <c:v>70.588235294117595</c:v>
                </c:pt>
                <c:pt idx="3995">
                  <c:v>70.570570570570496</c:v>
                </c:pt>
                <c:pt idx="3996">
                  <c:v>70.5779334500875</c:v>
                </c:pt>
                <c:pt idx="3997">
                  <c:v>70.560280140070006</c:v>
                </c:pt>
                <c:pt idx="3998">
                  <c:v>70.567641910477604</c:v>
                </c:pt>
                <c:pt idx="3999">
                  <c:v>70.55</c:v>
                </c:pt>
                <c:pt idx="4000">
                  <c:v>70.557360659834998</c:v>
                </c:pt>
                <c:pt idx="4001">
                  <c:v>70.564717641179399</c:v>
                </c:pt>
                <c:pt idx="4002">
                  <c:v>70.547089682737905</c:v>
                </c:pt>
                <c:pt idx="4003">
                  <c:v>70.554445554445493</c:v>
                </c:pt>
                <c:pt idx="4004">
                  <c:v>70.5617977528089</c:v>
                </c:pt>
                <c:pt idx="4005">
                  <c:v>70.569146280579105</c:v>
                </c:pt>
                <c:pt idx="4006">
                  <c:v>70.576491140504103</c:v>
                </c:pt>
                <c:pt idx="4007">
                  <c:v>70.583832335329305</c:v>
                </c:pt>
                <c:pt idx="4008">
                  <c:v>70.591169867797404</c:v>
                </c:pt>
                <c:pt idx="4009">
                  <c:v>70.598503740648297</c:v>
                </c:pt>
                <c:pt idx="4010">
                  <c:v>70.605833956619307</c:v>
                </c:pt>
                <c:pt idx="4011">
                  <c:v>70.613160518444602</c:v>
                </c:pt>
                <c:pt idx="4012">
                  <c:v>70.620483428856204</c:v>
                </c:pt>
                <c:pt idx="4013">
                  <c:v>70.602889885401098</c:v>
                </c:pt>
                <c:pt idx="4014">
                  <c:v>70.585305105852996</c:v>
                </c:pt>
                <c:pt idx="4015">
                  <c:v>70.567729083665299</c:v>
                </c:pt>
                <c:pt idx="4016">
                  <c:v>70.575056011949201</c:v>
                </c:pt>
                <c:pt idx="4017">
                  <c:v>70.557491289198595</c:v>
                </c:pt>
                <c:pt idx="4018">
                  <c:v>70.539935307290307</c:v>
                </c:pt>
                <c:pt idx="4019">
                  <c:v>70.547263681592</c:v>
                </c:pt>
                <c:pt idx="4020">
                  <c:v>70.554588410842996</c:v>
                </c:pt>
                <c:pt idx="4021">
                  <c:v>70.561909497762301</c:v>
                </c:pt>
                <c:pt idx="4022">
                  <c:v>70.569226945065793</c:v>
                </c:pt>
                <c:pt idx="4023">
                  <c:v>70.576540755467093</c:v>
                </c:pt>
                <c:pt idx="4024">
                  <c:v>70.559006211180105</c:v>
                </c:pt>
                <c:pt idx="4025">
                  <c:v>70.566318926974603</c:v>
                </c:pt>
                <c:pt idx="4026">
                  <c:v>70.548795629500802</c:v>
                </c:pt>
                <c:pt idx="4027">
                  <c:v>70.556107249255206</c:v>
                </c:pt>
                <c:pt idx="4028">
                  <c:v>70.563415239513503</c:v>
                </c:pt>
                <c:pt idx="4029">
                  <c:v>70.545905707195999</c:v>
                </c:pt>
                <c:pt idx="4030">
                  <c:v>70.553212602331897</c:v>
                </c:pt>
                <c:pt idx="4031">
                  <c:v>70.560515873015802</c:v>
                </c:pt>
                <c:pt idx="4032">
                  <c:v>70.567815521943899</c:v>
                </c:pt>
                <c:pt idx="4033">
                  <c:v>70.575111551809599</c:v>
                </c:pt>
                <c:pt idx="4034">
                  <c:v>70.557620817843798</c:v>
                </c:pt>
                <c:pt idx="4035">
                  <c:v>70.564915758176397</c:v>
                </c:pt>
                <c:pt idx="4036">
                  <c:v>70.547436215011103</c:v>
                </c:pt>
                <c:pt idx="4037">
                  <c:v>70.554730064388295</c:v>
                </c:pt>
                <c:pt idx="4038">
                  <c:v>70.562020302054904</c:v>
                </c:pt>
                <c:pt idx="4039">
                  <c:v>70.544554455445507</c:v>
                </c:pt>
                <c:pt idx="4040">
                  <c:v>70.551843603068505</c:v>
                </c:pt>
                <c:pt idx="4041">
                  <c:v>70.534388916378006</c:v>
                </c:pt>
                <c:pt idx="4042">
                  <c:v>70.516942864209696</c:v>
                </c:pt>
                <c:pt idx="4043">
                  <c:v>70.524233432245296</c:v>
                </c:pt>
                <c:pt idx="4044">
                  <c:v>70.531520395550004</c:v>
                </c:pt>
                <c:pt idx="4045">
                  <c:v>70.538803756796796</c:v>
                </c:pt>
                <c:pt idx="4046">
                  <c:v>70.546083518655806</c:v>
                </c:pt>
                <c:pt idx="4047">
                  <c:v>70.553359683794397</c:v>
                </c:pt>
                <c:pt idx="4048">
                  <c:v>70.560632254877703</c:v>
                </c:pt>
                <c:pt idx="4049">
                  <c:v>70.567901234567898</c:v>
                </c:pt>
                <c:pt idx="4050">
                  <c:v>70.575166625524503</c:v>
                </c:pt>
                <c:pt idx="4051">
                  <c:v>70.582428430404704</c:v>
                </c:pt>
                <c:pt idx="4052">
                  <c:v>70.589686651862806</c:v>
                </c:pt>
                <c:pt idx="4053">
                  <c:v>70.596941292550497</c:v>
                </c:pt>
                <c:pt idx="4054">
                  <c:v>70.604192355117107</c:v>
                </c:pt>
                <c:pt idx="4055">
                  <c:v>70.611439842208995</c:v>
                </c:pt>
                <c:pt idx="4056">
                  <c:v>70.618683756470304</c:v>
                </c:pt>
                <c:pt idx="4057">
                  <c:v>70.625924100542093</c:v>
                </c:pt>
                <c:pt idx="4058">
                  <c:v>70.633160877063304</c:v>
                </c:pt>
                <c:pt idx="4059">
                  <c:v>70.640394088669893</c:v>
                </c:pt>
                <c:pt idx="4060">
                  <c:v>70.622999261265605</c:v>
                </c:pt>
                <c:pt idx="4061">
                  <c:v>70.605612998522801</c:v>
                </c:pt>
                <c:pt idx="4062">
                  <c:v>70.588235294117595</c:v>
                </c:pt>
                <c:pt idx="4063">
                  <c:v>70.570866141732196</c:v>
                </c:pt>
                <c:pt idx="4064">
                  <c:v>70.578105781057801</c:v>
                </c:pt>
                <c:pt idx="4065">
                  <c:v>70.560747663551396</c:v>
                </c:pt>
                <c:pt idx="4066">
                  <c:v>70.567986230636805</c:v>
                </c:pt>
                <c:pt idx="4067">
                  <c:v>70.575221238937999</c:v>
                </c:pt>
                <c:pt idx="4068">
                  <c:v>70.582452691078799</c:v>
                </c:pt>
                <c:pt idx="4069">
                  <c:v>70.565110565110501</c:v>
                </c:pt>
                <c:pt idx="4070">
                  <c:v>70.547776958978105</c:v>
                </c:pt>
                <c:pt idx="4071">
                  <c:v>70.555009823182701</c:v>
                </c:pt>
                <c:pt idx="4072">
                  <c:v>70.562239135772103</c:v>
                </c:pt>
                <c:pt idx="4073">
                  <c:v>70.569464899361805</c:v>
                </c:pt>
                <c:pt idx="4074">
                  <c:v>70.552147239263803</c:v>
                </c:pt>
                <c:pt idx="4075">
                  <c:v>70.559371933267897</c:v>
                </c:pt>
                <c:pt idx="4076">
                  <c:v>70.5665930831493</c:v>
                </c:pt>
                <c:pt idx="4077">
                  <c:v>70.549288867091704</c:v>
                </c:pt>
                <c:pt idx="4078">
                  <c:v>70.556508948271599</c:v>
                </c:pt>
                <c:pt idx="4079">
                  <c:v>70.539215686274503</c:v>
                </c:pt>
                <c:pt idx="4080">
                  <c:v>70.521930899289302</c:v>
                </c:pt>
                <c:pt idx="4081">
                  <c:v>70.504654581087706</c:v>
                </c:pt>
                <c:pt idx="4082">
                  <c:v>70.511878520695504</c:v>
                </c:pt>
                <c:pt idx="4083">
                  <c:v>70.494613124387797</c:v>
                </c:pt>
                <c:pt idx="4084">
                  <c:v>70.501835985312098</c:v>
                </c:pt>
                <c:pt idx="4085">
                  <c:v>70.509055310817402</c:v>
                </c:pt>
                <c:pt idx="4086">
                  <c:v>70.491803278688494</c:v>
                </c:pt>
                <c:pt idx="4087">
                  <c:v>70.499021526418701</c:v>
                </c:pt>
                <c:pt idx="4088">
                  <c:v>70.506236243580304</c:v>
                </c:pt>
                <c:pt idx="4089">
                  <c:v>70.488997555012205</c:v>
                </c:pt>
                <c:pt idx="4090">
                  <c:v>70.496211195306699</c:v>
                </c:pt>
                <c:pt idx="4091">
                  <c:v>70.503421309872905</c:v>
                </c:pt>
                <c:pt idx="4092">
                  <c:v>70.486195944295105</c:v>
                </c:pt>
                <c:pt idx="4093">
                  <c:v>70.468978993649202</c:v>
                </c:pt>
                <c:pt idx="4094">
                  <c:v>70.476190476190396</c:v>
                </c:pt>
                <c:pt idx="4095">
                  <c:v>70.4833984375</c:v>
                </c:pt>
                <c:pt idx="4096">
                  <c:v>70.490602880156203</c:v>
                </c:pt>
                <c:pt idx="4097">
                  <c:v>70.497803806734893</c:v>
                </c:pt>
                <c:pt idx="4098">
                  <c:v>70.505001219809699</c:v>
                </c:pt>
                <c:pt idx="4099">
                  <c:v>70.512195121951194</c:v>
                </c:pt>
                <c:pt idx="4100">
                  <c:v>70.519385515727805</c:v>
                </c:pt>
                <c:pt idx="4101">
                  <c:v>70.526572403705501</c:v>
                </c:pt>
                <c:pt idx="4102">
                  <c:v>70.533755788447394</c:v>
                </c:pt>
                <c:pt idx="4103">
                  <c:v>70.540935672514607</c:v>
                </c:pt>
                <c:pt idx="4104">
                  <c:v>70.548112058465193</c:v>
                </c:pt>
                <c:pt idx="4105">
                  <c:v>70.555284948855302</c:v>
                </c:pt>
                <c:pt idx="4106">
                  <c:v>70.562454346238098</c:v>
                </c:pt>
                <c:pt idx="4107">
                  <c:v>70.569620253164501</c:v>
                </c:pt>
                <c:pt idx="4108">
                  <c:v>70.576782672183</c:v>
                </c:pt>
                <c:pt idx="4109">
                  <c:v>70.583941605839399</c:v>
                </c:pt>
                <c:pt idx="4110">
                  <c:v>70.591097056677199</c:v>
                </c:pt>
                <c:pt idx="4111">
                  <c:v>70.598249027237301</c:v>
                </c:pt>
                <c:pt idx="4112">
                  <c:v>70.581084366642301</c:v>
                </c:pt>
                <c:pt idx="4113">
                  <c:v>70.588235294117595</c:v>
                </c:pt>
                <c:pt idx="4114">
                  <c:v>70.5710814094775</c:v>
                </c:pt>
                <c:pt idx="4115">
                  <c:v>70.578231292517003</c:v>
                </c:pt>
                <c:pt idx="4116">
                  <c:v>70.585377702210295</c:v>
                </c:pt>
                <c:pt idx="4117">
                  <c:v>70.592520641087901</c:v>
                </c:pt>
                <c:pt idx="4118">
                  <c:v>70.575382374362704</c:v>
                </c:pt>
                <c:pt idx="4119">
                  <c:v>70.582524271844605</c:v>
                </c:pt>
                <c:pt idx="4120">
                  <c:v>70.589662703227305</c:v>
                </c:pt>
                <c:pt idx="4121">
                  <c:v>70.5967976710334</c:v>
                </c:pt>
                <c:pt idx="4122">
                  <c:v>70.603929177783101</c:v>
                </c:pt>
                <c:pt idx="4123">
                  <c:v>70.586808923375301</c:v>
                </c:pt>
                <c:pt idx="4124">
                  <c:v>70.593939393939394</c:v>
                </c:pt>
                <c:pt idx="4125">
                  <c:v>70.576829859428003</c:v>
                </c:pt>
                <c:pt idx="4126">
                  <c:v>70.583959292464201</c:v>
                </c:pt>
                <c:pt idx="4127">
                  <c:v>70.566860465116207</c:v>
                </c:pt>
                <c:pt idx="4128">
                  <c:v>70.549769920077495</c:v>
                </c:pt>
                <c:pt idx="4129">
                  <c:v>70.532687651331699</c:v>
                </c:pt>
                <c:pt idx="4130">
                  <c:v>70.5398208666182</c:v>
                </c:pt>
                <c:pt idx="4131">
                  <c:v>70.546950629235198</c:v>
                </c:pt>
                <c:pt idx="4132">
                  <c:v>70.529881442051703</c:v>
                </c:pt>
                <c:pt idx="4133">
                  <c:v>70.537010159651601</c:v>
                </c:pt>
                <c:pt idx="4134">
                  <c:v>70.519951632406205</c:v>
                </c:pt>
                <c:pt idx="4135">
                  <c:v>70.527079303674995</c:v>
                </c:pt>
                <c:pt idx="4136">
                  <c:v>70.534203529127296</c:v>
                </c:pt>
                <c:pt idx="4137">
                  <c:v>70.517158047365797</c:v>
                </c:pt>
                <c:pt idx="4138">
                  <c:v>70.500120802126105</c:v>
                </c:pt>
                <c:pt idx="4139">
                  <c:v>70.507246376811594</c:v>
                </c:pt>
                <c:pt idx="4140">
                  <c:v>70.490219753682595</c:v>
                </c:pt>
                <c:pt idx="4141">
                  <c:v>70.473201352003798</c:v>
                </c:pt>
                <c:pt idx="4142">
                  <c:v>70.480328264542607</c:v>
                </c:pt>
                <c:pt idx="4143">
                  <c:v>70.487451737451707</c:v>
                </c:pt>
                <c:pt idx="4144">
                  <c:v>70.470446320868504</c:v>
                </c:pt>
                <c:pt idx="4145">
                  <c:v>70.477568740955107</c:v>
                </c:pt>
                <c:pt idx="4146">
                  <c:v>70.484687726066994</c:v>
                </c:pt>
                <c:pt idx="4147">
                  <c:v>70.491803278688494</c:v>
                </c:pt>
                <c:pt idx="4148">
                  <c:v>70.474813208001905</c:v>
                </c:pt>
                <c:pt idx="4149">
                  <c:v>70.481927710843294</c:v>
                </c:pt>
                <c:pt idx="4150">
                  <c:v>70.464948205251702</c:v>
                </c:pt>
                <c:pt idx="4151">
                  <c:v>70.472061657032697</c:v>
                </c:pt>
                <c:pt idx="4152">
                  <c:v>70.455092704069301</c:v>
                </c:pt>
                <c:pt idx="4153">
                  <c:v>70.462205103514606</c:v>
                </c:pt>
                <c:pt idx="4154">
                  <c:v>70.469314079422304</c:v>
                </c:pt>
                <c:pt idx="4155">
                  <c:v>70.476419634263706</c:v>
                </c:pt>
                <c:pt idx="4156">
                  <c:v>70.483521770507494</c:v>
                </c:pt>
                <c:pt idx="4157">
                  <c:v>70.490620490620401</c:v>
                </c:pt>
                <c:pt idx="4158">
                  <c:v>70.497715797066604</c:v>
                </c:pt>
                <c:pt idx="4159">
                  <c:v>70.504807692307693</c:v>
                </c:pt>
                <c:pt idx="4160">
                  <c:v>70.487863494352297</c:v>
                </c:pt>
                <c:pt idx="4161">
                  <c:v>70.470927438731295</c:v>
                </c:pt>
                <c:pt idx="4162">
                  <c:v>70.453999519577195</c:v>
                </c:pt>
                <c:pt idx="4163">
                  <c:v>70.461095100864497</c:v>
                </c:pt>
                <c:pt idx="4164">
                  <c:v>70.444177671068402</c:v>
                </c:pt>
                <c:pt idx="4165">
                  <c:v>70.451272203552506</c:v>
                </c:pt>
                <c:pt idx="4166">
                  <c:v>70.458363330933494</c:v>
                </c:pt>
                <c:pt idx="4167">
                  <c:v>70.441458733205295</c:v>
                </c:pt>
                <c:pt idx="4168">
                  <c:v>70.448548812664896</c:v>
                </c:pt>
                <c:pt idx="4169">
                  <c:v>70.431654676258901</c:v>
                </c:pt>
                <c:pt idx="4170">
                  <c:v>70.438743706545196</c:v>
                </c:pt>
                <c:pt idx="4171">
                  <c:v>70.4458293384467</c:v>
                </c:pt>
                <c:pt idx="4172">
                  <c:v>70.452911574406897</c:v>
                </c:pt>
                <c:pt idx="4173">
                  <c:v>70.436032582654505</c:v>
                </c:pt>
                <c:pt idx="4174">
                  <c:v>70.443113772455007</c:v>
                </c:pt>
                <c:pt idx="4175">
                  <c:v>70.450191570881202</c:v>
                </c:pt>
                <c:pt idx="4176">
                  <c:v>70.457265980368604</c:v>
                </c:pt>
                <c:pt idx="4177">
                  <c:v>70.440402106270895</c:v>
                </c:pt>
                <c:pt idx="4178">
                  <c:v>70.447475472601099</c:v>
                </c:pt>
                <c:pt idx="4179">
                  <c:v>70.454545454545396</c:v>
                </c:pt>
                <c:pt idx="4180">
                  <c:v>70.461612054532395</c:v>
                </c:pt>
                <c:pt idx="4181">
                  <c:v>70.468675274988001</c:v>
                </c:pt>
                <c:pt idx="4182">
                  <c:v>70.451828830982507</c:v>
                </c:pt>
                <c:pt idx="4183">
                  <c:v>70.434990439770502</c:v>
                </c:pt>
                <c:pt idx="4184">
                  <c:v>70.442054958183903</c:v>
                </c:pt>
                <c:pt idx="4185">
                  <c:v>70.449116101290002</c:v>
                </c:pt>
                <c:pt idx="4186">
                  <c:v>70.432290422736997</c:v>
                </c:pt>
                <c:pt idx="4187">
                  <c:v>70.439350525310402</c:v>
                </c:pt>
                <c:pt idx="4188">
                  <c:v>70.446407257101896</c:v>
                </c:pt>
                <c:pt idx="4189">
                  <c:v>70.453460620524993</c:v>
                </c:pt>
                <c:pt idx="4190">
                  <c:v>70.460510617990906</c:v>
                </c:pt>
                <c:pt idx="4191">
                  <c:v>70.443702290076303</c:v>
                </c:pt>
                <c:pt idx="4192">
                  <c:v>70.450751252086803</c:v>
                </c:pt>
                <c:pt idx="4193">
                  <c:v>70.457796852646595</c:v>
                </c:pt>
                <c:pt idx="4194">
                  <c:v>70.441001191895097</c:v>
                </c:pt>
                <c:pt idx="4195">
                  <c:v>70.448045757864605</c:v>
                </c:pt>
                <c:pt idx="4196">
                  <c:v>70.455086966881098</c:v>
                </c:pt>
                <c:pt idx="4197">
                  <c:v>70.462124821343494</c:v>
                </c:pt>
                <c:pt idx="4198">
                  <c:v>70.445344129554599</c:v>
                </c:pt>
                <c:pt idx="4199">
                  <c:v>70.428571428571402</c:v>
                </c:pt>
                <c:pt idx="4200">
                  <c:v>70.411806712687394</c:v>
                </c:pt>
                <c:pt idx="4201">
                  <c:v>70.395049976201804</c:v>
                </c:pt>
                <c:pt idx="4202">
                  <c:v>70.402093742564801</c:v>
                </c:pt>
                <c:pt idx="4203">
                  <c:v>70.409134157944806</c:v>
                </c:pt>
                <c:pt idx="4204">
                  <c:v>70.416171224732395</c:v>
                </c:pt>
                <c:pt idx="4205">
                  <c:v>70.423204945316201</c:v>
                </c:pt>
                <c:pt idx="4206">
                  <c:v>70.430235322082197</c:v>
                </c:pt>
                <c:pt idx="4207">
                  <c:v>70.437262357414397</c:v>
                </c:pt>
                <c:pt idx="4208">
                  <c:v>70.420527441197393</c:v>
                </c:pt>
                <c:pt idx="4209">
                  <c:v>70.427553444180504</c:v>
                </c:pt>
                <c:pt idx="4210">
                  <c:v>70.434576110187606</c:v>
                </c:pt>
                <c:pt idx="4211">
                  <c:v>70.441595441595396</c:v>
                </c:pt>
                <c:pt idx="4212">
                  <c:v>70.448611440778507</c:v>
                </c:pt>
                <c:pt idx="4213">
                  <c:v>70.455624110109099</c:v>
                </c:pt>
                <c:pt idx="4214">
                  <c:v>70.462633451957203</c:v>
                </c:pt>
                <c:pt idx="4215">
                  <c:v>70.469639468690701</c:v>
                </c:pt>
                <c:pt idx="4216">
                  <c:v>70.476642162674807</c:v>
                </c:pt>
                <c:pt idx="4217">
                  <c:v>70.483641536273097</c:v>
                </c:pt>
                <c:pt idx="4218">
                  <c:v>70.490637591846394</c:v>
                </c:pt>
                <c:pt idx="4219">
                  <c:v>70.497630331753498</c:v>
                </c:pt>
                <c:pt idx="4220">
                  <c:v>70.504619758351097</c:v>
                </c:pt>
                <c:pt idx="4221">
                  <c:v>70.511605873993304</c:v>
                </c:pt>
                <c:pt idx="4222">
                  <c:v>70.518588681032398</c:v>
                </c:pt>
                <c:pt idx="4223">
                  <c:v>70.525568181818102</c:v>
                </c:pt>
                <c:pt idx="4224">
                  <c:v>70.508875739644907</c:v>
                </c:pt>
                <c:pt idx="4225">
                  <c:v>70.515854235683804</c:v>
                </c:pt>
                <c:pt idx="4226">
                  <c:v>70.499171989590707</c:v>
                </c:pt>
                <c:pt idx="4227">
                  <c:v>70.482497634815502</c:v>
                </c:pt>
                <c:pt idx="4228">
                  <c:v>70.489477417829207</c:v>
                </c:pt>
                <c:pt idx="4229">
                  <c:v>70.496453900709199</c:v>
                </c:pt>
                <c:pt idx="4230">
                  <c:v>70.503427085795295</c:v>
                </c:pt>
                <c:pt idx="4231">
                  <c:v>70.486767485822298</c:v>
                </c:pt>
                <c:pt idx="4232">
                  <c:v>70.493739664540499</c:v>
                </c:pt>
                <c:pt idx="4233">
                  <c:v>70.500708549834599</c:v>
                </c:pt>
                <c:pt idx="4234">
                  <c:v>70.507674144037694</c:v>
                </c:pt>
                <c:pt idx="4235">
                  <c:v>70.514636449480605</c:v>
                </c:pt>
                <c:pt idx="4236">
                  <c:v>70.521595468491796</c:v>
                </c:pt>
                <c:pt idx="4237">
                  <c:v>70.528551203397797</c:v>
                </c:pt>
                <c:pt idx="4238">
                  <c:v>70.535503656522707</c:v>
                </c:pt>
                <c:pt idx="4239">
                  <c:v>70.542452830188594</c:v>
                </c:pt>
                <c:pt idx="4240">
                  <c:v>70.525819382221101</c:v>
                </c:pt>
                <c:pt idx="4241">
                  <c:v>70.532767562470497</c:v>
                </c:pt>
                <c:pt idx="4242">
                  <c:v>70.516144237567701</c:v>
                </c:pt>
                <c:pt idx="4243">
                  <c:v>70.523091423185605</c:v>
                </c:pt>
                <c:pt idx="4244">
                  <c:v>70.506478209658397</c:v>
                </c:pt>
                <c:pt idx="4245">
                  <c:v>70.513424399434697</c:v>
                </c:pt>
                <c:pt idx="4246">
                  <c:v>70.520367318106906</c:v>
                </c:pt>
                <c:pt idx="4247">
                  <c:v>70.527306967984899</c:v>
                </c:pt>
                <c:pt idx="4248">
                  <c:v>70.534243351376702</c:v>
                </c:pt>
                <c:pt idx="4249">
                  <c:v>70.541176470588198</c:v>
                </c:pt>
                <c:pt idx="4250">
                  <c:v>70.524582451187896</c:v>
                </c:pt>
                <c:pt idx="4251">
                  <c:v>70.531514581373401</c:v>
                </c:pt>
                <c:pt idx="4252">
                  <c:v>70.538443451681104</c:v>
                </c:pt>
                <c:pt idx="4253">
                  <c:v>70.521861777150903</c:v>
                </c:pt>
                <c:pt idx="4254">
                  <c:v>70.528789659224401</c:v>
                </c:pt>
                <c:pt idx="4255">
                  <c:v>70.512218045112704</c:v>
                </c:pt>
                <c:pt idx="4256">
                  <c:v>70.519144937749502</c:v>
                </c:pt>
                <c:pt idx="4257">
                  <c:v>70.526068576796604</c:v>
                </c:pt>
                <c:pt idx="4258">
                  <c:v>70.509509274477495</c:v>
                </c:pt>
                <c:pt idx="4259">
                  <c:v>70.516431924882596</c:v>
                </c:pt>
                <c:pt idx="4260">
                  <c:v>70.499882656653298</c:v>
                </c:pt>
                <c:pt idx="4261">
                  <c:v>70.506804317221906</c:v>
                </c:pt>
                <c:pt idx="4262">
                  <c:v>70.5137227304715</c:v>
                </c:pt>
                <c:pt idx="4263">
                  <c:v>70.520637898686601</c:v>
                </c:pt>
                <c:pt idx="4264">
                  <c:v>70.52754982415</c:v>
                </c:pt>
                <c:pt idx="4265">
                  <c:v>70.534458509141999</c:v>
                </c:pt>
                <c:pt idx="4266">
                  <c:v>70.541363955940895</c:v>
                </c:pt>
                <c:pt idx="4267">
                  <c:v>70.524835988753495</c:v>
                </c:pt>
                <c:pt idx="4268">
                  <c:v>70.508315764816103</c:v>
                </c:pt>
                <c:pt idx="4269">
                  <c:v>70.515222482435604</c:v>
                </c:pt>
                <c:pt idx="4270">
                  <c:v>70.498712245375799</c:v>
                </c:pt>
                <c:pt idx="4271">
                  <c:v>70.505617977528004</c:v>
                </c:pt>
                <c:pt idx="4272">
                  <c:v>70.512520477416302</c:v>
                </c:pt>
                <c:pt idx="4273">
                  <c:v>70.5194197473093</c:v>
                </c:pt>
                <c:pt idx="4274">
                  <c:v>70.5263157894736</c:v>
                </c:pt>
                <c:pt idx="4275">
                  <c:v>70.533208606173901</c:v>
                </c:pt>
                <c:pt idx="4276">
                  <c:v>70.540098199672599</c:v>
                </c:pt>
                <c:pt idx="4277">
                  <c:v>70.546984572230002</c:v>
                </c:pt>
                <c:pt idx="4278">
                  <c:v>70.553867726104201</c:v>
                </c:pt>
                <c:pt idx="4279">
                  <c:v>70.560747663551396</c:v>
                </c:pt>
                <c:pt idx="4280">
                  <c:v>70.5676243868255</c:v>
                </c:pt>
                <c:pt idx="4281">
                  <c:v>70.574497898178393</c:v>
                </c:pt>
                <c:pt idx="4282">
                  <c:v>70.581368199859895</c:v>
                </c:pt>
                <c:pt idx="4283">
                  <c:v>70.588235294117595</c:v>
                </c:pt>
                <c:pt idx="4284">
                  <c:v>70.595099183197107</c:v>
                </c:pt>
                <c:pt idx="4285">
                  <c:v>70.601959869341997</c:v>
                </c:pt>
                <c:pt idx="4286">
                  <c:v>70.608817354793501</c:v>
                </c:pt>
                <c:pt idx="4287">
                  <c:v>70.592350746268593</c:v>
                </c:pt>
                <c:pt idx="4288">
                  <c:v>70.599207274422895</c:v>
                </c:pt>
                <c:pt idx="4289">
                  <c:v>70.606060606060595</c:v>
                </c:pt>
                <c:pt idx="4290">
                  <c:v>70.612910743416407</c:v>
                </c:pt>
                <c:pt idx="4291">
                  <c:v>70.619757688723197</c:v>
                </c:pt>
                <c:pt idx="4292">
                  <c:v>70.626601444211502</c:v>
                </c:pt>
                <c:pt idx="4293">
                  <c:v>70.633442012109896</c:v>
                </c:pt>
                <c:pt idx="4294">
                  <c:v>70.640279394644907</c:v>
                </c:pt>
                <c:pt idx="4295">
                  <c:v>70.623836126629399</c:v>
                </c:pt>
                <c:pt idx="4296">
                  <c:v>70.630672562252698</c:v>
                </c:pt>
                <c:pt idx="4297">
                  <c:v>70.637505816658901</c:v>
                </c:pt>
                <c:pt idx="4298">
                  <c:v>70.621074668527498</c:v>
                </c:pt>
                <c:pt idx="4299">
                  <c:v>70.604651162790702</c:v>
                </c:pt>
                <c:pt idx="4300">
                  <c:v>70.611485700999694</c:v>
                </c:pt>
                <c:pt idx="4301">
                  <c:v>70.618317061831704</c:v>
                </c:pt>
                <c:pt idx="4302">
                  <c:v>70.625145247501706</c:v>
                </c:pt>
                <c:pt idx="4303">
                  <c:v>70.631970260223</c:v>
                </c:pt>
                <c:pt idx="4304">
                  <c:v>70.638792102206693</c:v>
                </c:pt>
                <c:pt idx="4305">
                  <c:v>70.622387366465404</c:v>
                </c:pt>
                <c:pt idx="4306">
                  <c:v>70.629208265614096</c:v>
                </c:pt>
                <c:pt idx="4307">
                  <c:v>70.636025998142998</c:v>
                </c:pt>
                <c:pt idx="4308">
                  <c:v>70.642840566256595</c:v>
                </c:pt>
                <c:pt idx="4309">
                  <c:v>70.626450116009195</c:v>
                </c:pt>
                <c:pt idx="4310">
                  <c:v>70.633263743910902</c:v>
                </c:pt>
                <c:pt idx="4311">
                  <c:v>70.640074211502693</c:v>
                </c:pt>
                <c:pt idx="4312">
                  <c:v>70.646881520983001</c:v>
                </c:pt>
                <c:pt idx="4313">
                  <c:v>70.630505331478901</c:v>
                </c:pt>
                <c:pt idx="4314">
                  <c:v>70.637311703360297</c:v>
                </c:pt>
                <c:pt idx="4315">
                  <c:v>70.6209453197405</c:v>
                </c:pt>
                <c:pt idx="4316">
                  <c:v>70.627750752837599</c:v>
                </c:pt>
                <c:pt idx="4317">
                  <c:v>70.634553033811898</c:v>
                </c:pt>
                <c:pt idx="4318">
                  <c:v>70.641352164852904</c:v>
                </c:pt>
                <c:pt idx="4319">
                  <c:v>70.625</c:v>
                </c:pt>
                <c:pt idx="4320">
                  <c:v>70.608655403841695</c:v>
                </c:pt>
                <c:pt idx="4321">
                  <c:v>70.615455807496502</c:v>
                </c:pt>
                <c:pt idx="4322">
                  <c:v>70.622253065001104</c:v>
                </c:pt>
                <c:pt idx="4323">
                  <c:v>70.6290471785384</c:v>
                </c:pt>
                <c:pt idx="4324">
                  <c:v>70.635838150289004</c:v>
                </c:pt>
                <c:pt idx="4325">
                  <c:v>70.642625982431795</c:v>
                </c:pt>
                <c:pt idx="4326">
                  <c:v>70.6262999768893</c:v>
                </c:pt>
                <c:pt idx="4327">
                  <c:v>70.633086876155204</c:v>
                </c:pt>
                <c:pt idx="4328">
                  <c:v>70.616770616770594</c:v>
                </c:pt>
                <c:pt idx="4329">
                  <c:v>70.623556581986094</c:v>
                </c:pt>
                <c:pt idx="4330">
                  <c:v>70.630339413530294</c:v>
                </c:pt>
                <c:pt idx="4331">
                  <c:v>70.637119113573405</c:v>
                </c:pt>
                <c:pt idx="4332">
                  <c:v>70.643895684283393</c:v>
                </c:pt>
                <c:pt idx="4333">
                  <c:v>70.650669127826404</c:v>
                </c:pt>
                <c:pt idx="4334">
                  <c:v>70.657439446366695</c:v>
                </c:pt>
                <c:pt idx="4335">
                  <c:v>70.641143911439102</c:v>
                </c:pt>
                <c:pt idx="4336">
                  <c:v>70.647913304127201</c:v>
                </c:pt>
                <c:pt idx="4337">
                  <c:v>70.631627478100498</c:v>
                </c:pt>
                <c:pt idx="4338">
                  <c:v>70.638395943765801</c:v>
                </c:pt>
                <c:pt idx="4339">
                  <c:v>70.645161290322505</c:v>
                </c:pt>
                <c:pt idx="4340">
                  <c:v>70.6519235199262</c:v>
                </c:pt>
                <c:pt idx="4341">
                  <c:v>70.658682634730496</c:v>
                </c:pt>
                <c:pt idx="4342">
                  <c:v>70.642413078517095</c:v>
                </c:pt>
                <c:pt idx="4343">
                  <c:v>70.649171270718199</c:v>
                </c:pt>
                <c:pt idx="4344">
                  <c:v>70.655926352128802</c:v>
                </c:pt>
                <c:pt idx="4345">
                  <c:v>70.662678324896405</c:v>
                </c:pt>
                <c:pt idx="4346">
                  <c:v>70.669427191166307</c:v>
                </c:pt>
                <c:pt idx="4347">
                  <c:v>70.676172953081803</c:v>
                </c:pt>
                <c:pt idx="4348">
                  <c:v>70.682915612784498</c:v>
                </c:pt>
                <c:pt idx="4349">
                  <c:v>70.689655172413794</c:v>
                </c:pt>
                <c:pt idx="4350">
                  <c:v>70.696391634107101</c:v>
                </c:pt>
                <c:pt idx="4351">
                  <c:v>70.703125</c:v>
                </c:pt>
                <c:pt idx="4352">
                  <c:v>70.709855272225994</c:v>
                </c:pt>
                <c:pt idx="4353">
                  <c:v>70.716582452916796</c:v>
                </c:pt>
                <c:pt idx="4354">
                  <c:v>70.700344431687697</c:v>
                </c:pt>
                <c:pt idx="4355">
                  <c:v>70.707070707070699</c:v>
                </c:pt>
                <c:pt idx="4356">
                  <c:v>70.713793894881803</c:v>
                </c:pt>
                <c:pt idx="4357">
                  <c:v>70.7205139972464</c:v>
                </c:pt>
                <c:pt idx="4358">
                  <c:v>70.704289974764805</c:v>
                </c:pt>
                <c:pt idx="4359">
                  <c:v>70.711009174311897</c:v>
                </c:pt>
                <c:pt idx="4360">
                  <c:v>70.694794771841302</c:v>
                </c:pt>
                <c:pt idx="4361">
                  <c:v>70.701513067400199</c:v>
                </c:pt>
                <c:pt idx="4362">
                  <c:v>70.708228283291305</c:v>
                </c:pt>
                <c:pt idx="4363">
                  <c:v>70.714940421631496</c:v>
                </c:pt>
                <c:pt idx="4364">
                  <c:v>70.721649484536002</c:v>
                </c:pt>
                <c:pt idx="4365">
                  <c:v>70.728355474118104</c:v>
                </c:pt>
                <c:pt idx="4366">
                  <c:v>70.735058392489094</c:v>
                </c:pt>
                <c:pt idx="4367">
                  <c:v>70.718864468864396</c:v>
                </c:pt>
                <c:pt idx="4368">
                  <c:v>70.725566491187905</c:v>
                </c:pt>
                <c:pt idx="4369">
                  <c:v>70.7093821510297</c:v>
                </c:pt>
                <c:pt idx="4370">
                  <c:v>70.716083276138093</c:v>
                </c:pt>
                <c:pt idx="4371">
                  <c:v>70.699908508691607</c:v>
                </c:pt>
                <c:pt idx="4372">
                  <c:v>70.706608735421895</c:v>
                </c:pt>
                <c:pt idx="4373">
                  <c:v>70.713305898491001</c:v>
                </c:pt>
                <c:pt idx="4374">
                  <c:v>70.72</c:v>
                </c:pt>
                <c:pt idx="4375">
                  <c:v>70.726691042047506</c:v>
                </c:pt>
                <c:pt idx="4376">
                  <c:v>70.7105323280785</c:v>
                </c:pt>
                <c:pt idx="4377">
                  <c:v>70.694380995888494</c:v>
                </c:pt>
                <c:pt idx="4378">
                  <c:v>70.701073304407402</c:v>
                </c:pt>
                <c:pt idx="4379">
                  <c:v>70.707762557077601</c:v>
                </c:pt>
                <c:pt idx="4380">
                  <c:v>70.714448755991697</c:v>
                </c:pt>
                <c:pt idx="4381">
                  <c:v>70.721131903240504</c:v>
                </c:pt>
                <c:pt idx="4382">
                  <c:v>70.727812000912607</c:v>
                </c:pt>
                <c:pt idx="4383">
                  <c:v>70.734489051094897</c:v>
                </c:pt>
                <c:pt idx="4384">
                  <c:v>70.741163055872207</c:v>
                </c:pt>
                <c:pt idx="4385">
                  <c:v>70.725034199726394</c:v>
                </c:pt>
                <c:pt idx="4386">
                  <c:v>70.708912696603605</c:v>
                </c:pt>
                <c:pt idx="4387">
                  <c:v>70.715587967183197</c:v>
                </c:pt>
                <c:pt idx="4388">
                  <c:v>70.722260195944401</c:v>
                </c:pt>
                <c:pt idx="4389">
                  <c:v>70.728929384965795</c:v>
                </c:pt>
                <c:pt idx="4390">
                  <c:v>70.735595536324297</c:v>
                </c:pt>
                <c:pt idx="4391">
                  <c:v>70.742258652094705</c:v>
                </c:pt>
                <c:pt idx="4392">
                  <c:v>70.726155246983794</c:v>
                </c:pt>
                <c:pt idx="4393">
                  <c:v>70.732817478379602</c:v>
                </c:pt>
                <c:pt idx="4394">
                  <c:v>70.716723549487995</c:v>
                </c:pt>
                <c:pt idx="4395">
                  <c:v>70.700636942675104</c:v>
                </c:pt>
                <c:pt idx="4396">
                  <c:v>70.707300432112802</c:v>
                </c:pt>
                <c:pt idx="4397">
                  <c:v>70.713960891314201</c:v>
                </c:pt>
                <c:pt idx="4398">
                  <c:v>70.720618322345899</c:v>
                </c:pt>
                <c:pt idx="4399">
                  <c:v>70.727272727272705</c:v>
                </c:pt>
                <c:pt idx="4400">
                  <c:v>70.733924108157197</c:v>
                </c:pt>
                <c:pt idx="4401">
                  <c:v>70.717855520217995</c:v>
                </c:pt>
                <c:pt idx="4402">
                  <c:v>70.701794231205994</c:v>
                </c:pt>
                <c:pt idx="4403">
                  <c:v>70.708446866485005</c:v>
                </c:pt>
                <c:pt idx="4404">
                  <c:v>70.715096481271203</c:v>
                </c:pt>
                <c:pt idx="4405">
                  <c:v>70.721743077621397</c:v>
                </c:pt>
                <c:pt idx="4406">
                  <c:v>70.705695484456498</c:v>
                </c:pt>
                <c:pt idx="4407">
                  <c:v>70.689655172413794</c:v>
                </c:pt>
                <c:pt idx="4408">
                  <c:v>70.696303016556996</c:v>
                </c:pt>
                <c:pt idx="4409">
                  <c:v>70.7029478458049</c:v>
                </c:pt>
                <c:pt idx="4410">
                  <c:v>70.709589662208103</c:v>
                </c:pt>
                <c:pt idx="4411">
                  <c:v>70.693563009972806</c:v>
                </c:pt>
                <c:pt idx="4412">
                  <c:v>70.700203942895996</c:v>
                </c:pt>
                <c:pt idx="4413">
                  <c:v>70.706841866787499</c:v>
                </c:pt>
                <c:pt idx="4414">
                  <c:v>70.713476783691902</c:v>
                </c:pt>
                <c:pt idx="4415">
                  <c:v>70.720108695652101</c:v>
                </c:pt>
                <c:pt idx="4416">
                  <c:v>70.726737604709001</c:v>
                </c:pt>
                <c:pt idx="4417">
                  <c:v>70.733363512901704</c:v>
                </c:pt>
                <c:pt idx="4418">
                  <c:v>70.7173568680697</c:v>
                </c:pt>
                <c:pt idx="4419">
                  <c:v>70.723981900452401</c:v>
                </c:pt>
                <c:pt idx="4420">
                  <c:v>70.730603935761096</c:v>
                </c:pt>
                <c:pt idx="4421">
                  <c:v>70.714608774310193</c:v>
                </c:pt>
                <c:pt idx="4422">
                  <c:v>70.698620845579896</c:v>
                </c:pt>
                <c:pt idx="4423">
                  <c:v>70.705244122965595</c:v>
                </c:pt>
                <c:pt idx="4424">
                  <c:v>70.689265536723099</c:v>
                </c:pt>
                <c:pt idx="4425">
                  <c:v>70.6958879349299</c:v>
                </c:pt>
                <c:pt idx="4426">
                  <c:v>70.7025073413146</c:v>
                </c:pt>
                <c:pt idx="4427">
                  <c:v>70.709123757904194</c:v>
                </c:pt>
                <c:pt idx="4428">
                  <c:v>70.7157371867238</c:v>
                </c:pt>
                <c:pt idx="4429">
                  <c:v>70.722347629796801</c:v>
                </c:pt>
                <c:pt idx="4430">
                  <c:v>70.706386820130902</c:v>
                </c:pt>
                <c:pt idx="4431">
                  <c:v>70.7129963898916</c:v>
                </c:pt>
                <c:pt idx="4432">
                  <c:v>70.719602977667407</c:v>
                </c:pt>
                <c:pt idx="4433">
                  <c:v>70.703653585926901</c:v>
                </c:pt>
                <c:pt idx="4434">
                  <c:v>70.710259301014602</c:v>
                </c:pt>
                <c:pt idx="4435">
                  <c:v>70.716862037871905</c:v>
                </c:pt>
                <c:pt idx="4436">
                  <c:v>70.723461798512503</c:v>
                </c:pt>
                <c:pt idx="4437">
                  <c:v>70.730058584948097</c:v>
                </c:pt>
                <c:pt idx="4438">
                  <c:v>70.714124802883504</c:v>
                </c:pt>
                <c:pt idx="4439">
                  <c:v>70.698198198198199</c:v>
                </c:pt>
                <c:pt idx="4440">
                  <c:v>70.704796217068207</c:v>
                </c:pt>
                <c:pt idx="4441">
                  <c:v>70.688878883385797</c:v>
                </c:pt>
                <c:pt idx="4442">
                  <c:v>70.695476029709596</c:v>
                </c:pt>
                <c:pt idx="4443">
                  <c:v>70.702070207020697</c:v>
                </c:pt>
                <c:pt idx="4444">
                  <c:v>70.708661417322801</c:v>
                </c:pt>
                <c:pt idx="4445">
                  <c:v>70.715249662618007</c:v>
                </c:pt>
                <c:pt idx="4446">
                  <c:v>70.699347874971807</c:v>
                </c:pt>
                <c:pt idx="4447">
                  <c:v>70.705935251798493</c:v>
                </c:pt>
                <c:pt idx="4448">
                  <c:v>70.690042706226095</c:v>
                </c:pt>
                <c:pt idx="4449">
                  <c:v>70.696629213483106</c:v>
                </c:pt>
                <c:pt idx="4450">
                  <c:v>70.703212761177198</c:v>
                </c:pt>
                <c:pt idx="4451">
                  <c:v>70.687331536388101</c:v>
                </c:pt>
                <c:pt idx="4452">
                  <c:v>70.671457444419403</c:v>
                </c:pt>
                <c:pt idx="4453">
                  <c:v>70.655590480466998</c:v>
                </c:pt>
                <c:pt idx="4454">
                  <c:v>70.662177328843995</c:v>
                </c:pt>
                <c:pt idx="4455">
                  <c:v>70.6687612208258</c:v>
                </c:pt>
                <c:pt idx="4456">
                  <c:v>70.675342158402501</c:v>
                </c:pt>
                <c:pt idx="4457">
                  <c:v>70.659488559892296</c:v>
                </c:pt>
                <c:pt idx="4458">
                  <c:v>70.666068625252294</c:v>
                </c:pt>
                <c:pt idx="4459">
                  <c:v>70.672645739910294</c:v>
                </c:pt>
                <c:pt idx="4460">
                  <c:v>70.679219905850701</c:v>
                </c:pt>
                <c:pt idx="4461">
                  <c:v>70.685791125055999</c:v>
                </c:pt>
                <c:pt idx="4462">
                  <c:v>70.692359399506998</c:v>
                </c:pt>
                <c:pt idx="4463">
                  <c:v>70.676523297491002</c:v>
                </c:pt>
                <c:pt idx="4464">
                  <c:v>70.683090705487103</c:v>
                </c:pt>
                <c:pt idx="4465">
                  <c:v>70.689655172413794</c:v>
                </c:pt>
                <c:pt idx="4466">
                  <c:v>70.696216700246197</c:v>
                </c:pt>
                <c:pt idx="4467">
                  <c:v>70.702775290957902</c:v>
                </c:pt>
                <c:pt idx="4468">
                  <c:v>70.709330946520396</c:v>
                </c:pt>
                <c:pt idx="4469">
                  <c:v>70.7158836689038</c:v>
                </c:pt>
                <c:pt idx="4470">
                  <c:v>70.722433460076005</c:v>
                </c:pt>
                <c:pt idx="4471">
                  <c:v>70.728980322003494</c:v>
                </c:pt>
                <c:pt idx="4472">
                  <c:v>70.735524256651004</c:v>
                </c:pt>
                <c:pt idx="4473">
                  <c:v>70.742065265981196</c:v>
                </c:pt>
                <c:pt idx="4474">
                  <c:v>70.748603351955296</c:v>
                </c:pt>
                <c:pt idx="4475">
                  <c:v>70.755138516532597</c:v>
                </c:pt>
                <c:pt idx="4476">
                  <c:v>70.7616707616707</c:v>
                </c:pt>
                <c:pt idx="4477">
                  <c:v>70.745868691379997</c:v>
                </c:pt>
                <c:pt idx="4478">
                  <c:v>70.752400089305596</c:v>
                </c:pt>
                <c:pt idx="4479">
                  <c:v>70.758928571428498</c:v>
                </c:pt>
                <c:pt idx="4480">
                  <c:v>70.765454139700907</c:v>
                </c:pt>
                <c:pt idx="4481">
                  <c:v>70.771976796073105</c:v>
                </c:pt>
                <c:pt idx="4482">
                  <c:v>70.756190051304898</c:v>
                </c:pt>
                <c:pt idx="4483">
                  <c:v>70.762711864406697</c:v>
                </c:pt>
                <c:pt idx="4484">
                  <c:v>70.769230769230703</c:v>
                </c:pt>
                <c:pt idx="4485">
                  <c:v>70.775746767721799</c:v>
                </c:pt>
                <c:pt idx="4486">
                  <c:v>70.782259861822993</c:v>
                </c:pt>
                <c:pt idx="4487">
                  <c:v>70.788770053475901</c:v>
                </c:pt>
                <c:pt idx="4488">
                  <c:v>70.773000668300199</c:v>
                </c:pt>
                <c:pt idx="4489">
                  <c:v>70.757238307349596</c:v>
                </c:pt>
                <c:pt idx="4490">
                  <c:v>70.763749721665505</c:v>
                </c:pt>
                <c:pt idx="4491">
                  <c:v>70.770258236865502</c:v>
                </c:pt>
                <c:pt idx="4492">
                  <c:v>70.776763854885303</c:v>
                </c:pt>
                <c:pt idx="4493">
                  <c:v>70.761014686248302</c:v>
                </c:pt>
                <c:pt idx="4494">
                  <c:v>70.745272525027801</c:v>
                </c:pt>
                <c:pt idx="4495">
                  <c:v>70.7517793594306</c:v>
                </c:pt>
                <c:pt idx="4496">
                  <c:v>70.758283299977705</c:v>
                </c:pt>
                <c:pt idx="4497">
                  <c:v>70.764784348599306</c:v>
                </c:pt>
                <c:pt idx="4498">
                  <c:v>70.7490553456323</c:v>
                </c:pt>
                <c:pt idx="4499">
                  <c:v>70.755555555555503</c:v>
                </c:pt>
                <c:pt idx="4500">
                  <c:v>70.7398355920906</c:v>
                </c:pt>
                <c:pt idx="4501">
                  <c:v>70.746334962239004</c:v>
                </c:pt>
                <c:pt idx="4502">
                  <c:v>70.752831445702796</c:v>
                </c:pt>
                <c:pt idx="4503">
                  <c:v>70.759325044404903</c:v>
                </c:pt>
                <c:pt idx="4504">
                  <c:v>70.765815760266307</c:v>
                </c:pt>
                <c:pt idx="4505">
                  <c:v>70.772303595206296</c:v>
                </c:pt>
                <c:pt idx="4506">
                  <c:v>70.756600843132901</c:v>
                </c:pt>
                <c:pt idx="4507">
                  <c:v>70.763087843833105</c:v>
                </c:pt>
                <c:pt idx="4508">
                  <c:v>70.769571967176702</c:v>
                </c:pt>
                <c:pt idx="4509">
                  <c:v>70.753880266075299</c:v>
                </c:pt>
                <c:pt idx="4510">
                  <c:v>70.760363555752605</c:v>
                </c:pt>
                <c:pt idx="4511">
                  <c:v>70.744680851063805</c:v>
                </c:pt>
                <c:pt idx="4512">
                  <c:v>70.751163306004798</c:v>
                </c:pt>
                <c:pt idx="4513">
                  <c:v>70.7576428887904</c:v>
                </c:pt>
                <c:pt idx="4514">
                  <c:v>70.7641196013289</c:v>
                </c:pt>
                <c:pt idx="4515">
                  <c:v>70.770593445526998</c:v>
                </c:pt>
                <c:pt idx="4516">
                  <c:v>70.777064423289701</c:v>
                </c:pt>
                <c:pt idx="4517">
                  <c:v>70.761398849048206</c:v>
                </c:pt>
                <c:pt idx="4518">
                  <c:v>70.767868997565799</c:v>
                </c:pt>
                <c:pt idx="4519">
                  <c:v>70.752212389380503</c:v>
                </c:pt>
                <c:pt idx="4520">
                  <c:v>70.758681707586803</c:v>
                </c:pt>
                <c:pt idx="4521">
                  <c:v>70.765148164528895</c:v>
                </c:pt>
                <c:pt idx="4522">
                  <c:v>70.771611762104797</c:v>
                </c:pt>
                <c:pt idx="4523">
                  <c:v>70.755968169761204</c:v>
                </c:pt>
                <c:pt idx="4524">
                  <c:v>70.762430939226505</c:v>
                </c:pt>
                <c:pt idx="4525">
                  <c:v>70.768890852850106</c:v>
                </c:pt>
                <c:pt idx="4526">
                  <c:v>70.753258228407304</c:v>
                </c:pt>
                <c:pt idx="4527">
                  <c:v>70.759717314487602</c:v>
                </c:pt>
                <c:pt idx="4528">
                  <c:v>70.744093618900393</c:v>
                </c:pt>
                <c:pt idx="4529">
                  <c:v>70.728476821192004</c:v>
                </c:pt>
                <c:pt idx="4530">
                  <c:v>70.734937099977898</c:v>
                </c:pt>
                <c:pt idx="4531">
                  <c:v>70.719329214474797</c:v>
                </c:pt>
                <c:pt idx="4532">
                  <c:v>70.703728215309894</c:v>
                </c:pt>
                <c:pt idx="4533">
                  <c:v>70.710189677988495</c:v>
                </c:pt>
                <c:pt idx="4534">
                  <c:v>70.716648291069404</c:v>
                </c:pt>
                <c:pt idx="4535">
                  <c:v>70.701058201058203</c:v>
                </c:pt>
                <c:pt idx="4536">
                  <c:v>70.707515979722203</c:v>
                </c:pt>
                <c:pt idx="4537">
                  <c:v>70.713970912296105</c:v>
                </c:pt>
                <c:pt idx="4538">
                  <c:v>70.720423000660901</c:v>
                </c:pt>
                <c:pt idx="4539">
                  <c:v>70.704845814977901</c:v>
                </c:pt>
                <c:pt idx="4540">
                  <c:v>70.711297071129707</c:v>
                </c:pt>
                <c:pt idx="4541">
                  <c:v>70.717745486569797</c:v>
                </c:pt>
                <c:pt idx="4542">
                  <c:v>70.724191063174104</c:v>
                </c:pt>
                <c:pt idx="4543">
                  <c:v>70.730633802816897</c:v>
                </c:pt>
                <c:pt idx="4544">
                  <c:v>70.737073707370698</c:v>
                </c:pt>
                <c:pt idx="4545">
                  <c:v>70.743510778706494</c:v>
                </c:pt>
                <c:pt idx="4546">
                  <c:v>70.749945018693595</c:v>
                </c:pt>
                <c:pt idx="4547">
                  <c:v>70.734388742304304</c:v>
                </c:pt>
                <c:pt idx="4548">
                  <c:v>70.718839305341803</c:v>
                </c:pt>
                <c:pt idx="4549">
                  <c:v>70.725274725274701</c:v>
                </c:pt>
                <c:pt idx="4550">
                  <c:v>70.709734124368197</c:v>
                </c:pt>
                <c:pt idx="4551">
                  <c:v>70.716168717047395</c:v>
                </c:pt>
                <c:pt idx="4552">
                  <c:v>70.722600483197894</c:v>
                </c:pt>
                <c:pt idx="4553">
                  <c:v>70.707070707070699</c:v>
                </c:pt>
                <c:pt idx="4554">
                  <c:v>70.713501646542198</c:v>
                </c:pt>
                <c:pt idx="4555">
                  <c:v>70.719929762949903</c:v>
                </c:pt>
                <c:pt idx="4556">
                  <c:v>70.726355058152294</c:v>
                </c:pt>
                <c:pt idx="4557">
                  <c:v>70.710838086880202</c:v>
                </c:pt>
                <c:pt idx="4558">
                  <c:v>70.717262557578394</c:v>
                </c:pt>
                <c:pt idx="4559">
                  <c:v>70.723684210526301</c:v>
                </c:pt>
                <c:pt idx="4560">
                  <c:v>70.730103047577202</c:v>
                </c:pt>
                <c:pt idx="4561">
                  <c:v>70.736519070583</c:v>
                </c:pt>
                <c:pt idx="4562">
                  <c:v>70.742932281393806</c:v>
                </c:pt>
                <c:pt idx="4563">
                  <c:v>70.7274320771253</c:v>
                </c:pt>
                <c:pt idx="4564">
                  <c:v>70.733844468784199</c:v>
                </c:pt>
                <c:pt idx="4565">
                  <c:v>70.740254051686307</c:v>
                </c:pt>
                <c:pt idx="4566">
                  <c:v>70.746660827676806</c:v>
                </c:pt>
                <c:pt idx="4567">
                  <c:v>70.753064798598899</c:v>
                </c:pt>
                <c:pt idx="4568">
                  <c:v>70.759465966294599</c:v>
                </c:pt>
                <c:pt idx="4569">
                  <c:v>70.743982494529504</c:v>
                </c:pt>
                <c:pt idx="4570">
                  <c:v>70.750382848391993</c:v>
                </c:pt>
                <c:pt idx="4571">
                  <c:v>70.7349081364829</c:v>
                </c:pt>
                <c:pt idx="4572">
                  <c:v>70.741307675486496</c:v>
                </c:pt>
                <c:pt idx="4573">
                  <c:v>70.725841714035795</c:v>
                </c:pt>
                <c:pt idx="4574">
                  <c:v>70.732240437158396</c:v>
                </c:pt>
                <c:pt idx="4575">
                  <c:v>70.716783216783199</c:v>
                </c:pt>
                <c:pt idx="4576">
                  <c:v>70.701332750709994</c:v>
                </c:pt>
                <c:pt idx="4577">
                  <c:v>70.685889034512797</c:v>
                </c:pt>
                <c:pt idx="4578">
                  <c:v>70.670452063769304</c:v>
                </c:pt>
                <c:pt idx="4579">
                  <c:v>70.676855895196496</c:v>
                </c:pt>
                <c:pt idx="4580">
                  <c:v>70.683256930801093</c:v>
                </c:pt>
                <c:pt idx="4581">
                  <c:v>70.689655172413794</c:v>
                </c:pt>
                <c:pt idx="4582">
                  <c:v>70.696050621863407</c:v>
                </c:pt>
                <c:pt idx="4583">
                  <c:v>70.702443280977306</c:v>
                </c:pt>
                <c:pt idx="4584">
                  <c:v>70.687022900763296</c:v>
                </c:pt>
                <c:pt idx="4585">
                  <c:v>70.693414740514598</c:v>
                </c:pt>
                <c:pt idx="4586">
                  <c:v>70.699803793328897</c:v>
                </c:pt>
                <c:pt idx="4587">
                  <c:v>70.6843940714908</c:v>
                </c:pt>
                <c:pt idx="4588">
                  <c:v>70.690782305513196</c:v>
                </c:pt>
                <c:pt idx="4589">
                  <c:v>70.697167755991202</c:v>
                </c:pt>
                <c:pt idx="4590">
                  <c:v>70.703550424743995</c:v>
                </c:pt>
                <c:pt idx="4591">
                  <c:v>70.709930313588799</c:v>
                </c:pt>
                <c:pt idx="4592">
                  <c:v>70.694535162203294</c:v>
                </c:pt>
                <c:pt idx="4593">
                  <c:v>70.7009142359599</c:v>
                </c:pt>
                <c:pt idx="4594">
                  <c:v>70.7072905331882</c:v>
                </c:pt>
                <c:pt idx="4595">
                  <c:v>70.713664055700605</c:v>
                </c:pt>
                <c:pt idx="4596">
                  <c:v>70.720034805307805</c:v>
                </c:pt>
                <c:pt idx="4597">
                  <c:v>70.726402783818997</c:v>
                </c:pt>
                <c:pt idx="4598">
                  <c:v>70.711024135681598</c:v>
                </c:pt>
                <c:pt idx="4599">
                  <c:v>70.7173913043478</c:v>
                </c:pt>
                <c:pt idx="4600">
                  <c:v>70.723755705281405</c:v>
                </c:pt>
                <c:pt idx="4601">
                  <c:v>70.7083876575402</c:v>
                </c:pt>
                <c:pt idx="4602">
                  <c:v>70.693026287203907</c:v>
                </c:pt>
                <c:pt idx="4603">
                  <c:v>70.6993918331885</c:v>
                </c:pt>
                <c:pt idx="4604">
                  <c:v>70.684039087947795</c:v>
                </c:pt>
                <c:pt idx="4605">
                  <c:v>70.690403821102905</c:v>
                </c:pt>
                <c:pt idx="4606">
                  <c:v>70.696765791187303</c:v>
                </c:pt>
                <c:pt idx="4607">
                  <c:v>70.703125</c:v>
                </c:pt>
                <c:pt idx="4608">
                  <c:v>70.709481449338199</c:v>
                </c:pt>
                <c:pt idx="4609">
                  <c:v>70.715835140997797</c:v>
                </c:pt>
                <c:pt idx="4610">
                  <c:v>70.7221860767729</c:v>
                </c:pt>
                <c:pt idx="4611">
                  <c:v>70.706851691240203</c:v>
                </c:pt>
                <c:pt idx="4612">
                  <c:v>70.713201820940796</c:v>
                </c:pt>
                <c:pt idx="4613">
                  <c:v>70.719549198092693</c:v>
                </c:pt>
                <c:pt idx="4614">
                  <c:v>70.704225352112601</c:v>
                </c:pt>
                <c:pt idx="4615">
                  <c:v>70.688908145580498</c:v>
                </c:pt>
                <c:pt idx="4616">
                  <c:v>70.673597574182295</c:v>
                </c:pt>
                <c:pt idx="4617">
                  <c:v>70.658293633607599</c:v>
                </c:pt>
                <c:pt idx="4618">
                  <c:v>70.664646027278593</c:v>
                </c:pt>
                <c:pt idx="4619">
                  <c:v>70.649350649350595</c:v>
                </c:pt>
                <c:pt idx="4620">
                  <c:v>70.655702228954695</c:v>
                </c:pt>
                <c:pt idx="4621">
                  <c:v>70.662051060147107</c:v>
                </c:pt>
                <c:pt idx="4622">
                  <c:v>70.646766169154205</c:v>
                </c:pt>
                <c:pt idx="4623">
                  <c:v>70.653114186851198</c:v>
                </c:pt>
                <c:pt idx="4624">
                  <c:v>70.659459459459399</c:v>
                </c:pt>
                <c:pt idx="4625">
                  <c:v>70.6658019887591</c:v>
                </c:pt>
                <c:pt idx="4626">
                  <c:v>70.672141776529003</c:v>
                </c:pt>
                <c:pt idx="4627">
                  <c:v>70.678478824546204</c:v>
                </c:pt>
                <c:pt idx="4628">
                  <c:v>70.684813134586307</c:v>
                </c:pt>
                <c:pt idx="4629">
                  <c:v>70.691144708423295</c:v>
                </c:pt>
                <c:pt idx="4630">
                  <c:v>70.697473547829802</c:v>
                </c:pt>
                <c:pt idx="4631">
                  <c:v>70.682210708117395</c:v>
                </c:pt>
                <c:pt idx="4632">
                  <c:v>70.688538743794496</c:v>
                </c:pt>
                <c:pt idx="4633">
                  <c:v>70.694864048338303</c:v>
                </c:pt>
                <c:pt idx="4634">
                  <c:v>70.679611650485398</c:v>
                </c:pt>
                <c:pt idx="4635">
                  <c:v>70.685936151855003</c:v>
                </c:pt>
                <c:pt idx="4636">
                  <c:v>70.692257925382705</c:v>
                </c:pt>
                <c:pt idx="4637">
                  <c:v>70.677015955153095</c:v>
                </c:pt>
                <c:pt idx="4638">
                  <c:v>70.661780556154298</c:v>
                </c:pt>
                <c:pt idx="4639">
                  <c:v>70.668103448275801</c:v>
                </c:pt>
                <c:pt idx="4640">
                  <c:v>70.652876535229396</c:v>
                </c:pt>
                <c:pt idx="4641">
                  <c:v>70.659198621283906</c:v>
                </c:pt>
                <c:pt idx="4642">
                  <c:v>70.665517984062006</c:v>
                </c:pt>
                <c:pt idx="4643">
                  <c:v>70.650301464254895</c:v>
                </c:pt>
                <c:pt idx="4644">
                  <c:v>70.656620021528497</c:v>
                </c:pt>
                <c:pt idx="4645">
                  <c:v>70.662935858803195</c:v>
                </c:pt>
                <c:pt idx="4646">
                  <c:v>70.669248977835096</c:v>
                </c:pt>
                <c:pt idx="4647">
                  <c:v>70.675559380378601</c:v>
                </c:pt>
                <c:pt idx="4648">
                  <c:v>70.681867068186705</c:v>
                </c:pt>
                <c:pt idx="4649">
                  <c:v>70.6666666666666</c:v>
                </c:pt>
                <c:pt idx="4650">
                  <c:v>70.672973554074304</c:v>
                </c:pt>
                <c:pt idx="4651">
                  <c:v>70.679277730008593</c:v>
                </c:pt>
                <c:pt idx="4652">
                  <c:v>70.685579196217503</c:v>
                </c:pt>
                <c:pt idx="4653">
                  <c:v>70.670391061452506</c:v>
                </c:pt>
                <c:pt idx="4654">
                  <c:v>70.676691729323295</c:v>
                </c:pt>
                <c:pt idx="4655">
                  <c:v>70.682989690721598</c:v>
                </c:pt>
                <c:pt idx="4656">
                  <c:v>70.667811896070404</c:v>
                </c:pt>
                <c:pt idx="4657">
                  <c:v>70.674109059682195</c:v>
                </c:pt>
                <c:pt idx="4658">
                  <c:v>70.680403520068595</c:v>
                </c:pt>
                <c:pt idx="4659">
                  <c:v>70.665236051502106</c:v>
                </c:pt>
                <c:pt idx="4660">
                  <c:v>70.671529714653502</c:v>
                </c:pt>
                <c:pt idx="4661">
                  <c:v>70.677820677820606</c:v>
                </c:pt>
                <c:pt idx="4662">
                  <c:v>70.662663521338203</c:v>
                </c:pt>
                <c:pt idx="4663">
                  <c:v>70.647512864494004</c:v>
                </c:pt>
                <c:pt idx="4664">
                  <c:v>70.632368703108199</c:v>
                </c:pt>
                <c:pt idx="4665">
                  <c:v>70.638662666095101</c:v>
                </c:pt>
                <c:pt idx="4666">
                  <c:v>70.623526890936304</c:v>
                </c:pt>
                <c:pt idx="4667">
                  <c:v>70.608397600685507</c:v>
                </c:pt>
                <c:pt idx="4668">
                  <c:v>70.593274791175801</c:v>
                </c:pt>
                <c:pt idx="4669">
                  <c:v>70.599571734475305</c:v>
                </c:pt>
                <c:pt idx="4670">
                  <c:v>70.605865981588494</c:v>
                </c:pt>
                <c:pt idx="4671">
                  <c:v>70.612157534246506</c:v>
                </c:pt>
                <c:pt idx="4672">
                  <c:v>70.618446394179301</c:v>
                </c:pt>
                <c:pt idx="4673">
                  <c:v>70.624732563115103</c:v>
                </c:pt>
                <c:pt idx="4674">
                  <c:v>70.631016042780701</c:v>
                </c:pt>
                <c:pt idx="4675">
                  <c:v>70.637296834901605</c:v>
                </c:pt>
                <c:pt idx="4676">
                  <c:v>70.622193713919103</c:v>
                </c:pt>
                <c:pt idx="4677">
                  <c:v>70.628473706712199</c:v>
                </c:pt>
                <c:pt idx="4678">
                  <c:v>70.634751015174103</c:v>
                </c:pt>
                <c:pt idx="4679">
                  <c:v>70.641025641025607</c:v>
                </c:pt>
                <c:pt idx="4680">
                  <c:v>70.625934629352699</c:v>
                </c:pt>
                <c:pt idx="4681">
                  <c:v>70.610850064075095</c:v>
                </c:pt>
                <c:pt idx="4682">
                  <c:v>70.617125774076399</c:v>
                </c:pt>
                <c:pt idx="4683">
                  <c:v>70.623398804440598</c:v>
                </c:pt>
                <c:pt idx="4684">
                  <c:v>70.629669156883594</c:v>
                </c:pt>
                <c:pt idx="4685">
                  <c:v>70.614596670934702</c:v>
                </c:pt>
                <c:pt idx="4686">
                  <c:v>70.620866225730694</c:v>
                </c:pt>
                <c:pt idx="4687">
                  <c:v>70.605802047781495</c:v>
                </c:pt>
                <c:pt idx="4688">
                  <c:v>70.5907442951588</c:v>
                </c:pt>
                <c:pt idx="4689">
                  <c:v>70.597014925373102</c:v>
                </c:pt>
                <c:pt idx="4690">
                  <c:v>70.603282882114698</c:v>
                </c:pt>
                <c:pt idx="4691">
                  <c:v>70.609548167092896</c:v>
                </c:pt>
                <c:pt idx="4692">
                  <c:v>70.6158107820157</c:v>
                </c:pt>
                <c:pt idx="4693">
                  <c:v>70.622070728589605</c:v>
                </c:pt>
                <c:pt idx="4694">
                  <c:v>70.607028753993603</c:v>
                </c:pt>
                <c:pt idx="4695">
                  <c:v>70.613287904599602</c:v>
                </c:pt>
                <c:pt idx="4696">
                  <c:v>70.598254204811496</c:v>
                </c:pt>
                <c:pt idx="4697">
                  <c:v>70.583226905065899</c:v>
                </c:pt>
                <c:pt idx="4698">
                  <c:v>70.589487124920197</c:v>
                </c:pt>
                <c:pt idx="4699">
                  <c:v>70.595744680850999</c:v>
                </c:pt>
                <c:pt idx="4700">
                  <c:v>70.601999574558604</c:v>
                </c:pt>
                <c:pt idx="4701">
                  <c:v>70.608251807741297</c:v>
                </c:pt>
                <c:pt idx="4702">
                  <c:v>70.614501382096506</c:v>
                </c:pt>
                <c:pt idx="4703">
                  <c:v>70.6207482993197</c:v>
                </c:pt>
                <c:pt idx="4704">
                  <c:v>70.626992561105197</c:v>
                </c:pt>
                <c:pt idx="4705">
                  <c:v>70.633234169145695</c:v>
                </c:pt>
                <c:pt idx="4706">
                  <c:v>70.639473125132696</c:v>
                </c:pt>
                <c:pt idx="4707">
                  <c:v>70.645709430756099</c:v>
                </c:pt>
                <c:pt idx="4708">
                  <c:v>70.630707156508805</c:v>
                </c:pt>
                <c:pt idx="4709">
                  <c:v>70.636942675159204</c:v>
                </c:pt>
                <c:pt idx="4710">
                  <c:v>70.643175546593</c:v>
                </c:pt>
                <c:pt idx="4711">
                  <c:v>70.628183361629794</c:v>
                </c:pt>
                <c:pt idx="4712">
                  <c:v>70.634415446636893</c:v>
                </c:pt>
                <c:pt idx="4713">
                  <c:v>70.619431480695795</c:v>
                </c:pt>
                <c:pt idx="4714">
                  <c:v>70.604453870625605</c:v>
                </c:pt>
                <c:pt idx="4715">
                  <c:v>70.589482612383307</c:v>
                </c:pt>
                <c:pt idx="4716">
                  <c:v>70.574517701929196</c:v>
                </c:pt>
                <c:pt idx="4717">
                  <c:v>70.559559135226706</c:v>
                </c:pt>
                <c:pt idx="4718">
                  <c:v>70.5657978385251</c:v>
                </c:pt>
                <c:pt idx="4719">
                  <c:v>70.5508474576271</c:v>
                </c:pt>
                <c:pt idx="4720">
                  <c:v>70.535903410294395</c:v>
                </c:pt>
                <c:pt idx="4721">
                  <c:v>70.542143159678105</c:v>
                </c:pt>
                <c:pt idx="4722">
                  <c:v>70.548380266779503</c:v>
                </c:pt>
                <c:pt idx="4723">
                  <c:v>70.533446232006696</c:v>
                </c:pt>
                <c:pt idx="4724">
                  <c:v>70.539682539682502</c:v>
                </c:pt>
                <c:pt idx="4725">
                  <c:v>70.545916208209903</c:v>
                </c:pt>
                <c:pt idx="4726">
                  <c:v>70.552147239263803</c:v>
                </c:pt>
                <c:pt idx="4727">
                  <c:v>70.537225042301102</c:v>
                </c:pt>
                <c:pt idx="4728">
                  <c:v>70.543455275956802</c:v>
                </c:pt>
                <c:pt idx="4729">
                  <c:v>70.528541226215594</c:v>
                </c:pt>
                <c:pt idx="4730">
                  <c:v>70.534770661593697</c:v>
                </c:pt>
                <c:pt idx="4731">
                  <c:v>70.5198647506339</c:v>
                </c:pt>
                <c:pt idx="4732">
                  <c:v>70.526093386858193</c:v>
                </c:pt>
                <c:pt idx="4733">
                  <c:v>70.5323193916349</c:v>
                </c:pt>
                <c:pt idx="4734">
                  <c:v>70.517423442449797</c:v>
                </c:pt>
                <c:pt idx="4735">
                  <c:v>70.523648648648603</c:v>
                </c:pt>
                <c:pt idx="4736">
                  <c:v>70.529871226514601</c:v>
                </c:pt>
                <c:pt idx="4737">
                  <c:v>70.536091177712095</c:v>
                </c:pt>
                <c:pt idx="4738">
                  <c:v>70.542308503903698</c:v>
                </c:pt>
                <c:pt idx="4739">
                  <c:v>70.527426160337498</c:v>
                </c:pt>
                <c:pt idx="4740">
                  <c:v>70.533642691415295</c:v>
                </c:pt>
                <c:pt idx="4741">
                  <c:v>70.539856600590397</c:v>
                </c:pt>
                <c:pt idx="4742">
                  <c:v>70.546067889521396</c:v>
                </c:pt>
                <c:pt idx="4743">
                  <c:v>70.552276559865007</c:v>
                </c:pt>
                <c:pt idx="4744">
                  <c:v>70.537407797681695</c:v>
                </c:pt>
                <c:pt idx="4745">
                  <c:v>70.543615676358996</c:v>
                </c:pt>
                <c:pt idx="4746">
                  <c:v>70.549820939540695</c:v>
                </c:pt>
                <c:pt idx="4747">
                  <c:v>70.556023588879498</c:v>
                </c:pt>
                <c:pt idx="4748">
                  <c:v>70.562223626026494</c:v>
                </c:pt>
                <c:pt idx="4749">
                  <c:v>70.568421052631507</c:v>
                </c:pt>
                <c:pt idx="4750">
                  <c:v>70.553567669964195</c:v>
                </c:pt>
                <c:pt idx="4751">
                  <c:v>70.559764309764304</c:v>
                </c:pt>
                <c:pt idx="4752">
                  <c:v>70.565958342099705</c:v>
                </c:pt>
                <c:pt idx="4753">
                  <c:v>70.572149768615901</c:v>
                </c:pt>
                <c:pt idx="4754">
                  <c:v>70.578338590956804</c:v>
                </c:pt>
                <c:pt idx="4755">
                  <c:v>70.584524810765302</c:v>
                </c:pt>
                <c:pt idx="4756">
                  <c:v>70.590708429682493</c:v>
                </c:pt>
                <c:pt idx="4757">
                  <c:v>70.596889449348396</c:v>
                </c:pt>
                <c:pt idx="4758">
                  <c:v>70.603067871401507</c:v>
                </c:pt>
                <c:pt idx="4759">
                  <c:v>70.609243697479002</c:v>
                </c:pt>
                <c:pt idx="4760">
                  <c:v>70.615416929216494</c:v>
                </c:pt>
                <c:pt idx="4761">
                  <c:v>70.6215875682486</c:v>
                </c:pt>
                <c:pt idx="4762">
                  <c:v>70.606760445097606</c:v>
                </c:pt>
                <c:pt idx="4763">
                  <c:v>70.612930310663302</c:v>
                </c:pt>
                <c:pt idx="4764">
                  <c:v>70.619097586568699</c:v>
                </c:pt>
                <c:pt idx="4765">
                  <c:v>70.604280318925703</c:v>
                </c:pt>
                <c:pt idx="4766">
                  <c:v>70.589469267883302</c:v>
                </c:pt>
                <c:pt idx="4767">
                  <c:v>70.595637583892596</c:v>
                </c:pt>
                <c:pt idx="4768">
                  <c:v>70.580834556510794</c:v>
                </c:pt>
                <c:pt idx="4769">
                  <c:v>70.587002096435995</c:v>
                </c:pt>
                <c:pt idx="4770">
                  <c:v>70.593167050932706</c:v>
                </c:pt>
                <c:pt idx="4771">
                  <c:v>70.599329421626095</c:v>
                </c:pt>
                <c:pt idx="4772">
                  <c:v>70.605489210140306</c:v>
                </c:pt>
                <c:pt idx="4773">
                  <c:v>70.611646418098005</c:v>
                </c:pt>
                <c:pt idx="4774">
                  <c:v>70.617801047120395</c:v>
                </c:pt>
                <c:pt idx="4775">
                  <c:v>70.6239530988274</c:v>
                </c:pt>
                <c:pt idx="4776">
                  <c:v>70.609168934477694</c:v>
                </c:pt>
                <c:pt idx="4777">
                  <c:v>70.615320217664205</c:v>
                </c:pt>
                <c:pt idx="4778">
                  <c:v>70.600544046871704</c:v>
                </c:pt>
                <c:pt idx="4779">
                  <c:v>70.606694560669396</c:v>
                </c:pt>
                <c:pt idx="4780">
                  <c:v>70.591926375235303</c:v>
                </c:pt>
                <c:pt idx="4781">
                  <c:v>70.598076118778707</c:v>
                </c:pt>
                <c:pt idx="4782">
                  <c:v>70.604223290821594</c:v>
                </c:pt>
                <c:pt idx="4783">
                  <c:v>70.589464882943105</c:v>
                </c:pt>
                <c:pt idx="4784">
                  <c:v>70.595611285266401</c:v>
                </c:pt>
                <c:pt idx="4785">
                  <c:v>70.601755119097305</c:v>
                </c:pt>
                <c:pt idx="4786">
                  <c:v>70.607896386045496</c:v>
                </c:pt>
                <c:pt idx="4787">
                  <c:v>70.593149540517899</c:v>
                </c:pt>
                <c:pt idx="4788">
                  <c:v>70.599290039674202</c:v>
                </c:pt>
                <c:pt idx="4789">
                  <c:v>70.605427974947801</c:v>
                </c:pt>
                <c:pt idx="4790">
                  <c:v>70.611563347943999</c:v>
                </c:pt>
                <c:pt idx="4791">
                  <c:v>70.617696160267101</c:v>
                </c:pt>
                <c:pt idx="4792">
                  <c:v>70.623826413519694</c:v>
                </c:pt>
                <c:pt idx="4793">
                  <c:v>70.629954109303299</c:v>
                </c:pt>
                <c:pt idx="4794">
                  <c:v>70.6360792492179</c:v>
                </c:pt>
                <c:pt idx="4795">
                  <c:v>70.621351125938205</c:v>
                </c:pt>
                <c:pt idx="4796">
                  <c:v>70.627475505524203</c:v>
                </c:pt>
                <c:pt idx="4797">
                  <c:v>70.633597332221697</c:v>
                </c:pt>
                <c:pt idx="4798">
                  <c:v>70.639716607626596</c:v>
                </c:pt>
                <c:pt idx="4799">
                  <c:v>70.6458333333333</c:v>
                </c:pt>
                <c:pt idx="4800">
                  <c:v>70.651947510935202</c:v>
                </c:pt>
                <c:pt idx="4801">
                  <c:v>70.658059142024101</c:v>
                </c:pt>
                <c:pt idx="4802">
                  <c:v>70.664168228190704</c:v>
                </c:pt>
                <c:pt idx="4803">
                  <c:v>70.670274771024097</c:v>
                </c:pt>
                <c:pt idx="4804">
                  <c:v>70.655567117585804</c:v>
                </c:pt>
                <c:pt idx="4805">
                  <c:v>70.640865584685798</c:v>
                </c:pt>
                <c:pt idx="4806">
                  <c:v>70.646973164135602</c:v>
                </c:pt>
                <c:pt idx="4807">
                  <c:v>70.653078202995005</c:v>
                </c:pt>
                <c:pt idx="4808">
                  <c:v>70.659180702848801</c:v>
                </c:pt>
                <c:pt idx="4809">
                  <c:v>70.665280665280605</c:v>
                </c:pt>
                <c:pt idx="4810">
                  <c:v>70.650592392434007</c:v>
                </c:pt>
                <c:pt idx="4811">
                  <c:v>70.635910224438902</c:v>
                </c:pt>
                <c:pt idx="4812">
                  <c:v>70.621234157490093</c:v>
                </c:pt>
                <c:pt idx="4813">
                  <c:v>70.606564187785594</c:v>
                </c:pt>
                <c:pt idx="4814">
                  <c:v>70.612668743509801</c:v>
                </c:pt>
                <c:pt idx="4815">
                  <c:v>70.618770764119603</c:v>
                </c:pt>
                <c:pt idx="4816">
                  <c:v>70.604110442183895</c:v>
                </c:pt>
                <c:pt idx="4817">
                  <c:v>70.589456205894507</c:v>
                </c:pt>
                <c:pt idx="4818">
                  <c:v>70.574808051462895</c:v>
                </c:pt>
                <c:pt idx="4819">
                  <c:v>70.5601659751037</c:v>
                </c:pt>
                <c:pt idx="4820">
                  <c:v>70.566272557560595</c:v>
                </c:pt>
                <c:pt idx="4821">
                  <c:v>70.572376607216896</c:v>
                </c:pt>
                <c:pt idx="4822">
                  <c:v>70.578478125647905</c:v>
                </c:pt>
                <c:pt idx="4823">
                  <c:v>70.584577114427802</c:v>
                </c:pt>
                <c:pt idx="4824">
                  <c:v>70.5906735751295</c:v>
                </c:pt>
                <c:pt idx="4825">
                  <c:v>70.596767509324494</c:v>
                </c:pt>
                <c:pt idx="4826">
                  <c:v>70.602858918582896</c:v>
                </c:pt>
                <c:pt idx="4827">
                  <c:v>70.6089478044739</c:v>
                </c:pt>
                <c:pt idx="4828">
                  <c:v>70.615034168564904</c:v>
                </c:pt>
                <c:pt idx="4829">
                  <c:v>70.600414078674902</c:v>
                </c:pt>
                <c:pt idx="4830">
                  <c:v>70.585800041399295</c:v>
                </c:pt>
                <c:pt idx="4831">
                  <c:v>70.571192052980095</c:v>
                </c:pt>
                <c:pt idx="4832">
                  <c:v>70.577281191806307</c:v>
                </c:pt>
                <c:pt idx="4833">
                  <c:v>70.583367811336302</c:v>
                </c:pt>
                <c:pt idx="4834">
                  <c:v>70.568769389865494</c:v>
                </c:pt>
                <c:pt idx="4835">
                  <c:v>70.574855252274602</c:v>
                </c:pt>
                <c:pt idx="4836">
                  <c:v>70.580938598304698</c:v>
                </c:pt>
                <c:pt idx="4837">
                  <c:v>70.587019429516303</c:v>
                </c:pt>
                <c:pt idx="4838">
                  <c:v>70.593097747468406</c:v>
                </c:pt>
                <c:pt idx="4839">
                  <c:v>70.599173553718998</c:v>
                </c:pt>
                <c:pt idx="4840">
                  <c:v>70.605246849824397</c:v>
                </c:pt>
                <c:pt idx="4841">
                  <c:v>70.611317637339894</c:v>
                </c:pt>
                <c:pt idx="4842">
                  <c:v>70.617385917819504</c:v>
                </c:pt>
                <c:pt idx="4843">
                  <c:v>70.602807597027194</c:v>
                </c:pt>
                <c:pt idx="4844">
                  <c:v>70.588235294117595</c:v>
                </c:pt>
                <c:pt idx="4845">
                  <c:v>70.594304581097802</c:v>
                </c:pt>
                <c:pt idx="4846">
                  <c:v>70.600371363730105</c:v>
                </c:pt>
                <c:pt idx="4847">
                  <c:v>70.606435643564296</c:v>
                </c:pt>
                <c:pt idx="4848">
                  <c:v>70.612497422148905</c:v>
                </c:pt>
                <c:pt idx="4849">
                  <c:v>70.618556701030897</c:v>
                </c:pt>
                <c:pt idx="4850">
                  <c:v>70.624613481756299</c:v>
                </c:pt>
                <c:pt idx="4851">
                  <c:v>70.610057708161506</c:v>
                </c:pt>
                <c:pt idx="4852">
                  <c:v>70.616113744075804</c:v>
                </c:pt>
                <c:pt idx="4853">
                  <c:v>70.622167284713598</c:v>
                </c:pt>
                <c:pt idx="4854">
                  <c:v>70.628218331616793</c:v>
                </c:pt>
                <c:pt idx="4855">
                  <c:v>70.613673805601294</c:v>
                </c:pt>
                <c:pt idx="4856">
                  <c:v>70.619724109532598</c:v>
                </c:pt>
                <c:pt idx="4857">
                  <c:v>70.625771922601899</c:v>
                </c:pt>
                <c:pt idx="4858">
                  <c:v>70.631817246346898</c:v>
                </c:pt>
                <c:pt idx="4859">
                  <c:v>70.637860082304499</c:v>
                </c:pt>
                <c:pt idx="4860">
                  <c:v>70.623328533223599</c:v>
                </c:pt>
                <c:pt idx="4861">
                  <c:v>70.629370629370598</c:v>
                </c:pt>
                <c:pt idx="4862">
                  <c:v>70.635410240592194</c:v>
                </c:pt>
                <c:pt idx="4863">
                  <c:v>70.641447368420998</c:v>
                </c:pt>
                <c:pt idx="4864">
                  <c:v>70.647482014388402</c:v>
                </c:pt>
                <c:pt idx="4865">
                  <c:v>70.653514180024601</c:v>
                </c:pt>
                <c:pt idx="4866">
                  <c:v>70.659543866858399</c:v>
                </c:pt>
                <c:pt idx="4867">
                  <c:v>70.665571076417393</c:v>
                </c:pt>
                <c:pt idx="4868">
                  <c:v>70.671595810227899</c:v>
                </c:pt>
                <c:pt idx="4869">
                  <c:v>70.677618069815196</c:v>
                </c:pt>
                <c:pt idx="4870">
                  <c:v>70.683637856702902</c:v>
                </c:pt>
                <c:pt idx="4871">
                  <c:v>70.669129720853803</c:v>
                </c:pt>
                <c:pt idx="4872">
                  <c:v>70.675148778986198</c:v>
                </c:pt>
                <c:pt idx="4873">
                  <c:v>70.660648338120595</c:v>
                </c:pt>
                <c:pt idx="4874">
                  <c:v>70.646153846153794</c:v>
                </c:pt>
                <c:pt idx="4875">
                  <c:v>70.652173913043399</c:v>
                </c:pt>
                <c:pt idx="4876">
                  <c:v>70.658191511174905</c:v>
                </c:pt>
                <c:pt idx="4877">
                  <c:v>70.664206642066404</c:v>
                </c:pt>
                <c:pt idx="4878">
                  <c:v>70.670219307235101</c:v>
                </c:pt>
                <c:pt idx="4879">
                  <c:v>70.655737704917996</c:v>
                </c:pt>
                <c:pt idx="4880">
                  <c:v>70.661749641466898</c:v>
                </c:pt>
                <c:pt idx="4881">
                  <c:v>70.667759115116695</c:v>
                </c:pt>
                <c:pt idx="4882">
                  <c:v>70.673766127380702</c:v>
                </c:pt>
                <c:pt idx="4883">
                  <c:v>70.659295659295594</c:v>
                </c:pt>
                <c:pt idx="4884">
                  <c:v>70.665301944728697</c:v>
                </c:pt>
                <c:pt idx="4885">
                  <c:v>70.671305771592301</c:v>
                </c:pt>
                <c:pt idx="4886">
                  <c:v>70.677307141395502</c:v>
                </c:pt>
                <c:pt idx="4887">
                  <c:v>70.683306055646398</c:v>
                </c:pt>
                <c:pt idx="4888">
                  <c:v>70.668848435262802</c:v>
                </c:pt>
                <c:pt idx="4889">
                  <c:v>70.654396728016295</c:v>
                </c:pt>
                <c:pt idx="4890">
                  <c:v>70.660396646902399</c:v>
                </c:pt>
                <c:pt idx="4891">
                  <c:v>70.645952575633601</c:v>
                </c:pt>
                <c:pt idx="4892">
                  <c:v>70.631514408338404</c:v>
                </c:pt>
                <c:pt idx="4893">
                  <c:v>70.617082141397603</c:v>
                </c:pt>
                <c:pt idx="4894">
                  <c:v>70.623084780388098</c:v>
                </c:pt>
                <c:pt idx="4895">
                  <c:v>70.608660130718903</c:v>
                </c:pt>
                <c:pt idx="4896">
                  <c:v>70.594241372268698</c:v>
                </c:pt>
                <c:pt idx="4897">
                  <c:v>70.600244997958299</c:v>
                </c:pt>
                <c:pt idx="4898">
                  <c:v>70.606246172688301</c:v>
                </c:pt>
                <c:pt idx="4899">
                  <c:v>70.5918367346938</c:v>
                </c:pt>
                <c:pt idx="4900">
                  <c:v>70.5978371760865</c:v>
                </c:pt>
                <c:pt idx="4901">
                  <c:v>70.6038351693186</c:v>
                </c:pt>
                <c:pt idx="4902">
                  <c:v>70.589435039771502</c:v>
                </c:pt>
                <c:pt idx="4903">
                  <c:v>70.595432300163097</c:v>
                </c:pt>
                <c:pt idx="4904">
                  <c:v>70.6014271151885</c:v>
                </c:pt>
                <c:pt idx="4905">
                  <c:v>70.607419486343204</c:v>
                </c:pt>
                <c:pt idx="4906">
                  <c:v>70.613409415121197</c:v>
                </c:pt>
                <c:pt idx="4907">
                  <c:v>70.619396903015399</c:v>
                </c:pt>
                <c:pt idx="4908">
                  <c:v>70.625381951517596</c:v>
                </c:pt>
                <c:pt idx="4909">
                  <c:v>70.631364562118094</c:v>
                </c:pt>
                <c:pt idx="4910">
                  <c:v>70.616982284667003</c:v>
                </c:pt>
                <c:pt idx="4911">
                  <c:v>70.602605863192096</c:v>
                </c:pt>
                <c:pt idx="4912">
                  <c:v>70.608589456543797</c:v>
                </c:pt>
                <c:pt idx="4913">
                  <c:v>70.614570614570596</c:v>
                </c:pt>
                <c:pt idx="4914">
                  <c:v>70.600203458799598</c:v>
                </c:pt>
                <c:pt idx="4915">
                  <c:v>70.606183889340898</c:v>
                </c:pt>
                <c:pt idx="4916">
                  <c:v>70.612161887329606</c:v>
                </c:pt>
                <c:pt idx="4917">
                  <c:v>70.618137454249606</c:v>
                </c:pt>
                <c:pt idx="4918">
                  <c:v>70.624110591583602</c:v>
                </c:pt>
                <c:pt idx="4919">
                  <c:v>70.630081300813004</c:v>
                </c:pt>
                <c:pt idx="4920">
                  <c:v>70.636049583418</c:v>
                </c:pt>
                <c:pt idx="4921">
                  <c:v>70.621698496546102</c:v>
                </c:pt>
                <c:pt idx="4922">
                  <c:v>70.607353239894294</c:v>
                </c:pt>
                <c:pt idx="4923">
                  <c:v>70.613322502030798</c:v>
                </c:pt>
                <c:pt idx="4924">
                  <c:v>70.598984771573598</c:v>
                </c:pt>
                <c:pt idx="4925">
                  <c:v>70.584652862362901</c:v>
                </c:pt>
                <c:pt idx="4926">
                  <c:v>70.570326770854393</c:v>
                </c:pt>
                <c:pt idx="4927">
                  <c:v>70.576298701298697</c:v>
                </c:pt>
                <c:pt idx="4928">
                  <c:v>70.561980117670899</c:v>
                </c:pt>
                <c:pt idx="4929">
                  <c:v>70.567951318458398</c:v>
                </c:pt>
                <c:pt idx="4930">
                  <c:v>70.573920097343304</c:v>
                </c:pt>
                <c:pt idx="4931">
                  <c:v>70.5798864557988</c:v>
                </c:pt>
                <c:pt idx="4932">
                  <c:v>70.585850395296902</c:v>
                </c:pt>
                <c:pt idx="4933">
                  <c:v>70.571544385893802</c:v>
                </c:pt>
                <c:pt idx="4934">
                  <c:v>70.577507598784194</c:v>
                </c:pt>
                <c:pt idx="4935">
                  <c:v>70.583468395461907</c:v>
                </c:pt>
                <c:pt idx="4936">
                  <c:v>70.569171561677095</c:v>
                </c:pt>
                <c:pt idx="4937">
                  <c:v>70.575131632239703</c:v>
                </c:pt>
                <c:pt idx="4938">
                  <c:v>70.560842275764301</c:v>
                </c:pt>
                <c:pt idx="4939">
                  <c:v>70.546558704453403</c:v>
                </c:pt>
                <c:pt idx="4940">
                  <c:v>70.5525197328476</c:v>
                </c:pt>
                <c:pt idx="4941">
                  <c:v>70.558478348846606</c:v>
                </c:pt>
                <c:pt idx="4942">
                  <c:v>70.544203924742007</c:v>
                </c:pt>
                <c:pt idx="4943">
                  <c:v>70.550161812297702</c:v>
                </c:pt>
                <c:pt idx="4944">
                  <c:v>70.556117290192105</c:v>
                </c:pt>
                <c:pt idx="4945">
                  <c:v>70.562070359886704</c:v>
                </c:pt>
                <c:pt idx="4946">
                  <c:v>70.568021022842103</c:v>
                </c:pt>
                <c:pt idx="4947">
                  <c:v>70.573969280517304</c:v>
                </c:pt>
                <c:pt idx="4948">
                  <c:v>70.579915134370495</c:v>
                </c:pt>
                <c:pt idx="4949">
                  <c:v>70.585858585858503</c:v>
                </c:pt>
                <c:pt idx="4950">
                  <c:v>70.591799636437003</c:v>
                </c:pt>
                <c:pt idx="4951">
                  <c:v>70.597738287560503</c:v>
                </c:pt>
                <c:pt idx="4952">
                  <c:v>70.603674540682405</c:v>
                </c:pt>
                <c:pt idx="4953">
                  <c:v>70.589422688736306</c:v>
                </c:pt>
                <c:pt idx="4954">
                  <c:v>70.595358224016096</c:v>
                </c:pt>
                <c:pt idx="4955">
                  <c:v>70.601291364003202</c:v>
                </c:pt>
                <c:pt idx="4956">
                  <c:v>70.607222110147205</c:v>
                </c:pt>
                <c:pt idx="4957">
                  <c:v>70.613150463896702</c:v>
                </c:pt>
                <c:pt idx="4958">
                  <c:v>70.619076426698896</c:v>
                </c:pt>
                <c:pt idx="4959">
                  <c:v>70.604838709677395</c:v>
                </c:pt>
                <c:pt idx="4960">
                  <c:v>70.610763958879204</c:v>
                </c:pt>
                <c:pt idx="4961">
                  <c:v>70.616686819830704</c:v>
                </c:pt>
                <c:pt idx="4962">
                  <c:v>70.622607293975406</c:v>
                </c:pt>
                <c:pt idx="4963">
                  <c:v>70.628525382755797</c:v>
                </c:pt>
                <c:pt idx="4964">
                  <c:v>70.614300100704895</c:v>
                </c:pt>
                <c:pt idx="4965">
                  <c:v>70.600080547724502</c:v>
                </c:pt>
                <c:pt idx="4966">
                  <c:v>70.605999597342404</c:v>
                </c:pt>
                <c:pt idx="4967">
                  <c:v>70.591787439613498</c:v>
                </c:pt>
                <c:pt idx="4968">
                  <c:v>70.577581002213705</c:v>
                </c:pt>
                <c:pt idx="4969">
                  <c:v>70.583501006036201</c:v>
                </c:pt>
                <c:pt idx="4970">
                  <c:v>70.569301951317598</c:v>
                </c:pt>
                <c:pt idx="4971">
                  <c:v>70.575221238937999</c:v>
                </c:pt>
                <c:pt idx="4972">
                  <c:v>70.5610295596219</c:v>
                </c:pt>
                <c:pt idx="4973">
                  <c:v>70.566948130277396</c:v>
                </c:pt>
                <c:pt idx="4974">
                  <c:v>70.572864321607994</c:v>
                </c:pt>
                <c:pt idx="4975">
                  <c:v>70.578778135048196</c:v>
                </c:pt>
                <c:pt idx="4976">
                  <c:v>70.584689572031294</c:v>
                </c:pt>
                <c:pt idx="4977">
                  <c:v>70.570510245078296</c:v>
                </c:pt>
                <c:pt idx="4978">
                  <c:v>70.576420968065804</c:v>
                </c:pt>
                <c:pt idx="4979">
                  <c:v>70.582329317269</c:v>
                </c:pt>
                <c:pt idx="4980">
                  <c:v>70.588235294117595</c:v>
                </c:pt>
                <c:pt idx="4981">
                  <c:v>70.594138900040093</c:v>
                </c:pt>
                <c:pt idx="4982">
                  <c:v>70.600040136463903</c:v>
                </c:pt>
                <c:pt idx="4983">
                  <c:v>70.605939004815397</c:v>
                </c:pt>
                <c:pt idx="4984">
                  <c:v>70.611835506519498</c:v>
                </c:pt>
                <c:pt idx="4985">
                  <c:v>70.617729643000402</c:v>
                </c:pt>
                <c:pt idx="4986">
                  <c:v>70.603569280128298</c:v>
                </c:pt>
                <c:pt idx="4987">
                  <c:v>70.609462710505198</c:v>
                </c:pt>
                <c:pt idx="4988">
                  <c:v>70.615353778312198</c:v>
                </c:pt>
                <c:pt idx="4989">
                  <c:v>70.621242484969898</c:v>
                </c:pt>
                <c:pt idx="4990">
                  <c:v>70.627128831897394</c:v>
                </c:pt>
                <c:pt idx="4991">
                  <c:v>70.612980769230703</c:v>
                </c:pt>
                <c:pt idx="4992">
                  <c:v>70.598838373723197</c:v>
                </c:pt>
                <c:pt idx="4993">
                  <c:v>70.604725670804896</c:v>
                </c:pt>
                <c:pt idx="4994">
                  <c:v>70.610610610610607</c:v>
                </c:pt>
                <c:pt idx="4995">
                  <c:v>70.596477181745399</c:v>
                </c:pt>
                <c:pt idx="4996">
                  <c:v>70.602361416850101</c:v>
                </c:pt>
                <c:pt idx="4997">
                  <c:v>70.608243297318893</c:v>
                </c:pt>
                <c:pt idx="4998">
                  <c:v>70.594118823764703</c:v>
                </c:pt>
                <c:pt idx="4999">
                  <c:v>70.599999999999994</c:v>
                </c:pt>
                <c:pt idx="5000">
                  <c:v>70.605878824235106</c:v>
                </c:pt>
                <c:pt idx="5001">
                  <c:v>70.611755297880805</c:v>
                </c:pt>
                <c:pt idx="5002">
                  <c:v>70.617629422346596</c:v>
                </c:pt>
                <c:pt idx="5003">
                  <c:v>70.623501199040703</c:v>
                </c:pt>
                <c:pt idx="5004">
                  <c:v>70.629370629370598</c:v>
                </c:pt>
                <c:pt idx="5005">
                  <c:v>70.635237714742303</c:v>
                </c:pt>
                <c:pt idx="5006">
                  <c:v>70.641102456560802</c:v>
                </c:pt>
                <c:pt idx="5007">
                  <c:v>70.626996805111801</c:v>
                </c:pt>
                <c:pt idx="5008">
                  <c:v>70.6328608504691</c:v>
                </c:pt>
                <c:pt idx="5009">
                  <c:v>70.618762475049905</c:v>
                </c:pt>
                <c:pt idx="5010">
                  <c:v>70.624625823188893</c:v>
                </c:pt>
                <c:pt idx="5011">
                  <c:v>70.630486831604102</c:v>
                </c:pt>
                <c:pt idx="5012">
                  <c:v>70.616397366846201</c:v>
                </c:pt>
                <c:pt idx="5013">
                  <c:v>70.602313522138004</c:v>
                </c:pt>
                <c:pt idx="5014">
                  <c:v>70.608175473579195</c:v>
                </c:pt>
                <c:pt idx="5015">
                  <c:v>70.594098883572499</c:v>
                </c:pt>
                <c:pt idx="5016">
                  <c:v>70.580027905122506</c:v>
                </c:pt>
                <c:pt idx="5017">
                  <c:v>70.5858907931446</c:v>
                </c:pt>
                <c:pt idx="5018">
                  <c:v>70.591751344889403</c:v>
                </c:pt>
                <c:pt idx="5019">
                  <c:v>70.597609561752904</c:v>
                </c:pt>
                <c:pt idx="5020">
                  <c:v>70.603465445130396</c:v>
                </c:pt>
                <c:pt idx="5021">
                  <c:v>70.609318996415695</c:v>
                </c:pt>
                <c:pt idx="5022">
                  <c:v>70.615170217001705</c:v>
                </c:pt>
                <c:pt idx="5023">
                  <c:v>70.621019108280194</c:v>
                </c:pt>
                <c:pt idx="5024">
                  <c:v>70.626865671641795</c:v>
                </c:pt>
                <c:pt idx="5025">
                  <c:v>70.632709908475903</c:v>
                </c:pt>
                <c:pt idx="5026">
                  <c:v>70.638551820171003</c:v>
                </c:pt>
                <c:pt idx="5027">
                  <c:v>70.624502784407298</c:v>
                </c:pt>
                <c:pt idx="5028">
                  <c:v>70.630344004772297</c:v>
                </c:pt>
                <c:pt idx="5029">
                  <c:v>70.636182902584494</c:v>
                </c:pt>
                <c:pt idx="5030">
                  <c:v>70.642019479228694</c:v>
                </c:pt>
                <c:pt idx="5031">
                  <c:v>70.627980922098502</c:v>
                </c:pt>
                <c:pt idx="5032">
                  <c:v>70.633816809060207</c:v>
                </c:pt>
                <c:pt idx="5033">
                  <c:v>70.619785458879605</c:v>
                </c:pt>
                <c:pt idx="5034">
                  <c:v>70.605759682224402</c:v>
                </c:pt>
                <c:pt idx="5035">
                  <c:v>70.591739475774403</c:v>
                </c:pt>
                <c:pt idx="5036">
                  <c:v>70.577724836211999</c:v>
                </c:pt>
                <c:pt idx="5037">
                  <c:v>70.583564906709</c:v>
                </c:pt>
                <c:pt idx="5038">
                  <c:v>70.569557451875298</c:v>
                </c:pt>
                <c:pt idx="5039">
                  <c:v>70.575396825396794</c:v>
                </c:pt>
                <c:pt idx="5040">
                  <c:v>70.561396548303904</c:v>
                </c:pt>
                <c:pt idx="5041">
                  <c:v>70.567235224117397</c:v>
                </c:pt>
                <c:pt idx="5042">
                  <c:v>70.573071584374304</c:v>
                </c:pt>
                <c:pt idx="5043">
                  <c:v>70.578905630451999</c:v>
                </c:pt>
                <c:pt idx="5044">
                  <c:v>70.584737363726404</c:v>
                </c:pt>
                <c:pt idx="5045">
                  <c:v>70.590566785572705</c:v>
                </c:pt>
                <c:pt idx="5046">
                  <c:v>70.576580146621694</c:v>
                </c:pt>
                <c:pt idx="5047">
                  <c:v>70.582408874801899</c:v>
                </c:pt>
                <c:pt idx="5048">
                  <c:v>70.568429391958801</c:v>
                </c:pt>
                <c:pt idx="5049">
                  <c:v>70.574257425742502</c:v>
                </c:pt>
                <c:pt idx="5050">
                  <c:v>70.580083151851099</c:v>
                </c:pt>
                <c:pt idx="5051">
                  <c:v>70.585906571654704</c:v>
                </c:pt>
                <c:pt idx="5052">
                  <c:v>70.591727686522802</c:v>
                </c:pt>
                <c:pt idx="5053">
                  <c:v>70.597546497823501</c:v>
                </c:pt>
                <c:pt idx="5054">
                  <c:v>70.6033630069238</c:v>
                </c:pt>
                <c:pt idx="5055">
                  <c:v>70.589398734177195</c:v>
                </c:pt>
                <c:pt idx="5056">
                  <c:v>70.595214554083398</c:v>
                </c:pt>
                <c:pt idx="5057">
                  <c:v>70.581257413997605</c:v>
                </c:pt>
                <c:pt idx="5058">
                  <c:v>70.587072543980995</c:v>
                </c:pt>
                <c:pt idx="5059">
                  <c:v>70.592885375494006</c:v>
                </c:pt>
                <c:pt idx="5060">
                  <c:v>70.598695909899206</c:v>
                </c:pt>
                <c:pt idx="5061">
                  <c:v>70.604504148557794</c:v>
                </c:pt>
                <c:pt idx="5062">
                  <c:v>70.610310092830304</c:v>
                </c:pt>
                <c:pt idx="5063">
                  <c:v>70.616113744075804</c:v>
                </c:pt>
                <c:pt idx="5064">
                  <c:v>70.621915103652498</c:v>
                </c:pt>
                <c:pt idx="5065">
                  <c:v>70.627714172917393</c:v>
                </c:pt>
                <c:pt idx="5066">
                  <c:v>70.613775409512499</c:v>
                </c:pt>
                <c:pt idx="5067">
                  <c:v>70.599842146803397</c:v>
                </c:pt>
                <c:pt idx="5068">
                  <c:v>70.585914381534806</c:v>
                </c:pt>
                <c:pt idx="5069">
                  <c:v>70.591715976331301</c:v>
                </c:pt>
                <c:pt idx="5070">
                  <c:v>70.577795306645598</c:v>
                </c:pt>
                <c:pt idx="5071">
                  <c:v>70.563880126182895</c:v>
                </c:pt>
                <c:pt idx="5072">
                  <c:v>70.549970431697204</c:v>
                </c:pt>
                <c:pt idx="5073">
                  <c:v>70.5557745368545</c:v>
                </c:pt>
                <c:pt idx="5074">
                  <c:v>70.541871921182207</c:v>
                </c:pt>
                <c:pt idx="5075">
                  <c:v>70.5476753349093</c:v>
                </c:pt>
                <c:pt idx="5076">
                  <c:v>70.553476462477803</c:v>
                </c:pt>
                <c:pt idx="5077">
                  <c:v>70.559275305238202</c:v>
                </c:pt>
                <c:pt idx="5078">
                  <c:v>70.565071864540201</c:v>
                </c:pt>
                <c:pt idx="5079">
                  <c:v>70.570866141732196</c:v>
                </c:pt>
                <c:pt idx="5080">
                  <c:v>70.556976973036797</c:v>
                </c:pt>
                <c:pt idx="5081">
                  <c:v>70.562770562770496</c:v>
                </c:pt>
                <c:pt idx="5082">
                  <c:v>70.568561872909697</c:v>
                </c:pt>
                <c:pt idx="5083">
                  <c:v>70.554681353265096</c:v>
                </c:pt>
                <c:pt idx="5084">
                  <c:v>70.560471976401104</c:v>
                </c:pt>
                <c:pt idx="5085">
                  <c:v>70.5662603224538</c:v>
                </c:pt>
                <c:pt idx="5086">
                  <c:v>70.572046392765799</c:v>
                </c:pt>
                <c:pt idx="5087">
                  <c:v>70.577830188679201</c:v>
                </c:pt>
                <c:pt idx="5088">
                  <c:v>70.583611711534601</c:v>
                </c:pt>
                <c:pt idx="5089">
                  <c:v>70.569744597249496</c:v>
                </c:pt>
                <c:pt idx="5090">
                  <c:v>70.555882930661895</c:v>
                </c:pt>
                <c:pt idx="5091">
                  <c:v>70.561665357423394</c:v>
                </c:pt>
                <c:pt idx="5092">
                  <c:v>70.567445513449798</c:v>
                </c:pt>
                <c:pt idx="5093">
                  <c:v>70.573223400078504</c:v>
                </c:pt>
                <c:pt idx="5094">
                  <c:v>70.559371933267897</c:v>
                </c:pt>
                <c:pt idx="5095">
                  <c:v>70.565149136577702</c:v>
                </c:pt>
                <c:pt idx="5096">
                  <c:v>70.570924072984099</c:v>
                </c:pt>
                <c:pt idx="5097">
                  <c:v>70.576696743821103</c:v>
                </c:pt>
                <c:pt idx="5098">
                  <c:v>70.582467150421607</c:v>
                </c:pt>
                <c:pt idx="5099">
                  <c:v>70.588235294117595</c:v>
                </c:pt>
                <c:pt idx="5100">
                  <c:v>70.5940011762399</c:v>
                </c:pt>
                <c:pt idx="5101">
                  <c:v>70.599764798118301</c:v>
                </c:pt>
                <c:pt idx="5102">
                  <c:v>70.585929845189099</c:v>
                </c:pt>
                <c:pt idx="5103">
                  <c:v>70.591692789968604</c:v>
                </c:pt>
                <c:pt idx="5104">
                  <c:v>70.597453476983304</c:v>
                </c:pt>
                <c:pt idx="5105">
                  <c:v>70.583627105366205</c:v>
                </c:pt>
                <c:pt idx="5106">
                  <c:v>70.569806148423694</c:v>
                </c:pt>
                <c:pt idx="5107">
                  <c:v>70.575567736883301</c:v>
                </c:pt>
                <c:pt idx="5108">
                  <c:v>70.561753767860594</c:v>
                </c:pt>
                <c:pt idx="5109">
                  <c:v>70.567514677103702</c:v>
                </c:pt>
                <c:pt idx="5110">
                  <c:v>70.573273332028904</c:v>
                </c:pt>
                <c:pt idx="5111">
                  <c:v>70.579029733959302</c:v>
                </c:pt>
                <c:pt idx="5112">
                  <c:v>70.584783884216705</c:v>
                </c:pt>
                <c:pt idx="5113">
                  <c:v>70.590535784121997</c:v>
                </c:pt>
                <c:pt idx="5114">
                  <c:v>70.596285434995096</c:v>
                </c:pt>
                <c:pt idx="5115">
                  <c:v>70.582486317435496</c:v>
                </c:pt>
                <c:pt idx="5116">
                  <c:v>70.568692593316399</c:v>
                </c:pt>
                <c:pt idx="5117">
                  <c:v>70.554904259476302</c:v>
                </c:pt>
                <c:pt idx="5118">
                  <c:v>70.5606563781988</c:v>
                </c:pt>
                <c:pt idx="5119">
                  <c:v>70.56640625</c:v>
                </c:pt>
                <c:pt idx="5120">
                  <c:v>70.552626440148401</c:v>
                </c:pt>
                <c:pt idx="5121">
                  <c:v>70.558375634517702</c:v>
                </c:pt>
                <c:pt idx="5122">
                  <c:v>70.544602771813302</c:v>
                </c:pt>
                <c:pt idx="5123">
                  <c:v>70.530835284933602</c:v>
                </c:pt>
                <c:pt idx="5124">
                  <c:v>70.536585365853597</c:v>
                </c:pt>
                <c:pt idx="5125">
                  <c:v>70.542333203277394</c:v>
                </c:pt>
                <c:pt idx="5126">
                  <c:v>70.548078798517594</c:v>
                </c:pt>
                <c:pt idx="5127">
                  <c:v>70.553822152886099</c:v>
                </c:pt>
                <c:pt idx="5128">
                  <c:v>70.540066289725004</c:v>
                </c:pt>
                <c:pt idx="5129">
                  <c:v>70.5458089668616</c:v>
                </c:pt>
                <c:pt idx="5130">
                  <c:v>70.551549405573894</c:v>
                </c:pt>
                <c:pt idx="5131">
                  <c:v>70.557287607170693</c:v>
                </c:pt>
                <c:pt idx="5132">
                  <c:v>70.543541788427802</c:v>
                </c:pt>
                <c:pt idx="5133">
                  <c:v>70.549279314374701</c:v>
                </c:pt>
                <c:pt idx="5134">
                  <c:v>70.535540408958099</c:v>
                </c:pt>
                <c:pt idx="5135">
                  <c:v>70.521806853582504</c:v>
                </c:pt>
                <c:pt idx="5136">
                  <c:v>70.527545259879304</c:v>
                </c:pt>
                <c:pt idx="5137">
                  <c:v>70.513818606461598</c:v>
                </c:pt>
                <c:pt idx="5138">
                  <c:v>70.500097295193598</c:v>
                </c:pt>
                <c:pt idx="5139">
                  <c:v>70.4863813229572</c:v>
                </c:pt>
                <c:pt idx="5140">
                  <c:v>70.492122155222702</c:v>
                </c:pt>
                <c:pt idx="5141">
                  <c:v>70.478413068844802</c:v>
                </c:pt>
                <c:pt idx="5142">
                  <c:v>70.464709313630095</c:v>
                </c:pt>
                <c:pt idx="5143">
                  <c:v>70.470451010886407</c:v>
                </c:pt>
                <c:pt idx="5144">
                  <c:v>70.476190476190396</c:v>
                </c:pt>
                <c:pt idx="5145">
                  <c:v>70.481927710843294</c:v>
                </c:pt>
                <c:pt idx="5146">
                  <c:v>70.487662716145294</c:v>
                </c:pt>
                <c:pt idx="5147">
                  <c:v>70.493395493395496</c:v>
                </c:pt>
                <c:pt idx="5148">
                  <c:v>70.479704797047901</c:v>
                </c:pt>
                <c:pt idx="5149">
                  <c:v>70.485436893203797</c:v>
                </c:pt>
                <c:pt idx="5150">
                  <c:v>70.491166763735194</c:v>
                </c:pt>
                <c:pt idx="5151">
                  <c:v>70.496894409937894</c:v>
                </c:pt>
                <c:pt idx="5152">
                  <c:v>70.502619833106905</c:v>
                </c:pt>
                <c:pt idx="5153">
                  <c:v>70.508343034536196</c:v>
                </c:pt>
                <c:pt idx="5154">
                  <c:v>70.4946653734238</c:v>
                </c:pt>
                <c:pt idx="5155">
                  <c:v>70.500387897595004</c:v>
                </c:pt>
                <c:pt idx="5156">
                  <c:v>70.486717083575698</c:v>
                </c:pt>
                <c:pt idx="5157">
                  <c:v>70.492438929817695</c:v>
                </c:pt>
                <c:pt idx="5158">
                  <c:v>70.498158557859995</c:v>
                </c:pt>
                <c:pt idx="5159">
                  <c:v>70.484496124030997</c:v>
                </c:pt>
                <c:pt idx="5160">
                  <c:v>70.470838984692804</c:v>
                </c:pt>
                <c:pt idx="5161">
                  <c:v>70.457187136768695</c:v>
                </c:pt>
                <c:pt idx="5162">
                  <c:v>70.462909161340306</c:v>
                </c:pt>
                <c:pt idx="5163">
                  <c:v>70.468628969790799</c:v>
                </c:pt>
                <c:pt idx="5164">
                  <c:v>70.454985479186803</c:v>
                </c:pt>
                <c:pt idx="5165">
                  <c:v>70.460704607045997</c:v>
                </c:pt>
                <c:pt idx="5166">
                  <c:v>70.447067931101202</c:v>
                </c:pt>
                <c:pt idx="5167">
                  <c:v>70.433436532507699</c:v>
                </c:pt>
                <c:pt idx="5168">
                  <c:v>70.439156509963198</c:v>
                </c:pt>
                <c:pt idx="5169">
                  <c:v>70.425531914893597</c:v>
                </c:pt>
                <c:pt idx="5170">
                  <c:v>70.431251208663696</c:v>
                </c:pt>
                <c:pt idx="5171">
                  <c:v>70.436968290796599</c:v>
                </c:pt>
                <c:pt idx="5172">
                  <c:v>70.423352020104304</c:v>
                </c:pt>
                <c:pt idx="5173">
                  <c:v>70.429068419018094</c:v>
                </c:pt>
                <c:pt idx="5174">
                  <c:v>70.434782608695599</c:v>
                </c:pt>
                <c:pt idx="5175">
                  <c:v>70.440494590417302</c:v>
                </c:pt>
                <c:pt idx="5176">
                  <c:v>70.446204365462606</c:v>
                </c:pt>
                <c:pt idx="5177">
                  <c:v>70.451911935110004</c:v>
                </c:pt>
                <c:pt idx="5178">
                  <c:v>70.457617300637096</c:v>
                </c:pt>
                <c:pt idx="5179">
                  <c:v>70.4633204633204</c:v>
                </c:pt>
                <c:pt idx="5180">
                  <c:v>70.469021424435397</c:v>
                </c:pt>
                <c:pt idx="5181">
                  <c:v>70.474720185256601</c:v>
                </c:pt>
                <c:pt idx="5182">
                  <c:v>70.480416747057603</c:v>
                </c:pt>
                <c:pt idx="5183">
                  <c:v>70.466820987654302</c:v>
                </c:pt>
                <c:pt idx="5184">
                  <c:v>70.472516875602693</c:v>
                </c:pt>
                <c:pt idx="5185">
                  <c:v>70.458927882761202</c:v>
                </c:pt>
                <c:pt idx="5186">
                  <c:v>70.445344129554599</c:v>
                </c:pt>
                <c:pt idx="5187">
                  <c:v>70.451040863531205</c:v>
                </c:pt>
                <c:pt idx="5188">
                  <c:v>70.4567354018115</c:v>
                </c:pt>
                <c:pt idx="5189">
                  <c:v>70.462427745664698</c:v>
                </c:pt>
                <c:pt idx="5190">
                  <c:v>70.448853785397802</c:v>
                </c:pt>
                <c:pt idx="5191">
                  <c:v>70.435285053929107</c:v>
                </c:pt>
                <c:pt idx="5192">
                  <c:v>70.440978239938303</c:v>
                </c:pt>
                <c:pt idx="5193">
                  <c:v>70.4274162495186</c:v>
                </c:pt>
                <c:pt idx="5194">
                  <c:v>70.413859480269494</c:v>
                </c:pt>
                <c:pt idx="5195">
                  <c:v>70.419553502694299</c:v>
                </c:pt>
                <c:pt idx="5196">
                  <c:v>70.425245333846405</c:v>
                </c:pt>
                <c:pt idx="5197">
                  <c:v>70.430934974990294</c:v>
                </c:pt>
                <c:pt idx="5198">
                  <c:v>70.436622427389807</c:v>
                </c:pt>
                <c:pt idx="5199">
                  <c:v>70.442307692307693</c:v>
                </c:pt>
                <c:pt idx="5200">
                  <c:v>70.447990771005493</c:v>
                </c:pt>
                <c:pt idx="5201">
                  <c:v>70.453671664744306</c:v>
                </c:pt>
                <c:pt idx="5202">
                  <c:v>70.440130693830397</c:v>
                </c:pt>
                <c:pt idx="5203">
                  <c:v>70.445810914681005</c:v>
                </c:pt>
                <c:pt idx="5204">
                  <c:v>70.451488952929793</c:v>
                </c:pt>
                <c:pt idx="5205">
                  <c:v>70.437956204379503</c:v>
                </c:pt>
                <c:pt idx="5206">
                  <c:v>70.443633570193896</c:v>
                </c:pt>
                <c:pt idx="5207">
                  <c:v>70.430107526881699</c:v>
                </c:pt>
                <c:pt idx="5208">
                  <c:v>70.435784219619805</c:v>
                </c:pt>
                <c:pt idx="5209">
                  <c:v>70.441458733205295</c:v>
                </c:pt>
                <c:pt idx="5210">
                  <c:v>70.447131068892702</c:v>
                </c:pt>
                <c:pt idx="5211">
                  <c:v>70.452801227935495</c:v>
                </c:pt>
                <c:pt idx="5212">
                  <c:v>70.439286399386106</c:v>
                </c:pt>
                <c:pt idx="5213">
                  <c:v>70.4449558879938</c:v>
                </c:pt>
                <c:pt idx="5214">
                  <c:v>70.450623202301003</c:v>
                </c:pt>
                <c:pt idx="5215">
                  <c:v>70.456288343558199</c:v>
                </c:pt>
                <c:pt idx="5216">
                  <c:v>70.461951313015106</c:v>
                </c:pt>
                <c:pt idx="5217">
                  <c:v>70.448447681103801</c:v>
                </c:pt>
                <c:pt idx="5218">
                  <c:v>70.454109982755298</c:v>
                </c:pt>
                <c:pt idx="5219">
                  <c:v>70.459770114942501</c:v>
                </c:pt>
                <c:pt idx="5220">
                  <c:v>70.465428078911998</c:v>
                </c:pt>
                <c:pt idx="5221">
                  <c:v>70.471083875909599</c:v>
                </c:pt>
                <c:pt idx="5222">
                  <c:v>70.476737507179706</c:v>
                </c:pt>
                <c:pt idx="5223">
                  <c:v>70.463246554364403</c:v>
                </c:pt>
                <c:pt idx="5224">
                  <c:v>70.4688995215311</c:v>
                </c:pt>
                <c:pt idx="5225">
                  <c:v>70.455415231534602</c:v>
                </c:pt>
                <c:pt idx="5226">
                  <c:v>70.4610675339582</c:v>
                </c:pt>
                <c:pt idx="5227">
                  <c:v>70.447589900535505</c:v>
                </c:pt>
                <c:pt idx="5228">
                  <c:v>70.453241537578805</c:v>
                </c:pt>
                <c:pt idx="5229">
                  <c:v>70.458891013384303</c:v>
                </c:pt>
                <c:pt idx="5230">
                  <c:v>70.445421525520899</c:v>
                </c:pt>
                <c:pt idx="5231">
                  <c:v>70.451070336391396</c:v>
                </c:pt>
                <c:pt idx="5232">
                  <c:v>70.437607490923</c:v>
                </c:pt>
                <c:pt idx="5233">
                  <c:v>70.424149789835695</c:v>
                </c:pt>
                <c:pt idx="5234">
                  <c:v>70.429799426934096</c:v>
                </c:pt>
                <c:pt idx="5235">
                  <c:v>70.416348357524797</c:v>
                </c:pt>
                <c:pt idx="5236">
                  <c:v>70.421997326713694</c:v>
                </c:pt>
                <c:pt idx="5237">
                  <c:v>70.427644138984306</c:v>
                </c:pt>
                <c:pt idx="5238">
                  <c:v>70.433288795571599</c:v>
                </c:pt>
                <c:pt idx="5239">
                  <c:v>70.4389312977099</c:v>
                </c:pt>
                <c:pt idx="5240">
                  <c:v>70.444571646632298</c:v>
                </c:pt>
                <c:pt idx="5241">
                  <c:v>70.431133155284201</c:v>
                </c:pt>
                <c:pt idx="5242">
                  <c:v>70.417699790196394</c:v>
                </c:pt>
                <c:pt idx="5243">
                  <c:v>70.423340961098404</c:v>
                </c:pt>
                <c:pt idx="5244">
                  <c:v>70.428979980934201</c:v>
                </c:pt>
                <c:pt idx="5245">
                  <c:v>70.434616850934006</c:v>
                </c:pt>
                <c:pt idx="5246">
                  <c:v>70.4211930627024</c:v>
                </c:pt>
                <c:pt idx="5247">
                  <c:v>70.426829268292593</c:v>
                </c:pt>
                <c:pt idx="5248">
                  <c:v>70.413412078491106</c:v>
                </c:pt>
                <c:pt idx="5249">
                  <c:v>70.419047619047603</c:v>
                </c:pt>
                <c:pt idx="5250">
                  <c:v>70.424681013140301</c:v>
                </c:pt>
                <c:pt idx="5251">
                  <c:v>70.430312261995397</c:v>
                </c:pt>
                <c:pt idx="5252">
                  <c:v>70.435941366837994</c:v>
                </c:pt>
                <c:pt idx="5253">
                  <c:v>70.422535211267601</c:v>
                </c:pt>
                <c:pt idx="5254">
                  <c:v>70.409134157944806</c:v>
                </c:pt>
                <c:pt idx="5255">
                  <c:v>70.414764079147602</c:v>
                </c:pt>
                <c:pt idx="5256">
                  <c:v>70.420391858474403</c:v>
                </c:pt>
                <c:pt idx="5257">
                  <c:v>70.4260174971472</c:v>
                </c:pt>
                <c:pt idx="5258">
                  <c:v>70.412625974519798</c:v>
                </c:pt>
                <c:pt idx="5259">
                  <c:v>70.418250950570297</c:v>
                </c:pt>
                <c:pt idx="5260">
                  <c:v>70.423873788253104</c:v>
                </c:pt>
                <c:pt idx="5261">
                  <c:v>70.429494488787498</c:v>
                </c:pt>
                <c:pt idx="5262">
                  <c:v>70.435113053391603</c:v>
                </c:pt>
                <c:pt idx="5263">
                  <c:v>70.421732522796304</c:v>
                </c:pt>
                <c:pt idx="5264">
                  <c:v>70.427350427350405</c:v>
                </c:pt>
                <c:pt idx="5265">
                  <c:v>70.432966198252899</c:v>
                </c:pt>
                <c:pt idx="5266">
                  <c:v>70.4385798367192</c:v>
                </c:pt>
                <c:pt idx="5267">
                  <c:v>70.444191343963496</c:v>
                </c:pt>
                <c:pt idx="5268">
                  <c:v>70.449800721199395</c:v>
                </c:pt>
                <c:pt idx="5269">
                  <c:v>70.455407969639396</c:v>
                </c:pt>
                <c:pt idx="5270">
                  <c:v>70.442041358376002</c:v>
                </c:pt>
                <c:pt idx="5271">
                  <c:v>70.447647951441496</c:v>
                </c:pt>
                <c:pt idx="5272">
                  <c:v>70.453252417978305</c:v>
                </c:pt>
                <c:pt idx="5273">
                  <c:v>70.439893818733395</c:v>
                </c:pt>
                <c:pt idx="5274">
                  <c:v>70.445497630331701</c:v>
                </c:pt>
                <c:pt idx="5275">
                  <c:v>70.451099317664898</c:v>
                </c:pt>
                <c:pt idx="5276">
                  <c:v>70.437748720864107</c:v>
                </c:pt>
                <c:pt idx="5277">
                  <c:v>70.443349753694505</c:v>
                </c:pt>
                <c:pt idx="5278">
                  <c:v>70.448948664519705</c:v>
                </c:pt>
                <c:pt idx="5279">
                  <c:v>70.454545454545396</c:v>
                </c:pt>
                <c:pt idx="5280">
                  <c:v>70.441204317364097</c:v>
                </c:pt>
                <c:pt idx="5281">
                  <c:v>70.446800454373303</c:v>
                </c:pt>
                <c:pt idx="5282">
                  <c:v>70.452394472837398</c:v>
                </c:pt>
                <c:pt idx="5283">
                  <c:v>70.457986373959102</c:v>
                </c:pt>
                <c:pt idx="5284">
                  <c:v>70.463576158940398</c:v>
                </c:pt>
                <c:pt idx="5285">
                  <c:v>70.450245932652294</c:v>
                </c:pt>
                <c:pt idx="5286">
                  <c:v>70.455835067145799</c:v>
                </c:pt>
                <c:pt idx="5287">
                  <c:v>70.461422087745802</c:v>
                </c:pt>
                <c:pt idx="5288">
                  <c:v>70.467006995651303</c:v>
                </c:pt>
                <c:pt idx="5289">
                  <c:v>70.472589792060404</c:v>
                </c:pt>
                <c:pt idx="5290">
                  <c:v>70.478170478170398</c:v>
                </c:pt>
                <c:pt idx="5291">
                  <c:v>70.483749055177597</c:v>
                </c:pt>
                <c:pt idx="5292">
                  <c:v>70.489325524277305</c:v>
                </c:pt>
                <c:pt idx="5293">
                  <c:v>70.494899886664101</c:v>
                </c:pt>
                <c:pt idx="5294">
                  <c:v>70.500472143531596</c:v>
                </c:pt>
                <c:pt idx="5295">
                  <c:v>70.506042296072494</c:v>
                </c:pt>
                <c:pt idx="5296">
                  <c:v>70.511610345478502</c:v>
                </c:pt>
                <c:pt idx="5297">
                  <c:v>70.517176292940704</c:v>
                </c:pt>
                <c:pt idx="5298">
                  <c:v>70.522740139648903</c:v>
                </c:pt>
                <c:pt idx="5299">
                  <c:v>70.528301886792406</c:v>
                </c:pt>
                <c:pt idx="5300">
                  <c:v>70.514997170345197</c:v>
                </c:pt>
                <c:pt idx="5301">
                  <c:v>70.501697472651799</c:v>
                </c:pt>
                <c:pt idx="5302">
                  <c:v>70.488402790873096</c:v>
                </c:pt>
                <c:pt idx="5303">
                  <c:v>70.493966817496201</c:v>
                </c:pt>
                <c:pt idx="5304">
                  <c:v>70.4995287464656</c:v>
                </c:pt>
                <c:pt idx="5305">
                  <c:v>70.505088578967204</c:v>
                </c:pt>
                <c:pt idx="5306">
                  <c:v>70.510646316186097</c:v>
                </c:pt>
                <c:pt idx="5307">
                  <c:v>70.516201959306699</c:v>
                </c:pt>
                <c:pt idx="5308">
                  <c:v>70.521755509512104</c:v>
                </c:pt>
                <c:pt idx="5309">
                  <c:v>70.508474576271098</c:v>
                </c:pt>
                <c:pt idx="5310">
                  <c:v>70.495198644323096</c:v>
                </c:pt>
                <c:pt idx="5311">
                  <c:v>70.500753012048193</c:v>
                </c:pt>
                <c:pt idx="5312">
                  <c:v>70.487483530961796</c:v>
                </c:pt>
                <c:pt idx="5313">
                  <c:v>70.493037260067695</c:v>
                </c:pt>
                <c:pt idx="5314">
                  <c:v>70.498588899341399</c:v>
                </c:pt>
                <c:pt idx="5315">
                  <c:v>70.504138449962298</c:v>
                </c:pt>
                <c:pt idx="5316">
                  <c:v>70.490878314839193</c:v>
                </c:pt>
                <c:pt idx="5317">
                  <c:v>70.496427228281306</c:v>
                </c:pt>
                <c:pt idx="5318">
                  <c:v>70.483173528858799</c:v>
                </c:pt>
                <c:pt idx="5319">
                  <c:v>70.469924812030001</c:v>
                </c:pt>
                <c:pt idx="5320">
                  <c:v>70.475474534861803</c:v>
                </c:pt>
                <c:pt idx="5321">
                  <c:v>70.481022172115701</c:v>
                </c:pt>
                <c:pt idx="5322">
                  <c:v>70.486567724967102</c:v>
                </c:pt>
                <c:pt idx="5323">
                  <c:v>70.473328324568001</c:v>
                </c:pt>
                <c:pt idx="5324">
                  <c:v>70.478873239436595</c:v>
                </c:pt>
                <c:pt idx="5325">
                  <c:v>70.465640255351104</c:v>
                </c:pt>
                <c:pt idx="5326">
                  <c:v>70.452412239534397</c:v>
                </c:pt>
                <c:pt idx="5327">
                  <c:v>70.457957957957902</c:v>
                </c:pt>
                <c:pt idx="5328">
                  <c:v>70.463501595045898</c:v>
                </c:pt>
                <c:pt idx="5329">
                  <c:v>70.450281425891106</c:v>
                </c:pt>
                <c:pt idx="5330">
                  <c:v>70.455824423185106</c:v>
                </c:pt>
                <c:pt idx="5331">
                  <c:v>70.442610652663106</c:v>
                </c:pt>
                <c:pt idx="5332">
                  <c:v>70.429401837614805</c:v>
                </c:pt>
                <c:pt idx="5333">
                  <c:v>70.434945631795998</c:v>
                </c:pt>
                <c:pt idx="5334">
                  <c:v>70.421743205248305</c:v>
                </c:pt>
                <c:pt idx="5335">
                  <c:v>70.427286356821597</c:v>
                </c:pt>
                <c:pt idx="5336">
                  <c:v>70.432827431141007</c:v>
                </c:pt>
                <c:pt idx="5337">
                  <c:v>70.438366429374298</c:v>
                </c:pt>
                <c:pt idx="5338">
                  <c:v>70.443903352687698</c:v>
                </c:pt>
                <c:pt idx="5339">
                  <c:v>70.430711610486895</c:v>
                </c:pt>
                <c:pt idx="5340">
                  <c:v>70.436247893652805</c:v>
                </c:pt>
                <c:pt idx="5341">
                  <c:v>70.441782104080801</c:v>
                </c:pt>
                <c:pt idx="5342">
                  <c:v>70.447314242934596</c:v>
                </c:pt>
                <c:pt idx="5343">
                  <c:v>70.434131736526894</c:v>
                </c:pt>
                <c:pt idx="5344">
                  <c:v>70.420954162768894</c:v>
                </c:pt>
                <c:pt idx="5345">
                  <c:v>70.407781518892605</c:v>
                </c:pt>
                <c:pt idx="5346">
                  <c:v>70.394613802132</c:v>
                </c:pt>
                <c:pt idx="5347">
                  <c:v>70.400149588631194</c:v>
                </c:pt>
                <c:pt idx="5348">
                  <c:v>70.405683305290694</c:v>
                </c:pt>
                <c:pt idx="5349">
                  <c:v>70.411214953270999</c:v>
                </c:pt>
                <c:pt idx="5350">
                  <c:v>70.416744533732</c:v>
                </c:pt>
                <c:pt idx="5351">
                  <c:v>70.422272047832493</c:v>
                </c:pt>
                <c:pt idx="5352">
                  <c:v>70.427797496730804</c:v>
                </c:pt>
                <c:pt idx="5353">
                  <c:v>70.433320881583796</c:v>
                </c:pt>
                <c:pt idx="5354">
                  <c:v>70.438842203548006</c:v>
                </c:pt>
                <c:pt idx="5355">
                  <c:v>70.444361463778904</c:v>
                </c:pt>
                <c:pt idx="5356">
                  <c:v>70.431211498973298</c:v>
                </c:pt>
                <c:pt idx="5357">
                  <c:v>70.436730123180297</c:v>
                </c:pt>
                <c:pt idx="5358">
                  <c:v>70.442246687814801</c:v>
                </c:pt>
                <c:pt idx="5359">
                  <c:v>70.447761194029795</c:v>
                </c:pt>
                <c:pt idx="5360">
                  <c:v>70.453273642976995</c:v>
                </c:pt>
                <c:pt idx="5361">
                  <c:v>70.458784035807497</c:v>
                </c:pt>
                <c:pt idx="5362">
                  <c:v>70.464292373671398</c:v>
                </c:pt>
                <c:pt idx="5363">
                  <c:v>70.469798657718101</c:v>
                </c:pt>
                <c:pt idx="5364">
                  <c:v>70.4753028890959</c:v>
                </c:pt>
                <c:pt idx="5365">
                  <c:v>70.480805068952606</c:v>
                </c:pt>
                <c:pt idx="5366">
                  <c:v>70.486305198434806</c:v>
                </c:pt>
                <c:pt idx="5367">
                  <c:v>70.473174366616902</c:v>
                </c:pt>
                <c:pt idx="5368">
                  <c:v>70.460048426150095</c:v>
                </c:pt>
                <c:pt idx="5369">
                  <c:v>70.465549348230894</c:v>
                </c:pt>
                <c:pt idx="5370">
                  <c:v>70.471048221932506</c:v>
                </c:pt>
                <c:pt idx="5371">
                  <c:v>70.476545048399103</c:v>
                </c:pt>
                <c:pt idx="5372">
                  <c:v>70.482039828773495</c:v>
                </c:pt>
                <c:pt idx="5373">
                  <c:v>70.468924451060602</c:v>
                </c:pt>
                <c:pt idx="5374">
                  <c:v>70.455813953488303</c:v>
                </c:pt>
                <c:pt idx="5375">
                  <c:v>70.461309523809504</c:v>
                </c:pt>
                <c:pt idx="5376">
                  <c:v>70.466803050027806</c:v>
                </c:pt>
                <c:pt idx="5377">
                  <c:v>70.472294533283701</c:v>
                </c:pt>
                <c:pt idx="5378">
                  <c:v>70.477783974716402</c:v>
                </c:pt>
                <c:pt idx="5379">
                  <c:v>70.483271375464597</c:v>
                </c:pt>
                <c:pt idx="5380">
                  <c:v>70.488756736666005</c:v>
                </c:pt>
                <c:pt idx="5381">
                  <c:v>70.475659606094297</c:v>
                </c:pt>
                <c:pt idx="5382">
                  <c:v>70.462567341631001</c:v>
                </c:pt>
                <c:pt idx="5383">
                  <c:v>70.449479940564601</c:v>
                </c:pt>
                <c:pt idx="5384">
                  <c:v>70.436397400185697</c:v>
                </c:pt>
                <c:pt idx="5385">
                  <c:v>70.423319717786796</c:v>
                </c:pt>
                <c:pt idx="5386">
                  <c:v>70.410246890662705</c:v>
                </c:pt>
                <c:pt idx="5387">
                  <c:v>70.397178916109794</c:v>
                </c:pt>
                <c:pt idx="5388">
                  <c:v>70.402672109853398</c:v>
                </c:pt>
                <c:pt idx="5389">
                  <c:v>70.408163265306101</c:v>
                </c:pt>
                <c:pt idx="5390">
                  <c:v>70.395102949359995</c:v>
                </c:pt>
                <c:pt idx="5391">
                  <c:v>70.382047477744806</c:v>
                </c:pt>
                <c:pt idx="5392">
                  <c:v>70.387539402929704</c:v>
                </c:pt>
                <c:pt idx="5393">
                  <c:v>70.393029291805703</c:v>
                </c:pt>
                <c:pt idx="5394">
                  <c:v>70.398517145505096</c:v>
                </c:pt>
                <c:pt idx="5395">
                  <c:v>70.404002965159293</c:v>
                </c:pt>
                <c:pt idx="5396">
                  <c:v>70.409486751899195</c:v>
                </c:pt>
                <c:pt idx="5397">
                  <c:v>70.414968506854393</c:v>
                </c:pt>
                <c:pt idx="5398">
                  <c:v>70.420448231153898</c:v>
                </c:pt>
                <c:pt idx="5399">
                  <c:v>70.407407407407405</c:v>
                </c:pt>
                <c:pt idx="5400">
                  <c:v>70.412886502499504</c:v>
                </c:pt>
                <c:pt idx="5401">
                  <c:v>70.418363569048495</c:v>
                </c:pt>
                <c:pt idx="5402">
                  <c:v>70.423838608180603</c:v>
                </c:pt>
                <c:pt idx="5403">
                  <c:v>70.410806809770506</c:v>
                </c:pt>
                <c:pt idx="5404">
                  <c:v>70.416281221091495</c:v>
                </c:pt>
                <c:pt idx="5405">
                  <c:v>70.421753607103199</c:v>
                </c:pt>
                <c:pt idx="5406">
                  <c:v>70.427223968929098</c:v>
                </c:pt>
                <c:pt idx="5407">
                  <c:v>70.432692307692307</c:v>
                </c:pt>
                <c:pt idx="5408">
                  <c:v>70.438158624514699</c:v>
                </c:pt>
                <c:pt idx="5409">
                  <c:v>70.4251386321626</c:v>
                </c:pt>
                <c:pt idx="5410">
                  <c:v>70.430604324524097</c:v>
                </c:pt>
                <c:pt idx="5411">
                  <c:v>70.436067997043594</c:v>
                </c:pt>
                <c:pt idx="5412">
                  <c:v>70.441529650840494</c:v>
                </c:pt>
                <c:pt idx="5413">
                  <c:v>70.446989287033603</c:v>
                </c:pt>
                <c:pt idx="5414">
                  <c:v>70.433979686057199</c:v>
                </c:pt>
                <c:pt idx="5415">
                  <c:v>70.439438700147704</c:v>
                </c:pt>
                <c:pt idx="5416">
                  <c:v>70.444895698726199</c:v>
                </c:pt>
                <c:pt idx="5417">
                  <c:v>70.4318936877076</c:v>
                </c:pt>
                <c:pt idx="5418">
                  <c:v>70.437350064587505</c:v>
                </c:pt>
                <c:pt idx="5419">
                  <c:v>70.442804428044198</c:v>
                </c:pt>
                <c:pt idx="5420">
                  <c:v>70.448256779191993</c:v>
                </c:pt>
                <c:pt idx="5421">
                  <c:v>70.453707119144198</c:v>
                </c:pt>
                <c:pt idx="5422">
                  <c:v>70.459155449013394</c:v>
                </c:pt>
                <c:pt idx="5423">
                  <c:v>70.464601769911496</c:v>
                </c:pt>
                <c:pt idx="5424">
                  <c:v>70.470046082949295</c:v>
                </c:pt>
                <c:pt idx="5425">
                  <c:v>70.475488389237</c:v>
                </c:pt>
                <c:pt idx="5426">
                  <c:v>70.462502303298294</c:v>
                </c:pt>
                <c:pt idx="5427">
                  <c:v>70.449521002210702</c:v>
                </c:pt>
                <c:pt idx="5428">
                  <c:v>70.454964081783004</c:v>
                </c:pt>
                <c:pt idx="5429">
                  <c:v>70.460405156537703</c:v>
                </c:pt>
                <c:pt idx="5430">
                  <c:v>70.465844227582394</c:v>
                </c:pt>
                <c:pt idx="5431">
                  <c:v>70.471281296023506</c:v>
                </c:pt>
                <c:pt idx="5432">
                  <c:v>70.476716362966997</c:v>
                </c:pt>
                <c:pt idx="5433">
                  <c:v>70.482149429517804</c:v>
                </c:pt>
                <c:pt idx="5434">
                  <c:v>70.4691812327506</c:v>
                </c:pt>
                <c:pt idx="5435">
                  <c:v>70.474613686534198</c:v>
                </c:pt>
                <c:pt idx="5436">
                  <c:v>70.461651646128303</c:v>
                </c:pt>
                <c:pt idx="5437">
                  <c:v>70.4486943729312</c:v>
                </c:pt>
                <c:pt idx="5438">
                  <c:v>70.4357418643133</c:v>
                </c:pt>
                <c:pt idx="5439">
                  <c:v>70.441176470588204</c:v>
                </c:pt>
                <c:pt idx="5440">
                  <c:v>70.428230104760104</c:v>
                </c:pt>
                <c:pt idx="5441">
                  <c:v>70.433664094082999</c:v>
                </c:pt>
                <c:pt idx="5442">
                  <c:v>70.439096086716802</c:v>
                </c:pt>
                <c:pt idx="5443">
                  <c:v>70.4445260837619</c:v>
                </c:pt>
                <c:pt idx="5444">
                  <c:v>70.449954086317703</c:v>
                </c:pt>
                <c:pt idx="5445">
                  <c:v>70.437017994858607</c:v>
                </c:pt>
                <c:pt idx="5446">
                  <c:v>70.442445382779496</c:v>
                </c:pt>
                <c:pt idx="5447">
                  <c:v>70.447870778267202</c:v>
                </c:pt>
                <c:pt idx="5448">
                  <c:v>70.453294182418702</c:v>
                </c:pt>
                <c:pt idx="5449">
                  <c:v>70.458715596330194</c:v>
                </c:pt>
                <c:pt idx="5450">
                  <c:v>70.445789763346099</c:v>
                </c:pt>
                <c:pt idx="5451">
                  <c:v>70.451210564930307</c:v>
                </c:pt>
                <c:pt idx="5452">
                  <c:v>70.456629378323797</c:v>
                </c:pt>
                <c:pt idx="5453">
                  <c:v>70.443711037770399</c:v>
                </c:pt>
                <c:pt idx="5454">
                  <c:v>70.449129239230004</c:v>
                </c:pt>
                <c:pt idx="5455">
                  <c:v>70.454545454545396</c:v>
                </c:pt>
                <c:pt idx="5456">
                  <c:v>70.459959684808496</c:v>
                </c:pt>
                <c:pt idx="5457">
                  <c:v>70.465371931110298</c:v>
                </c:pt>
                <c:pt idx="5458">
                  <c:v>70.470782194541101</c:v>
                </c:pt>
                <c:pt idx="5459">
                  <c:v>70.457875457875403</c:v>
                </c:pt>
                <c:pt idx="5460">
                  <c:v>70.463285112616703</c:v>
                </c:pt>
                <c:pt idx="5461">
                  <c:v>70.468692786524997</c:v>
                </c:pt>
                <c:pt idx="5462">
                  <c:v>70.474098480688198</c:v>
                </c:pt>
                <c:pt idx="5463">
                  <c:v>70.479502196193195</c:v>
                </c:pt>
                <c:pt idx="5464">
                  <c:v>70.484903934126194</c:v>
                </c:pt>
                <c:pt idx="5465">
                  <c:v>70.490303695572607</c:v>
                </c:pt>
                <c:pt idx="5466">
                  <c:v>70.495701481616905</c:v>
                </c:pt>
                <c:pt idx="5467">
                  <c:v>70.501097293342994</c:v>
                </c:pt>
                <c:pt idx="5468">
                  <c:v>70.506491131833897</c:v>
                </c:pt>
                <c:pt idx="5469">
                  <c:v>70.511882998171799</c:v>
                </c:pt>
                <c:pt idx="5470">
                  <c:v>70.517272893438104</c:v>
                </c:pt>
                <c:pt idx="5471">
                  <c:v>70.504385964912203</c:v>
                </c:pt>
                <c:pt idx="5472">
                  <c:v>70.509775260369096</c:v>
                </c:pt>
                <c:pt idx="5473">
                  <c:v>70.515162586773798</c:v>
                </c:pt>
                <c:pt idx="5474">
                  <c:v>70.520547945205394</c:v>
                </c:pt>
                <c:pt idx="5475">
                  <c:v>70.507669831994093</c:v>
                </c:pt>
                <c:pt idx="5476">
                  <c:v>70.494796421398505</c:v>
                </c:pt>
                <c:pt idx="5477">
                  <c:v>70.481927710843294</c:v>
                </c:pt>
                <c:pt idx="5478">
                  <c:v>70.487315203504195</c:v>
                </c:pt>
                <c:pt idx="5479">
                  <c:v>70.474452554744502</c:v>
                </c:pt>
                <c:pt idx="5480">
                  <c:v>70.479839445356603</c:v>
                </c:pt>
                <c:pt idx="5481">
                  <c:v>70.485224370667595</c:v>
                </c:pt>
                <c:pt idx="5482">
                  <c:v>70.490607331752599</c:v>
                </c:pt>
                <c:pt idx="5483">
                  <c:v>70.495988329686298</c:v>
                </c:pt>
                <c:pt idx="5484">
                  <c:v>70.501367365542393</c:v>
                </c:pt>
                <c:pt idx="5485">
                  <c:v>70.488516223113294</c:v>
                </c:pt>
                <c:pt idx="5486">
                  <c:v>70.475669764898797</c:v>
                </c:pt>
                <c:pt idx="5487">
                  <c:v>70.462827988338105</c:v>
                </c:pt>
                <c:pt idx="5488">
                  <c:v>70.468209145563804</c:v>
                </c:pt>
                <c:pt idx="5489">
                  <c:v>70.455373406193004</c:v>
                </c:pt>
                <c:pt idx="5490">
                  <c:v>70.460753961027095</c:v>
                </c:pt>
                <c:pt idx="5491">
                  <c:v>70.4661325564457</c:v>
                </c:pt>
                <c:pt idx="5492">
                  <c:v>70.471509193518997</c:v>
                </c:pt>
                <c:pt idx="5493">
                  <c:v>70.476883873316297</c:v>
                </c:pt>
                <c:pt idx="5494">
                  <c:v>70.482256596906197</c:v>
                </c:pt>
                <c:pt idx="5495">
                  <c:v>70.469432314410398</c:v>
                </c:pt>
                <c:pt idx="5496">
                  <c:v>70.456612697835098</c:v>
                </c:pt>
                <c:pt idx="5497">
                  <c:v>70.461986176791498</c:v>
                </c:pt>
                <c:pt idx="5498">
                  <c:v>70.467357701400203</c:v>
                </c:pt>
                <c:pt idx="5499">
                  <c:v>70.472727272727198</c:v>
                </c:pt>
                <c:pt idx="5500">
                  <c:v>70.478094891837799</c:v>
                </c:pt>
                <c:pt idx="5501">
                  <c:v>70.483460559796399</c:v>
                </c:pt>
                <c:pt idx="5502">
                  <c:v>70.488824277666694</c:v>
                </c:pt>
                <c:pt idx="5503">
                  <c:v>70.476017441860407</c:v>
                </c:pt>
                <c:pt idx="5504">
                  <c:v>70.481380563124404</c:v>
                </c:pt>
                <c:pt idx="5505">
                  <c:v>70.486741736287598</c:v>
                </c:pt>
                <c:pt idx="5506">
                  <c:v>70.492100962411399</c:v>
                </c:pt>
                <c:pt idx="5507">
                  <c:v>70.479302832244002</c:v>
                </c:pt>
                <c:pt idx="5508">
                  <c:v>70.466509348339002</c:v>
                </c:pt>
                <c:pt idx="5509">
                  <c:v>70.471869328493597</c:v>
                </c:pt>
                <c:pt idx="5510">
                  <c:v>70.477227363454901</c:v>
                </c:pt>
                <c:pt idx="5511">
                  <c:v>70.482583454281496</c:v>
                </c:pt>
                <c:pt idx="5512">
                  <c:v>70.469798657718101</c:v>
                </c:pt>
                <c:pt idx="5513">
                  <c:v>70.475154153064906</c:v>
                </c:pt>
                <c:pt idx="5514">
                  <c:v>70.462375339981804</c:v>
                </c:pt>
                <c:pt idx="5515">
                  <c:v>70.467730239303805</c:v>
                </c:pt>
                <c:pt idx="5516">
                  <c:v>70.473083197389798</c:v>
                </c:pt>
                <c:pt idx="5517">
                  <c:v>70.478434215295394</c:v>
                </c:pt>
                <c:pt idx="5518">
                  <c:v>70.483783294074996</c:v>
                </c:pt>
                <c:pt idx="5519">
                  <c:v>70.471014492753596</c:v>
                </c:pt>
                <c:pt idx="5520">
                  <c:v>70.476362977721394</c:v>
                </c:pt>
                <c:pt idx="5521">
                  <c:v>70.4817095255342</c:v>
                </c:pt>
                <c:pt idx="5522">
                  <c:v>70.487054137244201</c:v>
                </c:pt>
                <c:pt idx="5523">
                  <c:v>70.474293989862403</c:v>
                </c:pt>
                <c:pt idx="5524">
                  <c:v>70.461538461538396</c:v>
                </c:pt>
                <c:pt idx="5525">
                  <c:v>70.448787549764702</c:v>
                </c:pt>
                <c:pt idx="5526">
                  <c:v>70.4541342500452</c:v>
                </c:pt>
                <c:pt idx="5527">
                  <c:v>70.459479015918902</c:v>
                </c:pt>
                <c:pt idx="5528">
                  <c:v>70.464821848435506</c:v>
                </c:pt>
                <c:pt idx="5529">
                  <c:v>70.470162748643702</c:v>
                </c:pt>
                <c:pt idx="5530">
                  <c:v>70.475501717591698</c:v>
                </c:pt>
                <c:pt idx="5531">
                  <c:v>70.480838756326804</c:v>
                </c:pt>
                <c:pt idx="5532">
                  <c:v>70.486173865895495</c:v>
                </c:pt>
                <c:pt idx="5533">
                  <c:v>70.491507047343603</c:v>
                </c:pt>
                <c:pt idx="5534">
                  <c:v>70.496838301716295</c:v>
                </c:pt>
                <c:pt idx="5535">
                  <c:v>70.502167630057798</c:v>
                </c:pt>
                <c:pt idx="5536">
                  <c:v>70.507495033411502</c:v>
                </c:pt>
                <c:pt idx="5537">
                  <c:v>70.494763452509901</c:v>
                </c:pt>
                <c:pt idx="5538">
                  <c:v>70.500090269001603</c:v>
                </c:pt>
                <c:pt idx="5539">
                  <c:v>70.505415162454796</c:v>
                </c:pt>
                <c:pt idx="5540">
                  <c:v>70.492690850027003</c:v>
                </c:pt>
                <c:pt idx="5541">
                  <c:v>70.498015156983001</c:v>
                </c:pt>
                <c:pt idx="5542">
                  <c:v>70.503337542846793</c:v>
                </c:pt>
                <c:pt idx="5543">
                  <c:v>70.508658008658003</c:v>
                </c:pt>
                <c:pt idx="5544">
                  <c:v>70.513976555455301</c:v>
                </c:pt>
                <c:pt idx="5545">
                  <c:v>70.519293184276904</c:v>
                </c:pt>
                <c:pt idx="5546">
                  <c:v>70.524607896160006</c:v>
                </c:pt>
                <c:pt idx="5547">
                  <c:v>70.529920692141303</c:v>
                </c:pt>
                <c:pt idx="5548">
                  <c:v>70.535231573256397</c:v>
                </c:pt>
                <c:pt idx="5549">
                  <c:v>70.540540540540505</c:v>
                </c:pt>
                <c:pt idx="5550">
                  <c:v>70.545847595027894</c:v>
                </c:pt>
                <c:pt idx="5551">
                  <c:v>70.551152737752105</c:v>
                </c:pt>
                <c:pt idx="5552">
                  <c:v>70.538447685935495</c:v>
                </c:pt>
                <c:pt idx="5553">
                  <c:v>70.543752250630106</c:v>
                </c:pt>
                <c:pt idx="5554">
                  <c:v>70.549054905490493</c:v>
                </c:pt>
                <c:pt idx="5555">
                  <c:v>70.536357091432606</c:v>
                </c:pt>
                <c:pt idx="5556">
                  <c:v>70.541659168616107</c:v>
                </c:pt>
                <c:pt idx="5557">
                  <c:v>70.546959337891295</c:v>
                </c:pt>
                <c:pt idx="5558">
                  <c:v>70.552257600287803</c:v>
                </c:pt>
                <c:pt idx="5559">
                  <c:v>70.557553956834496</c:v>
                </c:pt>
                <c:pt idx="5560">
                  <c:v>70.562848408559603</c:v>
                </c:pt>
                <c:pt idx="5561">
                  <c:v>70.568140956490396</c:v>
                </c:pt>
                <c:pt idx="5562">
                  <c:v>70.573431601653695</c:v>
                </c:pt>
                <c:pt idx="5563">
                  <c:v>70.578720345075396</c:v>
                </c:pt>
                <c:pt idx="5564">
                  <c:v>70.566037735848994</c:v>
                </c:pt>
                <c:pt idx="5565">
                  <c:v>70.553359683794397</c:v>
                </c:pt>
                <c:pt idx="5566">
                  <c:v>70.558649182683595</c:v>
                </c:pt>
                <c:pt idx="5567">
                  <c:v>70.563936781609101</c:v>
                </c:pt>
                <c:pt idx="5568">
                  <c:v>70.569222481594494</c:v>
                </c:pt>
                <c:pt idx="5569">
                  <c:v>70.574506283662402</c:v>
                </c:pt>
                <c:pt idx="5570">
                  <c:v>70.579788188834996</c:v>
                </c:pt>
                <c:pt idx="5571">
                  <c:v>70.585068198133499</c:v>
                </c:pt>
                <c:pt idx="5572">
                  <c:v>70.590346312578504</c:v>
                </c:pt>
                <c:pt idx="5573">
                  <c:v>70.595622533189797</c:v>
                </c:pt>
                <c:pt idx="5574">
                  <c:v>70.582959641255599</c:v>
                </c:pt>
                <c:pt idx="5575">
                  <c:v>70.5703012912482</c:v>
                </c:pt>
                <c:pt idx="5576">
                  <c:v>70.557647480724398</c:v>
                </c:pt>
                <c:pt idx="5577">
                  <c:v>70.562925779849394</c:v>
                </c:pt>
                <c:pt idx="5578">
                  <c:v>70.568202186771799</c:v>
                </c:pt>
                <c:pt idx="5579">
                  <c:v>70.573476702508898</c:v>
                </c:pt>
                <c:pt idx="5580">
                  <c:v>70.560831392223605</c:v>
                </c:pt>
                <c:pt idx="5581">
                  <c:v>70.548190612683598</c:v>
                </c:pt>
                <c:pt idx="5582">
                  <c:v>70.553465878559905</c:v>
                </c:pt>
                <c:pt idx="5583">
                  <c:v>70.540830945558696</c:v>
                </c:pt>
                <c:pt idx="5584">
                  <c:v>70.528200537152998</c:v>
                </c:pt>
                <c:pt idx="5585">
                  <c:v>70.515574650912995</c:v>
                </c:pt>
                <c:pt idx="5586">
                  <c:v>70.520851977805606</c:v>
                </c:pt>
                <c:pt idx="5587">
                  <c:v>70.526127415891196</c:v>
                </c:pt>
                <c:pt idx="5588">
                  <c:v>70.513508677759802</c:v>
                </c:pt>
                <c:pt idx="5589">
                  <c:v>70.518783542039301</c:v>
                </c:pt>
                <c:pt idx="5590">
                  <c:v>70.524056519406102</c:v>
                </c:pt>
                <c:pt idx="5591">
                  <c:v>70.529327610872599</c:v>
                </c:pt>
                <c:pt idx="5592">
                  <c:v>70.534596817450307</c:v>
                </c:pt>
                <c:pt idx="5593">
                  <c:v>70.539864140150101</c:v>
                </c:pt>
                <c:pt idx="5594">
                  <c:v>70.545129579982103</c:v>
                </c:pt>
                <c:pt idx="5595">
                  <c:v>70.532523230879093</c:v>
                </c:pt>
                <c:pt idx="5596">
                  <c:v>70.537788100768196</c:v>
                </c:pt>
                <c:pt idx="5597">
                  <c:v>70.543051089674805</c:v>
                </c:pt>
                <c:pt idx="5598">
                  <c:v>70.548312198606894</c:v>
                </c:pt>
                <c:pt idx="5599">
                  <c:v>70.535714285714207</c:v>
                </c:pt>
                <c:pt idx="5600">
                  <c:v>70.523120871272894</c:v>
                </c:pt>
                <c:pt idx="5601">
                  <c:v>70.510531952873905</c:v>
                </c:pt>
                <c:pt idx="5602">
                  <c:v>70.515795109762607</c:v>
                </c:pt>
                <c:pt idx="5603">
                  <c:v>70.503211991434597</c:v>
                </c:pt>
                <c:pt idx="5604">
                  <c:v>70.490633363068696</c:v>
                </c:pt>
                <c:pt idx="5605">
                  <c:v>70.495897252943195</c:v>
                </c:pt>
                <c:pt idx="5606">
                  <c:v>70.501159265204194</c:v>
                </c:pt>
                <c:pt idx="5607">
                  <c:v>70.506419400855904</c:v>
                </c:pt>
                <c:pt idx="5608">
                  <c:v>70.493849170975196</c:v>
                </c:pt>
                <c:pt idx="5609">
                  <c:v>70.499108734402796</c:v>
                </c:pt>
                <c:pt idx="5610">
                  <c:v>70.504366423097395</c:v>
                </c:pt>
                <c:pt idx="5611">
                  <c:v>70.509622238061297</c:v>
                </c:pt>
                <c:pt idx="5612">
                  <c:v>70.514876180295701</c:v>
                </c:pt>
                <c:pt idx="5613">
                  <c:v>70.520128250801505</c:v>
                </c:pt>
                <c:pt idx="5614">
                  <c:v>70.525378450578799</c:v>
                </c:pt>
                <c:pt idx="5615">
                  <c:v>70.512820512820497</c:v>
                </c:pt>
                <c:pt idx="5616">
                  <c:v>70.518070144205097</c:v>
                </c:pt>
                <c:pt idx="5617">
                  <c:v>70.523317906728295</c:v>
                </c:pt>
                <c:pt idx="5618">
                  <c:v>70.510767040398605</c:v>
                </c:pt>
                <c:pt idx="5619">
                  <c:v>70.4982206405694</c:v>
                </c:pt>
                <c:pt idx="5620">
                  <c:v>70.485678704856795</c:v>
                </c:pt>
                <c:pt idx="5621">
                  <c:v>70.490928495197394</c:v>
                </c:pt>
                <c:pt idx="5622">
                  <c:v>70.496176418282005</c:v>
                </c:pt>
                <c:pt idx="5623">
                  <c:v>70.501422475106693</c:v>
                </c:pt>
                <c:pt idx="5624">
                  <c:v>70.506666666666604</c:v>
                </c:pt>
                <c:pt idx="5625">
                  <c:v>70.511908993956595</c:v>
                </c:pt>
                <c:pt idx="5626">
                  <c:v>70.499377998933696</c:v>
                </c:pt>
                <c:pt idx="5627">
                  <c:v>70.504619758351097</c:v>
                </c:pt>
                <c:pt idx="5628">
                  <c:v>70.509859655356195</c:v>
                </c:pt>
                <c:pt idx="5629">
                  <c:v>70.515097690941303</c:v>
                </c:pt>
                <c:pt idx="5630">
                  <c:v>70.520333866098298</c:v>
                </c:pt>
                <c:pt idx="5631">
                  <c:v>70.5078125</c:v>
                </c:pt>
                <c:pt idx="5632">
                  <c:v>70.513048109355495</c:v>
                </c:pt>
                <c:pt idx="5633">
                  <c:v>70.518281860134806</c:v>
                </c:pt>
                <c:pt idx="5634">
                  <c:v>70.523513753327407</c:v>
                </c:pt>
                <c:pt idx="5635">
                  <c:v>70.511000709723206</c:v>
                </c:pt>
                <c:pt idx="5636">
                  <c:v>70.516232038318194</c:v>
                </c:pt>
                <c:pt idx="5637">
                  <c:v>70.521461511174095</c:v>
                </c:pt>
                <c:pt idx="5638">
                  <c:v>70.526689129278196</c:v>
                </c:pt>
                <c:pt idx="5639">
                  <c:v>70.531914893617</c:v>
                </c:pt>
                <c:pt idx="5640">
                  <c:v>70.519411451870198</c:v>
                </c:pt>
                <c:pt idx="5641">
                  <c:v>70.506912442396299</c:v>
                </c:pt>
                <c:pt idx="5642">
                  <c:v>70.512138933191494</c:v>
                </c:pt>
                <c:pt idx="5643">
                  <c:v>70.517363571934794</c:v>
                </c:pt>
                <c:pt idx="5644">
                  <c:v>70.522586359610202</c:v>
                </c:pt>
                <c:pt idx="5645">
                  <c:v>70.510095642932995</c:v>
                </c:pt>
                <c:pt idx="5646">
                  <c:v>70.515317867894396</c:v>
                </c:pt>
                <c:pt idx="5647">
                  <c:v>70.520538243626007</c:v>
                </c:pt>
                <c:pt idx="5648">
                  <c:v>70.525756771109897</c:v>
                </c:pt>
                <c:pt idx="5649">
                  <c:v>70.513274336283104</c:v>
                </c:pt>
                <c:pt idx="5650">
                  <c:v>70.518492302247395</c:v>
                </c:pt>
                <c:pt idx="5651">
                  <c:v>70.523708421797593</c:v>
                </c:pt>
                <c:pt idx="5652">
                  <c:v>70.528922695913593</c:v>
                </c:pt>
                <c:pt idx="5653">
                  <c:v>70.534135125574807</c:v>
                </c:pt>
                <c:pt idx="5654">
                  <c:v>70.539345711759495</c:v>
                </c:pt>
                <c:pt idx="5655">
                  <c:v>70.544554455445507</c:v>
                </c:pt>
                <c:pt idx="5656">
                  <c:v>70.532084143538896</c:v>
                </c:pt>
                <c:pt idx="5657">
                  <c:v>70.537292329444995</c:v>
                </c:pt>
                <c:pt idx="5658">
                  <c:v>70.542498674677503</c:v>
                </c:pt>
                <c:pt idx="5659">
                  <c:v>70.530035335689007</c:v>
                </c:pt>
                <c:pt idx="5660">
                  <c:v>70.517576399929297</c:v>
                </c:pt>
                <c:pt idx="5661">
                  <c:v>70.522783468738893</c:v>
                </c:pt>
                <c:pt idx="5662">
                  <c:v>70.527988698569601</c:v>
                </c:pt>
                <c:pt idx="5663">
                  <c:v>70.533192090395403</c:v>
                </c:pt>
                <c:pt idx="5664">
                  <c:v>70.5383936451897</c:v>
                </c:pt>
                <c:pt idx="5665">
                  <c:v>70.543593363925098</c:v>
                </c:pt>
                <c:pt idx="5666">
                  <c:v>70.548791247573604</c:v>
                </c:pt>
                <c:pt idx="5667">
                  <c:v>70.553987297106502</c:v>
                </c:pt>
                <c:pt idx="5668">
                  <c:v>70.541541718115994</c:v>
                </c:pt>
                <c:pt idx="5669">
                  <c:v>70.546737213403802</c:v>
                </c:pt>
                <c:pt idx="5670">
                  <c:v>70.551930876388596</c:v>
                </c:pt>
                <c:pt idx="5671">
                  <c:v>70.557122708039401</c:v>
                </c:pt>
                <c:pt idx="5672">
                  <c:v>70.544685351665706</c:v>
                </c:pt>
                <c:pt idx="5673">
                  <c:v>70.549876630243205</c:v>
                </c:pt>
                <c:pt idx="5674">
                  <c:v>70.555066079295102</c:v>
                </c:pt>
                <c:pt idx="5675">
                  <c:v>70.560253699788504</c:v>
                </c:pt>
                <c:pt idx="5676">
                  <c:v>70.565439492689706</c:v>
                </c:pt>
                <c:pt idx="5677">
                  <c:v>70.553011623811202</c:v>
                </c:pt>
                <c:pt idx="5678">
                  <c:v>70.5581968656453</c:v>
                </c:pt>
                <c:pt idx="5679">
                  <c:v>70.563380281690101</c:v>
                </c:pt>
                <c:pt idx="5680">
                  <c:v>70.568561872909697</c:v>
                </c:pt>
                <c:pt idx="5681">
                  <c:v>70.5737416402675</c:v>
                </c:pt>
                <c:pt idx="5682">
                  <c:v>70.578919584726293</c:v>
                </c:pt>
                <c:pt idx="5683">
                  <c:v>70.584095707248395</c:v>
                </c:pt>
                <c:pt idx="5684">
                  <c:v>70.589270008794998</c:v>
                </c:pt>
                <c:pt idx="5685">
                  <c:v>70.594442490327097</c:v>
                </c:pt>
                <c:pt idx="5686">
                  <c:v>70.582029189379199</c:v>
                </c:pt>
                <c:pt idx="5687">
                  <c:v>70.587201125175795</c:v>
                </c:pt>
                <c:pt idx="5688">
                  <c:v>70.592371242749095</c:v>
                </c:pt>
                <c:pt idx="5689">
                  <c:v>70.597539543057906</c:v>
                </c:pt>
                <c:pt idx="5690">
                  <c:v>70.602706027060194</c:v>
                </c:pt>
                <c:pt idx="5691">
                  <c:v>70.590302178496103</c:v>
                </c:pt>
                <c:pt idx="5692">
                  <c:v>70.595468118742303</c:v>
                </c:pt>
                <c:pt idx="5693">
                  <c:v>70.583069898138305</c:v>
                </c:pt>
                <c:pt idx="5694">
                  <c:v>70.588235294117595</c:v>
                </c:pt>
                <c:pt idx="5695">
                  <c:v>70.575842696629195</c:v>
                </c:pt>
                <c:pt idx="5696">
                  <c:v>70.581007547832201</c:v>
                </c:pt>
                <c:pt idx="5697">
                  <c:v>70.568620568620503</c:v>
                </c:pt>
                <c:pt idx="5698">
                  <c:v>70.556237936480002</c:v>
                </c:pt>
                <c:pt idx="5699">
                  <c:v>70.543859649122794</c:v>
                </c:pt>
                <c:pt idx="5700">
                  <c:v>70.549026486581297</c:v>
                </c:pt>
                <c:pt idx="5701">
                  <c:v>70.536653805682207</c:v>
                </c:pt>
                <c:pt idx="5702">
                  <c:v>70.541820094686997</c:v>
                </c:pt>
                <c:pt idx="5703">
                  <c:v>70.546984572230002</c:v>
                </c:pt>
                <c:pt idx="5704">
                  <c:v>70.552147239263803</c:v>
                </c:pt>
                <c:pt idx="5705">
                  <c:v>70.557308096740201</c:v>
                </c:pt>
                <c:pt idx="5706">
                  <c:v>70.544944804625899</c:v>
                </c:pt>
                <c:pt idx="5707">
                  <c:v>70.532585844428795</c:v>
                </c:pt>
                <c:pt idx="5708">
                  <c:v>70.537747416360105</c:v>
                </c:pt>
                <c:pt idx="5709">
                  <c:v>70.5253940455341</c:v>
                </c:pt>
                <c:pt idx="5710">
                  <c:v>70.513045000875493</c:v>
                </c:pt>
                <c:pt idx="5711">
                  <c:v>70.518207282913096</c:v>
                </c:pt>
                <c:pt idx="5712">
                  <c:v>70.505863819359305</c:v>
                </c:pt>
                <c:pt idx="5713">
                  <c:v>70.511025551277498</c:v>
                </c:pt>
                <c:pt idx="5714">
                  <c:v>70.498687664041995</c:v>
                </c:pt>
                <c:pt idx="5715">
                  <c:v>70.503848845346397</c:v>
                </c:pt>
                <c:pt idx="5716">
                  <c:v>70.509008221094902</c:v>
                </c:pt>
                <c:pt idx="5717">
                  <c:v>70.514165792235005</c:v>
                </c:pt>
                <c:pt idx="5718">
                  <c:v>70.519321559713205</c:v>
                </c:pt>
                <c:pt idx="5719">
                  <c:v>70.506993006993</c:v>
                </c:pt>
                <c:pt idx="5720">
                  <c:v>70.512148225834594</c:v>
                </c:pt>
                <c:pt idx="5721">
                  <c:v>70.517301642782201</c:v>
                </c:pt>
                <c:pt idx="5722">
                  <c:v>70.504979905643793</c:v>
                </c:pt>
                <c:pt idx="5723">
                  <c:v>70.510132774283704</c:v>
                </c:pt>
                <c:pt idx="5724">
                  <c:v>70.515283842794702</c:v>
                </c:pt>
                <c:pt idx="5725">
                  <c:v>70.520433112120102</c:v>
                </c:pt>
                <c:pt idx="5726">
                  <c:v>70.525580583202299</c:v>
                </c:pt>
                <c:pt idx="5727">
                  <c:v>70.530726256983201</c:v>
                </c:pt>
                <c:pt idx="5728">
                  <c:v>70.535870134403893</c:v>
                </c:pt>
                <c:pt idx="5729">
                  <c:v>70.541012216404795</c:v>
                </c:pt>
                <c:pt idx="5730">
                  <c:v>70.528703542139198</c:v>
                </c:pt>
                <c:pt idx="5731">
                  <c:v>70.533845080251197</c:v>
                </c:pt>
                <c:pt idx="5732">
                  <c:v>70.521541950113303</c:v>
                </c:pt>
                <c:pt idx="5733">
                  <c:v>70.526682943843696</c:v>
                </c:pt>
                <c:pt idx="5734">
                  <c:v>70.514385353094994</c:v>
                </c:pt>
                <c:pt idx="5735">
                  <c:v>70.519525801952497</c:v>
                </c:pt>
                <c:pt idx="5736">
                  <c:v>70.5246644587763</c:v>
                </c:pt>
                <c:pt idx="5737">
                  <c:v>70.529801324503296</c:v>
                </c:pt>
                <c:pt idx="5738">
                  <c:v>70.534936400069697</c:v>
                </c:pt>
                <c:pt idx="5739">
                  <c:v>70.540069686411101</c:v>
                </c:pt>
                <c:pt idx="5740">
                  <c:v>70.545201184462599</c:v>
                </c:pt>
                <c:pt idx="5741">
                  <c:v>70.532915360501505</c:v>
                </c:pt>
                <c:pt idx="5742">
                  <c:v>70.538046317255706</c:v>
                </c:pt>
                <c:pt idx="5743">
                  <c:v>70.525766016713007</c:v>
                </c:pt>
                <c:pt idx="5744">
                  <c:v>70.530896431679693</c:v>
                </c:pt>
                <c:pt idx="5745">
                  <c:v>70.518621649843297</c:v>
                </c:pt>
                <c:pt idx="5746">
                  <c:v>70.523751522533502</c:v>
                </c:pt>
                <c:pt idx="5747">
                  <c:v>70.511482254697199</c:v>
                </c:pt>
                <c:pt idx="5748">
                  <c:v>70.516611584623405</c:v>
                </c:pt>
                <c:pt idx="5749">
                  <c:v>70.504347826086899</c:v>
                </c:pt>
                <c:pt idx="5750">
                  <c:v>70.509476612762995</c:v>
                </c:pt>
                <c:pt idx="5751">
                  <c:v>70.514603616133499</c:v>
                </c:pt>
                <c:pt idx="5752">
                  <c:v>70.502346601772899</c:v>
                </c:pt>
                <c:pt idx="5753">
                  <c:v>70.490093847758004</c:v>
                </c:pt>
                <c:pt idx="5754">
                  <c:v>70.495221546481304</c:v>
                </c:pt>
                <c:pt idx="5755">
                  <c:v>70.500347463516306</c:v>
                </c:pt>
                <c:pt idx="5756">
                  <c:v>70.505471599791505</c:v>
                </c:pt>
                <c:pt idx="5757">
                  <c:v>70.5105939562348</c:v>
                </c:pt>
                <c:pt idx="5758">
                  <c:v>70.515714533773206</c:v>
                </c:pt>
                <c:pt idx="5759">
                  <c:v>70.5208333333333</c:v>
                </c:pt>
                <c:pt idx="5760">
                  <c:v>70.525950355841005</c:v>
                </c:pt>
                <c:pt idx="5761">
                  <c:v>70.531065602221403</c:v>
                </c:pt>
                <c:pt idx="5762">
                  <c:v>70.536179073399197</c:v>
                </c:pt>
                <c:pt idx="5763">
                  <c:v>70.523941707147799</c:v>
                </c:pt>
                <c:pt idx="5764">
                  <c:v>70.529054640069305</c:v>
                </c:pt>
                <c:pt idx="5765">
                  <c:v>70.516822754075605</c:v>
                </c:pt>
                <c:pt idx="5766">
                  <c:v>70.521935148257299</c:v>
                </c:pt>
                <c:pt idx="5767">
                  <c:v>70.509708737864003</c:v>
                </c:pt>
                <c:pt idx="5768">
                  <c:v>70.497486566129297</c:v>
                </c:pt>
                <c:pt idx="5769">
                  <c:v>70.485268630849205</c:v>
                </c:pt>
                <c:pt idx="5770">
                  <c:v>70.490382949228902</c:v>
                </c:pt>
                <c:pt idx="5771">
                  <c:v>70.495495495495504</c:v>
                </c:pt>
                <c:pt idx="5772">
                  <c:v>70.483284254287199</c:v>
                </c:pt>
                <c:pt idx="5773">
                  <c:v>70.488396259092397</c:v>
                </c:pt>
                <c:pt idx="5774">
                  <c:v>70.493506493506501</c:v>
                </c:pt>
                <c:pt idx="5775">
                  <c:v>70.481301939058099</c:v>
                </c:pt>
                <c:pt idx="5776">
                  <c:v>70.469101609832094</c:v>
                </c:pt>
                <c:pt idx="5777">
                  <c:v>70.474212530287204</c:v>
                </c:pt>
                <c:pt idx="5778">
                  <c:v>70.479321681951802</c:v>
                </c:pt>
                <c:pt idx="5779">
                  <c:v>70.484429065743896</c:v>
                </c:pt>
                <c:pt idx="5780">
                  <c:v>70.489534682580796</c:v>
                </c:pt>
                <c:pt idx="5781">
                  <c:v>70.494638533379401</c:v>
                </c:pt>
                <c:pt idx="5782">
                  <c:v>70.4997406190558</c:v>
                </c:pt>
                <c:pt idx="5783">
                  <c:v>70.487551867219906</c:v>
                </c:pt>
                <c:pt idx="5784">
                  <c:v>70.4753673292999</c:v>
                </c:pt>
                <c:pt idx="5785">
                  <c:v>70.480470100241902</c:v>
                </c:pt>
                <c:pt idx="5786">
                  <c:v>70.485571107655005</c:v>
                </c:pt>
                <c:pt idx="5787">
                  <c:v>70.473393227366898</c:v>
                </c:pt>
                <c:pt idx="5788">
                  <c:v>70.478493694938606</c:v>
                </c:pt>
                <c:pt idx="5789">
                  <c:v>70.483592400690796</c:v>
                </c:pt>
                <c:pt idx="5790">
                  <c:v>70.471421170782193</c:v>
                </c:pt>
                <c:pt idx="5791">
                  <c:v>70.476519337016498</c:v>
                </c:pt>
                <c:pt idx="5792">
                  <c:v>70.481615743138207</c:v>
                </c:pt>
                <c:pt idx="5793">
                  <c:v>70.486710390058605</c:v>
                </c:pt>
                <c:pt idx="5794">
                  <c:v>70.491803278688494</c:v>
                </c:pt>
                <c:pt idx="5795">
                  <c:v>70.496894409937894</c:v>
                </c:pt>
                <c:pt idx="5796">
                  <c:v>70.501983784716202</c:v>
                </c:pt>
                <c:pt idx="5797">
                  <c:v>70.507071403932301</c:v>
                </c:pt>
                <c:pt idx="5798">
                  <c:v>70.512157268494505</c:v>
                </c:pt>
                <c:pt idx="5799">
                  <c:v>70.517241379310306</c:v>
                </c:pt>
                <c:pt idx="5800">
                  <c:v>70.522323737286598</c:v>
                </c:pt>
                <c:pt idx="5801">
                  <c:v>70.510168907273297</c:v>
                </c:pt>
                <c:pt idx="5802">
                  <c:v>70.515250732379798</c:v>
                </c:pt>
                <c:pt idx="5803">
                  <c:v>70.520330806340397</c:v>
                </c:pt>
                <c:pt idx="5804">
                  <c:v>70.525409130060297</c:v>
                </c:pt>
                <c:pt idx="5805">
                  <c:v>70.530485704443606</c:v>
                </c:pt>
                <c:pt idx="5806">
                  <c:v>70.535560530394307</c:v>
                </c:pt>
                <c:pt idx="5807">
                  <c:v>70.540633608815398</c:v>
                </c:pt>
                <c:pt idx="5808">
                  <c:v>70.545704940609397</c:v>
                </c:pt>
                <c:pt idx="5809">
                  <c:v>70.550774526678097</c:v>
                </c:pt>
                <c:pt idx="5810">
                  <c:v>70.5386336258819</c:v>
                </c:pt>
                <c:pt idx="5811">
                  <c:v>70.543702684101802</c:v>
                </c:pt>
                <c:pt idx="5812">
                  <c:v>70.548769998279695</c:v>
                </c:pt>
                <c:pt idx="5813">
                  <c:v>70.553835569315396</c:v>
                </c:pt>
                <c:pt idx="5814">
                  <c:v>70.558899398108295</c:v>
                </c:pt>
                <c:pt idx="5815">
                  <c:v>70.563961485557002</c:v>
                </c:pt>
                <c:pt idx="5816">
                  <c:v>70.569021832559699</c:v>
                </c:pt>
                <c:pt idx="5817">
                  <c:v>70.574080440013702</c:v>
                </c:pt>
                <c:pt idx="5818">
                  <c:v>70.579137308815902</c:v>
                </c:pt>
                <c:pt idx="5819">
                  <c:v>70.567010309278302</c:v>
                </c:pt>
                <c:pt idx="5820">
                  <c:v>70.572066655213803</c:v>
                </c:pt>
                <c:pt idx="5821">
                  <c:v>70.577121264170302</c:v>
                </c:pt>
                <c:pt idx="5822">
                  <c:v>70.565000858663893</c:v>
                </c:pt>
                <c:pt idx="5823">
                  <c:v>70.552884615384599</c:v>
                </c:pt>
                <c:pt idx="5824">
                  <c:v>70.557939914163001</c:v>
                </c:pt>
                <c:pt idx="5825">
                  <c:v>70.545829042224497</c:v>
                </c:pt>
                <c:pt idx="5826">
                  <c:v>70.533722327097905</c:v>
                </c:pt>
                <c:pt idx="5827">
                  <c:v>70.521619766643695</c:v>
                </c:pt>
                <c:pt idx="5828">
                  <c:v>70.526676960027402</c:v>
                </c:pt>
                <c:pt idx="5829">
                  <c:v>70.514579759862698</c:v>
                </c:pt>
                <c:pt idx="5830">
                  <c:v>70.5024867089693</c:v>
                </c:pt>
                <c:pt idx="5831">
                  <c:v>70.507544581618603</c:v>
                </c:pt>
                <c:pt idx="5832">
                  <c:v>70.512600720041107</c:v>
                </c:pt>
                <c:pt idx="5833">
                  <c:v>70.517655125128499</c:v>
                </c:pt>
                <c:pt idx="5834">
                  <c:v>70.522707797772</c:v>
                </c:pt>
                <c:pt idx="5835">
                  <c:v>70.510623714873205</c:v>
                </c:pt>
                <c:pt idx="5836">
                  <c:v>70.515675860887399</c:v>
                </c:pt>
                <c:pt idx="5837">
                  <c:v>70.520726276121906</c:v>
                </c:pt>
                <c:pt idx="5838">
                  <c:v>70.525774961465999</c:v>
                </c:pt>
                <c:pt idx="5839">
                  <c:v>70.530821917808197</c:v>
                </c:pt>
                <c:pt idx="5840">
                  <c:v>70.535867146036594</c:v>
                </c:pt>
                <c:pt idx="5841">
                  <c:v>70.540910647038601</c:v>
                </c:pt>
                <c:pt idx="5842">
                  <c:v>70.528837925722996</c:v>
                </c:pt>
                <c:pt idx="5843">
                  <c:v>70.533880903490697</c:v>
                </c:pt>
                <c:pt idx="5844">
                  <c:v>70.538922155688596</c:v>
                </c:pt>
                <c:pt idx="5845">
                  <c:v>70.543961683202198</c:v>
                </c:pt>
                <c:pt idx="5846">
                  <c:v>70.548999486916301</c:v>
                </c:pt>
                <c:pt idx="5847">
                  <c:v>70.554035567715403</c:v>
                </c:pt>
                <c:pt idx="5848">
                  <c:v>70.541972986835304</c:v>
                </c:pt>
                <c:pt idx="5849">
                  <c:v>70.547008547008502</c:v>
                </c:pt>
                <c:pt idx="5850">
                  <c:v>70.552042385916906</c:v>
                </c:pt>
                <c:pt idx="5851">
                  <c:v>70.557074504442895</c:v>
                </c:pt>
                <c:pt idx="5852">
                  <c:v>70.562104903468295</c:v>
                </c:pt>
                <c:pt idx="5853">
                  <c:v>70.567133583874195</c:v>
                </c:pt>
                <c:pt idx="5854">
                  <c:v>70.555081127241607</c:v>
                </c:pt>
                <c:pt idx="5855">
                  <c:v>70.543032786885206</c:v>
                </c:pt>
                <c:pt idx="5856">
                  <c:v>70.548062147857195</c:v>
                </c:pt>
                <c:pt idx="5857">
                  <c:v>70.536019119153295</c:v>
                </c:pt>
                <c:pt idx="5858">
                  <c:v>70.541047960402807</c:v>
                </c:pt>
                <c:pt idx="5859">
                  <c:v>70.546075085324205</c:v>
                </c:pt>
                <c:pt idx="5860">
                  <c:v>70.5340385599727</c:v>
                </c:pt>
                <c:pt idx="5861">
                  <c:v>70.522006141248696</c:v>
                </c:pt>
                <c:pt idx="5862">
                  <c:v>70.527033941667995</c:v>
                </c:pt>
                <c:pt idx="5863">
                  <c:v>70.532060027285098</c:v>
                </c:pt>
                <c:pt idx="5864">
                  <c:v>70.537084398976901</c:v>
                </c:pt>
                <c:pt idx="5865">
                  <c:v>70.5421070576201</c:v>
                </c:pt>
                <c:pt idx="5866">
                  <c:v>70.530083517981893</c:v>
                </c:pt>
                <c:pt idx="5867">
                  <c:v>70.535105657805005</c:v>
                </c:pt>
                <c:pt idx="5868">
                  <c:v>70.540126086215693</c:v>
                </c:pt>
                <c:pt idx="5869">
                  <c:v>70.545144804088594</c:v>
                </c:pt>
                <c:pt idx="5870">
                  <c:v>70.533128938851902</c:v>
                </c:pt>
                <c:pt idx="5871">
                  <c:v>70.538147138964504</c:v>
                </c:pt>
                <c:pt idx="5872">
                  <c:v>70.543163630171904</c:v>
                </c:pt>
                <c:pt idx="5873">
                  <c:v>70.548178413346903</c:v>
                </c:pt>
                <c:pt idx="5874">
                  <c:v>70.536170212765896</c:v>
                </c:pt>
                <c:pt idx="5875">
                  <c:v>70.541184479237501</c:v>
                </c:pt>
                <c:pt idx="5876">
                  <c:v>70.529181555215203</c:v>
                </c:pt>
                <c:pt idx="5877">
                  <c:v>70.534195304525298</c:v>
                </c:pt>
                <c:pt idx="5878">
                  <c:v>70.539207348188398</c:v>
                </c:pt>
                <c:pt idx="5879">
                  <c:v>70.527210884353707</c:v>
                </c:pt>
                <c:pt idx="5880">
                  <c:v>70.515218500255003</c:v>
                </c:pt>
                <c:pt idx="5881">
                  <c:v>70.520231213872805</c:v>
                </c:pt>
                <c:pt idx="5882">
                  <c:v>70.525242223355406</c:v>
                </c:pt>
                <c:pt idx="5883">
                  <c:v>70.5302515295717</c:v>
                </c:pt>
                <c:pt idx="5884">
                  <c:v>70.518266779949002</c:v>
                </c:pt>
                <c:pt idx="5885">
                  <c:v>70.506286102616301</c:v>
                </c:pt>
                <c:pt idx="5886">
                  <c:v>70.511296076099796</c:v>
                </c:pt>
                <c:pt idx="5887">
                  <c:v>70.499320652173907</c:v>
                </c:pt>
                <c:pt idx="5888">
                  <c:v>70.487349295296298</c:v>
                </c:pt>
                <c:pt idx="5889">
                  <c:v>70.475382003395495</c:v>
                </c:pt>
                <c:pt idx="5890">
                  <c:v>70.480393821082998</c:v>
                </c:pt>
                <c:pt idx="5891">
                  <c:v>70.468431771894004</c:v>
                </c:pt>
                <c:pt idx="5892">
                  <c:v>70.456473782453699</c:v>
                </c:pt>
                <c:pt idx="5893">
                  <c:v>70.461486257210694</c:v>
                </c:pt>
                <c:pt idx="5894">
                  <c:v>70.466497031382502</c:v>
                </c:pt>
                <c:pt idx="5895">
                  <c:v>70.454545454545396</c:v>
                </c:pt>
                <c:pt idx="5896">
                  <c:v>70.459555706291297</c:v>
                </c:pt>
                <c:pt idx="5897">
                  <c:v>70.447609359104703</c:v>
                </c:pt>
                <c:pt idx="5898">
                  <c:v>70.452619087981006</c:v>
                </c:pt>
                <c:pt idx="5899">
                  <c:v>70.457627118643998</c:v>
                </c:pt>
                <c:pt idx="5900">
                  <c:v>70.445687171665796</c:v>
                </c:pt>
                <c:pt idx="5901">
                  <c:v>70.433751270755593</c:v>
                </c:pt>
                <c:pt idx="5902">
                  <c:v>70.4387599525664</c:v>
                </c:pt>
                <c:pt idx="5903">
                  <c:v>70.426829268292593</c:v>
                </c:pt>
                <c:pt idx="5904">
                  <c:v>70.431837425910203</c:v>
                </c:pt>
                <c:pt idx="5905">
                  <c:v>70.436843887571897</c:v>
                </c:pt>
                <c:pt idx="5906">
                  <c:v>70.441848654139093</c:v>
                </c:pt>
                <c:pt idx="5907">
                  <c:v>70.446851726472502</c:v>
                </c:pt>
                <c:pt idx="5908">
                  <c:v>70.434929768150198</c:v>
                </c:pt>
                <c:pt idx="5909">
                  <c:v>70.423011844331597</c:v>
                </c:pt>
                <c:pt idx="5910">
                  <c:v>70.411097952969001</c:v>
                </c:pt>
                <c:pt idx="5911">
                  <c:v>70.416102841677898</c:v>
                </c:pt>
                <c:pt idx="5912">
                  <c:v>70.421106037544305</c:v>
                </c:pt>
                <c:pt idx="5913">
                  <c:v>70.409198512005403</c:v>
                </c:pt>
                <c:pt idx="5914">
                  <c:v>70.397295012679606</c:v>
                </c:pt>
                <c:pt idx="5915">
                  <c:v>70.402298850574695</c:v>
                </c:pt>
                <c:pt idx="5916">
                  <c:v>70.390400540814596</c:v>
                </c:pt>
                <c:pt idx="5917">
                  <c:v>70.378506252112203</c:v>
                </c:pt>
                <c:pt idx="5918">
                  <c:v>70.3835107281635</c:v>
                </c:pt>
                <c:pt idx="5919">
                  <c:v>70.388513513513502</c:v>
                </c:pt>
                <c:pt idx="5920">
                  <c:v>70.393514609018695</c:v>
                </c:pt>
                <c:pt idx="5921">
                  <c:v>70.398514015535298</c:v>
                </c:pt>
                <c:pt idx="5922">
                  <c:v>70.403511733918606</c:v>
                </c:pt>
                <c:pt idx="5923">
                  <c:v>70.4085077650236</c:v>
                </c:pt>
                <c:pt idx="5924">
                  <c:v>70.396624472573805</c:v>
                </c:pt>
                <c:pt idx="5925">
                  <c:v>70.401619979750194</c:v>
                </c:pt>
                <c:pt idx="5926">
                  <c:v>70.406613801248497</c:v>
                </c:pt>
                <c:pt idx="5927">
                  <c:v>70.411605937921706</c:v>
                </c:pt>
                <c:pt idx="5928">
                  <c:v>70.416596390622303</c:v>
                </c:pt>
                <c:pt idx="5929">
                  <c:v>70.421585160202298</c:v>
                </c:pt>
                <c:pt idx="5930">
                  <c:v>70.426572247512993</c:v>
                </c:pt>
                <c:pt idx="5931">
                  <c:v>70.414699932569107</c:v>
                </c:pt>
                <c:pt idx="5932">
                  <c:v>70.419686499241493</c:v>
                </c:pt>
                <c:pt idx="5933">
                  <c:v>70.424671385237602</c:v>
                </c:pt>
                <c:pt idx="5934">
                  <c:v>70.412805391743802</c:v>
                </c:pt>
                <c:pt idx="5935">
                  <c:v>70.400943396226396</c:v>
                </c:pt>
                <c:pt idx="5936">
                  <c:v>70.405928920330098</c:v>
                </c:pt>
                <c:pt idx="5937">
                  <c:v>70.410912765240795</c:v>
                </c:pt>
                <c:pt idx="5938">
                  <c:v>70.415894931806704</c:v>
                </c:pt>
                <c:pt idx="5939">
                  <c:v>70.420875420875404</c:v>
                </c:pt>
                <c:pt idx="5940">
                  <c:v>70.409022050159905</c:v>
                </c:pt>
                <c:pt idx="5941">
                  <c:v>70.414002019522002</c:v>
                </c:pt>
                <c:pt idx="5942">
                  <c:v>70.418980312973204</c:v>
                </c:pt>
                <c:pt idx="5943">
                  <c:v>70.407133243607007</c:v>
                </c:pt>
                <c:pt idx="5944">
                  <c:v>70.395290159798094</c:v>
                </c:pt>
                <c:pt idx="5945">
                  <c:v>70.400269088462807</c:v>
                </c:pt>
                <c:pt idx="5946">
                  <c:v>70.388431141752093</c:v>
                </c:pt>
                <c:pt idx="5947">
                  <c:v>70.393409549428299</c:v>
                </c:pt>
                <c:pt idx="5948">
                  <c:v>70.381576735585796</c:v>
                </c:pt>
                <c:pt idx="5949">
                  <c:v>70.369747899159606</c:v>
                </c:pt>
                <c:pt idx="5950">
                  <c:v>70.357923038144804</c:v>
                </c:pt>
                <c:pt idx="5951">
                  <c:v>70.362903225806406</c:v>
                </c:pt>
                <c:pt idx="5952">
                  <c:v>70.367881740298998</c:v>
                </c:pt>
                <c:pt idx="5953">
                  <c:v>70.372858582465497</c:v>
                </c:pt>
                <c:pt idx="5954">
                  <c:v>70.361041141897502</c:v>
                </c:pt>
                <c:pt idx="5955">
                  <c:v>70.349227669576806</c:v>
                </c:pt>
                <c:pt idx="5956">
                  <c:v>70.354205136813803</c:v>
                </c:pt>
                <c:pt idx="5957">
                  <c:v>70.359180933198999</c:v>
                </c:pt>
                <c:pt idx="5958">
                  <c:v>70.364155059573704</c:v>
                </c:pt>
                <c:pt idx="5959">
                  <c:v>70.369127516778505</c:v>
                </c:pt>
                <c:pt idx="5960">
                  <c:v>70.374098305653405</c:v>
                </c:pt>
                <c:pt idx="5961">
                  <c:v>70.379067427037896</c:v>
                </c:pt>
                <c:pt idx="5962">
                  <c:v>70.367264799597507</c:v>
                </c:pt>
                <c:pt idx="5963">
                  <c:v>70.372233400402393</c:v>
                </c:pt>
                <c:pt idx="5964">
                  <c:v>70.377200335289103</c:v>
                </c:pt>
                <c:pt idx="5965">
                  <c:v>70.382165605095494</c:v>
                </c:pt>
                <c:pt idx="5966">
                  <c:v>70.3871292106586</c:v>
                </c:pt>
                <c:pt idx="5967">
                  <c:v>70.375335120643399</c:v>
                </c:pt>
                <c:pt idx="5968">
                  <c:v>70.363544982409095</c:v>
                </c:pt>
                <c:pt idx="5969">
                  <c:v>70.351758793969793</c:v>
                </c:pt>
                <c:pt idx="5970">
                  <c:v>70.356724166806202</c:v>
                </c:pt>
                <c:pt idx="5971">
                  <c:v>70.361687876758197</c:v>
                </c:pt>
                <c:pt idx="5972">
                  <c:v>70.366649924660905</c:v>
                </c:pt>
                <c:pt idx="5973">
                  <c:v>70.3548711081352</c:v>
                </c:pt>
                <c:pt idx="5974">
                  <c:v>70.359832635983196</c:v>
                </c:pt>
                <c:pt idx="5975">
                  <c:v>70.364792503346706</c:v>
                </c:pt>
                <c:pt idx="5976">
                  <c:v>70.369750711058998</c:v>
                </c:pt>
                <c:pt idx="5977">
                  <c:v>70.357979257276597</c:v>
                </c:pt>
                <c:pt idx="5978">
                  <c:v>70.362936945977495</c:v>
                </c:pt>
                <c:pt idx="5979">
                  <c:v>70.367892976588607</c:v>
                </c:pt>
                <c:pt idx="5980">
                  <c:v>70.356127737836403</c:v>
                </c:pt>
                <c:pt idx="5981">
                  <c:v>70.3610832497492</c:v>
                </c:pt>
                <c:pt idx="5982">
                  <c:v>70.366037105131198</c:v>
                </c:pt>
                <c:pt idx="5983">
                  <c:v>70.370989304812795</c:v>
                </c:pt>
                <c:pt idx="5984">
                  <c:v>70.375939849624004</c:v>
                </c:pt>
                <c:pt idx="5985">
                  <c:v>70.380888740394198</c:v>
                </c:pt>
                <c:pt idx="5986">
                  <c:v>70.385835977952198</c:v>
                </c:pt>
                <c:pt idx="5987">
                  <c:v>70.390781563126197</c:v>
                </c:pt>
                <c:pt idx="5988">
                  <c:v>70.395725496744006</c:v>
                </c:pt>
                <c:pt idx="5989">
                  <c:v>70.400667779632698</c:v>
                </c:pt>
                <c:pt idx="5990">
                  <c:v>70.388916708395897</c:v>
                </c:pt>
                <c:pt idx="5991">
                  <c:v>70.393858477970596</c:v>
                </c:pt>
                <c:pt idx="5992">
                  <c:v>70.398798598364706</c:v>
                </c:pt>
                <c:pt idx="5993">
                  <c:v>70.387053720387001</c:v>
                </c:pt>
                <c:pt idx="5994">
                  <c:v>70.375312760633804</c:v>
                </c:pt>
                <c:pt idx="5995">
                  <c:v>70.380253502334895</c:v>
                </c:pt>
                <c:pt idx="5996">
                  <c:v>70.385192596298097</c:v>
                </c:pt>
                <c:pt idx="5997">
                  <c:v>70.390130043347696</c:v>
                </c:pt>
                <c:pt idx="5998">
                  <c:v>70.395065844307297</c:v>
                </c:pt>
                <c:pt idx="5999">
                  <c:v>70.383333333333297</c:v>
                </c:pt>
                <c:pt idx="6000">
                  <c:v>70.371604732544498</c:v>
                </c:pt>
                <c:pt idx="6001">
                  <c:v>70.376541152949002</c:v>
                </c:pt>
                <c:pt idx="6002">
                  <c:v>70.381475928702301</c:v>
                </c:pt>
                <c:pt idx="6003">
                  <c:v>70.386409060626207</c:v>
                </c:pt>
                <c:pt idx="6004">
                  <c:v>70.374687760199805</c:v>
                </c:pt>
                <c:pt idx="6005">
                  <c:v>70.362970362970302</c:v>
                </c:pt>
                <c:pt idx="6006">
                  <c:v>70.351256866988507</c:v>
                </c:pt>
                <c:pt idx="6007">
                  <c:v>70.356191744340805</c:v>
                </c:pt>
                <c:pt idx="6008">
                  <c:v>70.344483275087299</c:v>
                </c:pt>
                <c:pt idx="6009">
                  <c:v>70.349417637271202</c:v>
                </c:pt>
                <c:pt idx="6010">
                  <c:v>70.354350357677504</c:v>
                </c:pt>
                <c:pt idx="6011">
                  <c:v>70.359281437125702</c:v>
                </c:pt>
                <c:pt idx="6012">
                  <c:v>70.364210876434399</c:v>
                </c:pt>
                <c:pt idx="6013">
                  <c:v>70.369138676421599</c:v>
                </c:pt>
                <c:pt idx="6014">
                  <c:v>70.357439733998305</c:v>
                </c:pt>
                <c:pt idx="6015">
                  <c:v>70.362367021276597</c:v>
                </c:pt>
                <c:pt idx="6016">
                  <c:v>70.367292670766105</c:v>
                </c:pt>
                <c:pt idx="6017">
                  <c:v>70.372216683283398</c:v>
                </c:pt>
                <c:pt idx="6018">
                  <c:v>70.377139059644406</c:v>
                </c:pt>
                <c:pt idx="6019">
                  <c:v>70.382059800664393</c:v>
                </c:pt>
                <c:pt idx="6020">
                  <c:v>70.386978907158195</c:v>
                </c:pt>
                <c:pt idx="6021">
                  <c:v>70.391896379940206</c:v>
                </c:pt>
                <c:pt idx="6022">
                  <c:v>70.380209198073999</c:v>
                </c:pt>
                <c:pt idx="6023">
                  <c:v>70.385126162018594</c:v>
                </c:pt>
                <c:pt idx="6024">
                  <c:v>70.390041493775897</c:v>
                </c:pt>
                <c:pt idx="6025">
                  <c:v>70.378360438101495</c:v>
                </c:pt>
                <c:pt idx="6026">
                  <c:v>70.366683258669298</c:v>
                </c:pt>
                <c:pt idx="6027">
                  <c:v>70.371599203716002</c:v>
                </c:pt>
                <c:pt idx="6028">
                  <c:v>70.3599270194062</c:v>
                </c:pt>
                <c:pt idx="6029">
                  <c:v>70.364842454394605</c:v>
                </c:pt>
                <c:pt idx="6030">
                  <c:v>70.369756259326806</c:v>
                </c:pt>
                <c:pt idx="6031">
                  <c:v>70.374668435013206</c:v>
                </c:pt>
                <c:pt idx="6032">
                  <c:v>70.363003480855298</c:v>
                </c:pt>
                <c:pt idx="6033">
                  <c:v>70.367915147497499</c:v>
                </c:pt>
                <c:pt idx="6034">
                  <c:v>70.372825186412598</c:v>
                </c:pt>
                <c:pt idx="6035">
                  <c:v>70.3611663353214</c:v>
                </c:pt>
                <c:pt idx="6036">
                  <c:v>70.3660758654961</c:v>
                </c:pt>
                <c:pt idx="6037">
                  <c:v>70.354421994037693</c:v>
                </c:pt>
                <c:pt idx="6038">
                  <c:v>70.342771982116204</c:v>
                </c:pt>
                <c:pt idx="6039">
                  <c:v>70.347682119205302</c:v>
                </c:pt>
                <c:pt idx="6040">
                  <c:v>70.352590630690202</c:v>
                </c:pt>
                <c:pt idx="6041">
                  <c:v>70.357497517378306</c:v>
                </c:pt>
                <c:pt idx="6042">
                  <c:v>70.362402780076096</c:v>
                </c:pt>
                <c:pt idx="6043">
                  <c:v>70.367306419589596</c:v>
                </c:pt>
                <c:pt idx="6044">
                  <c:v>70.372208436724506</c:v>
                </c:pt>
                <c:pt idx="6045">
                  <c:v>70.360568971220601</c:v>
                </c:pt>
                <c:pt idx="6046">
                  <c:v>70.365470481230304</c:v>
                </c:pt>
                <c:pt idx="6047">
                  <c:v>70.370370370370296</c:v>
                </c:pt>
                <c:pt idx="6048">
                  <c:v>70.375268639444499</c:v>
                </c:pt>
                <c:pt idx="6049">
                  <c:v>70.380165289256198</c:v>
                </c:pt>
                <c:pt idx="6050">
                  <c:v>70.368534126590603</c:v>
                </c:pt>
                <c:pt idx="6051">
                  <c:v>70.373430270984798</c:v>
                </c:pt>
                <c:pt idx="6052">
                  <c:v>70.378324797621005</c:v>
                </c:pt>
                <c:pt idx="6053">
                  <c:v>70.383217707300901</c:v>
                </c:pt>
                <c:pt idx="6054">
                  <c:v>70.388109000825693</c:v>
                </c:pt>
                <c:pt idx="6055">
                  <c:v>70.392998678995994</c:v>
                </c:pt>
                <c:pt idx="6056">
                  <c:v>70.397886742611803</c:v>
                </c:pt>
                <c:pt idx="6057">
                  <c:v>70.402773192472694</c:v>
                </c:pt>
                <c:pt idx="6058">
                  <c:v>70.4076580293777</c:v>
                </c:pt>
                <c:pt idx="6059">
                  <c:v>70.412541254125401</c:v>
                </c:pt>
                <c:pt idx="6060">
                  <c:v>70.417422867513594</c:v>
                </c:pt>
                <c:pt idx="6061">
                  <c:v>70.422302870339806</c:v>
                </c:pt>
                <c:pt idx="6062">
                  <c:v>70.427181263400897</c:v>
                </c:pt>
                <c:pt idx="6063">
                  <c:v>70.432058047493399</c:v>
                </c:pt>
                <c:pt idx="6064">
                  <c:v>70.436933223413007</c:v>
                </c:pt>
                <c:pt idx="6065">
                  <c:v>70.425321463897106</c:v>
                </c:pt>
                <c:pt idx="6066">
                  <c:v>70.430196143068997</c:v>
                </c:pt>
                <c:pt idx="6067">
                  <c:v>70.435069215556993</c:v>
                </c:pt>
                <c:pt idx="6068">
                  <c:v>70.439940682155196</c:v>
                </c:pt>
                <c:pt idx="6069">
                  <c:v>70.428336079077397</c:v>
                </c:pt>
                <c:pt idx="6070">
                  <c:v>70.433207049909399</c:v>
                </c:pt>
                <c:pt idx="6071">
                  <c:v>70.438076416337196</c:v>
                </c:pt>
                <c:pt idx="6072">
                  <c:v>70.442944179153599</c:v>
                </c:pt>
                <c:pt idx="6073">
                  <c:v>70.447810339150394</c:v>
                </c:pt>
                <c:pt idx="6074">
                  <c:v>70.436213991769506</c:v>
                </c:pt>
                <c:pt idx="6075">
                  <c:v>70.441079657669505</c:v>
                </c:pt>
                <c:pt idx="6076">
                  <c:v>70.429488234326101</c:v>
                </c:pt>
                <c:pt idx="6077">
                  <c:v>70.434353405725503</c:v>
                </c:pt>
                <c:pt idx="6078">
                  <c:v>70.439216976476303</c:v>
                </c:pt>
                <c:pt idx="6079">
                  <c:v>70.444078947368396</c:v>
                </c:pt>
                <c:pt idx="6080">
                  <c:v>70.448939319190899</c:v>
                </c:pt>
                <c:pt idx="6081">
                  <c:v>70.453798092732598</c:v>
                </c:pt>
                <c:pt idx="6082">
                  <c:v>70.458655268781797</c:v>
                </c:pt>
                <c:pt idx="6083">
                  <c:v>70.463510848126205</c:v>
                </c:pt>
                <c:pt idx="6084">
                  <c:v>70.468364831553004</c:v>
                </c:pt>
                <c:pt idx="6085">
                  <c:v>70.473217219848806</c:v>
                </c:pt>
                <c:pt idx="6086">
                  <c:v>70.478068013799898</c:v>
                </c:pt>
                <c:pt idx="6087">
                  <c:v>70.482917214191801</c:v>
                </c:pt>
                <c:pt idx="6088">
                  <c:v>70.471341763836406</c:v>
                </c:pt>
                <c:pt idx="6089">
                  <c:v>70.476190476190396</c:v>
                </c:pt>
                <c:pt idx="6090">
                  <c:v>70.481037596453703</c:v>
                </c:pt>
                <c:pt idx="6091">
                  <c:v>70.485883125410297</c:v>
                </c:pt>
                <c:pt idx="6092">
                  <c:v>70.490727063843707</c:v>
                </c:pt>
                <c:pt idx="6093">
                  <c:v>70.495569412536895</c:v>
                </c:pt>
                <c:pt idx="6094">
                  <c:v>70.500410172272296</c:v>
                </c:pt>
                <c:pt idx="6095">
                  <c:v>70.505249343832006</c:v>
                </c:pt>
                <c:pt idx="6096">
                  <c:v>70.510086927997307</c:v>
                </c:pt>
                <c:pt idx="6097">
                  <c:v>70.498524106264298</c:v>
                </c:pt>
                <c:pt idx="6098">
                  <c:v>70.486965076242001</c:v>
                </c:pt>
                <c:pt idx="6099">
                  <c:v>70.475409836065495</c:v>
                </c:pt>
                <c:pt idx="6100">
                  <c:v>70.480249139485295</c:v>
                </c:pt>
                <c:pt idx="6101">
                  <c:v>70.485086856768206</c:v>
                </c:pt>
                <c:pt idx="6102">
                  <c:v>70.489922988694005</c:v>
                </c:pt>
                <c:pt idx="6103">
                  <c:v>70.494757536041902</c:v>
                </c:pt>
                <c:pt idx="6104">
                  <c:v>70.499590499590497</c:v>
                </c:pt>
                <c:pt idx="6105">
                  <c:v>70.504421880117903</c:v>
                </c:pt>
                <c:pt idx="6106">
                  <c:v>70.509251678401796</c:v>
                </c:pt>
                <c:pt idx="6107">
                  <c:v>70.514079895219297</c:v>
                </c:pt>
                <c:pt idx="6108">
                  <c:v>70.518906531347199</c:v>
                </c:pt>
                <c:pt idx="6109">
                  <c:v>70.507364975450002</c:v>
                </c:pt>
                <c:pt idx="6110">
                  <c:v>70.512191130747794</c:v>
                </c:pt>
                <c:pt idx="6111">
                  <c:v>70.500654450261706</c:v>
                </c:pt>
                <c:pt idx="6112">
                  <c:v>70.505480124325203</c:v>
                </c:pt>
                <c:pt idx="6113">
                  <c:v>70.510304219823297</c:v>
                </c:pt>
                <c:pt idx="6114">
                  <c:v>70.515126737530593</c:v>
                </c:pt>
                <c:pt idx="6115">
                  <c:v>70.519947678221001</c:v>
                </c:pt>
                <c:pt idx="6116">
                  <c:v>70.524767042667904</c:v>
                </c:pt>
                <c:pt idx="6117">
                  <c:v>70.5295848316443</c:v>
                </c:pt>
                <c:pt idx="6118">
                  <c:v>70.534401045922493</c:v>
                </c:pt>
                <c:pt idx="6119">
                  <c:v>70.539215686274503</c:v>
                </c:pt>
                <c:pt idx="6120">
                  <c:v>70.527691553667694</c:v>
                </c:pt>
                <c:pt idx="6121">
                  <c:v>70.516171185886904</c:v>
                </c:pt>
                <c:pt idx="6122">
                  <c:v>70.504654581087706</c:v>
                </c:pt>
                <c:pt idx="6123">
                  <c:v>70.509470934030006</c:v>
                </c:pt>
                <c:pt idx="6124">
                  <c:v>70.514285714285705</c:v>
                </c:pt>
                <c:pt idx="6125">
                  <c:v>70.502775057133505</c:v>
                </c:pt>
                <c:pt idx="6126">
                  <c:v>70.491268157336293</c:v>
                </c:pt>
                <c:pt idx="6127">
                  <c:v>70.496083550913795</c:v>
                </c:pt>
                <c:pt idx="6128">
                  <c:v>70.484581497797294</c:v>
                </c:pt>
                <c:pt idx="6129">
                  <c:v>70.489396411092898</c:v>
                </c:pt>
                <c:pt idx="6130">
                  <c:v>70.494209753710606</c:v>
                </c:pt>
                <c:pt idx="6131">
                  <c:v>70.482713633398504</c:v>
                </c:pt>
                <c:pt idx="6132">
                  <c:v>70.487526496005202</c:v>
                </c:pt>
                <c:pt idx="6133">
                  <c:v>70.492337789370694</c:v>
                </c:pt>
                <c:pt idx="6134">
                  <c:v>70.497147514262394</c:v>
                </c:pt>
                <c:pt idx="6135">
                  <c:v>70.501955671447107</c:v>
                </c:pt>
                <c:pt idx="6136">
                  <c:v>70.506762261691307</c:v>
                </c:pt>
                <c:pt idx="6137">
                  <c:v>70.495275333985006</c:v>
                </c:pt>
                <c:pt idx="6138">
                  <c:v>70.483792148558393</c:v>
                </c:pt>
                <c:pt idx="6139">
                  <c:v>70.472312703583</c:v>
                </c:pt>
                <c:pt idx="6140">
                  <c:v>70.477120990066695</c:v>
                </c:pt>
                <c:pt idx="6141">
                  <c:v>70.481927710843294</c:v>
                </c:pt>
                <c:pt idx="6142">
                  <c:v>70.470454175484207</c:v>
                </c:pt>
                <c:pt idx="6143">
                  <c:v>70.458984375</c:v>
                </c:pt>
                <c:pt idx="6144">
                  <c:v>70.463791700569502</c:v>
                </c:pt>
                <c:pt idx="6145">
                  <c:v>70.468597461763693</c:v>
                </c:pt>
                <c:pt idx="6146">
                  <c:v>70.457133561086707</c:v>
                </c:pt>
                <c:pt idx="6147">
                  <c:v>70.461938841899794</c:v>
                </c:pt>
                <c:pt idx="6148">
                  <c:v>70.466742559765805</c:v>
                </c:pt>
                <c:pt idx="6149">
                  <c:v>70.471544715447095</c:v>
                </c:pt>
                <c:pt idx="6150">
                  <c:v>70.476345309705707</c:v>
                </c:pt>
                <c:pt idx="6151">
                  <c:v>70.481144343302901</c:v>
                </c:pt>
                <c:pt idx="6152">
                  <c:v>70.485941816999798</c:v>
                </c:pt>
                <c:pt idx="6153">
                  <c:v>70.490737731556706</c:v>
                </c:pt>
                <c:pt idx="6154">
                  <c:v>70.495532087733494</c:v>
                </c:pt>
                <c:pt idx="6155">
                  <c:v>70.500324886289803</c:v>
                </c:pt>
                <c:pt idx="6156">
                  <c:v>70.505116127984394</c:v>
                </c:pt>
                <c:pt idx="6157">
                  <c:v>70.509905813575799</c:v>
                </c:pt>
                <c:pt idx="6158">
                  <c:v>70.514693943821996</c:v>
                </c:pt>
                <c:pt idx="6159">
                  <c:v>70.519480519480496</c:v>
                </c:pt>
                <c:pt idx="6160">
                  <c:v>70.508034409998302</c:v>
                </c:pt>
                <c:pt idx="6161">
                  <c:v>70.512820512820497</c:v>
                </c:pt>
                <c:pt idx="6162">
                  <c:v>70.517605062469499</c:v>
                </c:pt>
                <c:pt idx="6163">
                  <c:v>70.522388059701399</c:v>
                </c:pt>
                <c:pt idx="6164">
                  <c:v>70.527169505271601</c:v>
                </c:pt>
                <c:pt idx="6165">
                  <c:v>70.531949399935101</c:v>
                </c:pt>
                <c:pt idx="6166">
                  <c:v>70.536727744446196</c:v>
                </c:pt>
                <c:pt idx="6167">
                  <c:v>70.541504539559</c:v>
                </c:pt>
                <c:pt idx="6168">
                  <c:v>70.546279786026901</c:v>
                </c:pt>
                <c:pt idx="6169">
                  <c:v>70.534846029173394</c:v>
                </c:pt>
                <c:pt idx="6170">
                  <c:v>70.539620807000404</c:v>
                </c:pt>
                <c:pt idx="6171">
                  <c:v>70.5443940375891</c:v>
                </c:pt>
                <c:pt idx="6172">
                  <c:v>70.549165721691196</c:v>
                </c:pt>
                <c:pt idx="6173">
                  <c:v>70.537738905085803</c:v>
                </c:pt>
                <c:pt idx="6174">
                  <c:v>70.542510121457497</c:v>
                </c:pt>
                <c:pt idx="6175">
                  <c:v>70.547279792746096</c:v>
                </c:pt>
                <c:pt idx="6176">
                  <c:v>70.552047919702105</c:v>
                </c:pt>
                <c:pt idx="6177">
                  <c:v>70.556814503075401</c:v>
                </c:pt>
                <c:pt idx="6178">
                  <c:v>70.561579543615395</c:v>
                </c:pt>
                <c:pt idx="6179">
                  <c:v>70.550161812297702</c:v>
                </c:pt>
                <c:pt idx="6180">
                  <c:v>70.554926387315902</c:v>
                </c:pt>
                <c:pt idx="6181">
                  <c:v>70.559689420899304</c:v>
                </c:pt>
                <c:pt idx="6182">
                  <c:v>70.564450913795895</c:v>
                </c:pt>
                <c:pt idx="6183">
                  <c:v>70.569210866752897</c:v>
                </c:pt>
                <c:pt idx="6184">
                  <c:v>70.573969280517304</c:v>
                </c:pt>
                <c:pt idx="6185">
                  <c:v>70.5625606207565</c:v>
                </c:pt>
                <c:pt idx="6186">
                  <c:v>70.551155648941304</c:v>
                </c:pt>
                <c:pt idx="6187">
                  <c:v>70.555914673561702</c:v>
                </c:pt>
                <c:pt idx="6188">
                  <c:v>70.544514461140693</c:v>
                </c:pt>
                <c:pt idx="6189">
                  <c:v>70.549273021001596</c:v>
                </c:pt>
                <c:pt idx="6190">
                  <c:v>70.554030043611604</c:v>
                </c:pt>
                <c:pt idx="6191">
                  <c:v>70.558785529715706</c:v>
                </c:pt>
                <c:pt idx="6192">
                  <c:v>70.547392217019194</c:v>
                </c:pt>
                <c:pt idx="6193">
                  <c:v>70.552147239263803</c:v>
                </c:pt>
                <c:pt idx="6194">
                  <c:v>70.5569007263922</c:v>
                </c:pt>
                <c:pt idx="6195">
                  <c:v>70.545513234344696</c:v>
                </c:pt>
                <c:pt idx="6196">
                  <c:v>70.550266257866696</c:v>
                </c:pt>
                <c:pt idx="6197">
                  <c:v>70.5550177476605</c:v>
                </c:pt>
                <c:pt idx="6198">
                  <c:v>70.559767704468399</c:v>
                </c:pt>
                <c:pt idx="6199">
                  <c:v>70.564516129032199</c:v>
                </c:pt>
                <c:pt idx="6200">
                  <c:v>70.569263022093196</c:v>
                </c:pt>
                <c:pt idx="6201">
                  <c:v>70.557884553369803</c:v>
                </c:pt>
                <c:pt idx="6202">
                  <c:v>70.562630985007203</c:v>
                </c:pt>
                <c:pt idx="6203">
                  <c:v>70.5673758865248</c:v>
                </c:pt>
                <c:pt idx="6204">
                  <c:v>70.572119258662298</c:v>
                </c:pt>
                <c:pt idx="6205">
                  <c:v>70.576861102159199</c:v>
                </c:pt>
                <c:pt idx="6206">
                  <c:v>70.581601417754101</c:v>
                </c:pt>
                <c:pt idx="6207">
                  <c:v>70.586340206185497</c:v>
                </c:pt>
                <c:pt idx="6208">
                  <c:v>70.591077468191301</c:v>
                </c:pt>
                <c:pt idx="6209">
                  <c:v>70.579710144927503</c:v>
                </c:pt>
                <c:pt idx="6210">
                  <c:v>70.584446948961499</c:v>
                </c:pt>
                <c:pt idx="6211">
                  <c:v>70.589182227945898</c:v>
                </c:pt>
                <c:pt idx="6212">
                  <c:v>70.577820698535305</c:v>
                </c:pt>
                <c:pt idx="6213">
                  <c:v>70.582555519793999</c:v>
                </c:pt>
                <c:pt idx="6214">
                  <c:v>70.587288817377299</c:v>
                </c:pt>
                <c:pt idx="6215">
                  <c:v>70.592020592020503</c:v>
                </c:pt>
                <c:pt idx="6216">
                  <c:v>70.596750844458697</c:v>
                </c:pt>
                <c:pt idx="6217">
                  <c:v>70.601479575426097</c:v>
                </c:pt>
                <c:pt idx="6218">
                  <c:v>70.606206785656795</c:v>
                </c:pt>
                <c:pt idx="6219">
                  <c:v>70.610932475884198</c:v>
                </c:pt>
                <c:pt idx="6220">
                  <c:v>70.615656646841302</c:v>
                </c:pt>
                <c:pt idx="6221">
                  <c:v>70.620379299260605</c:v>
                </c:pt>
                <c:pt idx="6222">
                  <c:v>70.625100433874294</c:v>
                </c:pt>
                <c:pt idx="6223">
                  <c:v>70.629820051413802</c:v>
                </c:pt>
                <c:pt idx="6224">
                  <c:v>70.634538152610403</c:v>
                </c:pt>
                <c:pt idx="6225">
                  <c:v>70.639254738194595</c:v>
                </c:pt>
                <c:pt idx="6226">
                  <c:v>70.643969808896699</c:v>
                </c:pt>
                <c:pt idx="6227">
                  <c:v>70.648683365446303</c:v>
                </c:pt>
                <c:pt idx="6228">
                  <c:v>70.653395408572806</c:v>
                </c:pt>
                <c:pt idx="6229">
                  <c:v>70.658105939004798</c:v>
                </c:pt>
                <c:pt idx="6230">
                  <c:v>70.662814957470701</c:v>
                </c:pt>
                <c:pt idx="6231">
                  <c:v>70.667522464698294</c:v>
                </c:pt>
                <c:pt idx="6232">
                  <c:v>70.656184822717705</c:v>
                </c:pt>
                <c:pt idx="6233">
                  <c:v>70.660891883220998</c:v>
                </c:pt>
                <c:pt idx="6234">
                  <c:v>70.665597433841199</c:v>
                </c:pt>
                <c:pt idx="6235">
                  <c:v>70.670301475304598</c:v>
                </c:pt>
                <c:pt idx="6236">
                  <c:v>70.675004008337297</c:v>
                </c:pt>
                <c:pt idx="6237">
                  <c:v>70.663674254568704</c:v>
                </c:pt>
                <c:pt idx="6238">
                  <c:v>70.668376342362507</c:v>
                </c:pt>
                <c:pt idx="6239">
                  <c:v>70.673076923076906</c:v>
                </c:pt>
                <c:pt idx="6240">
                  <c:v>70.677775997436299</c:v>
                </c:pt>
                <c:pt idx="6241">
                  <c:v>70.682473566164603</c:v>
                </c:pt>
                <c:pt idx="6242">
                  <c:v>70.687169629985505</c:v>
                </c:pt>
                <c:pt idx="6243">
                  <c:v>70.691864189621995</c:v>
                </c:pt>
                <c:pt idx="6244">
                  <c:v>70.680544435548398</c:v>
                </c:pt>
                <c:pt idx="6245">
                  <c:v>70.685238552673695</c:v>
                </c:pt>
                <c:pt idx="6246">
                  <c:v>70.689931166960093</c:v>
                </c:pt>
                <c:pt idx="6247">
                  <c:v>70.694622279129305</c:v>
                </c:pt>
                <c:pt idx="6248">
                  <c:v>70.683309329492701</c:v>
                </c:pt>
                <c:pt idx="6249">
                  <c:v>70.687999999999903</c:v>
                </c:pt>
                <c:pt idx="6250">
                  <c:v>70.692689169732802</c:v>
                </c:pt>
                <c:pt idx="6251">
                  <c:v>70.697376839411305</c:v>
                </c:pt>
                <c:pt idx="6252">
                  <c:v>70.686070686070593</c:v>
                </c:pt>
                <c:pt idx="6253">
                  <c:v>70.674768148384999</c:v>
                </c:pt>
                <c:pt idx="6254">
                  <c:v>70.679456434852099</c:v>
                </c:pt>
                <c:pt idx="6255">
                  <c:v>70.684143222506293</c:v>
                </c:pt>
                <c:pt idx="6256">
                  <c:v>70.688828512066394</c:v>
                </c:pt>
                <c:pt idx="6257">
                  <c:v>70.677532758069603</c:v>
                </c:pt>
                <c:pt idx="6258">
                  <c:v>70.682217606646404</c:v>
                </c:pt>
                <c:pt idx="6259">
                  <c:v>70.686900958466396</c:v>
                </c:pt>
                <c:pt idx="6260">
                  <c:v>70.6756109247724</c:v>
                </c:pt>
                <c:pt idx="6261">
                  <c:v>70.680293835835201</c:v>
                </c:pt>
                <c:pt idx="6262">
                  <c:v>70.684975251476899</c:v>
                </c:pt>
                <c:pt idx="6263">
                  <c:v>70.689655172413794</c:v>
                </c:pt>
                <c:pt idx="6264">
                  <c:v>70.694333599361499</c:v>
                </c:pt>
                <c:pt idx="6265">
                  <c:v>70.699010533035406</c:v>
                </c:pt>
                <c:pt idx="6266">
                  <c:v>70.703685974150304</c:v>
                </c:pt>
                <c:pt idx="6267">
                  <c:v>70.708359923420502</c:v>
                </c:pt>
                <c:pt idx="6268">
                  <c:v>70.713032381559998</c:v>
                </c:pt>
                <c:pt idx="6269">
                  <c:v>70.717703349282303</c:v>
                </c:pt>
                <c:pt idx="6270">
                  <c:v>70.706426407271493</c:v>
                </c:pt>
                <c:pt idx="6271">
                  <c:v>70.711096938775498</c:v>
                </c:pt>
                <c:pt idx="6272">
                  <c:v>70.715765981189193</c:v>
                </c:pt>
                <c:pt idx="6273">
                  <c:v>70.704494740197603</c:v>
                </c:pt>
                <c:pt idx="6274">
                  <c:v>70.709163346613494</c:v>
                </c:pt>
                <c:pt idx="6275">
                  <c:v>70.697896749521902</c:v>
                </c:pt>
                <c:pt idx="6276">
                  <c:v>70.686633742233496</c:v>
                </c:pt>
                <c:pt idx="6277">
                  <c:v>70.691302962726994</c:v>
                </c:pt>
                <c:pt idx="6278">
                  <c:v>70.695970695970701</c:v>
                </c:pt>
                <c:pt idx="6279">
                  <c:v>70.700636942675104</c:v>
                </c:pt>
                <c:pt idx="6280">
                  <c:v>70.689380671867497</c:v>
                </c:pt>
                <c:pt idx="6281">
                  <c:v>70.694046482012098</c:v>
                </c:pt>
                <c:pt idx="6282">
                  <c:v>70.682794843227697</c:v>
                </c:pt>
                <c:pt idx="6283">
                  <c:v>70.671546785486896</c:v>
                </c:pt>
                <c:pt idx="6284">
                  <c:v>70.6603023070803</c:v>
                </c:pt>
                <c:pt idx="6285">
                  <c:v>70.664969774101095</c:v>
                </c:pt>
                <c:pt idx="6286">
                  <c:v>70.669635756322506</c:v>
                </c:pt>
                <c:pt idx="6287">
                  <c:v>70.658396946564807</c:v>
                </c:pt>
                <c:pt idx="6288">
                  <c:v>70.663062490062003</c:v>
                </c:pt>
                <c:pt idx="6289">
                  <c:v>70.667726550079493</c:v>
                </c:pt>
                <c:pt idx="6290">
                  <c:v>70.672389127324706</c:v>
                </c:pt>
                <c:pt idx="6291">
                  <c:v>70.677050222504704</c:v>
                </c:pt>
                <c:pt idx="6292">
                  <c:v>70.665819164150605</c:v>
                </c:pt>
                <c:pt idx="6293">
                  <c:v>70.670479822052698</c:v>
                </c:pt>
                <c:pt idx="6294">
                  <c:v>70.6751389992057</c:v>
                </c:pt>
                <c:pt idx="6295">
                  <c:v>70.679796696315094</c:v>
                </c:pt>
                <c:pt idx="6296">
                  <c:v>70.684452914085995</c:v>
                </c:pt>
                <c:pt idx="6297">
                  <c:v>70.673229596697297</c:v>
                </c:pt>
                <c:pt idx="6298">
                  <c:v>70.662009842832106</c:v>
                </c:pt>
                <c:pt idx="6299">
                  <c:v>70.6666666666666</c:v>
                </c:pt>
                <c:pt idx="6300">
                  <c:v>70.655451515632393</c:v>
                </c:pt>
                <c:pt idx="6301">
                  <c:v>70.660107902253202</c:v>
                </c:pt>
                <c:pt idx="6302">
                  <c:v>70.664762811359594</c:v>
                </c:pt>
                <c:pt idx="6303">
                  <c:v>70.653553299492302</c:v>
                </c:pt>
                <c:pt idx="6304">
                  <c:v>70.658207771609796</c:v>
                </c:pt>
                <c:pt idx="6305">
                  <c:v>70.662860767523</c:v>
                </c:pt>
                <c:pt idx="6306">
                  <c:v>70.651656889170695</c:v>
                </c:pt>
                <c:pt idx="6307">
                  <c:v>70.640456563094403</c:v>
                </c:pt>
                <c:pt idx="6308">
                  <c:v>70.629259787604994</c:v>
                </c:pt>
                <c:pt idx="6309">
                  <c:v>70.633914421553001</c:v>
                </c:pt>
                <c:pt idx="6310">
                  <c:v>70.622722231025193</c:v>
                </c:pt>
                <c:pt idx="6311">
                  <c:v>70.627376425855502</c:v>
                </c:pt>
                <c:pt idx="6312">
                  <c:v>70.616188816727302</c:v>
                </c:pt>
                <c:pt idx="6313">
                  <c:v>70.620842572062003</c:v>
                </c:pt>
                <c:pt idx="6314">
                  <c:v>70.609659540775894</c:v>
                </c:pt>
                <c:pt idx="6315">
                  <c:v>70.614312856238101</c:v>
                </c:pt>
                <c:pt idx="6316">
                  <c:v>70.618964698432706</c:v>
                </c:pt>
                <c:pt idx="6317">
                  <c:v>70.607787274453898</c:v>
                </c:pt>
                <c:pt idx="6318">
                  <c:v>70.596613388194299</c:v>
                </c:pt>
                <c:pt idx="6319">
                  <c:v>70.585443037974599</c:v>
                </c:pt>
                <c:pt idx="6320">
                  <c:v>70.590096503717703</c:v>
                </c:pt>
                <c:pt idx="6321">
                  <c:v>70.578930718127097</c:v>
                </c:pt>
                <c:pt idx="6322">
                  <c:v>70.567768464336496</c:v>
                </c:pt>
                <c:pt idx="6323">
                  <c:v>70.572422517394003</c:v>
                </c:pt>
                <c:pt idx="6324">
                  <c:v>70.561264822134305</c:v>
                </c:pt>
                <c:pt idx="6325">
                  <c:v>70.565918431868397</c:v>
                </c:pt>
                <c:pt idx="6326">
                  <c:v>70.554765291607396</c:v>
                </c:pt>
                <c:pt idx="6327">
                  <c:v>70.559418457648505</c:v>
                </c:pt>
                <c:pt idx="6328">
                  <c:v>70.564070153262705</c:v>
                </c:pt>
                <c:pt idx="6329">
                  <c:v>70.552922590837198</c:v>
                </c:pt>
                <c:pt idx="6330">
                  <c:v>70.557573842994799</c:v>
                </c:pt>
                <c:pt idx="6331">
                  <c:v>70.562223626026494</c:v>
                </c:pt>
                <c:pt idx="6332">
                  <c:v>70.566871940628403</c:v>
                </c:pt>
                <c:pt idx="6333">
                  <c:v>70.571518787496004</c:v>
                </c:pt>
                <c:pt idx="6334">
                  <c:v>70.576164167324293</c:v>
                </c:pt>
                <c:pt idx="6335">
                  <c:v>70.565025252525203</c:v>
                </c:pt>
                <c:pt idx="6336">
                  <c:v>70.569670190942006</c:v>
                </c:pt>
                <c:pt idx="6337">
                  <c:v>70.558535815714706</c:v>
                </c:pt>
                <c:pt idx="6338">
                  <c:v>70.563180312352102</c:v>
                </c:pt>
                <c:pt idx="6339">
                  <c:v>70.567823343848502</c:v>
                </c:pt>
                <c:pt idx="6340">
                  <c:v>70.572464910897295</c:v>
                </c:pt>
                <c:pt idx="6341">
                  <c:v>70.561337117628497</c:v>
                </c:pt>
                <c:pt idx="6342">
                  <c:v>70.565978243733198</c:v>
                </c:pt>
                <c:pt idx="6343">
                  <c:v>70.570617906683395</c:v>
                </c:pt>
                <c:pt idx="6344">
                  <c:v>70.5594956658786</c:v>
                </c:pt>
                <c:pt idx="6345">
                  <c:v>70.564134888118502</c:v>
                </c:pt>
                <c:pt idx="6346">
                  <c:v>70.568772648495298</c:v>
                </c:pt>
                <c:pt idx="6347">
                  <c:v>70.557655954631301</c:v>
                </c:pt>
                <c:pt idx="6348">
                  <c:v>70.562293274531399</c:v>
                </c:pt>
                <c:pt idx="6349">
                  <c:v>70.551181102362193</c:v>
                </c:pt>
                <c:pt idx="6350">
                  <c:v>70.555817981420205</c:v>
                </c:pt>
                <c:pt idx="6351">
                  <c:v>70.544710327455903</c:v>
                </c:pt>
                <c:pt idx="6352">
                  <c:v>70.549346765307703</c:v>
                </c:pt>
                <c:pt idx="6353">
                  <c:v>70.553981743783396</c:v>
                </c:pt>
                <c:pt idx="6354">
                  <c:v>70.5428796223446</c:v>
                </c:pt>
                <c:pt idx="6355">
                  <c:v>70.547514159848902</c:v>
                </c:pt>
                <c:pt idx="6356">
                  <c:v>70.552147239263803</c:v>
                </c:pt>
                <c:pt idx="6357">
                  <c:v>70.556778861277095</c:v>
                </c:pt>
                <c:pt idx="6358">
                  <c:v>70.561409026576499</c:v>
                </c:pt>
                <c:pt idx="6359">
                  <c:v>70.566037735848994</c:v>
                </c:pt>
                <c:pt idx="6360">
                  <c:v>70.570664989781406</c:v>
                </c:pt>
                <c:pt idx="6361">
                  <c:v>70.575290789060006</c:v>
                </c:pt>
                <c:pt idx="6362">
                  <c:v>70.5641992770705</c:v>
                </c:pt>
                <c:pt idx="6363">
                  <c:v>70.553111250785605</c:v>
                </c:pt>
                <c:pt idx="6364">
                  <c:v>70.557737627651207</c:v>
                </c:pt>
                <c:pt idx="6365">
                  <c:v>70.562362551052402</c:v>
                </c:pt>
                <c:pt idx="6366">
                  <c:v>70.566986021674197</c:v>
                </c:pt>
                <c:pt idx="6367">
                  <c:v>70.555904522613005</c:v>
                </c:pt>
                <c:pt idx="6368">
                  <c:v>70.560527555346198</c:v>
                </c:pt>
                <c:pt idx="6369">
                  <c:v>70.565149136577702</c:v>
                </c:pt>
                <c:pt idx="6370">
                  <c:v>70.569769266991003</c:v>
                </c:pt>
                <c:pt idx="6371">
                  <c:v>70.574387947269301</c:v>
                </c:pt>
                <c:pt idx="6372">
                  <c:v>70.563313980856705</c:v>
                </c:pt>
                <c:pt idx="6373">
                  <c:v>70.5522434891747</c:v>
                </c:pt>
                <c:pt idx="6374">
                  <c:v>70.556862745098002</c:v>
                </c:pt>
                <c:pt idx="6375">
                  <c:v>70.545796737766594</c:v>
                </c:pt>
                <c:pt idx="6376">
                  <c:v>70.534734201034894</c:v>
                </c:pt>
                <c:pt idx="6377">
                  <c:v>70.5393540294763</c:v>
                </c:pt>
                <c:pt idx="6378">
                  <c:v>70.543972409468495</c:v>
                </c:pt>
                <c:pt idx="6379">
                  <c:v>70.548589341692704</c:v>
                </c:pt>
                <c:pt idx="6380">
                  <c:v>70.537533301990194</c:v>
                </c:pt>
                <c:pt idx="6381">
                  <c:v>70.542149796302098</c:v>
                </c:pt>
                <c:pt idx="6382">
                  <c:v>70.546764844117106</c:v>
                </c:pt>
                <c:pt idx="6383">
                  <c:v>70.535714285714207</c:v>
                </c:pt>
                <c:pt idx="6384">
                  <c:v>70.540328895849598</c:v>
                </c:pt>
                <c:pt idx="6385">
                  <c:v>70.529282806138397</c:v>
                </c:pt>
                <c:pt idx="6386">
                  <c:v>70.518240175356198</c:v>
                </c:pt>
                <c:pt idx="6387">
                  <c:v>70.507201001878499</c:v>
                </c:pt>
                <c:pt idx="6388">
                  <c:v>70.496165284081997</c:v>
                </c:pt>
                <c:pt idx="6389">
                  <c:v>70.500782472613395</c:v>
                </c:pt>
                <c:pt idx="6390">
                  <c:v>70.489751212642702</c:v>
                </c:pt>
                <c:pt idx="6391">
                  <c:v>70.494367959949898</c:v>
                </c:pt>
                <c:pt idx="6392">
                  <c:v>70.483341154387603</c:v>
                </c:pt>
                <c:pt idx="6393">
                  <c:v>70.472317797935503</c:v>
                </c:pt>
                <c:pt idx="6394">
                  <c:v>70.476935105551206</c:v>
                </c:pt>
                <c:pt idx="6395">
                  <c:v>70.481550969355794</c:v>
                </c:pt>
                <c:pt idx="6396">
                  <c:v>70.4861653900265</c:v>
                </c:pt>
                <c:pt idx="6397">
                  <c:v>70.490778368240001</c:v>
                </c:pt>
                <c:pt idx="6398">
                  <c:v>70.495389904672606</c:v>
                </c:pt>
                <c:pt idx="6399">
                  <c:v>70.484375</c:v>
                </c:pt>
                <c:pt idx="6400">
                  <c:v>70.473363536947303</c:v>
                </c:pt>
                <c:pt idx="6401">
                  <c:v>70.4779756326148</c:v>
                </c:pt>
                <c:pt idx="6402">
                  <c:v>70.482586287677606</c:v>
                </c:pt>
                <c:pt idx="6403">
                  <c:v>70.471580262336005</c:v>
                </c:pt>
                <c:pt idx="6404">
                  <c:v>70.476190476190396</c:v>
                </c:pt>
                <c:pt idx="6405">
                  <c:v>70.480799250702404</c:v>
                </c:pt>
                <c:pt idx="6406">
                  <c:v>70.485406586545906</c:v>
                </c:pt>
                <c:pt idx="6407">
                  <c:v>70.490012484394498</c:v>
                </c:pt>
                <c:pt idx="6408">
                  <c:v>70.494616944921205</c:v>
                </c:pt>
                <c:pt idx="6409">
                  <c:v>70.4836193447738</c:v>
                </c:pt>
                <c:pt idx="6410">
                  <c:v>70.4882233660895</c:v>
                </c:pt>
                <c:pt idx="6411">
                  <c:v>70.477230193387399</c:v>
                </c:pt>
                <c:pt idx="6412">
                  <c:v>70.466240449087707</c:v>
                </c:pt>
                <c:pt idx="6413">
                  <c:v>70.470845026504506</c:v>
                </c:pt>
                <c:pt idx="6414">
                  <c:v>70.475448168355399</c:v>
                </c:pt>
                <c:pt idx="6415">
                  <c:v>70.480049875311707</c:v>
                </c:pt>
                <c:pt idx="6416">
                  <c:v>70.484650148044196</c:v>
                </c:pt>
                <c:pt idx="6417">
                  <c:v>70.489248987223405</c:v>
                </c:pt>
                <c:pt idx="6418">
                  <c:v>70.493846393519206</c:v>
                </c:pt>
                <c:pt idx="6419">
                  <c:v>70.4984423676012</c:v>
                </c:pt>
                <c:pt idx="6420">
                  <c:v>70.503036910138604</c:v>
                </c:pt>
                <c:pt idx="6421">
                  <c:v>70.492058548738697</c:v>
                </c:pt>
                <c:pt idx="6422">
                  <c:v>70.481083605791596</c:v>
                </c:pt>
                <c:pt idx="6423">
                  <c:v>70.485678704856795</c:v>
                </c:pt>
                <c:pt idx="6424">
                  <c:v>70.474708171206203</c:v>
                </c:pt>
                <c:pt idx="6425">
                  <c:v>70.479302832244002</c:v>
                </c:pt>
                <c:pt idx="6426">
                  <c:v>70.483896063482106</c:v>
                </c:pt>
                <c:pt idx="6427">
                  <c:v>70.488487865587999</c:v>
                </c:pt>
                <c:pt idx="6428">
                  <c:v>70.493078239228495</c:v>
                </c:pt>
                <c:pt idx="6429">
                  <c:v>70.497667185069901</c:v>
                </c:pt>
                <c:pt idx="6430">
                  <c:v>70.502254703778505</c:v>
                </c:pt>
                <c:pt idx="6431">
                  <c:v>70.506840796019901</c:v>
                </c:pt>
                <c:pt idx="6432">
                  <c:v>70.511425462459201</c:v>
                </c:pt>
                <c:pt idx="6433">
                  <c:v>70.516008703761202</c:v>
                </c:pt>
                <c:pt idx="6434">
                  <c:v>70.520590520590503</c:v>
                </c:pt>
                <c:pt idx="6435">
                  <c:v>70.525170913610907</c:v>
                </c:pt>
                <c:pt idx="6436">
                  <c:v>70.529749883486005</c:v>
                </c:pt>
                <c:pt idx="6437">
                  <c:v>70.534327430879102</c:v>
                </c:pt>
                <c:pt idx="6438">
                  <c:v>70.523373194595393</c:v>
                </c:pt>
                <c:pt idx="6439">
                  <c:v>70.527950310559007</c:v>
                </c:pt>
                <c:pt idx="6440">
                  <c:v>70.532526005278598</c:v>
                </c:pt>
                <c:pt idx="6441">
                  <c:v>70.521577149953401</c:v>
                </c:pt>
                <c:pt idx="6442">
                  <c:v>70.526152413471905</c:v>
                </c:pt>
                <c:pt idx="6443">
                  <c:v>70.515207945375494</c:v>
                </c:pt>
                <c:pt idx="6444">
                  <c:v>70.504266873545305</c:v>
                </c:pt>
                <c:pt idx="6445">
                  <c:v>70.508842693142995</c:v>
                </c:pt>
                <c:pt idx="6446">
                  <c:v>70.513417093221605</c:v>
                </c:pt>
                <c:pt idx="6447">
                  <c:v>70.517990074441599</c:v>
                </c:pt>
                <c:pt idx="6448">
                  <c:v>70.522561637463099</c:v>
                </c:pt>
                <c:pt idx="6449">
                  <c:v>70.527131782945702</c:v>
                </c:pt>
                <c:pt idx="6450">
                  <c:v>70.531700511548607</c:v>
                </c:pt>
                <c:pt idx="6451">
                  <c:v>70.520768753874705</c:v>
                </c:pt>
                <c:pt idx="6452">
                  <c:v>70.5253370525337</c:v>
                </c:pt>
                <c:pt idx="6453">
                  <c:v>70.5299039355438</c:v>
                </c:pt>
                <c:pt idx="6454">
                  <c:v>70.518977536793102</c:v>
                </c:pt>
                <c:pt idx="6455">
                  <c:v>70.523543990086694</c:v>
                </c:pt>
                <c:pt idx="6456">
                  <c:v>70.528109028960799</c:v>
                </c:pt>
                <c:pt idx="6457">
                  <c:v>70.5326726540724</c:v>
                </c:pt>
                <c:pt idx="6458">
                  <c:v>70.537234866078293</c:v>
                </c:pt>
                <c:pt idx="6459">
                  <c:v>70.541795665634595</c:v>
                </c:pt>
                <c:pt idx="6460">
                  <c:v>70.530877573131093</c:v>
                </c:pt>
                <c:pt idx="6461">
                  <c:v>70.535437944908693</c:v>
                </c:pt>
                <c:pt idx="6462">
                  <c:v>70.539996905461805</c:v>
                </c:pt>
                <c:pt idx="6463">
                  <c:v>70.529084158415799</c:v>
                </c:pt>
                <c:pt idx="6464">
                  <c:v>70.518174787316298</c:v>
                </c:pt>
                <c:pt idx="6465">
                  <c:v>70.507268790596896</c:v>
                </c:pt>
                <c:pt idx="6466">
                  <c:v>70.511829287150107</c:v>
                </c:pt>
                <c:pt idx="6467">
                  <c:v>70.5163883735312</c:v>
                </c:pt>
                <c:pt idx="6468">
                  <c:v>70.520946050394102</c:v>
                </c:pt>
                <c:pt idx="6469">
                  <c:v>70.525502318392498</c:v>
                </c:pt>
                <c:pt idx="6470">
                  <c:v>70.514603616133499</c:v>
                </c:pt>
                <c:pt idx="6471">
                  <c:v>70.519159456118601</c:v>
                </c:pt>
                <c:pt idx="6472">
                  <c:v>70.523713888459696</c:v>
                </c:pt>
                <c:pt idx="6473">
                  <c:v>70.528266913809006</c:v>
                </c:pt>
                <c:pt idx="6474">
                  <c:v>70.532818532818496</c:v>
                </c:pt>
                <c:pt idx="6475">
                  <c:v>70.537368746139506</c:v>
                </c:pt>
                <c:pt idx="6476">
                  <c:v>70.541917554423307</c:v>
                </c:pt>
                <c:pt idx="6477">
                  <c:v>70.546464958320399</c:v>
                </c:pt>
                <c:pt idx="6478">
                  <c:v>70.5510109584812</c:v>
                </c:pt>
                <c:pt idx="6479">
                  <c:v>70.5555555555555</c:v>
                </c:pt>
                <c:pt idx="6480">
                  <c:v>70.560098750192793</c:v>
                </c:pt>
                <c:pt idx="6481">
                  <c:v>70.549213205800598</c:v>
                </c:pt>
                <c:pt idx="6482">
                  <c:v>70.538331019589606</c:v>
                </c:pt>
                <c:pt idx="6483">
                  <c:v>70.542874768661306</c:v>
                </c:pt>
                <c:pt idx="6484">
                  <c:v>70.547417116422494</c:v>
                </c:pt>
                <c:pt idx="6485">
                  <c:v>70.551958063521397</c:v>
                </c:pt>
                <c:pt idx="6486">
                  <c:v>70.556497610605803</c:v>
                </c:pt>
                <c:pt idx="6487">
                  <c:v>70.545622688039401</c:v>
                </c:pt>
                <c:pt idx="6488">
                  <c:v>70.550161812297702</c:v>
                </c:pt>
                <c:pt idx="6489">
                  <c:v>70.554699537750295</c:v>
                </c:pt>
                <c:pt idx="6490">
                  <c:v>70.543829918348393</c:v>
                </c:pt>
                <c:pt idx="6491">
                  <c:v>70.548367221195306</c:v>
                </c:pt>
                <c:pt idx="6492">
                  <c:v>70.537501925150096</c:v>
                </c:pt>
                <c:pt idx="6493">
                  <c:v>70.542038805050794</c:v>
                </c:pt>
                <c:pt idx="6494">
                  <c:v>70.5465742879137</c:v>
                </c:pt>
                <c:pt idx="6495">
                  <c:v>70.535714285714207</c:v>
                </c:pt>
                <c:pt idx="6496">
                  <c:v>70.540249345851905</c:v>
                </c:pt>
                <c:pt idx="6497">
                  <c:v>70.529393659587498</c:v>
                </c:pt>
                <c:pt idx="6498">
                  <c:v>70.533928296661003</c:v>
                </c:pt>
                <c:pt idx="6499">
                  <c:v>70.538461538461505</c:v>
                </c:pt>
                <c:pt idx="6500">
                  <c:v>70.542993385632897</c:v>
                </c:pt>
                <c:pt idx="6501">
                  <c:v>70.532143955705905</c:v>
                </c:pt>
                <c:pt idx="6502">
                  <c:v>70.536675380593493</c:v>
                </c:pt>
                <c:pt idx="6503">
                  <c:v>70.525830258302506</c:v>
                </c:pt>
                <c:pt idx="6504">
                  <c:v>70.530361260568796</c:v>
                </c:pt>
                <c:pt idx="6505">
                  <c:v>70.534890869966105</c:v>
                </c:pt>
                <c:pt idx="6506">
                  <c:v>70.524051021976305</c:v>
                </c:pt>
                <c:pt idx="6507">
                  <c:v>70.513214505224298</c:v>
                </c:pt>
                <c:pt idx="6508">
                  <c:v>70.517744661238297</c:v>
                </c:pt>
                <c:pt idx="6509">
                  <c:v>70.506912442396299</c:v>
                </c:pt>
                <c:pt idx="6510">
                  <c:v>70.496083550913795</c:v>
                </c:pt>
                <c:pt idx="6511">
                  <c:v>70.485257985257903</c:v>
                </c:pt>
                <c:pt idx="6512">
                  <c:v>70.489789651466296</c:v>
                </c:pt>
                <c:pt idx="6513">
                  <c:v>70.4943199263125</c:v>
                </c:pt>
                <c:pt idx="6514">
                  <c:v>70.483499616270095</c:v>
                </c:pt>
                <c:pt idx="6515">
                  <c:v>70.472682627378703</c:v>
                </c:pt>
                <c:pt idx="6516">
                  <c:v>70.461868958109505</c:v>
                </c:pt>
                <c:pt idx="6517">
                  <c:v>70.451058606934595</c:v>
                </c:pt>
                <c:pt idx="6518">
                  <c:v>70.455591348366298</c:v>
                </c:pt>
                <c:pt idx="6519">
                  <c:v>70.460122699386503</c:v>
                </c:pt>
                <c:pt idx="6520">
                  <c:v>70.464652660634798</c:v>
                </c:pt>
                <c:pt idx="6521">
                  <c:v>70.4691812327506</c:v>
                </c:pt>
                <c:pt idx="6522">
                  <c:v>70.473708416372801</c:v>
                </c:pt>
                <c:pt idx="6523">
                  <c:v>70.462906192519895</c:v>
                </c:pt>
                <c:pt idx="6524">
                  <c:v>70.467432950191494</c:v>
                </c:pt>
                <c:pt idx="6525">
                  <c:v>70.4719583205639</c:v>
                </c:pt>
                <c:pt idx="6526">
                  <c:v>70.476482304274498</c:v>
                </c:pt>
                <c:pt idx="6527">
                  <c:v>70.481004901960702</c:v>
                </c:pt>
                <c:pt idx="6528">
                  <c:v>70.4855261142594</c:v>
                </c:pt>
                <c:pt idx="6529">
                  <c:v>70.490045941806997</c:v>
                </c:pt>
                <c:pt idx="6530">
                  <c:v>70.494564385239599</c:v>
                </c:pt>
                <c:pt idx="6531">
                  <c:v>70.4990814451929</c:v>
                </c:pt>
                <c:pt idx="6532">
                  <c:v>70.503597122302097</c:v>
                </c:pt>
                <c:pt idx="6533">
                  <c:v>70.492806856443195</c:v>
                </c:pt>
                <c:pt idx="6534">
                  <c:v>70.497322111706197</c:v>
                </c:pt>
                <c:pt idx="6535">
                  <c:v>70.501835985312098</c:v>
                </c:pt>
                <c:pt idx="6536">
                  <c:v>70.506348477895003</c:v>
                </c:pt>
                <c:pt idx="6537">
                  <c:v>70.495564392780594</c:v>
                </c:pt>
                <c:pt idx="6538">
                  <c:v>70.500076464291098</c:v>
                </c:pt>
                <c:pt idx="6539">
                  <c:v>70.504587155963307</c:v>
                </c:pt>
                <c:pt idx="6540">
                  <c:v>70.509096468429902</c:v>
                </c:pt>
                <c:pt idx="6541">
                  <c:v>70.513604402323395</c:v>
                </c:pt>
                <c:pt idx="6542">
                  <c:v>70.502827449182305</c:v>
                </c:pt>
                <c:pt idx="6543">
                  <c:v>70.507334963325107</c:v>
                </c:pt>
                <c:pt idx="6544">
                  <c:v>70.511841100076396</c:v>
                </c:pt>
                <c:pt idx="6545">
                  <c:v>70.516345860067204</c:v>
                </c:pt>
                <c:pt idx="6546">
                  <c:v>70.520849243928495</c:v>
                </c:pt>
                <c:pt idx="6547">
                  <c:v>70.5100794135613</c:v>
                </c:pt>
                <c:pt idx="6548">
                  <c:v>70.514582378989104</c:v>
                </c:pt>
                <c:pt idx="6549">
                  <c:v>70.503816793893094</c:v>
                </c:pt>
                <c:pt idx="6550">
                  <c:v>70.5083193405586</c:v>
                </c:pt>
                <c:pt idx="6551">
                  <c:v>70.512820512820497</c:v>
                </c:pt>
                <c:pt idx="6552">
                  <c:v>70.517320311307799</c:v>
                </c:pt>
                <c:pt idx="6553">
                  <c:v>70.521818736649294</c:v>
                </c:pt>
                <c:pt idx="6554">
                  <c:v>70.5263157894736</c:v>
                </c:pt>
                <c:pt idx="6555">
                  <c:v>70.530811470408693</c:v>
                </c:pt>
                <c:pt idx="6556">
                  <c:v>70.535305780082297</c:v>
                </c:pt>
                <c:pt idx="6557">
                  <c:v>70.539798719121606</c:v>
                </c:pt>
                <c:pt idx="6558">
                  <c:v>70.544290288153604</c:v>
                </c:pt>
                <c:pt idx="6559">
                  <c:v>70.548780487804805</c:v>
                </c:pt>
                <c:pt idx="6560">
                  <c:v>70.553269318701396</c:v>
                </c:pt>
                <c:pt idx="6561">
                  <c:v>70.557756781468996</c:v>
                </c:pt>
                <c:pt idx="6562">
                  <c:v>70.562242876733194</c:v>
                </c:pt>
                <c:pt idx="6563">
                  <c:v>70.5667276051188</c:v>
                </c:pt>
                <c:pt idx="6564">
                  <c:v>70.571210967250494</c:v>
                </c:pt>
                <c:pt idx="6565">
                  <c:v>70.575692963752601</c:v>
                </c:pt>
                <c:pt idx="6566">
                  <c:v>70.580173595248894</c:v>
                </c:pt>
                <c:pt idx="6567">
                  <c:v>70.569427527405594</c:v>
                </c:pt>
                <c:pt idx="6568">
                  <c:v>70.558684731313704</c:v>
                </c:pt>
                <c:pt idx="6569">
                  <c:v>70.563165905631607</c:v>
                </c:pt>
                <c:pt idx="6570">
                  <c:v>70.567645716024899</c:v>
                </c:pt>
                <c:pt idx="6571">
                  <c:v>70.556908094948199</c:v>
                </c:pt>
                <c:pt idx="6572">
                  <c:v>70.561387494294806</c:v>
                </c:pt>
                <c:pt idx="6573">
                  <c:v>70.565865530879194</c:v>
                </c:pt>
                <c:pt idx="6574">
                  <c:v>70.570342205323101</c:v>
                </c:pt>
                <c:pt idx="6575">
                  <c:v>70.574817518248096</c:v>
                </c:pt>
                <c:pt idx="6576">
                  <c:v>70.579291470275194</c:v>
                </c:pt>
                <c:pt idx="6577">
                  <c:v>70.568561872909697</c:v>
                </c:pt>
                <c:pt idx="6578">
                  <c:v>70.573035415716603</c:v>
                </c:pt>
                <c:pt idx="6579">
                  <c:v>70.577507598784194</c:v>
                </c:pt>
                <c:pt idx="6580">
                  <c:v>70.581978422732107</c:v>
                </c:pt>
                <c:pt idx="6581">
                  <c:v>70.586447888179805</c:v>
                </c:pt>
                <c:pt idx="6582">
                  <c:v>70.590915995746599</c:v>
                </c:pt>
                <c:pt idx="6583">
                  <c:v>70.595382746051001</c:v>
                </c:pt>
                <c:pt idx="6584">
                  <c:v>70.599848139711398</c:v>
                </c:pt>
                <c:pt idx="6585">
                  <c:v>70.589128454296997</c:v>
                </c:pt>
                <c:pt idx="6586">
                  <c:v>70.578412023683001</c:v>
                </c:pt>
                <c:pt idx="6587">
                  <c:v>70.582877959927103</c:v>
                </c:pt>
                <c:pt idx="6588">
                  <c:v>70.587342540597902</c:v>
                </c:pt>
                <c:pt idx="6589">
                  <c:v>70.576631259484003</c:v>
                </c:pt>
                <c:pt idx="6590">
                  <c:v>70.581095433166396</c:v>
                </c:pt>
                <c:pt idx="6591">
                  <c:v>70.570388349514502</c:v>
                </c:pt>
                <c:pt idx="6592">
                  <c:v>70.574852115880404</c:v>
                </c:pt>
                <c:pt idx="6593">
                  <c:v>70.579314528359106</c:v>
                </c:pt>
                <c:pt idx="6594">
                  <c:v>70.583775587566294</c:v>
                </c:pt>
                <c:pt idx="6595">
                  <c:v>70.573074590660994</c:v>
                </c:pt>
                <c:pt idx="6596">
                  <c:v>70.562376837956606</c:v>
                </c:pt>
                <c:pt idx="6597">
                  <c:v>70.566838435889593</c:v>
                </c:pt>
                <c:pt idx="6598">
                  <c:v>70.571298681618401</c:v>
                </c:pt>
                <c:pt idx="6599">
                  <c:v>70.575757575757507</c:v>
                </c:pt>
                <c:pt idx="6600">
                  <c:v>70.580215118921302</c:v>
                </c:pt>
                <c:pt idx="6601">
                  <c:v>70.569524386549503</c:v>
                </c:pt>
                <c:pt idx="6602">
                  <c:v>70.558836892321594</c:v>
                </c:pt>
                <c:pt idx="6603">
                  <c:v>70.563294972743705</c:v>
                </c:pt>
                <c:pt idx="6604">
                  <c:v>70.552611657834902</c:v>
                </c:pt>
                <c:pt idx="6605">
                  <c:v>70.557069330911204</c:v>
                </c:pt>
                <c:pt idx="6606">
                  <c:v>70.561525654608701</c:v>
                </c:pt>
                <c:pt idx="6607">
                  <c:v>70.565980629539894</c:v>
                </c:pt>
                <c:pt idx="6608">
                  <c:v>70.5704342563171</c:v>
                </c:pt>
                <c:pt idx="6609">
                  <c:v>70.559757942511297</c:v>
                </c:pt>
                <c:pt idx="6610">
                  <c:v>70.564211163212804</c:v>
                </c:pt>
                <c:pt idx="6611">
                  <c:v>70.568663036902606</c:v>
                </c:pt>
                <c:pt idx="6612">
                  <c:v>70.573113564191701</c:v>
                </c:pt>
                <c:pt idx="6613">
                  <c:v>70.577562745690898</c:v>
                </c:pt>
                <c:pt idx="6614">
                  <c:v>70.566893424036195</c:v>
                </c:pt>
                <c:pt idx="6615">
                  <c:v>70.556227327690394</c:v>
                </c:pt>
                <c:pt idx="6616">
                  <c:v>70.545564455191098</c:v>
                </c:pt>
                <c:pt idx="6617">
                  <c:v>70.534904805077005</c:v>
                </c:pt>
                <c:pt idx="6618">
                  <c:v>70.539356398247406</c:v>
                </c:pt>
                <c:pt idx="6619">
                  <c:v>70.528700906344397</c:v>
                </c:pt>
                <c:pt idx="6620">
                  <c:v>70.533152091828995</c:v>
                </c:pt>
                <c:pt idx="6621">
                  <c:v>70.537601932950693</c:v>
                </c:pt>
                <c:pt idx="6622">
                  <c:v>70.542050430318497</c:v>
                </c:pt>
                <c:pt idx="6623">
                  <c:v>70.546497584541001</c:v>
                </c:pt>
                <c:pt idx="6624">
                  <c:v>70.550943396226401</c:v>
                </c:pt>
                <c:pt idx="6625">
                  <c:v>70.540295804406796</c:v>
                </c:pt>
                <c:pt idx="6626">
                  <c:v>70.544741210200598</c:v>
                </c:pt>
                <c:pt idx="6627">
                  <c:v>70.549185274592602</c:v>
                </c:pt>
                <c:pt idx="6628">
                  <c:v>70.553627998189697</c:v>
                </c:pt>
                <c:pt idx="6629">
                  <c:v>70.558069381598798</c:v>
                </c:pt>
                <c:pt idx="6630">
                  <c:v>70.562509425426001</c:v>
                </c:pt>
                <c:pt idx="6631">
                  <c:v>70.566948130277396</c:v>
                </c:pt>
                <c:pt idx="6632">
                  <c:v>70.571385496758595</c:v>
                </c:pt>
                <c:pt idx="6633">
                  <c:v>70.575821525474794</c:v>
                </c:pt>
                <c:pt idx="6634">
                  <c:v>70.580256217030893</c:v>
                </c:pt>
                <c:pt idx="6635">
                  <c:v>70.584689572031294</c:v>
                </c:pt>
                <c:pt idx="6636">
                  <c:v>70.5891215910803</c:v>
                </c:pt>
                <c:pt idx="6637">
                  <c:v>70.593552274781501</c:v>
                </c:pt>
                <c:pt idx="6638">
                  <c:v>70.597981623738505</c:v>
                </c:pt>
                <c:pt idx="6639">
                  <c:v>70.602409638554207</c:v>
                </c:pt>
                <c:pt idx="6640">
                  <c:v>70.606836319831302</c:v>
                </c:pt>
                <c:pt idx="6641">
                  <c:v>70.611261668172205</c:v>
                </c:pt>
                <c:pt idx="6642">
                  <c:v>70.6156856841788</c:v>
                </c:pt>
                <c:pt idx="6643">
                  <c:v>70.605057194461097</c:v>
                </c:pt>
                <c:pt idx="6644">
                  <c:v>70.609480812640996</c:v>
                </c:pt>
                <c:pt idx="6645">
                  <c:v>70.613903099608706</c:v>
                </c:pt>
                <c:pt idx="6646">
                  <c:v>70.603279675041307</c:v>
                </c:pt>
                <c:pt idx="6647">
                  <c:v>70.607701564380207</c:v>
                </c:pt>
                <c:pt idx="6648">
                  <c:v>70.6121221236276</c:v>
                </c:pt>
                <c:pt idx="6649">
                  <c:v>70.616541353383397</c:v>
                </c:pt>
                <c:pt idx="6650">
                  <c:v>70.605923921214796</c:v>
                </c:pt>
                <c:pt idx="6651">
                  <c:v>70.610342754058905</c:v>
                </c:pt>
                <c:pt idx="6652">
                  <c:v>70.614760258529898</c:v>
                </c:pt>
                <c:pt idx="6653">
                  <c:v>70.619176435226905</c:v>
                </c:pt>
                <c:pt idx="6654">
                  <c:v>70.608564988730194</c:v>
                </c:pt>
                <c:pt idx="6655">
                  <c:v>70.612980769230703</c:v>
                </c:pt>
                <c:pt idx="6656">
                  <c:v>70.602373441490101</c:v>
                </c:pt>
                <c:pt idx="6657">
                  <c:v>70.606788825473103</c:v>
                </c:pt>
                <c:pt idx="6658">
                  <c:v>70.611202883315798</c:v>
                </c:pt>
                <c:pt idx="6659">
                  <c:v>70.615615615615596</c:v>
                </c:pt>
                <c:pt idx="6660">
                  <c:v>70.620027022969495</c:v>
                </c:pt>
                <c:pt idx="6661">
                  <c:v>70.624437105974096</c:v>
                </c:pt>
                <c:pt idx="6662">
                  <c:v>70.628845865225799</c:v>
                </c:pt>
                <c:pt idx="6663">
                  <c:v>70.633253301320494</c:v>
                </c:pt>
                <c:pt idx="6664">
                  <c:v>70.637659414853701</c:v>
                </c:pt>
                <c:pt idx="6665">
                  <c:v>70.642064206420599</c:v>
                </c:pt>
                <c:pt idx="6666">
                  <c:v>70.646467676616098</c:v>
                </c:pt>
                <c:pt idx="6667">
                  <c:v>70.650869826034693</c:v>
                </c:pt>
                <c:pt idx="6668">
                  <c:v>70.655270655270598</c:v>
                </c:pt>
                <c:pt idx="6669">
                  <c:v>70.6596701649175</c:v>
                </c:pt>
                <c:pt idx="6670">
                  <c:v>70.664068355568801</c:v>
                </c:pt>
                <c:pt idx="6671">
                  <c:v>70.653477218225404</c:v>
                </c:pt>
                <c:pt idx="6672">
                  <c:v>70.657875018732199</c:v>
                </c:pt>
                <c:pt idx="6673">
                  <c:v>70.647287983218405</c:v>
                </c:pt>
                <c:pt idx="6674">
                  <c:v>70.651685393258404</c:v>
                </c:pt>
                <c:pt idx="6675">
                  <c:v>70.6560814859197</c:v>
                </c:pt>
                <c:pt idx="6676">
                  <c:v>70.6454994758124</c:v>
                </c:pt>
                <c:pt idx="6677">
                  <c:v>70.649895178196999</c:v>
                </c:pt>
                <c:pt idx="6678">
                  <c:v>70.654289564305998</c:v>
                </c:pt>
                <c:pt idx="6679">
                  <c:v>70.658682634730496</c:v>
                </c:pt>
                <c:pt idx="6680">
                  <c:v>70.663074390061297</c:v>
                </c:pt>
                <c:pt idx="6681">
                  <c:v>70.667464830888903</c:v>
                </c:pt>
                <c:pt idx="6682">
                  <c:v>70.671853957803293</c:v>
                </c:pt>
                <c:pt idx="6683">
                  <c:v>70.676241771394302</c:v>
                </c:pt>
                <c:pt idx="6684">
                  <c:v>70.680628272251298</c:v>
                </c:pt>
                <c:pt idx="6685">
                  <c:v>70.685013460963205</c:v>
                </c:pt>
                <c:pt idx="6686">
                  <c:v>70.689397338118695</c:v>
                </c:pt>
                <c:pt idx="6687">
                  <c:v>70.693779904306197</c:v>
                </c:pt>
                <c:pt idx="6688">
                  <c:v>70.6981611601136</c:v>
                </c:pt>
                <c:pt idx="6689">
                  <c:v>70.702541106128507</c:v>
                </c:pt>
                <c:pt idx="6690">
                  <c:v>70.706919742938197</c:v>
                </c:pt>
                <c:pt idx="6691">
                  <c:v>70.711297071129707</c:v>
                </c:pt>
                <c:pt idx="6692">
                  <c:v>70.715673091289403</c:v>
                </c:pt>
                <c:pt idx="6693">
                  <c:v>70.720047804003499</c:v>
                </c:pt>
                <c:pt idx="6694">
                  <c:v>70.7094846900672</c:v>
                </c:pt>
                <c:pt idx="6695">
                  <c:v>70.713859020310593</c:v>
                </c:pt>
                <c:pt idx="6696">
                  <c:v>70.7182320441988</c:v>
                </c:pt>
                <c:pt idx="6697">
                  <c:v>70.722603762317107</c:v>
                </c:pt>
                <c:pt idx="6698">
                  <c:v>70.726974175250007</c:v>
                </c:pt>
                <c:pt idx="6699">
                  <c:v>70.716417910447703</c:v>
                </c:pt>
                <c:pt idx="6700">
                  <c:v>70.720787942098198</c:v>
                </c:pt>
                <c:pt idx="6701">
                  <c:v>70.725156669650801</c:v>
                </c:pt>
                <c:pt idx="6702">
                  <c:v>70.729524093689307</c:v>
                </c:pt>
                <c:pt idx="6703">
                  <c:v>70.7338902147971</c:v>
                </c:pt>
                <c:pt idx="6704">
                  <c:v>70.723340790454799</c:v>
                </c:pt>
                <c:pt idx="6705">
                  <c:v>70.727706531464307</c:v>
                </c:pt>
                <c:pt idx="6706">
                  <c:v>70.732070970627703</c:v>
                </c:pt>
                <c:pt idx="6707">
                  <c:v>70.736434108527106</c:v>
                </c:pt>
                <c:pt idx="6708">
                  <c:v>70.740795945744495</c:v>
                </c:pt>
                <c:pt idx="6709">
                  <c:v>70.745156482861404</c:v>
                </c:pt>
                <c:pt idx="6710">
                  <c:v>70.749515720458902</c:v>
                </c:pt>
                <c:pt idx="6711">
                  <c:v>70.753873659118</c:v>
                </c:pt>
                <c:pt idx="6712">
                  <c:v>70.758230299418997</c:v>
                </c:pt>
                <c:pt idx="6713">
                  <c:v>70.762585641942195</c:v>
                </c:pt>
                <c:pt idx="6714">
                  <c:v>70.766939687267296</c:v>
                </c:pt>
                <c:pt idx="6715">
                  <c:v>70.756402620607503</c:v>
                </c:pt>
                <c:pt idx="6716">
                  <c:v>70.760756290010406</c:v>
                </c:pt>
                <c:pt idx="6717">
                  <c:v>70.765108663292594</c:v>
                </c:pt>
                <c:pt idx="6718">
                  <c:v>70.769459741032804</c:v>
                </c:pt>
                <c:pt idx="6719">
                  <c:v>70.773809523809504</c:v>
                </c:pt>
                <c:pt idx="6720">
                  <c:v>70.763279273917504</c:v>
                </c:pt>
                <c:pt idx="6721">
                  <c:v>70.767628681939897</c:v>
                </c:pt>
                <c:pt idx="6722">
                  <c:v>70.771976796073105</c:v>
                </c:pt>
                <c:pt idx="6723">
                  <c:v>70.761451516954196</c:v>
                </c:pt>
                <c:pt idx="6724">
                  <c:v>70.765799256505503</c:v>
                </c:pt>
                <c:pt idx="6725">
                  <c:v>70.770145703241099</c:v>
                </c:pt>
                <c:pt idx="6726">
                  <c:v>70.774490857737405</c:v>
                </c:pt>
                <c:pt idx="6727">
                  <c:v>70.763971462544504</c:v>
                </c:pt>
                <c:pt idx="6728">
                  <c:v>70.768316243126705</c:v>
                </c:pt>
                <c:pt idx="6729">
                  <c:v>70.757800891530394</c:v>
                </c:pt>
                <c:pt idx="6730">
                  <c:v>70.762145297875506</c:v>
                </c:pt>
                <c:pt idx="6731">
                  <c:v>70.766488413547194</c:v>
                </c:pt>
                <c:pt idx="6732">
                  <c:v>70.755978018713705</c:v>
                </c:pt>
                <c:pt idx="6733">
                  <c:v>70.760320760320695</c:v>
                </c:pt>
                <c:pt idx="6734">
                  <c:v>70.749814402375605</c:v>
                </c:pt>
                <c:pt idx="6735">
                  <c:v>70.754156769596193</c:v>
                </c:pt>
                <c:pt idx="6736">
                  <c:v>70.758497847706593</c:v>
                </c:pt>
                <c:pt idx="6737">
                  <c:v>70.747996438112196</c:v>
                </c:pt>
                <c:pt idx="6738">
                  <c:v>70.737498145125301</c:v>
                </c:pt>
                <c:pt idx="6739">
                  <c:v>70.741839762611207</c:v>
                </c:pt>
                <c:pt idx="6740">
                  <c:v>70.731345497700602</c:v>
                </c:pt>
                <c:pt idx="6741">
                  <c:v>70.720854345891397</c:v>
                </c:pt>
                <c:pt idx="6742">
                  <c:v>70.710366305798601</c:v>
                </c:pt>
                <c:pt idx="6743">
                  <c:v>70.714709371292997</c:v>
                </c:pt>
                <c:pt idx="6744">
                  <c:v>70.719051148999199</c:v>
                </c:pt>
                <c:pt idx="6745">
                  <c:v>70.723391639490004</c:v>
                </c:pt>
                <c:pt idx="6746">
                  <c:v>70.727730843337696</c:v>
                </c:pt>
                <c:pt idx="6747">
                  <c:v>70.732068761114405</c:v>
                </c:pt>
                <c:pt idx="6748">
                  <c:v>70.721588383464194</c:v>
                </c:pt>
                <c:pt idx="6749">
                  <c:v>70.725925925925907</c:v>
                </c:pt>
                <c:pt idx="6750">
                  <c:v>70.715449563027704</c:v>
                </c:pt>
                <c:pt idx="6751">
                  <c:v>70.719786729857802</c:v>
                </c:pt>
                <c:pt idx="6752">
                  <c:v>70.709314378794602</c:v>
                </c:pt>
                <c:pt idx="6753">
                  <c:v>70.713651169677206</c:v>
                </c:pt>
                <c:pt idx="6754">
                  <c:v>70.717986676535901</c:v>
                </c:pt>
                <c:pt idx="6755">
                  <c:v>70.722320899940797</c:v>
                </c:pt>
                <c:pt idx="6756">
                  <c:v>70.711854373242502</c:v>
                </c:pt>
                <c:pt idx="6757">
                  <c:v>70.701390944066205</c:v>
                </c:pt>
                <c:pt idx="6758">
                  <c:v>70.705725699067898</c:v>
                </c:pt>
                <c:pt idx="6759">
                  <c:v>70.710059171597607</c:v>
                </c:pt>
                <c:pt idx="6760">
                  <c:v>70.714391362224504</c:v>
                </c:pt>
                <c:pt idx="6761">
                  <c:v>70.718722271517294</c:v>
                </c:pt>
                <c:pt idx="6762">
                  <c:v>70.723051900044297</c:v>
                </c:pt>
                <c:pt idx="6763">
                  <c:v>70.712596096984001</c:v>
                </c:pt>
                <c:pt idx="6764">
                  <c:v>70.716925351071694</c:v>
                </c:pt>
                <c:pt idx="6765">
                  <c:v>70.721253325450704</c:v>
                </c:pt>
                <c:pt idx="6766">
                  <c:v>70.725580020688597</c:v>
                </c:pt>
                <c:pt idx="6767">
                  <c:v>70.729905437352201</c:v>
                </c:pt>
                <c:pt idx="6768">
                  <c:v>70.734229576008204</c:v>
                </c:pt>
                <c:pt idx="6769">
                  <c:v>70.738552437223007</c:v>
                </c:pt>
                <c:pt idx="6770">
                  <c:v>70.7428740215625</c:v>
                </c:pt>
                <c:pt idx="6771">
                  <c:v>70.732427643236804</c:v>
                </c:pt>
                <c:pt idx="6772">
                  <c:v>70.721984349623497</c:v>
                </c:pt>
                <c:pt idx="6773">
                  <c:v>70.711544139356306</c:v>
                </c:pt>
                <c:pt idx="6774">
                  <c:v>70.701107011070107</c:v>
                </c:pt>
                <c:pt idx="6775">
                  <c:v>70.705430932703607</c:v>
                </c:pt>
                <c:pt idx="6776">
                  <c:v>70.709753578279404</c:v>
                </c:pt>
                <c:pt idx="6777">
                  <c:v>70.714074948362295</c:v>
                </c:pt>
                <c:pt idx="6778">
                  <c:v>70.718395043516693</c:v>
                </c:pt>
                <c:pt idx="6779">
                  <c:v>70.722713864306698</c:v>
                </c:pt>
                <c:pt idx="6780">
                  <c:v>70.727031411296196</c:v>
                </c:pt>
                <c:pt idx="6781">
                  <c:v>70.731347685048604</c:v>
                </c:pt>
                <c:pt idx="6782">
                  <c:v>70.735662686127</c:v>
                </c:pt>
                <c:pt idx="6783">
                  <c:v>70.725235849056602</c:v>
                </c:pt>
                <c:pt idx="6784">
                  <c:v>70.714812085482606</c:v>
                </c:pt>
                <c:pt idx="6785">
                  <c:v>70.719127615679298</c:v>
                </c:pt>
                <c:pt idx="6786">
                  <c:v>70.708707823780699</c:v>
                </c:pt>
                <c:pt idx="6787">
                  <c:v>70.713022981732394</c:v>
                </c:pt>
                <c:pt idx="6788">
                  <c:v>70.717336868463605</c:v>
                </c:pt>
                <c:pt idx="6789">
                  <c:v>70.706921944035301</c:v>
                </c:pt>
                <c:pt idx="6790">
                  <c:v>70.711235458695299</c:v>
                </c:pt>
                <c:pt idx="6791">
                  <c:v>70.700824499410999</c:v>
                </c:pt>
                <c:pt idx="6792">
                  <c:v>70.705137641689902</c:v>
                </c:pt>
                <c:pt idx="6793">
                  <c:v>70.709449514277296</c:v>
                </c:pt>
                <c:pt idx="6794">
                  <c:v>70.713760117733599</c:v>
                </c:pt>
                <c:pt idx="6795">
                  <c:v>70.718069452619105</c:v>
                </c:pt>
                <c:pt idx="6796">
                  <c:v>70.722377519493804</c:v>
                </c:pt>
                <c:pt idx="6797">
                  <c:v>70.711974110032301</c:v>
                </c:pt>
                <c:pt idx="6798">
                  <c:v>70.716281806147904</c:v>
                </c:pt>
                <c:pt idx="6799">
                  <c:v>70.720588235294102</c:v>
                </c:pt>
                <c:pt idx="6800">
                  <c:v>70.724893398029593</c:v>
                </c:pt>
                <c:pt idx="6801">
                  <c:v>70.714495736548002</c:v>
                </c:pt>
                <c:pt idx="6802">
                  <c:v>70.704101131853506</c:v>
                </c:pt>
                <c:pt idx="6803">
                  <c:v>70.693709582598402</c:v>
                </c:pt>
                <c:pt idx="6804">
                  <c:v>70.6980161645848</c:v>
                </c:pt>
                <c:pt idx="6805">
                  <c:v>70.687628563032604</c:v>
                </c:pt>
                <c:pt idx="6806">
                  <c:v>70.677244013515406</c:v>
                </c:pt>
                <c:pt idx="6807">
                  <c:v>70.681551116333694</c:v>
                </c:pt>
                <c:pt idx="6808">
                  <c:v>70.685856954031394</c:v>
                </c:pt>
                <c:pt idx="6809">
                  <c:v>70.690161527165898</c:v>
                </c:pt>
                <c:pt idx="6810">
                  <c:v>70.694464836294202</c:v>
                </c:pt>
                <c:pt idx="6811">
                  <c:v>70.698766881972901</c:v>
                </c:pt>
                <c:pt idx="6812">
                  <c:v>70.703067664758507</c:v>
                </c:pt>
                <c:pt idx="6813">
                  <c:v>70.707367185206905</c:v>
                </c:pt>
                <c:pt idx="6814">
                  <c:v>70.711665443873798</c:v>
                </c:pt>
                <c:pt idx="6815">
                  <c:v>70.715962441314502</c:v>
                </c:pt>
                <c:pt idx="6816">
                  <c:v>70.720258178084194</c:v>
                </c:pt>
                <c:pt idx="6817">
                  <c:v>70.709885596949206</c:v>
                </c:pt>
                <c:pt idx="6818">
                  <c:v>70.714180964950799</c:v>
                </c:pt>
                <c:pt idx="6819">
                  <c:v>70.718475073313698</c:v>
                </c:pt>
                <c:pt idx="6820">
                  <c:v>70.722767922591999</c:v>
                </c:pt>
                <c:pt idx="6821">
                  <c:v>70.712401055408904</c:v>
                </c:pt>
                <c:pt idx="6822">
                  <c:v>70.716693536567405</c:v>
                </c:pt>
                <c:pt idx="6823">
                  <c:v>70.720984759671694</c:v>
                </c:pt>
                <c:pt idx="6824">
                  <c:v>70.725274725274701</c:v>
                </c:pt>
                <c:pt idx="6825">
                  <c:v>70.714913565777906</c:v>
                </c:pt>
                <c:pt idx="6826">
                  <c:v>70.719203163908006</c:v>
                </c:pt>
                <c:pt idx="6827">
                  <c:v>70.708845928529499</c:v>
                </c:pt>
                <c:pt idx="6828">
                  <c:v>70.698491726460603</c:v>
                </c:pt>
                <c:pt idx="6829">
                  <c:v>70.702781844802303</c:v>
                </c:pt>
                <c:pt idx="6830">
                  <c:v>70.692431561996699</c:v>
                </c:pt>
                <c:pt idx="6831">
                  <c:v>70.682084309133401</c:v>
                </c:pt>
                <c:pt idx="6832">
                  <c:v>70.686374945119198</c:v>
                </c:pt>
                <c:pt idx="6833">
                  <c:v>70.690664325431598</c:v>
                </c:pt>
                <c:pt idx="6834">
                  <c:v>70.694952450621798</c:v>
                </c:pt>
                <c:pt idx="6835">
                  <c:v>70.684610883557596</c:v>
                </c:pt>
                <c:pt idx="6836">
                  <c:v>70.6888986397542</c:v>
                </c:pt>
                <c:pt idx="6837">
                  <c:v>70.678560982743406</c:v>
                </c:pt>
                <c:pt idx="6838">
                  <c:v>70.682848369644603</c:v>
                </c:pt>
                <c:pt idx="6839">
                  <c:v>70.687134502923897</c:v>
                </c:pt>
                <c:pt idx="6840">
                  <c:v>70.691419383131105</c:v>
                </c:pt>
                <c:pt idx="6841">
                  <c:v>70.695703010815507</c:v>
                </c:pt>
                <c:pt idx="6842">
                  <c:v>70.699985386526293</c:v>
                </c:pt>
                <c:pt idx="6843">
                  <c:v>70.704266510812303</c:v>
                </c:pt>
                <c:pt idx="6844">
                  <c:v>70.708546384222004</c:v>
                </c:pt>
                <c:pt idx="6845">
                  <c:v>70.712825007303493</c:v>
                </c:pt>
                <c:pt idx="6846">
                  <c:v>70.717102380604601</c:v>
                </c:pt>
                <c:pt idx="6847">
                  <c:v>70.7067757009345</c:v>
                </c:pt>
                <c:pt idx="6848">
                  <c:v>70.711052708424504</c:v>
                </c:pt>
                <c:pt idx="6849">
                  <c:v>70.715328467153199</c:v>
                </c:pt>
                <c:pt idx="6850">
                  <c:v>70.719602977667407</c:v>
                </c:pt>
                <c:pt idx="6851">
                  <c:v>70.723876240513704</c:v>
                </c:pt>
                <c:pt idx="6852">
                  <c:v>70.713556106814494</c:v>
                </c:pt>
                <c:pt idx="6853">
                  <c:v>70.717829004960606</c:v>
                </c:pt>
                <c:pt idx="6854">
                  <c:v>70.707512764405493</c:v>
                </c:pt>
                <c:pt idx="6855">
                  <c:v>70.711785297549596</c:v>
                </c:pt>
                <c:pt idx="6856">
                  <c:v>70.701472947352997</c:v>
                </c:pt>
                <c:pt idx="6857">
                  <c:v>70.705745115193906</c:v>
                </c:pt>
                <c:pt idx="6858">
                  <c:v>70.695436652573207</c:v>
                </c:pt>
                <c:pt idx="6859">
                  <c:v>70.699708454810406</c:v>
                </c:pt>
                <c:pt idx="6860">
                  <c:v>70.689403876985807</c:v>
                </c:pt>
                <c:pt idx="6861">
                  <c:v>70.693675313319702</c:v>
                </c:pt>
                <c:pt idx="6862">
                  <c:v>70.697945504881204</c:v>
                </c:pt>
                <c:pt idx="6863">
                  <c:v>70.687645687645599</c:v>
                </c:pt>
                <c:pt idx="6864">
                  <c:v>70.6919155134741</c:v>
                </c:pt>
                <c:pt idx="6865">
                  <c:v>70.696184095543202</c:v>
                </c:pt>
                <c:pt idx="6866">
                  <c:v>70.685889034512797</c:v>
                </c:pt>
                <c:pt idx="6867">
                  <c:v>70.690157251019201</c:v>
                </c:pt>
                <c:pt idx="6868">
                  <c:v>70.694424224777904</c:v>
                </c:pt>
                <c:pt idx="6869">
                  <c:v>70.684133915574904</c:v>
                </c:pt>
                <c:pt idx="6870">
                  <c:v>70.673846601659093</c:v>
                </c:pt>
                <c:pt idx="6871">
                  <c:v>70.663562281722903</c:v>
                </c:pt>
                <c:pt idx="6872">
                  <c:v>70.667830641641203</c:v>
                </c:pt>
                <c:pt idx="6873">
                  <c:v>70.657550189118396</c:v>
                </c:pt>
                <c:pt idx="6874">
                  <c:v>70.661818181818106</c:v>
                </c:pt>
                <c:pt idx="6875">
                  <c:v>70.666084933100606</c:v>
                </c:pt>
                <c:pt idx="6876">
                  <c:v>70.655809219136202</c:v>
                </c:pt>
                <c:pt idx="6877">
                  <c:v>70.660075603373002</c:v>
                </c:pt>
                <c:pt idx="6878">
                  <c:v>70.664340747201607</c:v>
                </c:pt>
                <c:pt idx="6879">
                  <c:v>70.654069767441797</c:v>
                </c:pt>
                <c:pt idx="6880">
                  <c:v>70.658334544397604</c:v>
                </c:pt>
                <c:pt idx="6881">
                  <c:v>70.662598081952893</c:v>
                </c:pt>
                <c:pt idx="6882">
                  <c:v>70.652331832049896</c:v>
                </c:pt>
                <c:pt idx="6883">
                  <c:v>70.656595002905206</c:v>
                </c:pt>
                <c:pt idx="6884">
                  <c:v>70.660856935366695</c:v>
                </c:pt>
                <c:pt idx="6885">
                  <c:v>70.665117629973807</c:v>
                </c:pt>
                <c:pt idx="6886">
                  <c:v>70.654856976912995</c:v>
                </c:pt>
                <c:pt idx="6887">
                  <c:v>70.644599303135806</c:v>
                </c:pt>
                <c:pt idx="6888">
                  <c:v>70.648860502249903</c:v>
                </c:pt>
                <c:pt idx="6889">
                  <c:v>70.638606676342505</c:v>
                </c:pt>
                <c:pt idx="6890">
                  <c:v>70.642867508344196</c:v>
                </c:pt>
                <c:pt idx="6891">
                  <c:v>70.647127103888494</c:v>
                </c:pt>
                <c:pt idx="6892">
                  <c:v>70.636877992165907</c:v>
                </c:pt>
                <c:pt idx="6893">
                  <c:v>70.641137220771597</c:v>
                </c:pt>
                <c:pt idx="6894">
                  <c:v>70.645395213923095</c:v>
                </c:pt>
                <c:pt idx="6895">
                  <c:v>70.635150812064893</c:v>
                </c:pt>
                <c:pt idx="6896">
                  <c:v>70.639408438451497</c:v>
                </c:pt>
                <c:pt idx="6897">
                  <c:v>70.629167874746301</c:v>
                </c:pt>
                <c:pt idx="6898">
                  <c:v>70.633425134077399</c:v>
                </c:pt>
                <c:pt idx="6899">
                  <c:v>70.637681159420197</c:v>
                </c:pt>
                <c:pt idx="6900">
                  <c:v>70.641935951311396</c:v>
                </c:pt>
                <c:pt idx="6901">
                  <c:v>70.646189510286803</c:v>
                </c:pt>
                <c:pt idx="6902">
                  <c:v>70.650441836882493</c:v>
                </c:pt>
                <c:pt idx="6903">
                  <c:v>70.640208574739205</c:v>
                </c:pt>
                <c:pt idx="6904">
                  <c:v>70.644460535843507</c:v>
                </c:pt>
                <c:pt idx="6905">
                  <c:v>70.648711265566106</c:v>
                </c:pt>
                <c:pt idx="6906">
                  <c:v>70.652960764441801</c:v>
                </c:pt>
                <c:pt idx="6907">
                  <c:v>70.657209033005202</c:v>
                </c:pt>
                <c:pt idx="6908">
                  <c:v>70.661456071790397</c:v>
                </c:pt>
                <c:pt idx="6909">
                  <c:v>70.665701881331401</c:v>
                </c:pt>
                <c:pt idx="6910">
                  <c:v>70.669946462161704</c:v>
                </c:pt>
                <c:pt idx="6911">
                  <c:v>70.674189814814795</c:v>
                </c:pt>
                <c:pt idx="6912">
                  <c:v>70.678431939823497</c:v>
                </c:pt>
                <c:pt idx="6913">
                  <c:v>70.682672837720503</c:v>
                </c:pt>
                <c:pt idx="6914">
                  <c:v>70.686912509038294</c:v>
                </c:pt>
                <c:pt idx="6915">
                  <c:v>70.691150954308796</c:v>
                </c:pt>
                <c:pt idx="6916">
                  <c:v>70.695388174063893</c:v>
                </c:pt>
                <c:pt idx="6917">
                  <c:v>70.685169124024199</c:v>
                </c:pt>
                <c:pt idx="6918">
                  <c:v>70.689405983523599</c:v>
                </c:pt>
                <c:pt idx="6919">
                  <c:v>70.693641618497097</c:v>
                </c:pt>
                <c:pt idx="6920">
                  <c:v>70.697876029475495</c:v>
                </c:pt>
                <c:pt idx="6921">
                  <c:v>70.7021092169893</c:v>
                </c:pt>
                <c:pt idx="6922">
                  <c:v>70.706341181568604</c:v>
                </c:pt>
                <c:pt idx="6923">
                  <c:v>70.710571923743501</c:v>
                </c:pt>
                <c:pt idx="6924">
                  <c:v>70.714801444043303</c:v>
                </c:pt>
                <c:pt idx="6925">
                  <c:v>70.704591394744398</c:v>
                </c:pt>
                <c:pt idx="6926">
                  <c:v>70.708820557239704</c:v>
                </c:pt>
                <c:pt idx="6927">
                  <c:v>70.698614318706703</c:v>
                </c:pt>
                <c:pt idx="6928">
                  <c:v>70.688411026122097</c:v>
                </c:pt>
                <c:pt idx="6929">
                  <c:v>70.692640692640694</c:v>
                </c:pt>
                <c:pt idx="6930">
                  <c:v>70.682441206175099</c:v>
                </c:pt>
                <c:pt idx="6931">
                  <c:v>70.686670513560301</c:v>
                </c:pt>
                <c:pt idx="6932">
                  <c:v>70.676474830520704</c:v>
                </c:pt>
                <c:pt idx="6933">
                  <c:v>70.666282088260701</c:v>
                </c:pt>
                <c:pt idx="6934">
                  <c:v>70.670511896178795</c:v>
                </c:pt>
                <c:pt idx="6935">
                  <c:v>70.674740484428995</c:v>
                </c:pt>
                <c:pt idx="6936">
                  <c:v>70.678967853538893</c:v>
                </c:pt>
                <c:pt idx="6937">
                  <c:v>70.683194004035698</c:v>
                </c:pt>
                <c:pt idx="6938">
                  <c:v>70.673007637988107</c:v>
                </c:pt>
                <c:pt idx="6939">
                  <c:v>70.677233429394803</c:v>
                </c:pt>
                <c:pt idx="6940">
                  <c:v>70.681458003169496</c:v>
                </c:pt>
                <c:pt idx="6941">
                  <c:v>70.685681359838597</c:v>
                </c:pt>
                <c:pt idx="6942">
                  <c:v>70.689903499927993</c:v>
                </c:pt>
                <c:pt idx="6943">
                  <c:v>70.6797235023041</c:v>
                </c:pt>
                <c:pt idx="6944">
                  <c:v>70.683945284377202</c:v>
                </c:pt>
                <c:pt idx="6945">
                  <c:v>70.688165850849401</c:v>
                </c:pt>
                <c:pt idx="6946">
                  <c:v>70.692385202245504</c:v>
                </c:pt>
                <c:pt idx="6947">
                  <c:v>70.696603339090302</c:v>
                </c:pt>
                <c:pt idx="6948">
                  <c:v>70.686429702115404</c:v>
                </c:pt>
                <c:pt idx="6949">
                  <c:v>70.6762589928057</c:v>
                </c:pt>
                <c:pt idx="6950">
                  <c:v>70.680477629118101</c:v>
                </c:pt>
                <c:pt idx="6951">
                  <c:v>70.684695051783606</c:v>
                </c:pt>
                <c:pt idx="6952">
                  <c:v>70.688911261325998</c:v>
                </c:pt>
                <c:pt idx="6953">
                  <c:v>70.693126258268606</c:v>
                </c:pt>
                <c:pt idx="6954">
                  <c:v>70.697340043134403</c:v>
                </c:pt>
                <c:pt idx="6955">
                  <c:v>70.701552616446193</c:v>
                </c:pt>
                <c:pt idx="6956">
                  <c:v>70.691389966939695</c:v>
                </c:pt>
                <c:pt idx="6957">
                  <c:v>70.695602184535701</c:v>
                </c:pt>
                <c:pt idx="6958">
                  <c:v>70.699813191550504</c:v>
                </c:pt>
                <c:pt idx="6959">
                  <c:v>70.704022988505699</c:v>
                </c:pt>
                <c:pt idx="6960">
                  <c:v>70.693865823875797</c:v>
                </c:pt>
                <c:pt idx="6961">
                  <c:v>70.698075265728207</c:v>
                </c:pt>
                <c:pt idx="6962">
                  <c:v>70.687921872755993</c:v>
                </c:pt>
                <c:pt idx="6963">
                  <c:v>70.677771395749502</c:v>
                </c:pt>
                <c:pt idx="6964">
                  <c:v>70.681981335247599</c:v>
                </c:pt>
                <c:pt idx="6965">
                  <c:v>70.671834625322902</c:v>
                </c:pt>
                <c:pt idx="6966">
                  <c:v>70.676044208411</c:v>
                </c:pt>
                <c:pt idx="6967">
                  <c:v>70.680252583237603</c:v>
                </c:pt>
                <c:pt idx="6968">
                  <c:v>70.684459750322802</c:v>
                </c:pt>
                <c:pt idx="6969">
                  <c:v>70.688665710186498</c:v>
                </c:pt>
                <c:pt idx="6970">
                  <c:v>70.6785253191794</c:v>
                </c:pt>
                <c:pt idx="6971">
                  <c:v>70.682730923694706</c:v>
                </c:pt>
                <c:pt idx="6972">
                  <c:v>70.686935321956099</c:v>
                </c:pt>
                <c:pt idx="6973">
                  <c:v>70.676799541152803</c:v>
                </c:pt>
                <c:pt idx="6974">
                  <c:v>70.681003584229401</c:v>
                </c:pt>
                <c:pt idx="6975">
                  <c:v>70.685206422018297</c:v>
                </c:pt>
                <c:pt idx="6976">
                  <c:v>70.675075247240898</c:v>
                </c:pt>
                <c:pt idx="6977">
                  <c:v>70.664946976210899</c:v>
                </c:pt>
                <c:pt idx="6978">
                  <c:v>70.654821607680105</c:v>
                </c:pt>
                <c:pt idx="6979">
                  <c:v>70.659025787965604</c:v>
                </c:pt>
                <c:pt idx="6980">
                  <c:v>70.663228763787401</c:v>
                </c:pt>
                <c:pt idx="6981">
                  <c:v>70.667430535663101</c:v>
                </c:pt>
                <c:pt idx="6982">
                  <c:v>70.657310611485002</c:v>
                </c:pt>
                <c:pt idx="6983">
                  <c:v>70.661512027491398</c:v>
                </c:pt>
                <c:pt idx="6984">
                  <c:v>70.665712240515305</c:v>
                </c:pt>
                <c:pt idx="6985">
                  <c:v>70.669911251073501</c:v>
                </c:pt>
                <c:pt idx="6986">
                  <c:v>70.659796765421504</c:v>
                </c:pt>
                <c:pt idx="6987">
                  <c:v>70.663995420721207</c:v>
                </c:pt>
                <c:pt idx="6988">
                  <c:v>70.668192874517104</c:v>
                </c:pt>
                <c:pt idx="6989">
                  <c:v>70.672389127324706</c:v>
                </c:pt>
                <c:pt idx="6990">
                  <c:v>70.6765841796595</c:v>
                </c:pt>
                <c:pt idx="6991">
                  <c:v>70.666475972539999</c:v>
                </c:pt>
                <c:pt idx="6992">
                  <c:v>70.656370656370598</c:v>
                </c:pt>
                <c:pt idx="6993">
                  <c:v>70.6605661995996</c:v>
                </c:pt>
                <c:pt idx="6994">
                  <c:v>70.664760543245094</c:v>
                </c:pt>
                <c:pt idx="6995">
                  <c:v>70.668953687821599</c:v>
                </c:pt>
                <c:pt idx="6996">
                  <c:v>70.673145633843006</c:v>
                </c:pt>
                <c:pt idx="6997">
                  <c:v>70.677336381823295</c:v>
                </c:pt>
                <c:pt idx="6998">
                  <c:v>70.681525932276003</c:v>
                </c:pt>
                <c:pt idx="6999">
                  <c:v>70.685714285714198</c:v>
                </c:pt>
                <c:pt idx="7000">
                  <c:v>70.689901442651006</c:v>
                </c:pt>
                <c:pt idx="7001">
                  <c:v>70.6940874035989</c:v>
                </c:pt>
                <c:pt idx="7002">
                  <c:v>70.698272169070293</c:v>
                </c:pt>
                <c:pt idx="7003">
                  <c:v>70.702455739577303</c:v>
                </c:pt>
                <c:pt idx="7004">
                  <c:v>70.692362598144101</c:v>
                </c:pt>
                <c:pt idx="7005">
                  <c:v>70.696545817870302</c:v>
                </c:pt>
                <c:pt idx="7006">
                  <c:v>70.7007278435849</c:v>
                </c:pt>
                <c:pt idx="7007">
                  <c:v>70.704908675799004</c:v>
                </c:pt>
                <c:pt idx="7008">
                  <c:v>70.709088315023493</c:v>
                </c:pt>
                <c:pt idx="7009">
                  <c:v>70.713266761768907</c:v>
                </c:pt>
                <c:pt idx="7010">
                  <c:v>70.703180716017599</c:v>
                </c:pt>
                <c:pt idx="7011">
                  <c:v>70.707358813462605</c:v>
                </c:pt>
                <c:pt idx="7012">
                  <c:v>70.697276486524999</c:v>
                </c:pt>
                <c:pt idx="7013">
                  <c:v>70.687197034502404</c:v>
                </c:pt>
                <c:pt idx="7014">
                  <c:v>70.691375623663504</c:v>
                </c:pt>
                <c:pt idx="7015">
                  <c:v>70.695553021664693</c:v>
                </c:pt>
                <c:pt idx="7016">
                  <c:v>70.699729229015205</c:v>
                </c:pt>
                <c:pt idx="7017">
                  <c:v>70.689655172413794</c:v>
                </c:pt>
                <c:pt idx="7018">
                  <c:v>70.693831030061205</c:v>
                </c:pt>
                <c:pt idx="7019">
                  <c:v>70.683760683760596</c:v>
                </c:pt>
                <c:pt idx="7020">
                  <c:v>70.673693206096004</c:v>
                </c:pt>
                <c:pt idx="7021">
                  <c:v>70.677869552833897</c:v>
                </c:pt>
                <c:pt idx="7022">
                  <c:v>70.6678057810052</c:v>
                </c:pt>
                <c:pt idx="7023">
                  <c:v>70.671981776765307</c:v>
                </c:pt>
                <c:pt idx="7024">
                  <c:v>70.676156583629805</c:v>
                </c:pt>
                <c:pt idx="7025">
                  <c:v>70.680330202106404</c:v>
                </c:pt>
                <c:pt idx="7026">
                  <c:v>70.684502632702404</c:v>
                </c:pt>
                <c:pt idx="7027">
                  <c:v>70.674445076835497</c:v>
                </c:pt>
                <c:pt idx="7028">
                  <c:v>70.678617157490393</c:v>
                </c:pt>
                <c:pt idx="7029">
                  <c:v>70.682788051209101</c:v>
                </c:pt>
                <c:pt idx="7030">
                  <c:v>70.686957758497996</c:v>
                </c:pt>
                <c:pt idx="7031">
                  <c:v>70.691126279863397</c:v>
                </c:pt>
                <c:pt idx="7032">
                  <c:v>70.6810749324612</c:v>
                </c:pt>
                <c:pt idx="7033">
                  <c:v>70.671026442991106</c:v>
                </c:pt>
                <c:pt idx="7034">
                  <c:v>70.675195451314806</c:v>
                </c:pt>
                <c:pt idx="7035">
                  <c:v>70.6793632745878</c:v>
                </c:pt>
                <c:pt idx="7036">
                  <c:v>70.683529913315297</c:v>
                </c:pt>
                <c:pt idx="7037">
                  <c:v>70.687695368002196</c:v>
                </c:pt>
                <c:pt idx="7038">
                  <c:v>70.677653075720897</c:v>
                </c:pt>
                <c:pt idx="7039">
                  <c:v>70.681818181818102</c:v>
                </c:pt>
                <c:pt idx="7040">
                  <c:v>70.685982104814599</c:v>
                </c:pt>
                <c:pt idx="7041">
                  <c:v>70.690144845214405</c:v>
                </c:pt>
                <c:pt idx="7042">
                  <c:v>70.694306403521196</c:v>
                </c:pt>
                <c:pt idx="7043">
                  <c:v>70.684270300965295</c:v>
                </c:pt>
                <c:pt idx="7044">
                  <c:v>70.688431511710405</c:v>
                </c:pt>
                <c:pt idx="7045">
                  <c:v>70.692591541300004</c:v>
                </c:pt>
                <c:pt idx="7046">
                  <c:v>70.682559954590602</c:v>
                </c:pt>
                <c:pt idx="7047">
                  <c:v>70.686719636776303</c:v>
                </c:pt>
                <c:pt idx="7048">
                  <c:v>70.690878138743003</c:v>
                </c:pt>
                <c:pt idx="7049">
                  <c:v>70.680851063829707</c:v>
                </c:pt>
                <c:pt idx="7050">
                  <c:v>70.685009218550505</c:v>
                </c:pt>
                <c:pt idx="7051">
                  <c:v>70.689166193987504</c:v>
                </c:pt>
                <c:pt idx="7052">
                  <c:v>70.693321990642204</c:v>
                </c:pt>
                <c:pt idx="7053">
                  <c:v>70.697476609016107</c:v>
                </c:pt>
                <c:pt idx="7054">
                  <c:v>70.687455705173605</c:v>
                </c:pt>
                <c:pt idx="7055">
                  <c:v>70.677437641723301</c:v>
                </c:pt>
                <c:pt idx="7056">
                  <c:v>70.6674224174578</c:v>
                </c:pt>
                <c:pt idx="7057">
                  <c:v>70.671578350807593</c:v>
                </c:pt>
                <c:pt idx="7058">
                  <c:v>70.675733106672297</c:v>
                </c:pt>
                <c:pt idx="7059">
                  <c:v>70.665722379603395</c:v>
                </c:pt>
                <c:pt idx="7060">
                  <c:v>70.669876787990304</c:v>
                </c:pt>
                <c:pt idx="7061">
                  <c:v>70.659869725290207</c:v>
                </c:pt>
                <c:pt idx="7062">
                  <c:v>70.664023785926602</c:v>
                </c:pt>
                <c:pt idx="7063">
                  <c:v>70.654020385050899</c:v>
                </c:pt>
                <c:pt idx="7064">
                  <c:v>70.658174097664499</c:v>
                </c:pt>
                <c:pt idx="7065">
                  <c:v>70.662326634588098</c:v>
                </c:pt>
                <c:pt idx="7066">
                  <c:v>70.666477996320907</c:v>
                </c:pt>
                <c:pt idx="7067">
                  <c:v>70.6706281833616</c:v>
                </c:pt>
                <c:pt idx="7068">
                  <c:v>70.660630923751498</c:v>
                </c:pt>
                <c:pt idx="7069">
                  <c:v>70.650636492220599</c:v>
                </c:pt>
                <c:pt idx="7070">
                  <c:v>70.654787158817697</c:v>
                </c:pt>
                <c:pt idx="7071">
                  <c:v>70.658936651583701</c:v>
                </c:pt>
                <c:pt idx="7072">
                  <c:v>70.663084971016502</c:v>
                </c:pt>
                <c:pt idx="7073">
                  <c:v>70.667232117613693</c:v>
                </c:pt>
                <c:pt idx="7074">
                  <c:v>70.671378091872796</c:v>
                </c:pt>
                <c:pt idx="7075">
                  <c:v>70.661390616167296</c:v>
                </c:pt>
                <c:pt idx="7076">
                  <c:v>70.665536244171193</c:v>
                </c:pt>
                <c:pt idx="7077">
                  <c:v>70.669680700762896</c:v>
                </c:pt>
                <c:pt idx="7078">
                  <c:v>70.659697697414799</c:v>
                </c:pt>
                <c:pt idx="7079">
                  <c:v>70.663841807909606</c:v>
                </c:pt>
                <c:pt idx="7080">
                  <c:v>70.667984747916904</c:v>
                </c:pt>
                <c:pt idx="7081">
                  <c:v>70.672126517932696</c:v>
                </c:pt>
                <c:pt idx="7082">
                  <c:v>70.662148807002595</c:v>
                </c:pt>
                <c:pt idx="7083">
                  <c:v>70.666290231507602</c:v>
                </c:pt>
                <c:pt idx="7084">
                  <c:v>70.670430486944198</c:v>
                </c:pt>
                <c:pt idx="7085">
                  <c:v>70.674569573807503</c:v>
                </c:pt>
                <c:pt idx="7086">
                  <c:v>70.678707492591997</c:v>
                </c:pt>
                <c:pt idx="7087">
                  <c:v>70.682844243792303</c:v>
                </c:pt>
                <c:pt idx="7088">
                  <c:v>70.686979827902306</c:v>
                </c:pt>
                <c:pt idx="7089">
                  <c:v>70.691114245416003</c:v>
                </c:pt>
                <c:pt idx="7090">
                  <c:v>70.695247496826894</c:v>
                </c:pt>
                <c:pt idx="7091">
                  <c:v>70.699379582628296</c:v>
                </c:pt>
                <c:pt idx="7092">
                  <c:v>70.689412096433102</c:v>
                </c:pt>
                <c:pt idx="7093">
                  <c:v>70.693543839864603</c:v>
                </c:pt>
                <c:pt idx="7094">
                  <c:v>70.697674418604606</c:v>
                </c:pt>
                <c:pt idx="7095">
                  <c:v>70.701803833145405</c:v>
                </c:pt>
                <c:pt idx="7096">
                  <c:v>70.691841623220995</c:v>
                </c:pt>
                <c:pt idx="7097">
                  <c:v>70.695970695970701</c:v>
                </c:pt>
                <c:pt idx="7098">
                  <c:v>70.700098605437304</c:v>
                </c:pt>
                <c:pt idx="7099">
                  <c:v>70.690140845070403</c:v>
                </c:pt>
                <c:pt idx="7100">
                  <c:v>70.694268412899604</c:v>
                </c:pt>
                <c:pt idx="7101">
                  <c:v>70.698394818360995</c:v>
                </c:pt>
                <c:pt idx="7102">
                  <c:v>70.702520061945606</c:v>
                </c:pt>
                <c:pt idx="7103">
                  <c:v>70.692567567567494</c:v>
                </c:pt>
                <c:pt idx="7104">
                  <c:v>70.696692470091406</c:v>
                </c:pt>
                <c:pt idx="7105">
                  <c:v>70.700816211652096</c:v>
                </c:pt>
                <c:pt idx="7106">
                  <c:v>70.704938792739497</c:v>
                </c:pt>
                <c:pt idx="7107">
                  <c:v>70.7090602138435</c:v>
                </c:pt>
                <c:pt idx="7108">
                  <c:v>70.713180475453598</c:v>
                </c:pt>
                <c:pt idx="7109">
                  <c:v>70.717299578058999</c:v>
                </c:pt>
                <c:pt idx="7110">
                  <c:v>70.707354802418706</c:v>
                </c:pt>
                <c:pt idx="7111">
                  <c:v>70.697412823397002</c:v>
                </c:pt>
                <c:pt idx="7112">
                  <c:v>70.701532405454799</c:v>
                </c:pt>
                <c:pt idx="7113">
                  <c:v>70.705650829350503</c:v>
                </c:pt>
                <c:pt idx="7114">
                  <c:v>70.709768095572699</c:v>
                </c:pt>
                <c:pt idx="7115">
                  <c:v>70.7138842046093</c:v>
                </c:pt>
                <c:pt idx="7116">
                  <c:v>70.717999156948096</c:v>
                </c:pt>
                <c:pt idx="7117">
                  <c:v>70.722112953076703</c:v>
                </c:pt>
                <c:pt idx="7118">
                  <c:v>70.726225593482198</c:v>
                </c:pt>
                <c:pt idx="7119">
                  <c:v>70.730337078651601</c:v>
                </c:pt>
                <c:pt idx="7120">
                  <c:v>70.734447409071706</c:v>
                </c:pt>
                <c:pt idx="7121">
                  <c:v>70.738556585228807</c:v>
                </c:pt>
                <c:pt idx="7122">
                  <c:v>70.7426646076091</c:v>
                </c:pt>
                <c:pt idx="7123">
                  <c:v>70.746771476698399</c:v>
                </c:pt>
                <c:pt idx="7124">
                  <c:v>70.750877192982401</c:v>
                </c:pt>
                <c:pt idx="7125">
                  <c:v>70.740948638787501</c:v>
                </c:pt>
                <c:pt idx="7126">
                  <c:v>70.731022870773103</c:v>
                </c:pt>
                <c:pt idx="7127">
                  <c:v>70.735129068462399</c:v>
                </c:pt>
                <c:pt idx="7128">
                  <c:v>70.7392341141815</c:v>
                </c:pt>
                <c:pt idx="7129">
                  <c:v>70.729312762973294</c:v>
                </c:pt>
                <c:pt idx="7130">
                  <c:v>70.733417473005105</c:v>
                </c:pt>
                <c:pt idx="7131">
                  <c:v>70.737521031968598</c:v>
                </c:pt>
                <c:pt idx="7132">
                  <c:v>70.741623440347595</c:v>
                </c:pt>
                <c:pt idx="7133">
                  <c:v>70.745724698626304</c:v>
                </c:pt>
                <c:pt idx="7134">
                  <c:v>70.749824807287993</c:v>
                </c:pt>
                <c:pt idx="7135">
                  <c:v>70.753923766816101</c:v>
                </c:pt>
                <c:pt idx="7136">
                  <c:v>70.758021577693697</c:v>
                </c:pt>
                <c:pt idx="7137">
                  <c:v>70.762118240403396</c:v>
                </c:pt>
                <c:pt idx="7138">
                  <c:v>70.752206191343305</c:v>
                </c:pt>
                <c:pt idx="7139">
                  <c:v>70.756302521008394</c:v>
                </c:pt>
                <c:pt idx="7140">
                  <c:v>70.760397703402802</c:v>
                </c:pt>
                <c:pt idx="7141">
                  <c:v>70.764491739008605</c:v>
                </c:pt>
                <c:pt idx="7142">
                  <c:v>70.768584628307394</c:v>
                </c:pt>
                <c:pt idx="7143">
                  <c:v>70.772676371780506</c:v>
                </c:pt>
                <c:pt idx="7144">
                  <c:v>70.776766969909005</c:v>
                </c:pt>
                <c:pt idx="7145">
                  <c:v>70.766862580464505</c:v>
                </c:pt>
                <c:pt idx="7146">
                  <c:v>70.7569609626416</c:v>
                </c:pt>
                <c:pt idx="7147">
                  <c:v>70.747062115277004</c:v>
                </c:pt>
                <c:pt idx="7148">
                  <c:v>70.737166037207999</c:v>
                </c:pt>
                <c:pt idx="7149">
                  <c:v>70.741258741258704</c:v>
                </c:pt>
                <c:pt idx="7150">
                  <c:v>70.745350300657194</c:v>
                </c:pt>
                <c:pt idx="7151">
                  <c:v>70.749440715883594</c:v>
                </c:pt>
                <c:pt idx="7152">
                  <c:v>70.753529987417807</c:v>
                </c:pt>
                <c:pt idx="7153">
                  <c:v>70.743639921722107</c:v>
                </c:pt>
                <c:pt idx="7154">
                  <c:v>70.747728860936405</c:v>
                </c:pt>
                <c:pt idx="7155">
                  <c:v>70.751816657350403</c:v>
                </c:pt>
                <c:pt idx="7156">
                  <c:v>70.755903311443305</c:v>
                </c:pt>
                <c:pt idx="7157">
                  <c:v>70.759988823693703</c:v>
                </c:pt>
                <c:pt idx="7158">
                  <c:v>70.764073194580206</c:v>
                </c:pt>
                <c:pt idx="7159">
                  <c:v>70.768156424580994</c:v>
                </c:pt>
                <c:pt idx="7160">
                  <c:v>70.772238514174006</c:v>
                </c:pt>
                <c:pt idx="7161">
                  <c:v>70.776319463836899</c:v>
                </c:pt>
                <c:pt idx="7162">
                  <c:v>70.766438643026603</c:v>
                </c:pt>
                <c:pt idx="7163">
                  <c:v>70.770519262981495</c:v>
                </c:pt>
                <c:pt idx="7164">
                  <c:v>70.774598743893904</c:v>
                </c:pt>
                <c:pt idx="7165">
                  <c:v>70.778677086240506</c:v>
                </c:pt>
                <c:pt idx="7166">
                  <c:v>70.7688014510953</c:v>
                </c:pt>
                <c:pt idx="7167">
                  <c:v>70.772879464285694</c:v>
                </c:pt>
                <c:pt idx="7168">
                  <c:v>70.7769563397963</c:v>
                </c:pt>
                <c:pt idx="7169">
                  <c:v>70.781032078103195</c:v>
                </c:pt>
                <c:pt idx="7170">
                  <c:v>70.785106679682002</c:v>
                </c:pt>
                <c:pt idx="7171">
                  <c:v>70.789180145008302</c:v>
                </c:pt>
                <c:pt idx="7172">
                  <c:v>70.793252474557306</c:v>
                </c:pt>
                <c:pt idx="7173">
                  <c:v>70.797323668803998</c:v>
                </c:pt>
                <c:pt idx="7174">
                  <c:v>70.787456445993001</c:v>
                </c:pt>
                <c:pt idx="7175">
                  <c:v>70.7915273132664</c:v>
                </c:pt>
                <c:pt idx="7176">
                  <c:v>70.795597046119497</c:v>
                </c:pt>
                <c:pt idx="7177">
                  <c:v>70.799665645026394</c:v>
                </c:pt>
                <c:pt idx="7178">
                  <c:v>70.803733110460996</c:v>
                </c:pt>
                <c:pt idx="7179">
                  <c:v>70.807799442896894</c:v>
                </c:pt>
                <c:pt idx="7180">
                  <c:v>70.797939005709495</c:v>
                </c:pt>
                <c:pt idx="7181">
                  <c:v>70.802005012531296</c:v>
                </c:pt>
                <c:pt idx="7182">
                  <c:v>70.806069887233704</c:v>
                </c:pt>
                <c:pt idx="7183">
                  <c:v>70.810133630289499</c:v>
                </c:pt>
                <c:pt idx="7184">
                  <c:v>70.814196242171107</c:v>
                </c:pt>
                <c:pt idx="7185">
                  <c:v>70.804341775674899</c:v>
                </c:pt>
                <c:pt idx="7186">
                  <c:v>70.794490051481802</c:v>
                </c:pt>
                <c:pt idx="7187">
                  <c:v>70.798553144129102</c:v>
                </c:pt>
                <c:pt idx="7188">
                  <c:v>70.802615106412503</c:v>
                </c:pt>
                <c:pt idx="7189">
                  <c:v>70.806675938803807</c:v>
                </c:pt>
                <c:pt idx="7190">
                  <c:v>70.796829370045799</c:v>
                </c:pt>
                <c:pt idx="7191">
                  <c:v>70.800889877641794</c:v>
                </c:pt>
                <c:pt idx="7192">
                  <c:v>70.804949256221306</c:v>
                </c:pt>
                <c:pt idx="7193">
                  <c:v>70.809007506255199</c:v>
                </c:pt>
                <c:pt idx="7194">
                  <c:v>70.813064628213994</c:v>
                </c:pt>
                <c:pt idx="7195">
                  <c:v>70.803224013340696</c:v>
                </c:pt>
                <c:pt idx="7196">
                  <c:v>70.807280811449203</c:v>
                </c:pt>
                <c:pt idx="7197">
                  <c:v>70.811336482356197</c:v>
                </c:pt>
                <c:pt idx="7198">
                  <c:v>70.815391026531401</c:v>
                </c:pt>
                <c:pt idx="7199">
                  <c:v>70.8055555555555</c:v>
                </c:pt>
                <c:pt idx="7200">
                  <c:v>70.809609776419904</c:v>
                </c:pt>
                <c:pt idx="7201">
                  <c:v>70.813662871424597</c:v>
                </c:pt>
                <c:pt idx="7202">
                  <c:v>70.803831736776303</c:v>
                </c:pt>
                <c:pt idx="7203">
                  <c:v>70.807884508606307</c:v>
                </c:pt>
                <c:pt idx="7204">
                  <c:v>70.798056904927094</c:v>
                </c:pt>
                <c:pt idx="7205">
                  <c:v>70.802109353316595</c:v>
                </c:pt>
                <c:pt idx="7206">
                  <c:v>70.806160677119394</c:v>
                </c:pt>
                <c:pt idx="7207">
                  <c:v>70.810210876803495</c:v>
                </c:pt>
                <c:pt idx="7208">
                  <c:v>70.814259952836693</c:v>
                </c:pt>
                <c:pt idx="7209">
                  <c:v>70.818307905686495</c:v>
                </c:pt>
                <c:pt idx="7210">
                  <c:v>70.808487033698498</c:v>
                </c:pt>
                <c:pt idx="7211">
                  <c:v>70.812534664448094</c:v>
                </c:pt>
                <c:pt idx="7212">
                  <c:v>70.802717315957295</c:v>
                </c:pt>
                <c:pt idx="7213">
                  <c:v>70.806764624341497</c:v>
                </c:pt>
                <c:pt idx="7214">
                  <c:v>70.810810810810807</c:v>
                </c:pt>
                <c:pt idx="7215">
                  <c:v>70.814855875831398</c:v>
                </c:pt>
                <c:pt idx="7216">
                  <c:v>70.818899819869699</c:v>
                </c:pt>
                <c:pt idx="7217">
                  <c:v>70.822942643391499</c:v>
                </c:pt>
                <c:pt idx="7218">
                  <c:v>70.826984346862403</c:v>
                </c:pt>
                <c:pt idx="7219">
                  <c:v>70.831024930747901</c:v>
                </c:pt>
                <c:pt idx="7220">
                  <c:v>70.835064395513001</c:v>
                </c:pt>
                <c:pt idx="7221">
                  <c:v>70.839102741622796</c:v>
                </c:pt>
                <c:pt idx="7222">
                  <c:v>70.829295306659205</c:v>
                </c:pt>
                <c:pt idx="7223">
                  <c:v>70.8333333333333</c:v>
                </c:pt>
                <c:pt idx="7224">
                  <c:v>70.823529411764696</c:v>
                </c:pt>
                <c:pt idx="7225">
                  <c:v>70.813728203708806</c:v>
                </c:pt>
                <c:pt idx="7226">
                  <c:v>70.817766708177601</c:v>
                </c:pt>
                <c:pt idx="7227">
                  <c:v>70.821804095185399</c:v>
                </c:pt>
                <c:pt idx="7228">
                  <c:v>70.825840365195702</c:v>
                </c:pt>
                <c:pt idx="7229">
                  <c:v>70.816044260027596</c:v>
                </c:pt>
                <c:pt idx="7230">
                  <c:v>70.806250864334103</c:v>
                </c:pt>
                <c:pt idx="7231">
                  <c:v>70.796460176991104</c:v>
                </c:pt>
                <c:pt idx="7232">
                  <c:v>70.800497718788804</c:v>
                </c:pt>
                <c:pt idx="7233">
                  <c:v>70.804534144318495</c:v>
                </c:pt>
                <c:pt idx="7234">
                  <c:v>70.808569454042797</c:v>
                </c:pt>
                <c:pt idx="7235">
                  <c:v>70.812603648424499</c:v>
                </c:pt>
                <c:pt idx="7236">
                  <c:v>70.802818847588696</c:v>
                </c:pt>
                <c:pt idx="7237">
                  <c:v>70.793036750483495</c:v>
                </c:pt>
                <c:pt idx="7238">
                  <c:v>70.797071418704206</c:v>
                </c:pt>
                <c:pt idx="7239">
                  <c:v>70.801104972375697</c:v>
                </c:pt>
                <c:pt idx="7240">
                  <c:v>70.805137411959606</c:v>
                </c:pt>
                <c:pt idx="7241">
                  <c:v>70.795360397680199</c:v>
                </c:pt>
                <c:pt idx="7242">
                  <c:v>70.799392516912803</c:v>
                </c:pt>
                <c:pt idx="7243">
                  <c:v>70.803423522915494</c:v>
                </c:pt>
                <c:pt idx="7244">
                  <c:v>70.807453416149002</c:v>
                </c:pt>
                <c:pt idx="7245">
                  <c:v>70.797681479436903</c:v>
                </c:pt>
                <c:pt idx="7246">
                  <c:v>70.787912239547396</c:v>
                </c:pt>
                <c:pt idx="7247">
                  <c:v>70.791942604856501</c:v>
                </c:pt>
                <c:pt idx="7248">
                  <c:v>70.795971858187301</c:v>
                </c:pt>
                <c:pt idx="7249">
                  <c:v>70.8</c:v>
                </c:pt>
                <c:pt idx="7250">
                  <c:v>70.804027030754298</c:v>
                </c:pt>
                <c:pt idx="7251">
                  <c:v>70.794263651406496</c:v>
                </c:pt>
                <c:pt idx="7252">
                  <c:v>70.784502964290596</c:v>
                </c:pt>
                <c:pt idx="7253">
                  <c:v>70.788530465949805</c:v>
                </c:pt>
                <c:pt idx="7254">
                  <c:v>70.778773259820795</c:v>
                </c:pt>
                <c:pt idx="7255">
                  <c:v>70.782800441014302</c:v>
                </c:pt>
                <c:pt idx="7256">
                  <c:v>70.786826512332894</c:v>
                </c:pt>
                <c:pt idx="7257">
                  <c:v>70.790851474235296</c:v>
                </c:pt>
                <c:pt idx="7258">
                  <c:v>70.794875327179994</c:v>
                </c:pt>
                <c:pt idx="7259">
                  <c:v>70.785123966942095</c:v>
                </c:pt>
                <c:pt idx="7260">
                  <c:v>70.775375292659405</c:v>
                </c:pt>
                <c:pt idx="7261">
                  <c:v>70.779399614431199</c:v>
                </c:pt>
                <c:pt idx="7262">
                  <c:v>70.783422828032499</c:v>
                </c:pt>
                <c:pt idx="7263">
                  <c:v>70.787444933920696</c:v>
                </c:pt>
                <c:pt idx="7264">
                  <c:v>70.791465932553294</c:v>
                </c:pt>
                <c:pt idx="7265">
                  <c:v>70.795485824387498</c:v>
                </c:pt>
                <c:pt idx="7266">
                  <c:v>70.799504609880202</c:v>
                </c:pt>
                <c:pt idx="7267">
                  <c:v>70.8035222894881</c:v>
                </c:pt>
                <c:pt idx="7268">
                  <c:v>70.807538863667602</c:v>
                </c:pt>
                <c:pt idx="7269">
                  <c:v>70.797799174690496</c:v>
                </c:pt>
                <c:pt idx="7270">
                  <c:v>70.801815431164897</c:v>
                </c:pt>
                <c:pt idx="7271">
                  <c:v>70.792079207920693</c:v>
                </c:pt>
                <c:pt idx="7272">
                  <c:v>70.796095146431995</c:v>
                </c:pt>
                <c:pt idx="7273">
                  <c:v>70.786362386582297</c:v>
                </c:pt>
                <c:pt idx="7274">
                  <c:v>70.7903780068728</c:v>
                </c:pt>
                <c:pt idx="7275">
                  <c:v>70.794392523364493</c:v>
                </c:pt>
                <c:pt idx="7276">
                  <c:v>70.798405936512296</c:v>
                </c:pt>
                <c:pt idx="7277">
                  <c:v>70.802418246771097</c:v>
                </c:pt>
                <c:pt idx="7278">
                  <c:v>70.792691303750502</c:v>
                </c:pt>
                <c:pt idx="7279">
                  <c:v>70.796703296703299</c:v>
                </c:pt>
                <c:pt idx="7280">
                  <c:v>70.800714187611504</c:v>
                </c:pt>
                <c:pt idx="7281">
                  <c:v>70.7909914858555</c:v>
                </c:pt>
                <c:pt idx="7282">
                  <c:v>70.7950020595908</c:v>
                </c:pt>
                <c:pt idx="7283">
                  <c:v>70.799011532125206</c:v>
                </c:pt>
                <c:pt idx="7284">
                  <c:v>70.789293067947796</c:v>
                </c:pt>
                <c:pt idx="7285">
                  <c:v>70.793302223442197</c:v>
                </c:pt>
                <c:pt idx="7286">
                  <c:v>70.797310278578195</c:v>
                </c:pt>
                <c:pt idx="7287">
                  <c:v>70.801317233809002</c:v>
                </c:pt>
                <c:pt idx="7288">
                  <c:v>70.805323089587006</c:v>
                </c:pt>
                <c:pt idx="7289">
                  <c:v>70.809327846364795</c:v>
                </c:pt>
                <c:pt idx="7290">
                  <c:v>70.8133315045947</c:v>
                </c:pt>
                <c:pt idx="7291">
                  <c:v>70.817334064728399</c:v>
                </c:pt>
                <c:pt idx="7292">
                  <c:v>70.807623748800196</c:v>
                </c:pt>
                <c:pt idx="7293">
                  <c:v>70.811625993967596</c:v>
                </c:pt>
                <c:pt idx="7294">
                  <c:v>70.815627141877997</c:v>
                </c:pt>
                <c:pt idx="7295">
                  <c:v>70.805921052631504</c:v>
                </c:pt>
                <c:pt idx="7296">
                  <c:v>70.809921885706402</c:v>
                </c:pt>
                <c:pt idx="7297">
                  <c:v>70.813921622362201</c:v>
                </c:pt>
                <c:pt idx="7298">
                  <c:v>70.804219756130905</c:v>
                </c:pt>
                <c:pt idx="7299">
                  <c:v>70.808219178082098</c:v>
                </c:pt>
                <c:pt idx="7300">
                  <c:v>70.798520750582099</c:v>
                </c:pt>
                <c:pt idx="7301">
                  <c:v>70.802519857573202</c:v>
                </c:pt>
                <c:pt idx="7302">
                  <c:v>70.792824866493206</c:v>
                </c:pt>
                <c:pt idx="7303">
                  <c:v>70.796823658269403</c:v>
                </c:pt>
                <c:pt idx="7304">
                  <c:v>70.787132101300401</c:v>
                </c:pt>
                <c:pt idx="7305">
                  <c:v>70.791130577607404</c:v>
                </c:pt>
                <c:pt idx="7306">
                  <c:v>70.795127959490898</c:v>
                </c:pt>
                <c:pt idx="7307">
                  <c:v>70.785440613026793</c:v>
                </c:pt>
                <c:pt idx="7308">
                  <c:v>70.775755917362105</c:v>
                </c:pt>
                <c:pt idx="7309">
                  <c:v>70.766073871409006</c:v>
                </c:pt>
                <c:pt idx="7310">
                  <c:v>70.756394474080096</c:v>
                </c:pt>
                <c:pt idx="7311">
                  <c:v>70.7467177242888</c:v>
                </c:pt>
                <c:pt idx="7312">
                  <c:v>70.7507178996308</c:v>
                </c:pt>
                <c:pt idx="7313">
                  <c:v>70.754716981132006</c:v>
                </c:pt>
                <c:pt idx="7314">
                  <c:v>70.745044429254904</c:v>
                </c:pt>
                <c:pt idx="7315">
                  <c:v>70.749043193001597</c:v>
                </c:pt>
                <c:pt idx="7316">
                  <c:v>70.753040863741901</c:v>
                </c:pt>
                <c:pt idx="7317">
                  <c:v>70.7433725061492</c:v>
                </c:pt>
                <c:pt idx="7318">
                  <c:v>70.733706790545099</c:v>
                </c:pt>
                <c:pt idx="7319">
                  <c:v>70.737704918032705</c:v>
                </c:pt>
                <c:pt idx="7320">
                  <c:v>70.741701953285002</c:v>
                </c:pt>
                <c:pt idx="7321">
                  <c:v>70.745697896749505</c:v>
                </c:pt>
                <c:pt idx="7322">
                  <c:v>70.736037143247302</c:v>
                </c:pt>
                <c:pt idx="7323">
                  <c:v>70.740032768978693</c:v>
                </c:pt>
                <c:pt idx="7324">
                  <c:v>70.744027303754194</c:v>
                </c:pt>
                <c:pt idx="7325">
                  <c:v>70.748020748020707</c:v>
                </c:pt>
                <c:pt idx="7326">
                  <c:v>70.752013102224595</c:v>
                </c:pt>
                <c:pt idx="7327">
                  <c:v>70.756004366812206</c:v>
                </c:pt>
                <c:pt idx="7328">
                  <c:v>70.759994542229407</c:v>
                </c:pt>
                <c:pt idx="7329">
                  <c:v>70.763983628922205</c:v>
                </c:pt>
                <c:pt idx="7330">
                  <c:v>70.767971627335896</c:v>
                </c:pt>
                <c:pt idx="7331">
                  <c:v>70.771958537915907</c:v>
                </c:pt>
                <c:pt idx="7332">
                  <c:v>70.775944361107307</c:v>
                </c:pt>
                <c:pt idx="7333">
                  <c:v>70.779929097354696</c:v>
                </c:pt>
                <c:pt idx="7334">
                  <c:v>70.770279481935901</c:v>
                </c:pt>
                <c:pt idx="7335">
                  <c:v>70.774263904034896</c:v>
                </c:pt>
                <c:pt idx="7336">
                  <c:v>70.778247240016299</c:v>
                </c:pt>
                <c:pt idx="7337">
                  <c:v>70.768601798855201</c:v>
                </c:pt>
                <c:pt idx="7338">
                  <c:v>70.7725848208202</c:v>
                </c:pt>
                <c:pt idx="7339">
                  <c:v>70.7765667574931</c:v>
                </c:pt>
                <c:pt idx="7340">
                  <c:v>70.780547609317495</c:v>
                </c:pt>
                <c:pt idx="7341">
                  <c:v>70.784527376736506</c:v>
                </c:pt>
                <c:pt idx="7342">
                  <c:v>70.788506060193299</c:v>
                </c:pt>
                <c:pt idx="7343">
                  <c:v>70.792483660130699</c:v>
                </c:pt>
                <c:pt idx="7344">
                  <c:v>70.796460176991104</c:v>
                </c:pt>
                <c:pt idx="7345">
                  <c:v>70.786822760685993</c:v>
                </c:pt>
                <c:pt idx="7346">
                  <c:v>70.790798965564093</c:v>
                </c:pt>
                <c:pt idx="7347">
                  <c:v>70.794774088187197</c:v>
                </c:pt>
                <c:pt idx="7348">
                  <c:v>70.798748128997104</c:v>
                </c:pt>
                <c:pt idx="7349">
                  <c:v>70.802721088435305</c:v>
                </c:pt>
                <c:pt idx="7350">
                  <c:v>70.806692966943203</c:v>
                </c:pt>
                <c:pt idx="7351">
                  <c:v>70.797062023939006</c:v>
                </c:pt>
                <c:pt idx="7352">
                  <c:v>70.801033591731198</c:v>
                </c:pt>
                <c:pt idx="7353">
                  <c:v>70.805004079412498</c:v>
                </c:pt>
                <c:pt idx="7354">
                  <c:v>70.795377294357493</c:v>
                </c:pt>
                <c:pt idx="7355">
                  <c:v>70.785753126699205</c:v>
                </c:pt>
                <c:pt idx="7356">
                  <c:v>70.789724072311998</c:v>
                </c:pt>
                <c:pt idx="7357">
                  <c:v>70.7936939385702</c:v>
                </c:pt>
                <c:pt idx="7358">
                  <c:v>70.797662725913796</c:v>
                </c:pt>
                <c:pt idx="7359">
                  <c:v>70.788043478260803</c:v>
                </c:pt>
                <c:pt idx="7360">
                  <c:v>70.792011954897404</c:v>
                </c:pt>
                <c:pt idx="7361">
                  <c:v>70.782396088019496</c:v>
                </c:pt>
                <c:pt idx="7362">
                  <c:v>70.786364253700896</c:v>
                </c:pt>
                <c:pt idx="7363">
                  <c:v>70.790331341662096</c:v>
                </c:pt>
                <c:pt idx="7364">
                  <c:v>70.794297352342099</c:v>
                </c:pt>
                <c:pt idx="7365">
                  <c:v>70.798262286179707</c:v>
                </c:pt>
                <c:pt idx="7366">
                  <c:v>70.788652097190095</c:v>
                </c:pt>
                <c:pt idx="7367">
                  <c:v>70.792616720955394</c:v>
                </c:pt>
                <c:pt idx="7368">
                  <c:v>70.783009906364498</c:v>
                </c:pt>
                <c:pt idx="7369">
                  <c:v>70.773405698778802</c:v>
                </c:pt>
                <c:pt idx="7370">
                  <c:v>70.777370777370706</c:v>
                </c:pt>
                <c:pt idx="7371">
                  <c:v>70.767769940314693</c:v>
                </c:pt>
                <c:pt idx="7372">
                  <c:v>70.7717347077173</c:v>
                </c:pt>
                <c:pt idx="7373">
                  <c:v>70.775698399782996</c:v>
                </c:pt>
                <c:pt idx="7374">
                  <c:v>70.779661016949106</c:v>
                </c:pt>
                <c:pt idx="7375">
                  <c:v>70.783622559652898</c:v>
                </c:pt>
                <c:pt idx="7376">
                  <c:v>70.774027382404697</c:v>
                </c:pt>
                <c:pt idx="7377">
                  <c:v>70.777988614800705</c:v>
                </c:pt>
                <c:pt idx="7378">
                  <c:v>70.768396801734596</c:v>
                </c:pt>
                <c:pt idx="7379">
                  <c:v>70.772357723577201</c:v>
                </c:pt>
                <c:pt idx="7380">
                  <c:v>70.762769272456296</c:v>
                </c:pt>
                <c:pt idx="7381">
                  <c:v>70.766729883500403</c:v>
                </c:pt>
                <c:pt idx="7382">
                  <c:v>70.770689421644306</c:v>
                </c:pt>
                <c:pt idx="7383">
                  <c:v>70.774647887323894</c:v>
                </c:pt>
                <c:pt idx="7384">
                  <c:v>70.765064319566605</c:v>
                </c:pt>
                <c:pt idx="7385">
                  <c:v>70.755483346872396</c:v>
                </c:pt>
                <c:pt idx="7386">
                  <c:v>70.745904968187304</c:v>
                </c:pt>
                <c:pt idx="7387">
                  <c:v>70.749864645370806</c:v>
                </c:pt>
                <c:pt idx="7388">
                  <c:v>70.753823250778098</c:v>
                </c:pt>
                <c:pt idx="7389">
                  <c:v>70.744248985114993</c:v>
                </c:pt>
                <c:pt idx="7390">
                  <c:v>70.748207279123207</c:v>
                </c:pt>
                <c:pt idx="7391">
                  <c:v>70.752164502164504</c:v>
                </c:pt>
                <c:pt idx="7392">
                  <c:v>70.756120654673296</c:v>
                </c:pt>
                <c:pt idx="7393">
                  <c:v>70.746551257776503</c:v>
                </c:pt>
                <c:pt idx="7394">
                  <c:v>70.750507099391399</c:v>
                </c:pt>
                <c:pt idx="7395">
                  <c:v>70.754461871281705</c:v>
                </c:pt>
                <c:pt idx="7396">
                  <c:v>70.758415573881294</c:v>
                </c:pt>
                <c:pt idx="7397">
                  <c:v>70.762368207623595</c:v>
                </c:pt>
                <c:pt idx="7398">
                  <c:v>70.7528044330314</c:v>
                </c:pt>
                <c:pt idx="7399">
                  <c:v>70.743243243243199</c:v>
                </c:pt>
                <c:pt idx="7400">
                  <c:v>70.747196324820905</c:v>
                </c:pt>
                <c:pt idx="7401">
                  <c:v>70.751148338286896</c:v>
                </c:pt>
                <c:pt idx="7402">
                  <c:v>70.755099284074007</c:v>
                </c:pt>
                <c:pt idx="7403">
                  <c:v>70.759049162614801</c:v>
                </c:pt>
                <c:pt idx="7404">
                  <c:v>70.762997974341602</c:v>
                </c:pt>
                <c:pt idx="7405">
                  <c:v>70.753443154199303</c:v>
                </c:pt>
                <c:pt idx="7406">
                  <c:v>70.743890914000204</c:v>
                </c:pt>
                <c:pt idx="7407">
                  <c:v>70.747840172786098</c:v>
                </c:pt>
                <c:pt idx="7408">
                  <c:v>70.751788365501397</c:v>
                </c:pt>
                <c:pt idx="7409">
                  <c:v>70.7557354925776</c:v>
                </c:pt>
                <c:pt idx="7410">
                  <c:v>70.759681554446104</c:v>
                </c:pt>
                <c:pt idx="7411">
                  <c:v>70.750134916351797</c:v>
                </c:pt>
                <c:pt idx="7412">
                  <c:v>70.740590853905303</c:v>
                </c:pt>
                <c:pt idx="7413">
                  <c:v>70.744537361748002</c:v>
                </c:pt>
                <c:pt idx="7414">
                  <c:v>70.734996628455804</c:v>
                </c:pt>
                <c:pt idx="7415">
                  <c:v>70.725458468176896</c:v>
                </c:pt>
                <c:pt idx="7416">
                  <c:v>70.729405419981106</c:v>
                </c:pt>
                <c:pt idx="7417">
                  <c:v>70.733351307630002</c:v>
                </c:pt>
                <c:pt idx="7418">
                  <c:v>70.723817226041206</c:v>
                </c:pt>
                <c:pt idx="7419">
                  <c:v>70.727762803234498</c:v>
                </c:pt>
                <c:pt idx="7420">
                  <c:v>70.731707317073102</c:v>
                </c:pt>
                <c:pt idx="7421">
                  <c:v>70.735650767986996</c:v>
                </c:pt>
                <c:pt idx="7422">
                  <c:v>70.739593156405704</c:v>
                </c:pt>
                <c:pt idx="7423">
                  <c:v>70.743534482758605</c:v>
                </c:pt>
                <c:pt idx="7424">
                  <c:v>70.747474747474698</c:v>
                </c:pt>
                <c:pt idx="7425">
                  <c:v>70.751413950982993</c:v>
                </c:pt>
                <c:pt idx="7426">
                  <c:v>70.741887707014897</c:v>
                </c:pt>
                <c:pt idx="7427">
                  <c:v>70.745826602046293</c:v>
                </c:pt>
                <c:pt idx="7428">
                  <c:v>70.749764436667107</c:v>
                </c:pt>
                <c:pt idx="7429">
                  <c:v>70.753701211305497</c:v>
                </c:pt>
                <c:pt idx="7430">
                  <c:v>70.757636926389395</c:v>
                </c:pt>
                <c:pt idx="7431">
                  <c:v>70.761571582346605</c:v>
                </c:pt>
                <c:pt idx="7432">
                  <c:v>70.765505179604403</c:v>
                </c:pt>
                <c:pt idx="7433">
                  <c:v>70.769437718590197</c:v>
                </c:pt>
                <c:pt idx="7434">
                  <c:v>70.773369199730993</c:v>
                </c:pt>
                <c:pt idx="7435">
                  <c:v>70.777299623453402</c:v>
                </c:pt>
                <c:pt idx="7436">
                  <c:v>70.781228990184204</c:v>
                </c:pt>
                <c:pt idx="7437">
                  <c:v>70.785157300349496</c:v>
                </c:pt>
                <c:pt idx="7438">
                  <c:v>70.789084554375506</c:v>
                </c:pt>
                <c:pt idx="7439">
                  <c:v>70.793010752688105</c:v>
                </c:pt>
                <c:pt idx="7440">
                  <c:v>70.783496841822299</c:v>
                </c:pt>
                <c:pt idx="7441">
                  <c:v>70.773985487772094</c:v>
                </c:pt>
                <c:pt idx="7442">
                  <c:v>70.777912132204705</c:v>
                </c:pt>
                <c:pt idx="7443">
                  <c:v>70.768404083825899</c:v>
                </c:pt>
                <c:pt idx="7444">
                  <c:v>70.758898589657406</c:v>
                </c:pt>
                <c:pt idx="7445">
                  <c:v>70.762825678216402</c:v>
                </c:pt>
                <c:pt idx="7446">
                  <c:v>70.766751712098795</c:v>
                </c:pt>
                <c:pt idx="7447">
                  <c:v>70.770676691729307</c:v>
                </c:pt>
                <c:pt idx="7448">
                  <c:v>70.774600617532499</c:v>
                </c:pt>
                <c:pt idx="7449">
                  <c:v>70.778523489932894</c:v>
                </c:pt>
                <c:pt idx="7450">
                  <c:v>70.769024292041294</c:v>
                </c:pt>
                <c:pt idx="7451">
                  <c:v>70.7729468599033</c:v>
                </c:pt>
                <c:pt idx="7452">
                  <c:v>70.763450959345207</c:v>
                </c:pt>
                <c:pt idx="7453">
                  <c:v>70.767373222430905</c:v>
                </c:pt>
                <c:pt idx="7454">
                  <c:v>70.771294433266206</c:v>
                </c:pt>
                <c:pt idx="7455">
                  <c:v>70.775214592274594</c:v>
                </c:pt>
                <c:pt idx="7456">
                  <c:v>70.779133699879296</c:v>
                </c:pt>
                <c:pt idx="7457">
                  <c:v>70.783051756502999</c:v>
                </c:pt>
                <c:pt idx="7458">
                  <c:v>70.786968762568705</c:v>
                </c:pt>
                <c:pt idx="7459">
                  <c:v>70.777479892761306</c:v>
                </c:pt>
                <c:pt idx="7460">
                  <c:v>70.781396595630596</c:v>
                </c:pt>
                <c:pt idx="7461">
                  <c:v>70.785312248726797</c:v>
                </c:pt>
                <c:pt idx="7462">
                  <c:v>70.789226852472197</c:v>
                </c:pt>
                <c:pt idx="7463">
                  <c:v>70.793140407288305</c:v>
                </c:pt>
                <c:pt idx="7464">
                  <c:v>70.783657066309402</c:v>
                </c:pt>
                <c:pt idx="7465">
                  <c:v>70.774176265738006</c:v>
                </c:pt>
                <c:pt idx="7466">
                  <c:v>70.778090263827494</c:v>
                </c:pt>
                <c:pt idx="7467">
                  <c:v>70.782003213711803</c:v>
                </c:pt>
                <c:pt idx="7468">
                  <c:v>70.785915115812003</c:v>
                </c:pt>
                <c:pt idx="7469">
                  <c:v>70.789825970548804</c:v>
                </c:pt>
                <c:pt idx="7470">
                  <c:v>70.793735778342906</c:v>
                </c:pt>
                <c:pt idx="7471">
                  <c:v>70.78426124197</c:v>
                </c:pt>
                <c:pt idx="7472">
                  <c:v>70.788170748026204</c:v>
                </c:pt>
                <c:pt idx="7473">
                  <c:v>70.792079207920693</c:v>
                </c:pt>
                <c:pt idx="7474">
                  <c:v>70.795986622073499</c:v>
                </c:pt>
                <c:pt idx="7475">
                  <c:v>70.799892990904198</c:v>
                </c:pt>
                <c:pt idx="7476">
                  <c:v>70.803798314832093</c:v>
                </c:pt>
                <c:pt idx="7477">
                  <c:v>70.807702594276506</c:v>
                </c:pt>
                <c:pt idx="7478">
                  <c:v>70.798235058162803</c:v>
                </c:pt>
                <c:pt idx="7479">
                  <c:v>70.802139037433093</c:v>
                </c:pt>
                <c:pt idx="7480">
                  <c:v>70.792674776099403</c:v>
                </c:pt>
                <c:pt idx="7481">
                  <c:v>70.796578454958507</c:v>
                </c:pt>
                <c:pt idx="7482">
                  <c:v>70.787117466256802</c:v>
                </c:pt>
                <c:pt idx="7483">
                  <c:v>70.791020844468093</c:v>
                </c:pt>
                <c:pt idx="7484">
                  <c:v>70.781563126252493</c:v>
                </c:pt>
                <c:pt idx="7485">
                  <c:v>70.78546620358</c:v>
                </c:pt>
                <c:pt idx="7486">
                  <c:v>70.789368238279593</c:v>
                </c:pt>
                <c:pt idx="7487">
                  <c:v>70.793269230769198</c:v>
                </c:pt>
                <c:pt idx="7488">
                  <c:v>70.797169181466103</c:v>
                </c:pt>
                <c:pt idx="7489">
                  <c:v>70.787716955941207</c:v>
                </c:pt>
                <c:pt idx="7490">
                  <c:v>70.791616606594502</c:v>
                </c:pt>
                <c:pt idx="7491">
                  <c:v>70.782167645488499</c:v>
                </c:pt>
                <c:pt idx="7492">
                  <c:v>70.772721206459295</c:v>
                </c:pt>
                <c:pt idx="7493">
                  <c:v>70.776621297037593</c:v>
                </c:pt>
                <c:pt idx="7494">
                  <c:v>70.767178118745804</c:v>
                </c:pt>
                <c:pt idx="7495">
                  <c:v>70.771077908217705</c:v>
                </c:pt>
                <c:pt idx="7496">
                  <c:v>70.761637988528705</c:v>
                </c:pt>
                <c:pt idx="7497">
                  <c:v>70.765537476660398</c:v>
                </c:pt>
                <c:pt idx="7498">
                  <c:v>70.769435924789903</c:v>
                </c:pt>
                <c:pt idx="7499">
                  <c:v>70.773333333333298</c:v>
                </c:pt>
                <c:pt idx="7500">
                  <c:v>70.777229702706293</c:v>
                </c:pt>
                <c:pt idx="7501">
                  <c:v>70.767795254598695</c:v>
                </c:pt>
                <c:pt idx="7502">
                  <c:v>70.758363321338095</c:v>
                </c:pt>
                <c:pt idx="7503">
                  <c:v>70.762260127931697</c:v>
                </c:pt>
                <c:pt idx="7504">
                  <c:v>70.766155896069193</c:v>
                </c:pt>
                <c:pt idx="7505">
                  <c:v>70.756727950972504</c:v>
                </c:pt>
                <c:pt idx="7506">
                  <c:v>70.747302517650098</c:v>
                </c:pt>
                <c:pt idx="7507">
                  <c:v>70.751198721363806</c:v>
                </c:pt>
                <c:pt idx="7508">
                  <c:v>70.755093887335093</c:v>
                </c:pt>
                <c:pt idx="7509">
                  <c:v>70.745672436750993</c:v>
                </c:pt>
                <c:pt idx="7510">
                  <c:v>70.749567301291407</c:v>
                </c:pt>
                <c:pt idx="7511">
                  <c:v>70.7401490947816</c:v>
                </c:pt>
                <c:pt idx="7512">
                  <c:v>70.744043657660001</c:v>
                </c:pt>
                <c:pt idx="7513">
                  <c:v>70.747937183923298</c:v>
                </c:pt>
                <c:pt idx="7514">
                  <c:v>70.738522954091806</c:v>
                </c:pt>
                <c:pt idx="7515">
                  <c:v>70.742416178818502</c:v>
                </c:pt>
                <c:pt idx="7516">
                  <c:v>70.746308367699797</c:v>
                </c:pt>
                <c:pt idx="7517">
                  <c:v>70.750199521149199</c:v>
                </c:pt>
                <c:pt idx="7518">
                  <c:v>70.754089639579703</c:v>
                </c:pt>
                <c:pt idx="7519">
                  <c:v>70.757978723404193</c:v>
                </c:pt>
                <c:pt idx="7520">
                  <c:v>70.748570668794002</c:v>
                </c:pt>
                <c:pt idx="7521">
                  <c:v>70.7524594522733</c:v>
                </c:pt>
                <c:pt idx="7522">
                  <c:v>70.743054632460399</c:v>
                </c:pt>
                <c:pt idx="7523">
                  <c:v>70.746943115364104</c:v>
                </c:pt>
                <c:pt idx="7524">
                  <c:v>70.737541528239205</c:v>
                </c:pt>
                <c:pt idx="7525">
                  <c:v>70.728142439542907</c:v>
                </c:pt>
                <c:pt idx="7526">
                  <c:v>70.732031353793005</c:v>
                </c:pt>
                <c:pt idx="7527">
                  <c:v>70.735919234856496</c:v>
                </c:pt>
                <c:pt idx="7528">
                  <c:v>70.739806083145098</c:v>
                </c:pt>
                <c:pt idx="7529">
                  <c:v>70.743691899070299</c:v>
                </c:pt>
                <c:pt idx="7530">
                  <c:v>70.7342982339662</c:v>
                </c:pt>
                <c:pt idx="7531">
                  <c:v>70.724907063196994</c:v>
                </c:pt>
                <c:pt idx="7532">
                  <c:v>70.715518385769201</c:v>
                </c:pt>
                <c:pt idx="7533">
                  <c:v>70.719405362357307</c:v>
                </c:pt>
                <c:pt idx="7534">
                  <c:v>70.723291307232898</c:v>
                </c:pt>
                <c:pt idx="7535">
                  <c:v>70.727176220806797</c:v>
                </c:pt>
                <c:pt idx="7536">
                  <c:v>70.717792225023203</c:v>
                </c:pt>
                <c:pt idx="7537">
                  <c:v>70.721676837357293</c:v>
                </c:pt>
                <c:pt idx="7538">
                  <c:v>70.725560419153695</c:v>
                </c:pt>
                <c:pt idx="7539">
                  <c:v>70.716180371352706</c:v>
                </c:pt>
                <c:pt idx="7540">
                  <c:v>70.706802811298203</c:v>
                </c:pt>
                <c:pt idx="7541">
                  <c:v>70.710686820472006</c:v>
                </c:pt>
                <c:pt idx="7542">
                  <c:v>70.714569799814399</c:v>
                </c:pt>
                <c:pt idx="7543">
                  <c:v>70.718451749734896</c:v>
                </c:pt>
                <c:pt idx="7544">
                  <c:v>70.7223326706428</c:v>
                </c:pt>
                <c:pt idx="7545">
                  <c:v>70.712960508878794</c:v>
                </c:pt>
                <c:pt idx="7546">
                  <c:v>70.716841128925395</c:v>
                </c:pt>
                <c:pt idx="7547">
                  <c:v>70.720720720720706</c:v>
                </c:pt>
                <c:pt idx="7548">
                  <c:v>70.724599284673403</c:v>
                </c:pt>
                <c:pt idx="7549">
                  <c:v>70.728476821192004</c:v>
                </c:pt>
                <c:pt idx="7550">
                  <c:v>70.732353330684603</c:v>
                </c:pt>
                <c:pt idx="7551">
                  <c:v>70.736228813559293</c:v>
                </c:pt>
                <c:pt idx="7552">
                  <c:v>70.740103270223699</c:v>
                </c:pt>
                <c:pt idx="7553">
                  <c:v>70.730738681493193</c:v>
                </c:pt>
                <c:pt idx="7554">
                  <c:v>70.734612839179306</c:v>
                </c:pt>
                <c:pt idx="7555">
                  <c:v>70.738485971413397</c:v>
                </c:pt>
                <c:pt idx="7556">
                  <c:v>70.742358078602606</c:v>
                </c:pt>
                <c:pt idx="7557">
                  <c:v>70.746229161153707</c:v>
                </c:pt>
                <c:pt idx="7558">
                  <c:v>70.750099219473398</c:v>
                </c:pt>
                <c:pt idx="7559">
                  <c:v>70.740740740740705</c:v>
                </c:pt>
                <c:pt idx="7560">
                  <c:v>70.744610501256403</c:v>
                </c:pt>
                <c:pt idx="7561">
                  <c:v>70.735255223485794</c:v>
                </c:pt>
                <c:pt idx="7562">
                  <c:v>70.739124685971106</c:v>
                </c:pt>
                <c:pt idx="7563">
                  <c:v>70.7429931253305</c:v>
                </c:pt>
                <c:pt idx="7564">
                  <c:v>70.746860541969596</c:v>
                </c:pt>
                <c:pt idx="7565">
                  <c:v>70.737509912767607</c:v>
                </c:pt>
                <c:pt idx="7566">
                  <c:v>70.741377031848799</c:v>
                </c:pt>
                <c:pt idx="7567">
                  <c:v>70.745243128964006</c:v>
                </c:pt>
                <c:pt idx="7568">
                  <c:v>70.749108204518393</c:v>
                </c:pt>
                <c:pt idx="7569">
                  <c:v>70.752972258916699</c:v>
                </c:pt>
                <c:pt idx="7570">
                  <c:v>70.756835292563693</c:v>
                </c:pt>
                <c:pt idx="7571">
                  <c:v>70.760697305863701</c:v>
                </c:pt>
                <c:pt idx="7572">
                  <c:v>70.764558299220894</c:v>
                </c:pt>
                <c:pt idx="7573">
                  <c:v>70.768418273039302</c:v>
                </c:pt>
                <c:pt idx="7574">
                  <c:v>70.759075907590699</c:v>
                </c:pt>
                <c:pt idx="7575">
                  <c:v>70.762935586061204</c:v>
                </c:pt>
                <c:pt idx="7576">
                  <c:v>70.766794245743696</c:v>
                </c:pt>
                <c:pt idx="7577">
                  <c:v>70.770651887041396</c:v>
                </c:pt>
                <c:pt idx="7578">
                  <c:v>70.761314157540497</c:v>
                </c:pt>
                <c:pt idx="7579">
                  <c:v>70.765171503957703</c:v>
                </c:pt>
                <c:pt idx="7580">
                  <c:v>70.755836960823103</c:v>
                </c:pt>
                <c:pt idx="7581">
                  <c:v>70.759694012134005</c:v>
                </c:pt>
                <c:pt idx="7582">
                  <c:v>70.7635500461558</c:v>
                </c:pt>
                <c:pt idx="7583">
                  <c:v>70.767405063291093</c:v>
                </c:pt>
                <c:pt idx="7584">
                  <c:v>70.771259063941997</c:v>
                </c:pt>
                <c:pt idx="7585">
                  <c:v>70.775112048510394</c:v>
                </c:pt>
                <c:pt idx="7586">
                  <c:v>70.778964017398096</c:v>
                </c:pt>
                <c:pt idx="7587">
                  <c:v>70.7828149710068</c:v>
                </c:pt>
                <c:pt idx="7588">
                  <c:v>70.773487943075494</c:v>
                </c:pt>
                <c:pt idx="7589">
                  <c:v>70.777338603425505</c:v>
                </c:pt>
                <c:pt idx="7590">
                  <c:v>70.781188249242504</c:v>
                </c:pt>
                <c:pt idx="7591">
                  <c:v>70.785036880927294</c:v>
                </c:pt>
                <c:pt idx="7592">
                  <c:v>70.788884498880506</c:v>
                </c:pt>
                <c:pt idx="7593">
                  <c:v>70.779562812746903</c:v>
                </c:pt>
                <c:pt idx="7594">
                  <c:v>70.770243581303404</c:v>
                </c:pt>
                <c:pt idx="7595">
                  <c:v>70.774091627172197</c:v>
                </c:pt>
                <c:pt idx="7596">
                  <c:v>70.777938659997304</c:v>
                </c:pt>
                <c:pt idx="7597">
                  <c:v>70.781784680178902</c:v>
                </c:pt>
                <c:pt idx="7598">
                  <c:v>70.7724700618502</c:v>
                </c:pt>
                <c:pt idx="7599">
                  <c:v>70.7763157894736</c:v>
                </c:pt>
                <c:pt idx="7600">
                  <c:v>70.780160505196605</c:v>
                </c:pt>
                <c:pt idx="7601">
                  <c:v>70.784004209418498</c:v>
                </c:pt>
                <c:pt idx="7602">
                  <c:v>70.787846902538405</c:v>
                </c:pt>
                <c:pt idx="7603">
                  <c:v>70.778537611783193</c:v>
                </c:pt>
                <c:pt idx="7604">
                  <c:v>70.782380013149194</c:v>
                </c:pt>
                <c:pt idx="7605">
                  <c:v>70.786221404154603</c:v>
                </c:pt>
                <c:pt idx="7606">
                  <c:v>70.790061785197807</c:v>
                </c:pt>
                <c:pt idx="7607">
                  <c:v>70.793901156677094</c:v>
                </c:pt>
                <c:pt idx="7608">
                  <c:v>70.784597187540996</c:v>
                </c:pt>
                <c:pt idx="7609">
                  <c:v>70.788436268068295</c:v>
                </c:pt>
                <c:pt idx="7610">
                  <c:v>70.792274339771296</c:v>
                </c:pt>
                <c:pt idx="7611">
                  <c:v>70.796111403047803</c:v>
                </c:pt>
                <c:pt idx="7612">
                  <c:v>70.786812032050406</c:v>
                </c:pt>
                <c:pt idx="7613">
                  <c:v>70.777515103756201</c:v>
                </c:pt>
                <c:pt idx="7614">
                  <c:v>70.7682206172029</c:v>
                </c:pt>
                <c:pt idx="7615">
                  <c:v>70.772058823529406</c:v>
                </c:pt>
                <c:pt idx="7616">
                  <c:v>70.775896022055903</c:v>
                </c:pt>
                <c:pt idx="7617">
                  <c:v>70.779732213179301</c:v>
                </c:pt>
                <c:pt idx="7618">
                  <c:v>70.783567397296196</c:v>
                </c:pt>
                <c:pt idx="7619">
                  <c:v>70.774278215223006</c:v>
                </c:pt>
                <c:pt idx="7620">
                  <c:v>70.778113108515896</c:v>
                </c:pt>
                <c:pt idx="7621">
                  <c:v>70.781946995539201</c:v>
                </c:pt>
                <c:pt idx="7622">
                  <c:v>70.772661681752595</c:v>
                </c:pt>
                <c:pt idx="7623">
                  <c:v>70.763378803777499</c:v>
                </c:pt>
                <c:pt idx="7624">
                  <c:v>70.754098360655703</c:v>
                </c:pt>
                <c:pt idx="7625">
                  <c:v>70.744820351429297</c:v>
                </c:pt>
                <c:pt idx="7626">
                  <c:v>70.748656090205799</c:v>
                </c:pt>
                <c:pt idx="7627">
                  <c:v>70.739381227058203</c:v>
                </c:pt>
                <c:pt idx="7628">
                  <c:v>70.743216673220601</c:v>
                </c:pt>
                <c:pt idx="7629">
                  <c:v>70.747051114023506</c:v>
                </c:pt>
                <c:pt idx="7630">
                  <c:v>70.750884549862405</c:v>
                </c:pt>
                <c:pt idx="7631">
                  <c:v>70.741614255765199</c:v>
                </c:pt>
                <c:pt idx="7632">
                  <c:v>70.732346390672006</c:v>
                </c:pt>
                <c:pt idx="7633">
                  <c:v>70.736180246266699</c:v>
                </c:pt>
                <c:pt idx="7634">
                  <c:v>70.740013097576906</c:v>
                </c:pt>
                <c:pt idx="7635">
                  <c:v>70.730749083289595</c:v>
                </c:pt>
                <c:pt idx="7636">
                  <c:v>70.734581642006006</c:v>
                </c:pt>
                <c:pt idx="7637">
                  <c:v>70.738413197171994</c:v>
                </c:pt>
                <c:pt idx="7638">
                  <c:v>70.742243749181796</c:v>
                </c:pt>
                <c:pt idx="7639">
                  <c:v>70.746073298429295</c:v>
                </c:pt>
                <c:pt idx="7640">
                  <c:v>70.749901845308202</c:v>
                </c:pt>
                <c:pt idx="7641">
                  <c:v>70.753729390211902</c:v>
                </c:pt>
                <c:pt idx="7642">
                  <c:v>70.757555933533894</c:v>
                </c:pt>
                <c:pt idx="7643">
                  <c:v>70.748299319727806</c:v>
                </c:pt>
                <c:pt idx="7644">
                  <c:v>70.739045127534297</c:v>
                </c:pt>
                <c:pt idx="7645">
                  <c:v>70.742872089981603</c:v>
                </c:pt>
                <c:pt idx="7646">
                  <c:v>70.733621027853999</c:v>
                </c:pt>
                <c:pt idx="7647">
                  <c:v>70.737447698744703</c:v>
                </c:pt>
                <c:pt idx="7648">
                  <c:v>70.728199764675097</c:v>
                </c:pt>
                <c:pt idx="7649">
                  <c:v>70.718954248366003</c:v>
                </c:pt>
                <c:pt idx="7650">
                  <c:v>70.722781335773107</c:v>
                </c:pt>
                <c:pt idx="7651">
                  <c:v>70.726607422895896</c:v>
                </c:pt>
                <c:pt idx="7652">
                  <c:v>70.717365738925906</c:v>
                </c:pt>
                <c:pt idx="7653">
                  <c:v>70.721191533838507</c:v>
                </c:pt>
                <c:pt idx="7654">
                  <c:v>70.725016329196606</c:v>
                </c:pt>
                <c:pt idx="7655">
                  <c:v>70.728840125391798</c:v>
                </c:pt>
                <c:pt idx="7656">
                  <c:v>70.732662922815706</c:v>
                </c:pt>
                <c:pt idx="7657">
                  <c:v>70.736484721859497</c:v>
                </c:pt>
                <c:pt idx="7658">
                  <c:v>70.740305522914198</c:v>
                </c:pt>
                <c:pt idx="7659">
                  <c:v>70.744125326370707</c:v>
                </c:pt>
                <c:pt idx="7660">
                  <c:v>70.747944132619693</c:v>
                </c:pt>
                <c:pt idx="7661">
                  <c:v>70.751761942051601</c:v>
                </c:pt>
                <c:pt idx="7662">
                  <c:v>70.755578755056703</c:v>
                </c:pt>
                <c:pt idx="7663">
                  <c:v>70.759394572025002</c:v>
                </c:pt>
                <c:pt idx="7664">
                  <c:v>70.763209393346301</c:v>
                </c:pt>
                <c:pt idx="7665">
                  <c:v>70.767023219410305</c:v>
                </c:pt>
                <c:pt idx="7666">
                  <c:v>70.770836050606505</c:v>
                </c:pt>
                <c:pt idx="7667">
                  <c:v>70.761606677099607</c:v>
                </c:pt>
                <c:pt idx="7668">
                  <c:v>70.752379710522803</c:v>
                </c:pt>
                <c:pt idx="7669">
                  <c:v>70.743155149934793</c:v>
                </c:pt>
                <c:pt idx="7670">
                  <c:v>70.733932994394394</c:v>
                </c:pt>
                <c:pt idx="7671">
                  <c:v>70.737747653805997</c:v>
                </c:pt>
                <c:pt idx="7672">
                  <c:v>70.741561318910399</c:v>
                </c:pt>
                <c:pt idx="7673">
                  <c:v>70.745373990096397</c:v>
                </c:pt>
                <c:pt idx="7674">
                  <c:v>70.7491856677524</c:v>
                </c:pt>
                <c:pt idx="7675">
                  <c:v>70.752996352266806</c:v>
                </c:pt>
                <c:pt idx="7676">
                  <c:v>70.756806044027599</c:v>
                </c:pt>
                <c:pt idx="7677">
                  <c:v>70.760614743422707</c:v>
                </c:pt>
                <c:pt idx="7678">
                  <c:v>70.764422450839902</c:v>
                </c:pt>
                <c:pt idx="7679">
                  <c:v>70.7552083333333</c:v>
                </c:pt>
                <c:pt idx="7680">
                  <c:v>70.759015753157101</c:v>
                </c:pt>
                <c:pt idx="7681">
                  <c:v>70.749804738349297</c:v>
                </c:pt>
                <c:pt idx="7682">
                  <c:v>70.753611870363102</c:v>
                </c:pt>
                <c:pt idx="7683">
                  <c:v>70.757418011452302</c:v>
                </c:pt>
                <c:pt idx="7684">
                  <c:v>70.761223162003901</c:v>
                </c:pt>
                <c:pt idx="7685">
                  <c:v>70.765027322404293</c:v>
                </c:pt>
                <c:pt idx="7686">
                  <c:v>70.755821516846595</c:v>
                </c:pt>
                <c:pt idx="7687">
                  <c:v>70.746618106139394</c:v>
                </c:pt>
                <c:pt idx="7688">
                  <c:v>70.737417089348398</c:v>
                </c:pt>
                <c:pt idx="7689">
                  <c:v>70.741222366710005</c:v>
                </c:pt>
                <c:pt idx="7690">
                  <c:v>70.745026654531202</c:v>
                </c:pt>
                <c:pt idx="7691">
                  <c:v>70.748829953198097</c:v>
                </c:pt>
                <c:pt idx="7692">
                  <c:v>70.752632263096302</c:v>
                </c:pt>
                <c:pt idx="7693">
                  <c:v>70.756433584611301</c:v>
                </c:pt>
                <c:pt idx="7694">
                  <c:v>70.760233918128606</c:v>
                </c:pt>
                <c:pt idx="7695">
                  <c:v>70.764033264033202</c:v>
                </c:pt>
                <c:pt idx="7696">
                  <c:v>70.767831622710105</c:v>
                </c:pt>
                <c:pt idx="7697">
                  <c:v>70.771628994544002</c:v>
                </c:pt>
                <c:pt idx="7698">
                  <c:v>70.775425379919398</c:v>
                </c:pt>
                <c:pt idx="7699">
                  <c:v>70.779220779220694</c:v>
                </c:pt>
                <c:pt idx="7700">
                  <c:v>70.770029866251093</c:v>
                </c:pt>
                <c:pt idx="7701">
                  <c:v>70.760841339911707</c:v>
                </c:pt>
                <c:pt idx="7702">
                  <c:v>70.764637154355398</c:v>
                </c:pt>
                <c:pt idx="7703">
                  <c:v>70.768431983385199</c:v>
                </c:pt>
                <c:pt idx="7704">
                  <c:v>70.759247242050606</c:v>
                </c:pt>
                <c:pt idx="7705">
                  <c:v>70.763041785621596</c:v>
                </c:pt>
                <c:pt idx="7706">
                  <c:v>70.766835344491994</c:v>
                </c:pt>
                <c:pt idx="7707">
                  <c:v>70.770627919045097</c:v>
                </c:pt>
                <c:pt idx="7708">
                  <c:v>70.761447658580806</c:v>
                </c:pt>
                <c:pt idx="7709">
                  <c:v>70.765239948119302</c:v>
                </c:pt>
                <c:pt idx="7710">
                  <c:v>70.769031254052607</c:v>
                </c:pt>
                <c:pt idx="7711">
                  <c:v>70.772821576763405</c:v>
                </c:pt>
                <c:pt idx="7712">
                  <c:v>70.776610916634198</c:v>
                </c:pt>
                <c:pt idx="7713">
                  <c:v>70.780399274047099</c:v>
                </c:pt>
                <c:pt idx="7714">
                  <c:v>70.784186649384296</c:v>
                </c:pt>
                <c:pt idx="7715">
                  <c:v>70.787973043027407</c:v>
                </c:pt>
                <c:pt idx="7716">
                  <c:v>70.791758455358305</c:v>
                </c:pt>
                <c:pt idx="7717">
                  <c:v>70.782586162218095</c:v>
                </c:pt>
                <c:pt idx="7718">
                  <c:v>70.773416245627601</c:v>
                </c:pt>
                <c:pt idx="7719">
                  <c:v>70.777202072538799</c:v>
                </c:pt>
                <c:pt idx="7720">
                  <c:v>70.768035228597299</c:v>
                </c:pt>
                <c:pt idx="7721">
                  <c:v>70.7718207718207</c:v>
                </c:pt>
                <c:pt idx="7722">
                  <c:v>70.762656998575594</c:v>
                </c:pt>
                <c:pt idx="7723">
                  <c:v>70.766442257897396</c:v>
                </c:pt>
                <c:pt idx="7724">
                  <c:v>70.757281553398002</c:v>
                </c:pt>
                <c:pt idx="7725">
                  <c:v>70.761066528604701</c:v>
                </c:pt>
                <c:pt idx="7726">
                  <c:v>70.751908890902001</c:v>
                </c:pt>
                <c:pt idx="7727">
                  <c:v>70.755693581780505</c:v>
                </c:pt>
                <c:pt idx="7728">
                  <c:v>70.759477293310894</c:v>
                </c:pt>
                <c:pt idx="7729">
                  <c:v>70.7503234152652</c:v>
                </c:pt>
                <c:pt idx="7730">
                  <c:v>70.754106842581805</c:v>
                </c:pt>
                <c:pt idx="7731">
                  <c:v>70.757889291257101</c:v>
                </c:pt>
                <c:pt idx="7732">
                  <c:v>70.7616707616707</c:v>
                </c:pt>
                <c:pt idx="7733">
                  <c:v>70.765451254202205</c:v>
                </c:pt>
                <c:pt idx="7734">
                  <c:v>70.769230769230703</c:v>
                </c:pt>
                <c:pt idx="7735">
                  <c:v>70.760082730093004</c:v>
                </c:pt>
                <c:pt idx="7736">
                  <c:v>70.763861962000703</c:v>
                </c:pt>
                <c:pt idx="7737">
                  <c:v>70.767640217110298</c:v>
                </c:pt>
                <c:pt idx="7738">
                  <c:v>70.758495929706598</c:v>
                </c:pt>
                <c:pt idx="7739">
                  <c:v>70.762273901808697</c:v>
                </c:pt>
                <c:pt idx="7740">
                  <c:v>70.766050897816797</c:v>
                </c:pt>
                <c:pt idx="7741">
                  <c:v>70.756910359080294</c:v>
                </c:pt>
                <c:pt idx="7742">
                  <c:v>70.760687072194202</c:v>
                </c:pt>
                <c:pt idx="7743">
                  <c:v>70.751549586776804</c:v>
                </c:pt>
                <c:pt idx="7744">
                  <c:v>70.742414460942499</c:v>
                </c:pt>
                <c:pt idx="7745">
                  <c:v>70.7332816937774</c:v>
                </c:pt>
                <c:pt idx="7746">
                  <c:v>70.737059506905894</c:v>
                </c:pt>
                <c:pt idx="7747">
                  <c:v>70.740836344863098</c:v>
                </c:pt>
                <c:pt idx="7748">
                  <c:v>70.744612208026794</c:v>
                </c:pt>
                <c:pt idx="7749">
                  <c:v>70.748387096774195</c:v>
                </c:pt>
                <c:pt idx="7750">
                  <c:v>70.739259450393504</c:v>
                </c:pt>
                <c:pt idx="7751">
                  <c:v>70.743034055727506</c:v>
                </c:pt>
                <c:pt idx="7752">
                  <c:v>70.746807687346802</c:v>
                </c:pt>
                <c:pt idx="7753">
                  <c:v>70.737683776115503</c:v>
                </c:pt>
                <c:pt idx="7754">
                  <c:v>70.728562217923894</c:v>
                </c:pt>
                <c:pt idx="7755">
                  <c:v>70.719443011861699</c:v>
                </c:pt>
                <c:pt idx="7756">
                  <c:v>70.723217738816501</c:v>
                </c:pt>
                <c:pt idx="7757">
                  <c:v>70.726991492652701</c:v>
                </c:pt>
                <c:pt idx="7758">
                  <c:v>70.730764273746601</c:v>
                </c:pt>
                <c:pt idx="7759">
                  <c:v>70.721649484536002</c:v>
                </c:pt>
                <c:pt idx="7760">
                  <c:v>70.725421981703306</c:v>
                </c:pt>
                <c:pt idx="7761">
                  <c:v>70.716310229322303</c:v>
                </c:pt>
                <c:pt idx="7762">
                  <c:v>70.720082442354695</c:v>
                </c:pt>
                <c:pt idx="7763">
                  <c:v>70.710973724883999</c:v>
                </c:pt>
                <c:pt idx="7764">
                  <c:v>70.714745653573701</c:v>
                </c:pt>
                <c:pt idx="7765">
                  <c:v>70.705639969095998</c:v>
                </c:pt>
                <c:pt idx="7766">
                  <c:v>70.696536629329202</c:v>
                </c:pt>
                <c:pt idx="7767">
                  <c:v>70.700308959835198</c:v>
                </c:pt>
                <c:pt idx="7768">
                  <c:v>70.691208649761805</c:v>
                </c:pt>
                <c:pt idx="7769">
                  <c:v>70.6949806949806</c:v>
                </c:pt>
                <c:pt idx="7770">
                  <c:v>70.698751769398996</c:v>
                </c:pt>
                <c:pt idx="7771">
                  <c:v>70.689655172413794</c:v>
                </c:pt>
                <c:pt idx="7772">
                  <c:v>70.693425961662101</c:v>
                </c:pt>
                <c:pt idx="7773">
                  <c:v>70.697195780807803</c:v>
                </c:pt>
                <c:pt idx="7774">
                  <c:v>70.688102893890601</c:v>
                </c:pt>
                <c:pt idx="7775">
                  <c:v>70.691872427983498</c:v>
                </c:pt>
                <c:pt idx="7776">
                  <c:v>70.695640992670604</c:v>
                </c:pt>
                <c:pt idx="7777">
                  <c:v>70.699408588325994</c:v>
                </c:pt>
                <c:pt idx="7778">
                  <c:v>70.690320092556803</c:v>
                </c:pt>
                <c:pt idx="7779">
                  <c:v>70.6940874035989</c:v>
                </c:pt>
                <c:pt idx="7780">
                  <c:v>70.6978537463051</c:v>
                </c:pt>
                <c:pt idx="7781">
                  <c:v>70.688768953996401</c:v>
                </c:pt>
                <c:pt idx="7782">
                  <c:v>70.679686496209698</c:v>
                </c:pt>
                <c:pt idx="7783">
                  <c:v>70.683453237410006</c:v>
                </c:pt>
                <c:pt idx="7784">
                  <c:v>70.687219010918398</c:v>
                </c:pt>
                <c:pt idx="7785">
                  <c:v>70.690983817107593</c:v>
                </c:pt>
                <c:pt idx="7786">
                  <c:v>70.694747656350302</c:v>
                </c:pt>
                <c:pt idx="7787">
                  <c:v>70.685670261941397</c:v>
                </c:pt>
                <c:pt idx="7788">
                  <c:v>70.689433816921294</c:v>
                </c:pt>
                <c:pt idx="7789">
                  <c:v>70.693196405648195</c:v>
                </c:pt>
                <c:pt idx="7790">
                  <c:v>70.684122705685994</c:v>
                </c:pt>
                <c:pt idx="7791">
                  <c:v>70.675051334702204</c:v>
                </c:pt>
                <c:pt idx="7792">
                  <c:v>70.678814320544006</c:v>
                </c:pt>
                <c:pt idx="7793">
                  <c:v>70.682576340774901</c:v>
                </c:pt>
                <c:pt idx="7794">
                  <c:v>70.6863373957665</c:v>
                </c:pt>
                <c:pt idx="7795">
                  <c:v>70.690097485890206</c:v>
                </c:pt>
                <c:pt idx="7796">
                  <c:v>70.693856611517205</c:v>
                </c:pt>
                <c:pt idx="7797">
                  <c:v>70.684790972044098</c:v>
                </c:pt>
                <c:pt idx="7798">
                  <c:v>70.675727657391903</c:v>
                </c:pt>
                <c:pt idx="7799">
                  <c:v>70.6666666666666</c:v>
                </c:pt>
                <c:pt idx="7800">
                  <c:v>70.657607998974498</c:v>
                </c:pt>
                <c:pt idx="7801">
                  <c:v>70.648551653422203</c:v>
                </c:pt>
                <c:pt idx="7802">
                  <c:v>70.639497629117002</c:v>
                </c:pt>
                <c:pt idx="7803">
                  <c:v>70.643259866734994</c:v>
                </c:pt>
                <c:pt idx="7804">
                  <c:v>70.647021140294598</c:v>
                </c:pt>
                <c:pt idx="7805">
                  <c:v>70.637970791698606</c:v>
                </c:pt>
                <c:pt idx="7806">
                  <c:v>70.641731779172503</c:v>
                </c:pt>
                <c:pt idx="7807">
                  <c:v>70.645491803278603</c:v>
                </c:pt>
                <c:pt idx="7808">
                  <c:v>70.649250864387199</c:v>
                </c:pt>
                <c:pt idx="7809">
                  <c:v>70.640204865556896</c:v>
                </c:pt>
                <c:pt idx="7810">
                  <c:v>70.631161182947096</c:v>
                </c:pt>
                <c:pt idx="7811">
                  <c:v>70.634920634920604</c:v>
                </c:pt>
                <c:pt idx="7812">
                  <c:v>70.638679124535997</c:v>
                </c:pt>
                <c:pt idx="7813">
                  <c:v>70.629639109291006</c:v>
                </c:pt>
                <c:pt idx="7814">
                  <c:v>70.633397312859799</c:v>
                </c:pt>
                <c:pt idx="7815">
                  <c:v>70.624360286591596</c:v>
                </c:pt>
                <c:pt idx="7816">
                  <c:v>70.628118203914497</c:v>
                </c:pt>
                <c:pt idx="7817">
                  <c:v>70.619084164748003</c:v>
                </c:pt>
                <c:pt idx="7818">
                  <c:v>70.622841795626002</c:v>
                </c:pt>
                <c:pt idx="7819">
                  <c:v>70.6138107416879</c:v>
                </c:pt>
                <c:pt idx="7820">
                  <c:v>70.6175680859225</c:v>
                </c:pt>
                <c:pt idx="7821">
                  <c:v>70.621324469445099</c:v>
                </c:pt>
                <c:pt idx="7822">
                  <c:v>70.612297072734194</c:v>
                </c:pt>
                <c:pt idx="7823">
                  <c:v>70.603271983639999</c:v>
                </c:pt>
                <c:pt idx="7824">
                  <c:v>70.594249201277904</c:v>
                </c:pt>
                <c:pt idx="7825">
                  <c:v>70.585228724763596</c:v>
                </c:pt>
                <c:pt idx="7826">
                  <c:v>70.588986840424099</c:v>
                </c:pt>
                <c:pt idx="7827">
                  <c:v>70.579969340827802</c:v>
                </c:pt>
                <c:pt idx="7828">
                  <c:v>70.583727168220705</c:v>
                </c:pt>
                <c:pt idx="7829">
                  <c:v>70.5874840357599</c:v>
                </c:pt>
                <c:pt idx="7830">
                  <c:v>70.591239943812994</c:v>
                </c:pt>
                <c:pt idx="7831">
                  <c:v>70.594994892747593</c:v>
                </c:pt>
                <c:pt idx="7832">
                  <c:v>70.598748882931105</c:v>
                </c:pt>
                <c:pt idx="7833">
                  <c:v>70.589737043655802</c:v>
                </c:pt>
                <c:pt idx="7834">
                  <c:v>70.593490746649593</c:v>
                </c:pt>
                <c:pt idx="7835">
                  <c:v>70.584481878509393</c:v>
                </c:pt>
                <c:pt idx="7836">
                  <c:v>70.588235294117595</c:v>
                </c:pt>
                <c:pt idx="7837">
                  <c:v>70.579229395253805</c:v>
                </c:pt>
                <c:pt idx="7838">
                  <c:v>70.582982523281004</c:v>
                </c:pt>
                <c:pt idx="7839">
                  <c:v>70.586734693877503</c:v>
                </c:pt>
                <c:pt idx="7840">
                  <c:v>70.5904859074097</c:v>
                </c:pt>
                <c:pt idx="7841">
                  <c:v>70.594236164243796</c:v>
                </c:pt>
                <c:pt idx="7842">
                  <c:v>70.597985464745605</c:v>
                </c:pt>
                <c:pt idx="7843">
                  <c:v>70.601733809280901</c:v>
                </c:pt>
                <c:pt idx="7844">
                  <c:v>70.605481198215401</c:v>
                </c:pt>
                <c:pt idx="7845">
                  <c:v>70.609227631914294</c:v>
                </c:pt>
                <c:pt idx="7846">
                  <c:v>70.6129731107429</c:v>
                </c:pt>
                <c:pt idx="7847">
                  <c:v>70.603975535168104</c:v>
                </c:pt>
                <c:pt idx="7848">
                  <c:v>70.594980252261394</c:v>
                </c:pt>
                <c:pt idx="7849">
                  <c:v>70.598726114649594</c:v>
                </c:pt>
                <c:pt idx="7850">
                  <c:v>70.589733791873599</c:v>
                </c:pt>
                <c:pt idx="7851">
                  <c:v>70.593479368313794</c:v>
                </c:pt>
                <c:pt idx="7852">
                  <c:v>70.597223990831495</c:v>
                </c:pt>
                <c:pt idx="7853">
                  <c:v>70.600967659791195</c:v>
                </c:pt>
                <c:pt idx="7854">
                  <c:v>70.591979630808396</c:v>
                </c:pt>
                <c:pt idx="7855">
                  <c:v>70.595723014256606</c:v>
                </c:pt>
                <c:pt idx="7856">
                  <c:v>70.599465444826194</c:v>
                </c:pt>
                <c:pt idx="7857">
                  <c:v>70.590481038432102</c:v>
                </c:pt>
                <c:pt idx="7858">
                  <c:v>70.594223183611106</c:v>
                </c:pt>
                <c:pt idx="7859">
                  <c:v>70.585241730279904</c:v>
                </c:pt>
                <c:pt idx="7860">
                  <c:v>70.576262562015003</c:v>
                </c:pt>
                <c:pt idx="7861">
                  <c:v>70.567285677944497</c:v>
                </c:pt>
                <c:pt idx="7862">
                  <c:v>70.571028869388201</c:v>
                </c:pt>
                <c:pt idx="7863">
                  <c:v>70.574771108850399</c:v>
                </c:pt>
                <c:pt idx="7864">
                  <c:v>70.578512396694194</c:v>
                </c:pt>
                <c:pt idx="7865">
                  <c:v>70.582252733282402</c:v>
                </c:pt>
                <c:pt idx="7866">
                  <c:v>70.585992118977998</c:v>
                </c:pt>
                <c:pt idx="7867">
                  <c:v>70.589730554143301</c:v>
                </c:pt>
                <c:pt idx="7868">
                  <c:v>70.593468039140902</c:v>
                </c:pt>
                <c:pt idx="7869">
                  <c:v>70.597204574332906</c:v>
                </c:pt>
                <c:pt idx="7870">
                  <c:v>70.600940160081294</c:v>
                </c:pt>
                <c:pt idx="7871">
                  <c:v>70.604674796747901</c:v>
                </c:pt>
                <c:pt idx="7872">
                  <c:v>70.608408484694493</c:v>
                </c:pt>
                <c:pt idx="7873">
                  <c:v>70.612141224282396</c:v>
                </c:pt>
                <c:pt idx="7874">
                  <c:v>70.603174603174594</c:v>
                </c:pt>
                <c:pt idx="7875">
                  <c:v>70.606907059421005</c:v>
                </c:pt>
                <c:pt idx="7876">
                  <c:v>70.597943379459096</c:v>
                </c:pt>
                <c:pt idx="7877">
                  <c:v>70.588981975120504</c:v>
                </c:pt>
                <c:pt idx="7878">
                  <c:v>70.592714811524303</c:v>
                </c:pt>
                <c:pt idx="7879">
                  <c:v>70.583756345177605</c:v>
                </c:pt>
                <c:pt idx="7880">
                  <c:v>70.587488897347995</c:v>
                </c:pt>
                <c:pt idx="7881">
                  <c:v>70.591220502410494</c:v>
                </c:pt>
                <c:pt idx="7882">
                  <c:v>70.582265634910499</c:v>
                </c:pt>
                <c:pt idx="7883">
                  <c:v>70.573313039066406</c:v>
                </c:pt>
                <c:pt idx="7884">
                  <c:v>70.564362714013896</c:v>
                </c:pt>
                <c:pt idx="7885">
                  <c:v>70.5680953588638</c:v>
                </c:pt>
                <c:pt idx="7886">
                  <c:v>70.559147965005707</c:v>
                </c:pt>
                <c:pt idx="7887">
                  <c:v>70.550202839756594</c:v>
                </c:pt>
                <c:pt idx="7888">
                  <c:v>70.541259982253706</c:v>
                </c:pt>
                <c:pt idx="7889">
                  <c:v>70.5449936628643</c:v>
                </c:pt>
                <c:pt idx="7890">
                  <c:v>70.548726397161303</c:v>
                </c:pt>
                <c:pt idx="7891">
                  <c:v>70.552458185504307</c:v>
                </c:pt>
                <c:pt idx="7892">
                  <c:v>70.556189028252803</c:v>
                </c:pt>
                <c:pt idx="7893">
                  <c:v>70.559918925766397</c:v>
                </c:pt>
                <c:pt idx="7894">
                  <c:v>70.563647878403998</c:v>
                </c:pt>
                <c:pt idx="7895">
                  <c:v>70.5673758865248</c:v>
                </c:pt>
                <c:pt idx="7896">
                  <c:v>70.5711029504875</c:v>
                </c:pt>
                <c:pt idx="7897">
                  <c:v>70.574829070650793</c:v>
                </c:pt>
                <c:pt idx="7898">
                  <c:v>70.565894417014803</c:v>
                </c:pt>
                <c:pt idx="7899">
                  <c:v>70.569620253164501</c:v>
                </c:pt>
                <c:pt idx="7900">
                  <c:v>70.560688520440394</c:v>
                </c:pt>
                <c:pt idx="7901">
                  <c:v>70.551759048342106</c:v>
                </c:pt>
                <c:pt idx="7902">
                  <c:v>70.555485258762502</c:v>
                </c:pt>
                <c:pt idx="7903">
                  <c:v>70.559210526315695</c:v>
                </c:pt>
                <c:pt idx="7904">
                  <c:v>70.550284629980993</c:v>
                </c:pt>
                <c:pt idx="7905">
                  <c:v>70.5540096129521</c:v>
                </c:pt>
                <c:pt idx="7906">
                  <c:v>70.545086632098105</c:v>
                </c:pt>
                <c:pt idx="7907">
                  <c:v>70.536165907941296</c:v>
                </c:pt>
                <c:pt idx="7908">
                  <c:v>70.539891263117894</c:v>
                </c:pt>
                <c:pt idx="7909">
                  <c:v>70.530973451327398</c:v>
                </c:pt>
                <c:pt idx="7910">
                  <c:v>70.522057894071494</c:v>
                </c:pt>
                <c:pt idx="7911">
                  <c:v>70.525783619818</c:v>
                </c:pt>
                <c:pt idx="7912">
                  <c:v>70.516870971818506</c:v>
                </c:pt>
                <c:pt idx="7913">
                  <c:v>70.520596411422801</c:v>
                </c:pt>
                <c:pt idx="7914">
                  <c:v>70.524320909665093</c:v>
                </c:pt>
                <c:pt idx="7915">
                  <c:v>70.528044466902401</c:v>
                </c:pt>
                <c:pt idx="7916">
                  <c:v>70.531767083491204</c:v>
                </c:pt>
                <c:pt idx="7917">
                  <c:v>70.522859307906003</c:v>
                </c:pt>
                <c:pt idx="7918">
                  <c:v>70.513953782043103</c:v>
                </c:pt>
                <c:pt idx="7919">
                  <c:v>70.517676767676704</c:v>
                </c:pt>
                <c:pt idx="7920">
                  <c:v>70.521398813281095</c:v>
                </c:pt>
                <c:pt idx="7921">
                  <c:v>70.512496844231194</c:v>
                </c:pt>
                <c:pt idx="7922">
                  <c:v>70.503597122302097</c:v>
                </c:pt>
                <c:pt idx="7923">
                  <c:v>70.507319535587996</c:v>
                </c:pt>
                <c:pt idx="7924">
                  <c:v>70.498422712933703</c:v>
                </c:pt>
                <c:pt idx="7925">
                  <c:v>70.502144839767794</c:v>
                </c:pt>
                <c:pt idx="7926">
                  <c:v>70.5058660275009</c:v>
                </c:pt>
                <c:pt idx="7927">
                  <c:v>70.509586276488406</c:v>
                </c:pt>
                <c:pt idx="7928">
                  <c:v>70.513305587085298</c:v>
                </c:pt>
                <c:pt idx="7929">
                  <c:v>70.504413619167707</c:v>
                </c:pt>
                <c:pt idx="7930">
                  <c:v>70.508132644054896</c:v>
                </c:pt>
                <c:pt idx="7931">
                  <c:v>70.511850731215304</c:v>
                </c:pt>
                <c:pt idx="7932">
                  <c:v>70.515567881003406</c:v>
                </c:pt>
                <c:pt idx="7933">
                  <c:v>70.506680110914999</c:v>
                </c:pt>
                <c:pt idx="7934">
                  <c:v>70.510396975425294</c:v>
                </c:pt>
                <c:pt idx="7935">
                  <c:v>70.514112903225794</c:v>
                </c:pt>
                <c:pt idx="7936">
                  <c:v>70.505228675822096</c:v>
                </c:pt>
                <c:pt idx="7937">
                  <c:v>70.508944318468096</c:v>
                </c:pt>
                <c:pt idx="7938">
                  <c:v>70.5000629802242</c:v>
                </c:pt>
                <c:pt idx="7939">
                  <c:v>70.503778337531401</c:v>
                </c:pt>
                <c:pt idx="7940">
                  <c:v>70.494899886664101</c:v>
                </c:pt>
                <c:pt idx="7941">
                  <c:v>70.486023671619193</c:v>
                </c:pt>
                <c:pt idx="7942">
                  <c:v>70.489739393176393</c:v>
                </c:pt>
                <c:pt idx="7943">
                  <c:v>70.493454179254698</c:v>
                </c:pt>
                <c:pt idx="7944">
                  <c:v>70.497168030207604</c:v>
                </c:pt>
                <c:pt idx="7945">
                  <c:v>70.500880946388094</c:v>
                </c:pt>
                <c:pt idx="7946">
                  <c:v>70.504592928148995</c:v>
                </c:pt>
                <c:pt idx="7947">
                  <c:v>70.508303975842907</c:v>
                </c:pt>
                <c:pt idx="7948">
                  <c:v>70.5120140898226</c:v>
                </c:pt>
                <c:pt idx="7949">
                  <c:v>70.515723270440205</c:v>
                </c:pt>
                <c:pt idx="7950">
                  <c:v>70.519431518047995</c:v>
                </c:pt>
                <c:pt idx="7951">
                  <c:v>70.510563380281596</c:v>
                </c:pt>
                <c:pt idx="7952">
                  <c:v>70.501697472651799</c:v>
                </c:pt>
                <c:pt idx="7953">
                  <c:v>70.505406084988607</c:v>
                </c:pt>
                <c:pt idx="7954">
                  <c:v>70.496543054682505</c:v>
                </c:pt>
                <c:pt idx="7955">
                  <c:v>70.500251382604304</c:v>
                </c:pt>
                <c:pt idx="7956">
                  <c:v>70.503958778433997</c:v>
                </c:pt>
                <c:pt idx="7957">
                  <c:v>70.507665242523203</c:v>
                </c:pt>
                <c:pt idx="7958">
                  <c:v>70.511370775223</c:v>
                </c:pt>
                <c:pt idx="7959">
                  <c:v>70.502512562814005</c:v>
                </c:pt>
                <c:pt idx="7960">
                  <c:v>70.506217811832599</c:v>
                </c:pt>
                <c:pt idx="7961">
                  <c:v>70.497362471740701</c:v>
                </c:pt>
                <c:pt idx="7962">
                  <c:v>70.501067436895596</c:v>
                </c:pt>
                <c:pt idx="7963">
                  <c:v>70.504771471622206</c:v>
                </c:pt>
                <c:pt idx="7964">
                  <c:v>70.495919648462007</c:v>
                </c:pt>
                <c:pt idx="7965">
                  <c:v>70.4996233994476</c:v>
                </c:pt>
                <c:pt idx="7966">
                  <c:v>70.503326220660199</c:v>
                </c:pt>
                <c:pt idx="7967">
                  <c:v>70.507028112449802</c:v>
                </c:pt>
                <c:pt idx="7968">
                  <c:v>70.510729075166196</c:v>
                </c:pt>
                <c:pt idx="7969">
                  <c:v>70.501882057716401</c:v>
                </c:pt>
                <c:pt idx="7970">
                  <c:v>70.505582737423097</c:v>
                </c:pt>
                <c:pt idx="7971">
                  <c:v>70.496738585047595</c:v>
                </c:pt>
                <c:pt idx="7972">
                  <c:v>70.500438981562695</c:v>
                </c:pt>
                <c:pt idx="7973">
                  <c:v>70.491597692500605</c:v>
                </c:pt>
                <c:pt idx="7974">
                  <c:v>70.495297805642593</c:v>
                </c:pt>
                <c:pt idx="7975">
                  <c:v>70.486459378134398</c:v>
                </c:pt>
                <c:pt idx="7976">
                  <c:v>70.490159207722201</c:v>
                </c:pt>
                <c:pt idx="7977">
                  <c:v>70.481323640010004</c:v>
                </c:pt>
                <c:pt idx="7978">
                  <c:v>70.4850231858629</c:v>
                </c:pt>
                <c:pt idx="7979">
                  <c:v>70.488721804511201</c:v>
                </c:pt>
                <c:pt idx="7980">
                  <c:v>70.492419496303697</c:v>
                </c:pt>
                <c:pt idx="7981">
                  <c:v>70.496116261588497</c:v>
                </c:pt>
                <c:pt idx="7982">
                  <c:v>70.499812100713996</c:v>
                </c:pt>
                <c:pt idx="7983">
                  <c:v>70.503507014028003</c:v>
                </c:pt>
                <c:pt idx="7984">
                  <c:v>70.507201001878499</c:v>
                </c:pt>
                <c:pt idx="7985">
                  <c:v>70.498372151264704</c:v>
                </c:pt>
                <c:pt idx="7986">
                  <c:v>70.502065857017598</c:v>
                </c:pt>
                <c:pt idx="7987">
                  <c:v>70.493239859789597</c:v>
                </c:pt>
                <c:pt idx="7988">
                  <c:v>70.496933283264397</c:v>
                </c:pt>
                <c:pt idx="7989">
                  <c:v>70.488110137672095</c:v>
                </c:pt>
                <c:pt idx="7990">
                  <c:v>70.491803278688494</c:v>
                </c:pt>
                <c:pt idx="7991">
                  <c:v>70.495495495495504</c:v>
                </c:pt>
                <c:pt idx="7992">
                  <c:v>70.4991867884398</c:v>
                </c:pt>
                <c:pt idx="7993">
                  <c:v>70.502877157868397</c:v>
                </c:pt>
                <c:pt idx="7994">
                  <c:v>70.506566604127499</c:v>
                </c:pt>
                <c:pt idx="7995">
                  <c:v>70.510255127563696</c:v>
                </c:pt>
                <c:pt idx="7996">
                  <c:v>70.513942728523105</c:v>
                </c:pt>
                <c:pt idx="7997">
                  <c:v>70.517629407351805</c:v>
                </c:pt>
                <c:pt idx="7998">
                  <c:v>70.508813601700197</c:v>
                </c:pt>
                <c:pt idx="7999">
                  <c:v>70.512500000000003</c:v>
                </c:pt>
                <c:pt idx="8000">
                  <c:v>70.503687039120095</c:v>
                </c:pt>
                <c:pt idx="8001">
                  <c:v>70.494876280929702</c:v>
                </c:pt>
                <c:pt idx="8002">
                  <c:v>70.498563038860397</c:v>
                </c:pt>
                <c:pt idx="8003">
                  <c:v>70.502248875562202</c:v>
                </c:pt>
                <c:pt idx="8004">
                  <c:v>70.493441599000604</c:v>
                </c:pt>
                <c:pt idx="8005">
                  <c:v>70.497127154634001</c:v>
                </c:pt>
                <c:pt idx="8006">
                  <c:v>70.488322717621998</c:v>
                </c:pt>
                <c:pt idx="8007">
                  <c:v>70.479520479520403</c:v>
                </c:pt>
                <c:pt idx="8008">
                  <c:v>70.4832063928081</c:v>
                </c:pt>
                <c:pt idx="8009">
                  <c:v>70.486891385767706</c:v>
                </c:pt>
                <c:pt idx="8010">
                  <c:v>70.4780926226438</c:v>
                </c:pt>
                <c:pt idx="8011">
                  <c:v>70.469296055916104</c:v>
                </c:pt>
                <c:pt idx="8012">
                  <c:v>70.472981405216501</c:v>
                </c:pt>
                <c:pt idx="8013">
                  <c:v>70.476665834789102</c:v>
                </c:pt>
                <c:pt idx="8014">
                  <c:v>70.480349344978094</c:v>
                </c:pt>
                <c:pt idx="8015">
                  <c:v>70.471556886227503</c:v>
                </c:pt>
                <c:pt idx="8016">
                  <c:v>70.475240114756105</c:v>
                </c:pt>
                <c:pt idx="8017">
                  <c:v>70.478922424544706</c:v>
                </c:pt>
                <c:pt idx="8018">
                  <c:v>70.482603815937097</c:v>
                </c:pt>
                <c:pt idx="8019">
                  <c:v>70.486284289276796</c:v>
                </c:pt>
                <c:pt idx="8020">
                  <c:v>70.489963844907095</c:v>
                </c:pt>
                <c:pt idx="8021">
                  <c:v>70.4936424831712</c:v>
                </c:pt>
                <c:pt idx="8022">
                  <c:v>70.484856038888196</c:v>
                </c:pt>
                <c:pt idx="8023">
                  <c:v>70.488534396809499</c:v>
                </c:pt>
                <c:pt idx="8024">
                  <c:v>70.492211838006199</c:v>
                </c:pt>
                <c:pt idx="8025">
                  <c:v>70.495888362820807</c:v>
                </c:pt>
                <c:pt idx="8026">
                  <c:v>70.499563971595805</c:v>
                </c:pt>
                <c:pt idx="8027">
                  <c:v>70.503238664673603</c:v>
                </c:pt>
                <c:pt idx="8028">
                  <c:v>70.506912442396299</c:v>
                </c:pt>
                <c:pt idx="8029">
                  <c:v>70.510585305105806</c:v>
                </c:pt>
                <c:pt idx="8030">
                  <c:v>70.514257253143995</c:v>
                </c:pt>
                <c:pt idx="8031">
                  <c:v>70.517928286852595</c:v>
                </c:pt>
                <c:pt idx="8032">
                  <c:v>70.509149757251294</c:v>
                </c:pt>
                <c:pt idx="8033">
                  <c:v>70.500373412994705</c:v>
                </c:pt>
                <c:pt idx="8034">
                  <c:v>70.491599253266898</c:v>
                </c:pt>
                <c:pt idx="8035">
                  <c:v>70.495271279243397</c:v>
                </c:pt>
                <c:pt idx="8036">
                  <c:v>70.498942391439499</c:v>
                </c:pt>
                <c:pt idx="8037">
                  <c:v>70.502612590196506</c:v>
                </c:pt>
                <c:pt idx="8038">
                  <c:v>70.506281875855194</c:v>
                </c:pt>
                <c:pt idx="8039">
                  <c:v>70.509950248756198</c:v>
                </c:pt>
                <c:pt idx="8040">
                  <c:v>70.513617709240094</c:v>
                </c:pt>
                <c:pt idx="8041">
                  <c:v>70.517284257647304</c:v>
                </c:pt>
                <c:pt idx="8042">
                  <c:v>70.520949894317994</c:v>
                </c:pt>
                <c:pt idx="8043">
                  <c:v>70.524614619592199</c:v>
                </c:pt>
                <c:pt idx="8044">
                  <c:v>70.515848353014206</c:v>
                </c:pt>
                <c:pt idx="8045">
                  <c:v>70.519512801391997</c:v>
                </c:pt>
                <c:pt idx="8046">
                  <c:v>70.523176339008302</c:v>
                </c:pt>
                <c:pt idx="8047">
                  <c:v>70.514413518886599</c:v>
                </c:pt>
                <c:pt idx="8048">
                  <c:v>70.518076779724197</c:v>
                </c:pt>
                <c:pt idx="8049">
                  <c:v>70.521739130434696</c:v>
                </c:pt>
                <c:pt idx="8050">
                  <c:v>70.525400571357594</c:v>
                </c:pt>
                <c:pt idx="8051">
                  <c:v>70.529061102831506</c:v>
                </c:pt>
                <c:pt idx="8052">
                  <c:v>70.532720725195503</c:v>
                </c:pt>
                <c:pt idx="8053">
                  <c:v>70.536379438788103</c:v>
                </c:pt>
                <c:pt idx="8054">
                  <c:v>70.540037243947793</c:v>
                </c:pt>
                <c:pt idx="8055">
                  <c:v>70.543694141012907</c:v>
                </c:pt>
                <c:pt idx="8056">
                  <c:v>70.534938562740393</c:v>
                </c:pt>
                <c:pt idx="8057">
                  <c:v>70.526185157607301</c:v>
                </c:pt>
                <c:pt idx="8058">
                  <c:v>70.517433924804493</c:v>
                </c:pt>
                <c:pt idx="8059">
                  <c:v>70.521091811414394</c:v>
                </c:pt>
                <c:pt idx="8060">
                  <c:v>70.512343381714402</c:v>
                </c:pt>
                <c:pt idx="8061">
                  <c:v>70.5160009923096</c:v>
                </c:pt>
                <c:pt idx="8062">
                  <c:v>70.5196576956467</c:v>
                </c:pt>
                <c:pt idx="8063">
                  <c:v>70.523313492063494</c:v>
                </c:pt>
                <c:pt idx="8064">
                  <c:v>70.526968381897007</c:v>
                </c:pt>
                <c:pt idx="8065">
                  <c:v>70.530622365484703</c:v>
                </c:pt>
                <c:pt idx="8066">
                  <c:v>70.534275443163494</c:v>
                </c:pt>
                <c:pt idx="8067">
                  <c:v>70.525532969756995</c:v>
                </c:pt>
                <c:pt idx="8068">
                  <c:v>70.516792663279205</c:v>
                </c:pt>
                <c:pt idx="8069">
                  <c:v>70.508054522924397</c:v>
                </c:pt>
                <c:pt idx="8070">
                  <c:v>70.511708586296606</c:v>
                </c:pt>
                <c:pt idx="8071">
                  <c:v>70.515361744301202</c:v>
                </c:pt>
                <c:pt idx="8072">
                  <c:v>70.519013997274797</c:v>
                </c:pt>
                <c:pt idx="8073">
                  <c:v>70.510279910824806</c:v>
                </c:pt>
                <c:pt idx="8074">
                  <c:v>70.501547987615993</c:v>
                </c:pt>
                <c:pt idx="8075">
                  <c:v>70.505200594353596</c:v>
                </c:pt>
                <c:pt idx="8076">
                  <c:v>70.508852296644804</c:v>
                </c:pt>
                <c:pt idx="8077">
                  <c:v>70.512503094825405</c:v>
                </c:pt>
                <c:pt idx="8078">
                  <c:v>70.516152989231301</c:v>
                </c:pt>
                <c:pt idx="8079">
                  <c:v>70.519801980197997</c:v>
                </c:pt>
                <c:pt idx="8080">
                  <c:v>70.523450068060896</c:v>
                </c:pt>
                <c:pt idx="8081">
                  <c:v>70.514724078198398</c:v>
                </c:pt>
                <c:pt idx="8082">
                  <c:v>70.506000247432894</c:v>
                </c:pt>
                <c:pt idx="8083">
                  <c:v>70.509648688767896</c:v>
                </c:pt>
                <c:pt idx="8084">
                  <c:v>70.513296227581904</c:v>
                </c:pt>
                <c:pt idx="8085">
                  <c:v>70.516942864209696</c:v>
                </c:pt>
                <c:pt idx="8086">
                  <c:v>70.508223074069406</c:v>
                </c:pt>
                <c:pt idx="8087">
                  <c:v>70.499505440158202</c:v>
                </c:pt>
                <c:pt idx="8088">
                  <c:v>70.503152429224798</c:v>
                </c:pt>
                <c:pt idx="8089">
                  <c:v>70.506798516687198</c:v>
                </c:pt>
                <c:pt idx="8090">
                  <c:v>70.498084291187695</c:v>
                </c:pt>
                <c:pt idx="8091">
                  <c:v>70.501730103806196</c:v>
                </c:pt>
                <c:pt idx="8092">
                  <c:v>70.505375015445395</c:v>
                </c:pt>
                <c:pt idx="8093">
                  <c:v>70.509019026439304</c:v>
                </c:pt>
                <c:pt idx="8094">
                  <c:v>70.512662137121595</c:v>
                </c:pt>
                <c:pt idx="8095">
                  <c:v>70.503952569169897</c:v>
                </c:pt>
                <c:pt idx="8096">
                  <c:v>70.5075954057058</c:v>
                </c:pt>
                <c:pt idx="8097">
                  <c:v>70.511237342553699</c:v>
                </c:pt>
                <c:pt idx="8098">
                  <c:v>70.514878380046895</c:v>
                </c:pt>
                <c:pt idx="8099">
                  <c:v>70.506172839506107</c:v>
                </c:pt>
                <c:pt idx="8100">
                  <c:v>70.509813603258806</c:v>
                </c:pt>
                <c:pt idx="8101">
                  <c:v>70.513453468279394</c:v>
                </c:pt>
                <c:pt idx="8102">
                  <c:v>70.517092434900604</c:v>
                </c:pt>
                <c:pt idx="8103">
                  <c:v>70.508390918065103</c:v>
                </c:pt>
                <c:pt idx="8104">
                  <c:v>70.512029611350997</c:v>
                </c:pt>
                <c:pt idx="8105">
                  <c:v>70.515667406859095</c:v>
                </c:pt>
                <c:pt idx="8106">
                  <c:v>70.519304304921604</c:v>
                </c:pt>
                <c:pt idx="8107">
                  <c:v>70.510606808090699</c:v>
                </c:pt>
                <c:pt idx="8108">
                  <c:v>70.514243433222305</c:v>
                </c:pt>
                <c:pt idx="8109">
                  <c:v>70.505548705302104</c:v>
                </c:pt>
                <c:pt idx="8110">
                  <c:v>70.496856121316696</c:v>
                </c:pt>
                <c:pt idx="8111">
                  <c:v>70.488165680473301</c:v>
                </c:pt>
                <c:pt idx="8112">
                  <c:v>70.491803278688494</c:v>
                </c:pt>
                <c:pt idx="8113">
                  <c:v>70.495439980280906</c:v>
                </c:pt>
                <c:pt idx="8114">
                  <c:v>70.499075785582207</c:v>
                </c:pt>
                <c:pt idx="8115">
                  <c:v>70.502710694923607</c:v>
                </c:pt>
                <c:pt idx="8116">
                  <c:v>70.494024886041601</c:v>
                </c:pt>
                <c:pt idx="8117">
                  <c:v>70.497659522049702</c:v>
                </c:pt>
                <c:pt idx="8118">
                  <c:v>70.488976474935299</c:v>
                </c:pt>
                <c:pt idx="8119">
                  <c:v>70.492610837438406</c:v>
                </c:pt>
                <c:pt idx="8120">
                  <c:v>70.496244304888506</c:v>
                </c:pt>
                <c:pt idx="8121">
                  <c:v>70.499876877616302</c:v>
                </c:pt>
                <c:pt idx="8122">
                  <c:v>70.503508555952195</c:v>
                </c:pt>
                <c:pt idx="8123">
                  <c:v>70.507139340226402</c:v>
                </c:pt>
                <c:pt idx="8124">
                  <c:v>70.498461538461498</c:v>
                </c:pt>
                <c:pt idx="8125">
                  <c:v>70.5020920502092</c:v>
                </c:pt>
                <c:pt idx="8126">
                  <c:v>70.505721668512294</c:v>
                </c:pt>
                <c:pt idx="8127">
                  <c:v>70.5093503937007</c:v>
                </c:pt>
                <c:pt idx="8128">
                  <c:v>70.500676589986398</c:v>
                </c:pt>
                <c:pt idx="8129">
                  <c:v>70.504305043050394</c:v>
                </c:pt>
                <c:pt idx="8130">
                  <c:v>70.5079326036157</c:v>
                </c:pt>
                <c:pt idx="8131">
                  <c:v>70.511559272011795</c:v>
                </c:pt>
                <c:pt idx="8132">
                  <c:v>70.515185048567503</c:v>
                </c:pt>
                <c:pt idx="8133">
                  <c:v>70.506515859355702</c:v>
                </c:pt>
                <c:pt idx="8134">
                  <c:v>70.497848801475101</c:v>
                </c:pt>
                <c:pt idx="8135">
                  <c:v>70.489183874139599</c:v>
                </c:pt>
                <c:pt idx="8136">
                  <c:v>70.492810618163901</c:v>
                </c:pt>
                <c:pt idx="8137">
                  <c:v>70.484148439419997</c:v>
                </c:pt>
                <c:pt idx="8138">
                  <c:v>70.487774910922695</c:v>
                </c:pt>
                <c:pt idx="8139">
                  <c:v>70.491400491400498</c:v>
                </c:pt>
                <c:pt idx="8140">
                  <c:v>70.482741677926498</c:v>
                </c:pt>
                <c:pt idx="8141">
                  <c:v>70.486366985998501</c:v>
                </c:pt>
                <c:pt idx="8142">
                  <c:v>70.489991403659502</c:v>
                </c:pt>
                <c:pt idx="8143">
                  <c:v>70.481335952848696</c:v>
                </c:pt>
                <c:pt idx="8144">
                  <c:v>70.484960098219702</c:v>
                </c:pt>
                <c:pt idx="8145">
                  <c:v>70.488583353793203</c:v>
                </c:pt>
                <c:pt idx="8146">
                  <c:v>70.479931263041607</c:v>
                </c:pt>
                <c:pt idx="8147">
                  <c:v>70.483554246440804</c:v>
                </c:pt>
                <c:pt idx="8148">
                  <c:v>70.487176340655296</c:v>
                </c:pt>
                <c:pt idx="8149">
                  <c:v>70.490797546012203</c:v>
                </c:pt>
                <c:pt idx="8150">
                  <c:v>70.494417862838901</c:v>
                </c:pt>
                <c:pt idx="8151">
                  <c:v>70.498037291462197</c:v>
                </c:pt>
                <c:pt idx="8152">
                  <c:v>70.501655832208996</c:v>
                </c:pt>
                <c:pt idx="8153">
                  <c:v>70.493009565857193</c:v>
                </c:pt>
                <c:pt idx="8154">
                  <c:v>70.496627835683597</c:v>
                </c:pt>
                <c:pt idx="8155">
                  <c:v>70.500245218244203</c:v>
                </c:pt>
                <c:pt idx="8156">
                  <c:v>70.503861713865305</c:v>
                </c:pt>
                <c:pt idx="8157">
                  <c:v>70.5074773228732</c:v>
                </c:pt>
                <c:pt idx="8158">
                  <c:v>70.511092045593799</c:v>
                </c:pt>
                <c:pt idx="8159">
                  <c:v>70.514705882352899</c:v>
                </c:pt>
                <c:pt idx="8160">
                  <c:v>70.506065433157701</c:v>
                </c:pt>
                <c:pt idx="8161">
                  <c:v>70.509679000245001</c:v>
                </c:pt>
                <c:pt idx="8162">
                  <c:v>70.501041283841701</c:v>
                </c:pt>
                <c:pt idx="8163">
                  <c:v>70.4924056834884</c:v>
                </c:pt>
                <c:pt idx="8164">
                  <c:v>70.496019595835804</c:v>
                </c:pt>
                <c:pt idx="8165">
                  <c:v>70.487386725446896</c:v>
                </c:pt>
                <c:pt idx="8166">
                  <c:v>70.491000367331907</c:v>
                </c:pt>
                <c:pt idx="8167">
                  <c:v>70.482370225269307</c:v>
                </c:pt>
                <c:pt idx="8168">
                  <c:v>70.485983596523397</c:v>
                </c:pt>
                <c:pt idx="8169">
                  <c:v>70.477356181150498</c:v>
                </c:pt>
                <c:pt idx="8170">
                  <c:v>70.480969281605596</c:v>
                </c:pt>
                <c:pt idx="8171">
                  <c:v>70.484581497797294</c:v>
                </c:pt>
                <c:pt idx="8172">
                  <c:v>70.488192830050096</c:v>
                </c:pt>
                <c:pt idx="8173">
                  <c:v>70.4795693662833</c:v>
                </c:pt>
                <c:pt idx="8174">
                  <c:v>70.483180428134503</c:v>
                </c:pt>
                <c:pt idx="8175">
                  <c:v>70.474559686888398</c:v>
                </c:pt>
                <c:pt idx="8176">
                  <c:v>70.478170478170398</c:v>
                </c:pt>
                <c:pt idx="8177">
                  <c:v>70.481780386402505</c:v>
                </c:pt>
                <c:pt idx="8178">
                  <c:v>70.4853894119085</c:v>
                </c:pt>
                <c:pt idx="8179">
                  <c:v>70.488997555012205</c:v>
                </c:pt>
                <c:pt idx="8180">
                  <c:v>70.492604816037101</c:v>
                </c:pt>
                <c:pt idx="8181">
                  <c:v>70.4839892446834</c:v>
                </c:pt>
                <c:pt idx="8182">
                  <c:v>70.475375779054104</c:v>
                </c:pt>
                <c:pt idx="8183">
                  <c:v>70.466764418377295</c:v>
                </c:pt>
                <c:pt idx="8184">
                  <c:v>70.458155161881393</c:v>
                </c:pt>
                <c:pt idx="8185">
                  <c:v>70.449548008795503</c:v>
                </c:pt>
                <c:pt idx="8186">
                  <c:v>70.453157444729399</c:v>
                </c:pt>
                <c:pt idx="8187">
                  <c:v>70.456765999022906</c:v>
                </c:pt>
                <c:pt idx="8188">
                  <c:v>70.460373671998994</c:v>
                </c:pt>
                <c:pt idx="8189">
                  <c:v>70.463980463980405</c:v>
                </c:pt>
                <c:pt idx="8190">
                  <c:v>70.467586375289898</c:v>
                </c:pt>
                <c:pt idx="8191">
                  <c:v>70.47119140625</c:v>
                </c:pt>
                <c:pt idx="8192">
                  <c:v>70.474795557182901</c:v>
                </c:pt>
                <c:pt idx="8193">
                  <c:v>70.466194776665802</c:v>
                </c:pt>
                <c:pt idx="8194">
                  <c:v>70.457596095179895</c:v>
                </c:pt>
                <c:pt idx="8195">
                  <c:v>70.461200585651497</c:v>
                </c:pt>
                <c:pt idx="8196">
                  <c:v>70.464804196657298</c:v>
                </c:pt>
                <c:pt idx="8197">
                  <c:v>70.468406928519101</c:v>
                </c:pt>
                <c:pt idx="8198">
                  <c:v>70.472008781558699</c:v>
                </c:pt>
                <c:pt idx="8199">
                  <c:v>70.475609756097498</c:v>
                </c:pt>
                <c:pt idx="8200">
                  <c:v>70.479209852457004</c:v>
                </c:pt>
                <c:pt idx="8201">
                  <c:v>70.482809070958297</c:v>
                </c:pt>
                <c:pt idx="8202">
                  <c:v>70.4864074119224</c:v>
                </c:pt>
                <c:pt idx="8203">
                  <c:v>70.490004875670394</c:v>
                </c:pt>
                <c:pt idx="8204">
                  <c:v>70.481413772090093</c:v>
                </c:pt>
                <c:pt idx="8205">
                  <c:v>70.485010967584699</c:v>
                </c:pt>
                <c:pt idx="8206">
                  <c:v>70.488607286462695</c:v>
                </c:pt>
                <c:pt idx="8207">
                  <c:v>70.492202729044806</c:v>
                </c:pt>
                <c:pt idx="8208">
                  <c:v>70.495797295651101</c:v>
                </c:pt>
                <c:pt idx="8209">
                  <c:v>70.499390986601696</c:v>
                </c:pt>
                <c:pt idx="8210">
                  <c:v>70.502983802216505</c:v>
                </c:pt>
                <c:pt idx="8211">
                  <c:v>70.506575742815301</c:v>
                </c:pt>
                <c:pt idx="8212">
                  <c:v>70.510166808717798</c:v>
                </c:pt>
                <c:pt idx="8213">
                  <c:v>70.513757000243402</c:v>
                </c:pt>
                <c:pt idx="8214">
                  <c:v>70.505173463177101</c:v>
                </c:pt>
                <c:pt idx="8215">
                  <c:v>70.508763388510204</c:v>
                </c:pt>
                <c:pt idx="8216">
                  <c:v>70.500182548375307</c:v>
                </c:pt>
                <c:pt idx="8217">
                  <c:v>70.491603796544098</c:v>
                </c:pt>
                <c:pt idx="8218">
                  <c:v>70.495194062538005</c:v>
                </c:pt>
                <c:pt idx="8219">
                  <c:v>70.498783454987802</c:v>
                </c:pt>
                <c:pt idx="8220">
                  <c:v>70.490208003892405</c:v>
                </c:pt>
                <c:pt idx="8221">
                  <c:v>70.493797129652094</c:v>
                </c:pt>
                <c:pt idx="8222">
                  <c:v>70.497385382463804</c:v>
                </c:pt>
                <c:pt idx="8223">
                  <c:v>70.488813229571903</c:v>
                </c:pt>
                <c:pt idx="8224">
                  <c:v>70.492401215805401</c:v>
                </c:pt>
                <c:pt idx="8225">
                  <c:v>70.483831752978304</c:v>
                </c:pt>
                <c:pt idx="8226">
                  <c:v>70.487419472468702</c:v>
                </c:pt>
                <c:pt idx="8227">
                  <c:v>70.491006319883297</c:v>
                </c:pt>
                <c:pt idx="8228">
                  <c:v>70.494592295540102</c:v>
                </c:pt>
                <c:pt idx="8229">
                  <c:v>70.486026731470204</c:v>
                </c:pt>
                <c:pt idx="8230">
                  <c:v>70.489612440772603</c:v>
                </c:pt>
                <c:pt idx="8231">
                  <c:v>70.493197278911495</c:v>
                </c:pt>
                <c:pt idx="8232">
                  <c:v>70.484635005465805</c:v>
                </c:pt>
                <c:pt idx="8233">
                  <c:v>70.476074811756106</c:v>
                </c:pt>
                <c:pt idx="8234">
                  <c:v>70.467516697024806</c:v>
                </c:pt>
                <c:pt idx="8235">
                  <c:v>70.458960660514805</c:v>
                </c:pt>
                <c:pt idx="8236">
                  <c:v>70.450406701468907</c:v>
                </c:pt>
                <c:pt idx="8237">
                  <c:v>70.453993687788298</c:v>
                </c:pt>
                <c:pt idx="8238">
                  <c:v>70.457579803374102</c:v>
                </c:pt>
                <c:pt idx="8239">
                  <c:v>70.461165048543606</c:v>
                </c:pt>
                <c:pt idx="8240">
                  <c:v>70.464749423613597</c:v>
                </c:pt>
                <c:pt idx="8241">
                  <c:v>70.456199951468093</c:v>
                </c:pt>
                <c:pt idx="8242">
                  <c:v>70.447652553681905</c:v>
                </c:pt>
                <c:pt idx="8243">
                  <c:v>70.439107229500195</c:v>
                </c:pt>
                <c:pt idx="8244">
                  <c:v>70.442692540933905</c:v>
                </c:pt>
                <c:pt idx="8245">
                  <c:v>70.434149890856105</c:v>
                </c:pt>
                <c:pt idx="8246">
                  <c:v>70.437734933915294</c:v>
                </c:pt>
                <c:pt idx="8247">
                  <c:v>70.429194956353001</c:v>
                </c:pt>
                <c:pt idx="8248">
                  <c:v>70.420657049339297</c:v>
                </c:pt>
                <c:pt idx="8249">
                  <c:v>70.424242424242394</c:v>
                </c:pt>
                <c:pt idx="8250">
                  <c:v>70.415707187007598</c:v>
                </c:pt>
                <c:pt idx="8251">
                  <c:v>70.407174018419695</c:v>
                </c:pt>
                <c:pt idx="8252">
                  <c:v>70.398642917726804</c:v>
                </c:pt>
                <c:pt idx="8253">
                  <c:v>70.390113884177296</c:v>
                </c:pt>
                <c:pt idx="8254">
                  <c:v>70.381586917019902</c:v>
                </c:pt>
                <c:pt idx="8255">
                  <c:v>70.385174418604606</c:v>
                </c:pt>
                <c:pt idx="8256">
                  <c:v>70.388761051229196</c:v>
                </c:pt>
                <c:pt idx="8257">
                  <c:v>70.392346815209393</c:v>
                </c:pt>
                <c:pt idx="8258">
                  <c:v>70.395931710860793</c:v>
                </c:pt>
                <c:pt idx="8259">
                  <c:v>70.399515738498707</c:v>
                </c:pt>
                <c:pt idx="8260">
                  <c:v>70.403098898438401</c:v>
                </c:pt>
                <c:pt idx="8261">
                  <c:v>70.406681190994902</c:v>
                </c:pt>
                <c:pt idx="8262">
                  <c:v>70.410262616483095</c:v>
                </c:pt>
                <c:pt idx="8263">
                  <c:v>70.413843175217806</c:v>
                </c:pt>
                <c:pt idx="8264">
                  <c:v>70.405323653962498</c:v>
                </c:pt>
                <c:pt idx="8265">
                  <c:v>70.396806194047898</c:v>
                </c:pt>
                <c:pt idx="8266">
                  <c:v>70.400387081166002</c:v>
                </c:pt>
                <c:pt idx="8267">
                  <c:v>70.403967102080301</c:v>
                </c:pt>
                <c:pt idx="8268">
                  <c:v>70.407546257104798</c:v>
                </c:pt>
                <c:pt idx="8269">
                  <c:v>70.411124546553793</c:v>
                </c:pt>
                <c:pt idx="8270">
                  <c:v>70.414701970741106</c:v>
                </c:pt>
                <c:pt idx="8271">
                  <c:v>70.418278529980597</c:v>
                </c:pt>
                <c:pt idx="8272">
                  <c:v>70.409766710987498</c:v>
                </c:pt>
                <c:pt idx="8273">
                  <c:v>70.401256949480299</c:v>
                </c:pt>
                <c:pt idx="8274">
                  <c:v>70.404833836858003</c:v>
                </c:pt>
                <c:pt idx="8275">
                  <c:v>70.408409859835601</c:v>
                </c:pt>
                <c:pt idx="8276">
                  <c:v>70.411985018726597</c:v>
                </c:pt>
                <c:pt idx="8277">
                  <c:v>70.403479101232094</c:v>
                </c:pt>
                <c:pt idx="8278">
                  <c:v>70.394975238555304</c:v>
                </c:pt>
                <c:pt idx="8279">
                  <c:v>70.386473429951593</c:v>
                </c:pt>
                <c:pt idx="8280">
                  <c:v>70.377973674676895</c:v>
                </c:pt>
                <c:pt idx="8281">
                  <c:v>70.369475971987399</c:v>
                </c:pt>
                <c:pt idx="8282">
                  <c:v>70.360980321139607</c:v>
                </c:pt>
                <c:pt idx="8283">
                  <c:v>70.364558184451894</c:v>
                </c:pt>
                <c:pt idx="8284">
                  <c:v>70.368135184067597</c:v>
                </c:pt>
                <c:pt idx="8285">
                  <c:v>70.371711320299298</c:v>
                </c:pt>
                <c:pt idx="8286">
                  <c:v>70.375286593459606</c:v>
                </c:pt>
                <c:pt idx="8287">
                  <c:v>70.378861003861005</c:v>
                </c:pt>
                <c:pt idx="8288">
                  <c:v>70.370370370370296</c:v>
                </c:pt>
                <c:pt idx="8289">
                  <c:v>70.373944511459499</c:v>
                </c:pt>
                <c:pt idx="8290">
                  <c:v>70.377517790375094</c:v>
                </c:pt>
                <c:pt idx="8291">
                  <c:v>70.381090207428798</c:v>
                </c:pt>
                <c:pt idx="8292">
                  <c:v>70.384661762932595</c:v>
                </c:pt>
                <c:pt idx="8293">
                  <c:v>70.388232457197901</c:v>
                </c:pt>
                <c:pt idx="8294">
                  <c:v>70.391802290536404</c:v>
                </c:pt>
                <c:pt idx="8295">
                  <c:v>70.383317261330703</c:v>
                </c:pt>
                <c:pt idx="8296">
                  <c:v>70.386886826563796</c:v>
                </c:pt>
                <c:pt idx="8297">
                  <c:v>70.390455531453298</c:v>
                </c:pt>
                <c:pt idx="8298">
                  <c:v>70.3940233763104</c:v>
                </c:pt>
                <c:pt idx="8299">
                  <c:v>70.397590361445694</c:v>
                </c:pt>
                <c:pt idx="8300">
                  <c:v>70.389109745813698</c:v>
                </c:pt>
                <c:pt idx="8301">
                  <c:v>70.392676463502696</c:v>
                </c:pt>
                <c:pt idx="8302">
                  <c:v>70.396242322052203</c:v>
                </c:pt>
                <c:pt idx="8303">
                  <c:v>70.399807321772599</c:v>
                </c:pt>
                <c:pt idx="8304">
                  <c:v>70.391330523780795</c:v>
                </c:pt>
                <c:pt idx="8305">
                  <c:v>70.382855766915398</c:v>
                </c:pt>
                <c:pt idx="8306">
                  <c:v>70.374383050439306</c:v>
                </c:pt>
                <c:pt idx="8307">
                  <c:v>70.3659123736157</c:v>
                </c:pt>
                <c:pt idx="8308">
                  <c:v>70.369478878324699</c:v>
                </c:pt>
                <c:pt idx="8309">
                  <c:v>70.361010830324901</c:v>
                </c:pt>
                <c:pt idx="8310">
                  <c:v>70.352544820117899</c:v>
                </c:pt>
                <c:pt idx="8311">
                  <c:v>70.356111645813201</c:v>
                </c:pt>
                <c:pt idx="8312">
                  <c:v>70.347648261758593</c:v>
                </c:pt>
                <c:pt idx="8313">
                  <c:v>70.351214818378594</c:v>
                </c:pt>
                <c:pt idx="8314">
                  <c:v>70.354780517137698</c:v>
                </c:pt>
                <c:pt idx="8315">
                  <c:v>70.346320346320297</c:v>
                </c:pt>
                <c:pt idx="8316">
                  <c:v>70.349885776121198</c:v>
                </c:pt>
                <c:pt idx="8317">
                  <c:v>70.341428227939403</c:v>
                </c:pt>
                <c:pt idx="8318">
                  <c:v>70.344993388628396</c:v>
                </c:pt>
                <c:pt idx="8319">
                  <c:v>70.336538461538396</c:v>
                </c:pt>
                <c:pt idx="8320">
                  <c:v>70.328085566638606</c:v>
                </c:pt>
                <c:pt idx="8321">
                  <c:v>70.3196347031963</c:v>
                </c:pt>
                <c:pt idx="8322">
                  <c:v>70.323200768953498</c:v>
                </c:pt>
                <c:pt idx="8323">
                  <c:v>70.326765977895207</c:v>
                </c:pt>
                <c:pt idx="8324">
                  <c:v>70.330330330330298</c:v>
                </c:pt>
                <c:pt idx="8325">
                  <c:v>70.321883257266293</c:v>
                </c:pt>
                <c:pt idx="8326">
                  <c:v>70.325447339978297</c:v>
                </c:pt>
                <c:pt idx="8327">
                  <c:v>70.317002881844303</c:v>
                </c:pt>
                <c:pt idx="8328">
                  <c:v>70.320566694681204</c:v>
                </c:pt>
                <c:pt idx="8329">
                  <c:v>70.324129651860702</c:v>
                </c:pt>
                <c:pt idx="8330">
                  <c:v>70.315688392749905</c:v>
                </c:pt>
                <c:pt idx="8331">
                  <c:v>70.319251080172805</c:v>
                </c:pt>
                <c:pt idx="8332">
                  <c:v>70.310812432497301</c:v>
                </c:pt>
                <c:pt idx="8333">
                  <c:v>70.314374850012001</c:v>
                </c:pt>
                <c:pt idx="8334">
                  <c:v>70.317936412717401</c:v>
                </c:pt>
                <c:pt idx="8335">
                  <c:v>70.309500959692897</c:v>
                </c:pt>
                <c:pt idx="8336">
                  <c:v>70.313062252608802</c:v>
                </c:pt>
                <c:pt idx="8337">
                  <c:v>70.304629407531706</c:v>
                </c:pt>
                <c:pt idx="8338">
                  <c:v>70.308190430507196</c:v>
                </c:pt>
                <c:pt idx="8339">
                  <c:v>70.311750599520295</c:v>
                </c:pt>
                <c:pt idx="8340">
                  <c:v>70.315309914878299</c:v>
                </c:pt>
                <c:pt idx="8341">
                  <c:v>70.306880843922301</c:v>
                </c:pt>
                <c:pt idx="8342">
                  <c:v>70.310439889727903</c:v>
                </c:pt>
                <c:pt idx="8343">
                  <c:v>70.302013422818703</c:v>
                </c:pt>
                <c:pt idx="8344">
                  <c:v>70.305572198921496</c:v>
                </c:pt>
                <c:pt idx="8345">
                  <c:v>70.297148334531499</c:v>
                </c:pt>
                <c:pt idx="8346">
                  <c:v>70.288726488558694</c:v>
                </c:pt>
                <c:pt idx="8347">
                  <c:v>70.292285577383794</c:v>
                </c:pt>
                <c:pt idx="8348">
                  <c:v>70.295843813630299</c:v>
                </c:pt>
                <c:pt idx="8349">
                  <c:v>70.299401197604794</c:v>
                </c:pt>
                <c:pt idx="8350">
                  <c:v>70.302957729613198</c:v>
                </c:pt>
                <c:pt idx="8351">
                  <c:v>70.306513409961696</c:v>
                </c:pt>
                <c:pt idx="8352">
                  <c:v>70.310068238956006</c:v>
                </c:pt>
                <c:pt idx="8353">
                  <c:v>70.301651903279804</c:v>
                </c:pt>
                <c:pt idx="8354">
                  <c:v>70.305206463195603</c:v>
                </c:pt>
                <c:pt idx="8355">
                  <c:v>70.308760172331205</c:v>
                </c:pt>
                <c:pt idx="8356">
                  <c:v>70.312313030991902</c:v>
                </c:pt>
                <c:pt idx="8357">
                  <c:v>70.303900454654197</c:v>
                </c:pt>
                <c:pt idx="8358">
                  <c:v>70.307453044622505</c:v>
                </c:pt>
                <c:pt idx="8359">
                  <c:v>70.311004784688905</c:v>
                </c:pt>
                <c:pt idx="8360">
                  <c:v>70.314555675158402</c:v>
                </c:pt>
                <c:pt idx="8361">
                  <c:v>70.306146854819403</c:v>
                </c:pt>
                <c:pt idx="8362">
                  <c:v>70.309697476981896</c:v>
                </c:pt>
                <c:pt idx="8363">
                  <c:v>70.301291248206596</c:v>
                </c:pt>
                <c:pt idx="8364">
                  <c:v>70.304841601912699</c:v>
                </c:pt>
                <c:pt idx="8365">
                  <c:v>70.308391106861094</c:v>
                </c:pt>
                <c:pt idx="8366">
                  <c:v>70.311939763355994</c:v>
                </c:pt>
                <c:pt idx="8367">
                  <c:v>70.315487571701695</c:v>
                </c:pt>
                <c:pt idx="8368">
                  <c:v>70.319034532202096</c:v>
                </c:pt>
                <c:pt idx="8369">
                  <c:v>70.322580645161295</c:v>
                </c:pt>
                <c:pt idx="8370">
                  <c:v>70.326125910882794</c:v>
                </c:pt>
                <c:pt idx="8371">
                  <c:v>70.329670329670293</c:v>
                </c:pt>
                <c:pt idx="8372">
                  <c:v>70.321270751224105</c:v>
                </c:pt>
                <c:pt idx="8373">
                  <c:v>70.324814903271999</c:v>
                </c:pt>
                <c:pt idx="8374">
                  <c:v>70.316417910447697</c:v>
                </c:pt>
                <c:pt idx="8375">
                  <c:v>70.319961795606403</c:v>
                </c:pt>
                <c:pt idx="8376">
                  <c:v>70.311567386892605</c:v>
                </c:pt>
                <c:pt idx="8377">
                  <c:v>70.315111005013094</c:v>
                </c:pt>
                <c:pt idx="8378">
                  <c:v>70.318653777300298</c:v>
                </c:pt>
                <c:pt idx="8379">
                  <c:v>70.322195704057194</c:v>
                </c:pt>
                <c:pt idx="8380">
                  <c:v>70.3257367855864</c:v>
                </c:pt>
                <c:pt idx="8381">
                  <c:v>70.329277022190396</c:v>
                </c:pt>
                <c:pt idx="8382">
                  <c:v>70.332816414171504</c:v>
                </c:pt>
                <c:pt idx="8383">
                  <c:v>70.336354961832001</c:v>
                </c:pt>
                <c:pt idx="8384">
                  <c:v>70.339892665473997</c:v>
                </c:pt>
                <c:pt idx="8385">
                  <c:v>70.343429525399401</c:v>
                </c:pt>
                <c:pt idx="8386">
                  <c:v>70.335042327411401</c:v>
                </c:pt>
                <c:pt idx="8387">
                  <c:v>70.338578922269903</c:v>
                </c:pt>
                <c:pt idx="8388">
                  <c:v>70.342114673977804</c:v>
                </c:pt>
                <c:pt idx="8389">
                  <c:v>70.3456495828367</c:v>
                </c:pt>
                <c:pt idx="8390">
                  <c:v>70.337266118460207</c:v>
                </c:pt>
                <c:pt idx="8391">
                  <c:v>70.328884652049496</c:v>
                </c:pt>
                <c:pt idx="8392">
                  <c:v>70.332419873704197</c:v>
                </c:pt>
                <c:pt idx="8393">
                  <c:v>70.324040981653496</c:v>
                </c:pt>
                <c:pt idx="8394">
                  <c:v>70.327575938058303</c:v>
                </c:pt>
                <c:pt idx="8395">
                  <c:v>70.331110052405904</c:v>
                </c:pt>
                <c:pt idx="8396">
                  <c:v>70.334643324997003</c:v>
                </c:pt>
                <c:pt idx="8397">
                  <c:v>70.338175756132401</c:v>
                </c:pt>
                <c:pt idx="8398">
                  <c:v>70.341707346112599</c:v>
                </c:pt>
                <c:pt idx="8399">
                  <c:v>70.345238095238003</c:v>
                </c:pt>
                <c:pt idx="8400">
                  <c:v>70.348768003808999</c:v>
                </c:pt>
                <c:pt idx="8401">
                  <c:v>70.352297072125594</c:v>
                </c:pt>
                <c:pt idx="8402">
                  <c:v>70.355825300487894</c:v>
                </c:pt>
                <c:pt idx="8403">
                  <c:v>70.359352689195603</c:v>
                </c:pt>
                <c:pt idx="8404">
                  <c:v>70.362879238548402</c:v>
                </c:pt>
                <c:pt idx="8405">
                  <c:v>70.3545086842731</c:v>
                </c:pt>
                <c:pt idx="8406">
                  <c:v>70.358034970857602</c:v>
                </c:pt>
                <c:pt idx="8407">
                  <c:v>70.361560418648907</c:v>
                </c:pt>
                <c:pt idx="8408">
                  <c:v>70.365085027946193</c:v>
                </c:pt>
                <c:pt idx="8409">
                  <c:v>70.368608799048701</c:v>
                </c:pt>
                <c:pt idx="8410">
                  <c:v>70.372131732255298</c:v>
                </c:pt>
                <c:pt idx="8411">
                  <c:v>70.375653827864895</c:v>
                </c:pt>
                <c:pt idx="8412">
                  <c:v>70.367288719838299</c:v>
                </c:pt>
                <c:pt idx="8413">
                  <c:v>70.370810553838794</c:v>
                </c:pt>
                <c:pt idx="8414">
                  <c:v>70.362448009506807</c:v>
                </c:pt>
                <c:pt idx="8415">
                  <c:v>70.365969581748999</c:v>
                </c:pt>
                <c:pt idx="8416">
                  <c:v>70.369490317215096</c:v>
                </c:pt>
                <c:pt idx="8417">
                  <c:v>70.373010216203298</c:v>
                </c:pt>
                <c:pt idx="8418">
                  <c:v>70.376529279011706</c:v>
                </c:pt>
                <c:pt idx="8419">
                  <c:v>70.380047505938194</c:v>
                </c:pt>
                <c:pt idx="8420">
                  <c:v>70.383564897280607</c:v>
                </c:pt>
                <c:pt idx="8421">
                  <c:v>70.387081453336407</c:v>
                </c:pt>
                <c:pt idx="8422">
                  <c:v>70.390597174403396</c:v>
                </c:pt>
                <c:pt idx="8423">
                  <c:v>70.394112060778696</c:v>
                </c:pt>
                <c:pt idx="8424">
                  <c:v>70.397626112759596</c:v>
                </c:pt>
                <c:pt idx="8425">
                  <c:v>70.401139330643204</c:v>
                </c:pt>
                <c:pt idx="8426">
                  <c:v>70.404651714726398</c:v>
                </c:pt>
                <c:pt idx="8427">
                  <c:v>70.408163265306101</c:v>
                </c:pt>
                <c:pt idx="8428">
                  <c:v>70.411673982678806</c:v>
                </c:pt>
                <c:pt idx="8429">
                  <c:v>70.415183867141096</c:v>
                </c:pt>
                <c:pt idx="8430">
                  <c:v>70.418692918989393</c:v>
                </c:pt>
                <c:pt idx="8431">
                  <c:v>70.422201138519895</c:v>
                </c:pt>
                <c:pt idx="8432">
                  <c:v>70.4257085260287</c:v>
                </c:pt>
                <c:pt idx="8433">
                  <c:v>70.429215081811705</c:v>
                </c:pt>
                <c:pt idx="8434">
                  <c:v>70.420865441612307</c:v>
                </c:pt>
                <c:pt idx="8435">
                  <c:v>70.412517780938799</c:v>
                </c:pt>
                <c:pt idx="8436">
                  <c:v>70.416024653312704</c:v>
                </c:pt>
                <c:pt idx="8437">
                  <c:v>70.419530694477302</c:v>
                </c:pt>
                <c:pt idx="8438">
                  <c:v>70.423035904727996</c:v>
                </c:pt>
                <c:pt idx="8439">
                  <c:v>70.4265402843602</c:v>
                </c:pt>
                <c:pt idx="8440">
                  <c:v>70.418196896102302</c:v>
                </c:pt>
                <c:pt idx="8441">
                  <c:v>70.421701018715893</c:v>
                </c:pt>
                <c:pt idx="8442">
                  <c:v>70.425204311263698</c:v>
                </c:pt>
                <c:pt idx="8443">
                  <c:v>70.416864045476004</c:v>
                </c:pt>
                <c:pt idx="8444">
                  <c:v>70.420367081113</c:v>
                </c:pt>
                <c:pt idx="8445">
                  <c:v>70.423869287236499</c:v>
                </c:pt>
                <c:pt idx="8446">
                  <c:v>70.427370664141094</c:v>
                </c:pt>
                <c:pt idx="8447">
                  <c:v>70.430871212121204</c:v>
                </c:pt>
                <c:pt idx="8448">
                  <c:v>70.422535211267601</c:v>
                </c:pt>
                <c:pt idx="8449">
                  <c:v>70.414201183431899</c:v>
                </c:pt>
                <c:pt idx="8450">
                  <c:v>70.417702047095005</c:v>
                </c:pt>
                <c:pt idx="8451">
                  <c:v>70.421202082347307</c:v>
                </c:pt>
                <c:pt idx="8452">
                  <c:v>70.424701289482996</c:v>
                </c:pt>
                <c:pt idx="8453">
                  <c:v>70.428199668795799</c:v>
                </c:pt>
                <c:pt idx="8454">
                  <c:v>70.431697220579494</c:v>
                </c:pt>
                <c:pt idx="8455">
                  <c:v>70.435193945127693</c:v>
                </c:pt>
                <c:pt idx="8456">
                  <c:v>70.426865318670906</c:v>
                </c:pt>
                <c:pt idx="8457">
                  <c:v>70.430361787656594</c:v>
                </c:pt>
                <c:pt idx="8458">
                  <c:v>70.422035701619507</c:v>
                </c:pt>
                <c:pt idx="8459">
                  <c:v>70.425531914893597</c:v>
                </c:pt>
                <c:pt idx="8460">
                  <c:v>70.429027301737307</c:v>
                </c:pt>
                <c:pt idx="8461">
                  <c:v>70.420704325218594</c:v>
                </c:pt>
                <c:pt idx="8462">
                  <c:v>70.412383315609105</c:v>
                </c:pt>
                <c:pt idx="8463">
                  <c:v>70.415879017013197</c:v>
                </c:pt>
                <c:pt idx="8464">
                  <c:v>70.419373892498498</c:v>
                </c:pt>
                <c:pt idx="8465">
                  <c:v>70.422867942357598</c:v>
                </c:pt>
                <c:pt idx="8466">
                  <c:v>70.426361166883098</c:v>
                </c:pt>
                <c:pt idx="8467">
                  <c:v>70.429853566367498</c:v>
                </c:pt>
                <c:pt idx="8468">
                  <c:v>70.421537371590503</c:v>
                </c:pt>
                <c:pt idx="8469">
                  <c:v>70.425029515938604</c:v>
                </c:pt>
                <c:pt idx="8470">
                  <c:v>70.428520835792696</c:v>
                </c:pt>
                <c:pt idx="8471">
                  <c:v>70.432011331444698</c:v>
                </c:pt>
                <c:pt idx="8472">
                  <c:v>70.435501003186602</c:v>
                </c:pt>
                <c:pt idx="8473">
                  <c:v>70.438989851309799</c:v>
                </c:pt>
                <c:pt idx="8474">
                  <c:v>70.442477876106196</c:v>
                </c:pt>
                <c:pt idx="8475">
                  <c:v>70.445965077866902</c:v>
                </c:pt>
                <c:pt idx="8476">
                  <c:v>70.449451456883295</c:v>
                </c:pt>
                <c:pt idx="8477">
                  <c:v>70.452937013446501</c:v>
                </c:pt>
                <c:pt idx="8478">
                  <c:v>70.4564217478476</c:v>
                </c:pt>
                <c:pt idx="8479">
                  <c:v>70.459905660377302</c:v>
                </c:pt>
                <c:pt idx="8480">
                  <c:v>70.463388751326406</c:v>
                </c:pt>
                <c:pt idx="8481">
                  <c:v>70.466871020985593</c:v>
                </c:pt>
                <c:pt idx="8482">
                  <c:v>70.470352469645107</c:v>
                </c:pt>
                <c:pt idx="8483">
                  <c:v>70.473833097595403</c:v>
                </c:pt>
                <c:pt idx="8484">
                  <c:v>70.465527401296399</c:v>
                </c:pt>
                <c:pt idx="8485">
                  <c:v>70.469007777515898</c:v>
                </c:pt>
                <c:pt idx="8486">
                  <c:v>70.460704607045997</c:v>
                </c:pt>
                <c:pt idx="8487">
                  <c:v>70.464184731385402</c:v>
                </c:pt>
                <c:pt idx="8488">
                  <c:v>70.455884085286797</c:v>
                </c:pt>
                <c:pt idx="8489">
                  <c:v>70.447585394581793</c:v>
                </c:pt>
                <c:pt idx="8490">
                  <c:v>70.439288658579599</c:v>
                </c:pt>
                <c:pt idx="8491">
                  <c:v>70.442769665567596</c:v>
                </c:pt>
                <c:pt idx="8492">
                  <c:v>70.446249852819903</c:v>
                </c:pt>
                <c:pt idx="8493">
                  <c:v>70.449729220626296</c:v>
                </c:pt>
                <c:pt idx="8494">
                  <c:v>70.453207769276005</c:v>
                </c:pt>
                <c:pt idx="8495">
                  <c:v>70.456685499058295</c:v>
                </c:pt>
                <c:pt idx="8496">
                  <c:v>70.460162410262399</c:v>
                </c:pt>
                <c:pt idx="8497">
                  <c:v>70.4518710284772</c:v>
                </c:pt>
                <c:pt idx="8498">
                  <c:v>70.455347687963197</c:v>
                </c:pt>
                <c:pt idx="8499">
                  <c:v>70.458823529411703</c:v>
                </c:pt>
                <c:pt idx="8500">
                  <c:v>70.462298553111395</c:v>
                </c:pt>
                <c:pt idx="8501">
                  <c:v>70.454010820983299</c:v>
                </c:pt>
                <c:pt idx="8502">
                  <c:v>70.457485593320001</c:v>
                </c:pt>
                <c:pt idx="8503">
                  <c:v>70.460959548447704</c:v>
                </c:pt>
                <c:pt idx="8504">
                  <c:v>70.452674897119294</c:v>
                </c:pt>
                <c:pt idx="8505">
                  <c:v>70.456148600987504</c:v>
                </c:pt>
                <c:pt idx="8506">
                  <c:v>70.459621488186201</c:v>
                </c:pt>
                <c:pt idx="8507">
                  <c:v>70.463093559003198</c:v>
                </c:pt>
                <c:pt idx="8508">
                  <c:v>70.466564813726606</c:v>
                </c:pt>
                <c:pt idx="8509">
                  <c:v>70.470035252643896</c:v>
                </c:pt>
                <c:pt idx="8510">
                  <c:v>70.461755375396507</c:v>
                </c:pt>
                <c:pt idx="8511">
                  <c:v>70.465225563909698</c:v>
                </c:pt>
                <c:pt idx="8512">
                  <c:v>70.468694937154893</c:v>
                </c:pt>
                <c:pt idx="8513">
                  <c:v>70.460418134836701</c:v>
                </c:pt>
                <c:pt idx="8514">
                  <c:v>70.4638872577803</c:v>
                </c:pt>
                <c:pt idx="8515">
                  <c:v>70.467355565993401</c:v>
                </c:pt>
                <c:pt idx="8516">
                  <c:v>70.470823059762793</c:v>
                </c:pt>
                <c:pt idx="8517">
                  <c:v>70.474289739375394</c:v>
                </c:pt>
                <c:pt idx="8518">
                  <c:v>70.466017138161703</c:v>
                </c:pt>
                <c:pt idx="8519">
                  <c:v>70.457746478873204</c:v>
                </c:pt>
                <c:pt idx="8520">
                  <c:v>70.461213472597095</c:v>
                </c:pt>
                <c:pt idx="8521">
                  <c:v>70.464679652663705</c:v>
                </c:pt>
                <c:pt idx="8522">
                  <c:v>70.468145019359298</c:v>
                </c:pt>
                <c:pt idx="8523">
                  <c:v>70.459877991553199</c:v>
                </c:pt>
                <c:pt idx="8524">
                  <c:v>70.463343108504304</c:v>
                </c:pt>
                <c:pt idx="8525">
                  <c:v>70.466807412620199</c:v>
                </c:pt>
                <c:pt idx="8526">
                  <c:v>70.470270904186705</c:v>
                </c:pt>
                <c:pt idx="8527">
                  <c:v>70.473733583489604</c:v>
                </c:pt>
                <c:pt idx="8528">
                  <c:v>70.477195450814804</c:v>
                </c:pt>
                <c:pt idx="8529">
                  <c:v>70.468933177022194</c:v>
                </c:pt>
                <c:pt idx="8530">
                  <c:v>70.460672840229705</c:v>
                </c:pt>
                <c:pt idx="8531">
                  <c:v>70.464135021096993</c:v>
                </c:pt>
                <c:pt idx="8532">
                  <c:v>70.467596390484005</c:v>
                </c:pt>
                <c:pt idx="8533">
                  <c:v>70.471056948675795</c:v>
                </c:pt>
                <c:pt idx="8534">
                  <c:v>70.474516695957803</c:v>
                </c:pt>
                <c:pt idx="8535">
                  <c:v>70.466260543580105</c:v>
                </c:pt>
                <c:pt idx="8536">
                  <c:v>70.458006325406998</c:v>
                </c:pt>
                <c:pt idx="8537">
                  <c:v>70.449754040758904</c:v>
                </c:pt>
                <c:pt idx="8538">
                  <c:v>70.453214662138393</c:v>
                </c:pt>
                <c:pt idx="8539">
                  <c:v>70.456674473067906</c:v>
                </c:pt>
                <c:pt idx="8540">
                  <c:v>70.460133473832101</c:v>
                </c:pt>
                <c:pt idx="8541">
                  <c:v>70.463591664715494</c:v>
                </c:pt>
                <c:pt idx="8542">
                  <c:v>70.455343556127801</c:v>
                </c:pt>
                <c:pt idx="8543">
                  <c:v>70.447097378277107</c:v>
                </c:pt>
                <c:pt idx="8544">
                  <c:v>70.438853130485597</c:v>
                </c:pt>
                <c:pt idx="8545">
                  <c:v>70.442312192838699</c:v>
                </c:pt>
                <c:pt idx="8546">
                  <c:v>70.445770445770407</c:v>
                </c:pt>
                <c:pt idx="8547">
                  <c:v>70.449227889564796</c:v>
                </c:pt>
                <c:pt idx="8548">
                  <c:v>70.452684524505798</c:v>
                </c:pt>
                <c:pt idx="8549">
                  <c:v>70.456140350877106</c:v>
                </c:pt>
                <c:pt idx="8550">
                  <c:v>70.459595368962695</c:v>
                </c:pt>
                <c:pt idx="8551">
                  <c:v>70.463049579045801</c:v>
                </c:pt>
                <c:pt idx="8552">
                  <c:v>70.466502981410002</c:v>
                </c:pt>
                <c:pt idx="8553">
                  <c:v>70.469955576338506</c:v>
                </c:pt>
                <c:pt idx="8554">
                  <c:v>70.473407364114493</c:v>
                </c:pt>
                <c:pt idx="8555">
                  <c:v>70.476858345021</c:v>
                </c:pt>
                <c:pt idx="8556">
                  <c:v>70.480308519340895</c:v>
                </c:pt>
                <c:pt idx="8557">
                  <c:v>70.483757887356802</c:v>
                </c:pt>
                <c:pt idx="8558">
                  <c:v>70.487206449351504</c:v>
                </c:pt>
                <c:pt idx="8559">
                  <c:v>70.478971962616797</c:v>
                </c:pt>
                <c:pt idx="8560">
                  <c:v>70.470739399602806</c:v>
                </c:pt>
                <c:pt idx="8561">
                  <c:v>70.474188273767794</c:v>
                </c:pt>
                <c:pt idx="8562">
                  <c:v>70.477636342403301</c:v>
                </c:pt>
                <c:pt idx="8563">
                  <c:v>70.481083605791596</c:v>
                </c:pt>
                <c:pt idx="8564">
                  <c:v>70.484530064214795</c:v>
                </c:pt>
                <c:pt idx="8565">
                  <c:v>70.487975717954697</c:v>
                </c:pt>
                <c:pt idx="8566">
                  <c:v>70.491420567293105</c:v>
                </c:pt>
                <c:pt idx="8567">
                  <c:v>70.483193277310903</c:v>
                </c:pt>
                <c:pt idx="8568">
                  <c:v>70.4866378807328</c:v>
                </c:pt>
                <c:pt idx="8569">
                  <c:v>70.478413068844802</c:v>
                </c:pt>
                <c:pt idx="8570">
                  <c:v>70.481857426204598</c:v>
                </c:pt>
                <c:pt idx="8571">
                  <c:v>70.485300979934607</c:v>
                </c:pt>
                <c:pt idx="8572">
                  <c:v>70.4770792021462</c:v>
                </c:pt>
                <c:pt idx="8573">
                  <c:v>70.468859342197305</c:v>
                </c:pt>
                <c:pt idx="8574">
                  <c:v>70.472303206996997</c:v>
                </c:pt>
                <c:pt idx="8575">
                  <c:v>70.475746268656707</c:v>
                </c:pt>
                <c:pt idx="8576">
                  <c:v>70.479188527457097</c:v>
                </c:pt>
                <c:pt idx="8577">
                  <c:v>70.482629983679104</c:v>
                </c:pt>
                <c:pt idx="8578">
                  <c:v>70.486070637603405</c:v>
                </c:pt>
                <c:pt idx="8579">
                  <c:v>70.489510489510494</c:v>
                </c:pt>
                <c:pt idx="8580">
                  <c:v>70.481295886260298</c:v>
                </c:pt>
                <c:pt idx="8581">
                  <c:v>70.484735492892099</c:v>
                </c:pt>
                <c:pt idx="8582">
                  <c:v>70.488174298030998</c:v>
                </c:pt>
                <c:pt idx="8583">
                  <c:v>70.491612301957105</c:v>
                </c:pt>
                <c:pt idx="8584">
                  <c:v>70.483401281304594</c:v>
                </c:pt>
                <c:pt idx="8585">
                  <c:v>70.486839040298094</c:v>
                </c:pt>
                <c:pt idx="8586">
                  <c:v>70.478630487946802</c:v>
                </c:pt>
                <c:pt idx="8587">
                  <c:v>70.470423847228602</c:v>
                </c:pt>
                <c:pt idx="8588">
                  <c:v>70.473861916404701</c:v>
                </c:pt>
                <c:pt idx="8589">
                  <c:v>70.465657741559895</c:v>
                </c:pt>
                <c:pt idx="8590">
                  <c:v>70.457455476661593</c:v>
                </c:pt>
                <c:pt idx="8591">
                  <c:v>70.449255121042796</c:v>
                </c:pt>
                <c:pt idx="8592">
                  <c:v>70.452694053299197</c:v>
                </c:pt>
                <c:pt idx="8593">
                  <c:v>70.456132185245494</c:v>
                </c:pt>
                <c:pt idx="8594">
                  <c:v>70.4595695171611</c:v>
                </c:pt>
                <c:pt idx="8595">
                  <c:v>70.463006049325202</c:v>
                </c:pt>
                <c:pt idx="8596">
                  <c:v>70.466441782016901</c:v>
                </c:pt>
                <c:pt idx="8597">
                  <c:v>70.469876715515198</c:v>
                </c:pt>
                <c:pt idx="8598">
                  <c:v>70.461681590882606</c:v>
                </c:pt>
                <c:pt idx="8599">
                  <c:v>70.453488372093005</c:v>
                </c:pt>
                <c:pt idx="8600">
                  <c:v>70.456923613533306</c:v>
                </c:pt>
                <c:pt idx="8601">
                  <c:v>70.448732852824904</c:v>
                </c:pt>
                <c:pt idx="8602">
                  <c:v>70.452167848424907</c:v>
                </c:pt>
                <c:pt idx="8603">
                  <c:v>70.455602045560198</c:v>
                </c:pt>
                <c:pt idx="8604">
                  <c:v>70.459035444508999</c:v>
                </c:pt>
                <c:pt idx="8605">
                  <c:v>70.462468045549599</c:v>
                </c:pt>
                <c:pt idx="8606">
                  <c:v>70.454281398861397</c:v>
                </c:pt>
                <c:pt idx="8607">
                  <c:v>70.446096654275095</c:v>
                </c:pt>
                <c:pt idx="8608">
                  <c:v>70.449529562086099</c:v>
                </c:pt>
                <c:pt idx="8609">
                  <c:v>70.452961672473805</c:v>
                </c:pt>
                <c:pt idx="8610">
                  <c:v>70.444779932644295</c:v>
                </c:pt>
                <c:pt idx="8611">
                  <c:v>70.448211797491794</c:v>
                </c:pt>
                <c:pt idx="8612">
                  <c:v>70.4516428654359</c:v>
                </c:pt>
                <c:pt idx="8613">
                  <c:v>70.443464128163399</c:v>
                </c:pt>
                <c:pt idx="8614">
                  <c:v>70.435287289611097</c:v>
                </c:pt>
                <c:pt idx="8615">
                  <c:v>70.438718662952596</c:v>
                </c:pt>
                <c:pt idx="8616">
                  <c:v>70.442149239874595</c:v>
                </c:pt>
                <c:pt idx="8617">
                  <c:v>70.445579020654407</c:v>
                </c:pt>
                <c:pt idx="8618">
                  <c:v>70.437405731523299</c:v>
                </c:pt>
                <c:pt idx="8619">
                  <c:v>70.440835266821296</c:v>
                </c:pt>
                <c:pt idx="8620">
                  <c:v>70.4442640064957</c:v>
                </c:pt>
                <c:pt idx="8621">
                  <c:v>70.447691950823398</c:v>
                </c:pt>
                <c:pt idx="8622">
                  <c:v>70.451119100081101</c:v>
                </c:pt>
                <c:pt idx="8623">
                  <c:v>70.454545454545396</c:v>
                </c:pt>
                <c:pt idx="8624">
                  <c:v>70.457971014492699</c:v>
                </c:pt>
                <c:pt idx="8625">
                  <c:v>70.461395780199396</c:v>
                </c:pt>
                <c:pt idx="8626">
                  <c:v>70.464819751941505</c:v>
                </c:pt>
                <c:pt idx="8627">
                  <c:v>70.468242929995299</c:v>
                </c:pt>
                <c:pt idx="8628">
                  <c:v>70.460076486267198</c:v>
                </c:pt>
                <c:pt idx="8629">
                  <c:v>70.463499420625695</c:v>
                </c:pt>
                <c:pt idx="8630">
                  <c:v>70.466921561812001</c:v>
                </c:pt>
                <c:pt idx="8631">
                  <c:v>70.470342910101905</c:v>
                </c:pt>
                <c:pt idx="8632">
                  <c:v>70.473763465770801</c:v>
                </c:pt>
                <c:pt idx="8633">
                  <c:v>70.477183229094194</c:v>
                </c:pt>
                <c:pt idx="8634">
                  <c:v>70.469021424435397</c:v>
                </c:pt>
                <c:pt idx="8635">
                  <c:v>70.472440944881797</c:v>
                </c:pt>
                <c:pt idx="8636">
                  <c:v>70.475859673497695</c:v>
                </c:pt>
                <c:pt idx="8637">
                  <c:v>70.479277610558</c:v>
                </c:pt>
                <c:pt idx="8638">
                  <c:v>70.482694756337494</c:v>
                </c:pt>
                <c:pt idx="8639">
                  <c:v>70.4861111111111</c:v>
                </c:pt>
                <c:pt idx="8640">
                  <c:v>70.4895266751533</c:v>
                </c:pt>
                <c:pt idx="8641">
                  <c:v>70.492941448738705</c:v>
                </c:pt>
                <c:pt idx="8642">
                  <c:v>70.496355432141598</c:v>
                </c:pt>
                <c:pt idx="8643">
                  <c:v>70.488199907450195</c:v>
                </c:pt>
                <c:pt idx="8644">
                  <c:v>70.480046269519903</c:v>
                </c:pt>
                <c:pt idx="8645">
                  <c:v>70.483460559796399</c:v>
                </c:pt>
                <c:pt idx="8646">
                  <c:v>70.486874060367697</c:v>
                </c:pt>
                <c:pt idx="8647">
                  <c:v>70.490286771507797</c:v>
                </c:pt>
                <c:pt idx="8648">
                  <c:v>70.493698693490501</c:v>
                </c:pt>
                <c:pt idx="8649">
                  <c:v>70.497109826589593</c:v>
                </c:pt>
                <c:pt idx="8650">
                  <c:v>70.500520171078406</c:v>
                </c:pt>
                <c:pt idx="8651">
                  <c:v>70.503929727230698</c:v>
                </c:pt>
                <c:pt idx="8652">
                  <c:v>70.507338495319502</c:v>
                </c:pt>
                <c:pt idx="8653">
                  <c:v>70.510746475618205</c:v>
                </c:pt>
                <c:pt idx="8654">
                  <c:v>70.5141536683997</c:v>
                </c:pt>
                <c:pt idx="8655">
                  <c:v>70.517560073937105</c:v>
                </c:pt>
                <c:pt idx="8656">
                  <c:v>70.509414346771393</c:v>
                </c:pt>
                <c:pt idx="8657">
                  <c:v>70.512820512820497</c:v>
                </c:pt>
                <c:pt idx="8658">
                  <c:v>70.516225892135296</c:v>
                </c:pt>
                <c:pt idx="8659">
                  <c:v>70.519630484988397</c:v>
                </c:pt>
                <c:pt idx="8660">
                  <c:v>70.523034291652195</c:v>
                </c:pt>
                <c:pt idx="8661">
                  <c:v>70.526437312398897</c:v>
                </c:pt>
                <c:pt idx="8662">
                  <c:v>70.529839547500799</c:v>
                </c:pt>
                <c:pt idx="8663">
                  <c:v>70.521698984302802</c:v>
                </c:pt>
                <c:pt idx="8664">
                  <c:v>70.513560300057705</c:v>
                </c:pt>
                <c:pt idx="8665">
                  <c:v>70.516962843295602</c:v>
                </c:pt>
                <c:pt idx="8666">
                  <c:v>70.520364601361393</c:v>
                </c:pt>
                <c:pt idx="8667">
                  <c:v>70.523765574527005</c:v>
                </c:pt>
                <c:pt idx="8668">
                  <c:v>70.527165763063707</c:v>
                </c:pt>
                <c:pt idx="8669">
                  <c:v>70.530565167243296</c:v>
                </c:pt>
                <c:pt idx="8670">
                  <c:v>70.522431092146206</c:v>
                </c:pt>
                <c:pt idx="8671">
                  <c:v>70.525830258302506</c:v>
                </c:pt>
                <c:pt idx="8672">
                  <c:v>70.5176986048656</c:v>
                </c:pt>
                <c:pt idx="8673">
                  <c:v>70.5210975328568</c:v>
                </c:pt>
                <c:pt idx="8674">
                  <c:v>70.524495677233404</c:v>
                </c:pt>
                <c:pt idx="8675">
                  <c:v>70.527893038266399</c:v>
                </c:pt>
                <c:pt idx="8676">
                  <c:v>70.5312896162268</c:v>
                </c:pt>
                <c:pt idx="8677">
                  <c:v>70.534685411385098</c:v>
                </c:pt>
                <c:pt idx="8678">
                  <c:v>70.538080424011895</c:v>
                </c:pt>
                <c:pt idx="8679">
                  <c:v>70.529953917050605</c:v>
                </c:pt>
                <c:pt idx="8680">
                  <c:v>70.521829282340704</c:v>
                </c:pt>
                <c:pt idx="8681">
                  <c:v>70.5137065192352</c:v>
                </c:pt>
                <c:pt idx="8682">
                  <c:v>70.505585627087399</c:v>
                </c:pt>
                <c:pt idx="8683">
                  <c:v>70.497466605251006</c:v>
                </c:pt>
                <c:pt idx="8684">
                  <c:v>70.489349453079996</c:v>
                </c:pt>
                <c:pt idx="8685">
                  <c:v>70.492746949113496</c:v>
                </c:pt>
                <c:pt idx="8686">
                  <c:v>70.496143662944604</c:v>
                </c:pt>
                <c:pt idx="8687">
                  <c:v>70.488029465929998</c:v>
                </c:pt>
                <c:pt idx="8688">
                  <c:v>70.491425940844707</c:v>
                </c:pt>
                <c:pt idx="8689">
                  <c:v>70.494821634062106</c:v>
                </c:pt>
                <c:pt idx="8690">
                  <c:v>70.486710390058605</c:v>
                </c:pt>
                <c:pt idx="8691">
                  <c:v>70.490105844454604</c:v>
                </c:pt>
                <c:pt idx="8692">
                  <c:v>70.493500517657793</c:v>
                </c:pt>
                <c:pt idx="8693">
                  <c:v>70.485392224522599</c:v>
                </c:pt>
                <c:pt idx="8694">
                  <c:v>70.488786658999402</c:v>
                </c:pt>
                <c:pt idx="8695">
                  <c:v>70.492180312787397</c:v>
                </c:pt>
                <c:pt idx="8696">
                  <c:v>70.4840749683799</c:v>
                </c:pt>
                <c:pt idx="8697">
                  <c:v>70.487468383536395</c:v>
                </c:pt>
                <c:pt idx="8698">
                  <c:v>70.4908610185078</c:v>
                </c:pt>
                <c:pt idx="8699">
                  <c:v>70.494252873563198</c:v>
                </c:pt>
                <c:pt idx="8700">
                  <c:v>70.497643948971302</c:v>
                </c:pt>
                <c:pt idx="8701">
                  <c:v>70.501034245001094</c:v>
                </c:pt>
                <c:pt idx="8702">
                  <c:v>70.504423761921103</c:v>
                </c:pt>
                <c:pt idx="8703">
                  <c:v>70.5078125</c:v>
                </c:pt>
                <c:pt idx="8704">
                  <c:v>70.499712808730607</c:v>
                </c:pt>
                <c:pt idx="8705">
                  <c:v>70.503101309441703</c:v>
                </c:pt>
                <c:pt idx="8706">
                  <c:v>70.495004019754205</c:v>
                </c:pt>
                <c:pt idx="8707">
                  <c:v>70.498392282958207</c:v>
                </c:pt>
                <c:pt idx="8708">
                  <c:v>70.501779768055997</c:v>
                </c:pt>
                <c:pt idx="8709">
                  <c:v>70.505166475315704</c:v>
                </c:pt>
                <c:pt idx="8710">
                  <c:v>70.508552405005105</c:v>
                </c:pt>
                <c:pt idx="8711">
                  <c:v>70.500459136822698</c:v>
                </c:pt>
                <c:pt idx="8712">
                  <c:v>70.492367726385794</c:v>
                </c:pt>
                <c:pt idx="8713">
                  <c:v>70.495753959146199</c:v>
                </c:pt>
                <c:pt idx="8714">
                  <c:v>70.499139414802002</c:v>
                </c:pt>
                <c:pt idx="8715">
                  <c:v>70.491050940798502</c:v>
                </c:pt>
                <c:pt idx="8716">
                  <c:v>70.494436159229096</c:v>
                </c:pt>
                <c:pt idx="8717">
                  <c:v>70.486350080293604</c:v>
                </c:pt>
                <c:pt idx="8718">
                  <c:v>70.489735061360193</c:v>
                </c:pt>
                <c:pt idx="8719">
                  <c:v>70.493119266055004</c:v>
                </c:pt>
                <c:pt idx="8720">
                  <c:v>70.485036119710998</c:v>
                </c:pt>
                <c:pt idx="8721">
                  <c:v>70.488420087135907</c:v>
                </c:pt>
                <c:pt idx="8722">
                  <c:v>70.491803278688494</c:v>
                </c:pt>
                <c:pt idx="8723">
                  <c:v>70.495185694635396</c:v>
                </c:pt>
                <c:pt idx="8724">
                  <c:v>70.498567335243493</c:v>
                </c:pt>
                <c:pt idx="8725">
                  <c:v>70.501948200779196</c:v>
                </c:pt>
                <c:pt idx="8726">
                  <c:v>70.505328291509102</c:v>
                </c:pt>
                <c:pt idx="8727">
                  <c:v>70.508707607699293</c:v>
                </c:pt>
                <c:pt idx="8728">
                  <c:v>70.512086149616195</c:v>
                </c:pt>
                <c:pt idx="8729">
                  <c:v>70.515463917525693</c:v>
                </c:pt>
                <c:pt idx="8730">
                  <c:v>70.5188409116939</c:v>
                </c:pt>
                <c:pt idx="8731">
                  <c:v>70.522217132386601</c:v>
                </c:pt>
                <c:pt idx="8732">
                  <c:v>70.525592579869397</c:v>
                </c:pt>
                <c:pt idx="8733">
                  <c:v>70.528967254408002</c:v>
                </c:pt>
                <c:pt idx="8734">
                  <c:v>70.532341156267805</c:v>
                </c:pt>
                <c:pt idx="8735">
                  <c:v>70.535714285714207</c:v>
                </c:pt>
                <c:pt idx="8736">
                  <c:v>70.527641066727696</c:v>
                </c:pt>
                <c:pt idx="8737">
                  <c:v>70.531013962005005</c:v>
                </c:pt>
                <c:pt idx="8738">
                  <c:v>70.522943128504394</c:v>
                </c:pt>
                <c:pt idx="8739">
                  <c:v>70.5263157894736</c:v>
                </c:pt>
                <c:pt idx="8740">
                  <c:v>70.529687678755295</c:v>
                </c:pt>
                <c:pt idx="8741">
                  <c:v>70.533058796614</c:v>
                </c:pt>
                <c:pt idx="8742">
                  <c:v>70.524991421708705</c:v>
                </c:pt>
                <c:pt idx="8743">
                  <c:v>70.516925892040206</c:v>
                </c:pt>
                <c:pt idx="8744">
                  <c:v>70.508862206975394</c:v>
                </c:pt>
                <c:pt idx="8745">
                  <c:v>70.500800365881503</c:v>
                </c:pt>
                <c:pt idx="8746">
                  <c:v>70.504172859266006</c:v>
                </c:pt>
                <c:pt idx="8747">
                  <c:v>70.507544581618603</c:v>
                </c:pt>
                <c:pt idx="8748">
                  <c:v>70.5109155332038</c:v>
                </c:pt>
                <c:pt idx="8749">
                  <c:v>70.514285714285705</c:v>
                </c:pt>
                <c:pt idx="8750">
                  <c:v>70.517655125128499</c:v>
                </c:pt>
                <c:pt idx="8751">
                  <c:v>70.521023765996304</c:v>
                </c:pt>
                <c:pt idx="8752">
                  <c:v>70.524391637152902</c:v>
                </c:pt>
                <c:pt idx="8753">
                  <c:v>70.516335389536195</c:v>
                </c:pt>
                <c:pt idx="8754">
                  <c:v>70.519703026841796</c:v>
                </c:pt>
                <c:pt idx="8755">
                  <c:v>70.523069894929193</c:v>
                </c:pt>
                <c:pt idx="8756">
                  <c:v>70.515016558181998</c:v>
                </c:pt>
                <c:pt idx="8757">
                  <c:v>70.518383192509702</c:v>
                </c:pt>
                <c:pt idx="8758">
                  <c:v>70.521749058111595</c:v>
                </c:pt>
                <c:pt idx="8759">
                  <c:v>70.525114155251103</c:v>
                </c:pt>
                <c:pt idx="8760">
                  <c:v>70.528478484191297</c:v>
                </c:pt>
                <c:pt idx="8761">
                  <c:v>70.531842045195106</c:v>
                </c:pt>
                <c:pt idx="8762">
                  <c:v>70.535204838525601</c:v>
                </c:pt>
                <c:pt idx="8763">
                  <c:v>70.5385668644454</c:v>
                </c:pt>
                <c:pt idx="8764">
                  <c:v>70.530519110096904</c:v>
                </c:pt>
                <c:pt idx="8765">
                  <c:v>70.533880903490697</c:v>
                </c:pt>
                <c:pt idx="8766">
                  <c:v>70.525835519561994</c:v>
                </c:pt>
                <c:pt idx="8767">
                  <c:v>70.529197080291894</c:v>
                </c:pt>
                <c:pt idx="8768">
                  <c:v>70.532557874329996</c:v>
                </c:pt>
                <c:pt idx="8769">
                  <c:v>70.535917901938404</c:v>
                </c:pt>
                <c:pt idx="8770">
                  <c:v>70.539277163379296</c:v>
                </c:pt>
                <c:pt idx="8771">
                  <c:v>70.542635658914705</c:v>
                </c:pt>
                <c:pt idx="8772">
                  <c:v>70.545993388806494</c:v>
                </c:pt>
                <c:pt idx="8773">
                  <c:v>70.549350353316598</c:v>
                </c:pt>
                <c:pt idx="8774">
                  <c:v>70.552706552706496</c:v>
                </c:pt>
                <c:pt idx="8775">
                  <c:v>70.556061987237896</c:v>
                </c:pt>
                <c:pt idx="8776">
                  <c:v>70.559416657172093</c:v>
                </c:pt>
                <c:pt idx="8777">
                  <c:v>70.551378446115294</c:v>
                </c:pt>
                <c:pt idx="8778">
                  <c:v>70.554732885294399</c:v>
                </c:pt>
                <c:pt idx="8779">
                  <c:v>70.546697038724304</c:v>
                </c:pt>
                <c:pt idx="8780">
                  <c:v>70.550051247010501</c:v>
                </c:pt>
                <c:pt idx="8781">
                  <c:v>70.553404691414201</c:v>
                </c:pt>
                <c:pt idx="8782">
                  <c:v>70.556757372196202</c:v>
                </c:pt>
                <c:pt idx="8783">
                  <c:v>70.5487249544626</c:v>
                </c:pt>
                <c:pt idx="8784">
                  <c:v>70.552077404667003</c:v>
                </c:pt>
                <c:pt idx="8785">
                  <c:v>70.555429091736798</c:v>
                </c:pt>
                <c:pt idx="8786">
                  <c:v>70.558780015932598</c:v>
                </c:pt>
                <c:pt idx="8787">
                  <c:v>70.562130177514703</c:v>
                </c:pt>
                <c:pt idx="8788">
                  <c:v>70.565479576743598</c:v>
                </c:pt>
                <c:pt idx="8789">
                  <c:v>70.557451649601802</c:v>
                </c:pt>
                <c:pt idx="8790">
                  <c:v>70.560800819019406</c:v>
                </c:pt>
                <c:pt idx="8791">
                  <c:v>70.564149226569597</c:v>
                </c:pt>
                <c:pt idx="8792">
                  <c:v>70.556124189696305</c:v>
                </c:pt>
                <c:pt idx="8793">
                  <c:v>70.559472367523298</c:v>
                </c:pt>
                <c:pt idx="8794">
                  <c:v>70.562819783968095</c:v>
                </c:pt>
                <c:pt idx="8795">
                  <c:v>70.566166439290498</c:v>
                </c:pt>
                <c:pt idx="8796">
                  <c:v>70.558144822098399</c:v>
                </c:pt>
                <c:pt idx="8797">
                  <c:v>70.561491248010896</c:v>
                </c:pt>
                <c:pt idx="8798">
                  <c:v>70.564836913285603</c:v>
                </c:pt>
                <c:pt idx="8799">
                  <c:v>70.568181818181799</c:v>
                </c:pt>
                <c:pt idx="8800">
                  <c:v>70.571525962958702</c:v>
                </c:pt>
                <c:pt idx="8801">
                  <c:v>70.563508293569598</c:v>
                </c:pt>
                <c:pt idx="8802">
                  <c:v>70.566852209474007</c:v>
                </c:pt>
                <c:pt idx="8803">
                  <c:v>70.570195365742805</c:v>
                </c:pt>
                <c:pt idx="8804">
                  <c:v>70.5735377626348</c:v>
                </c:pt>
                <c:pt idx="8805">
                  <c:v>70.565523506699904</c:v>
                </c:pt>
                <c:pt idx="8806">
                  <c:v>70.557511070739096</c:v>
                </c:pt>
                <c:pt idx="8807">
                  <c:v>70.560853769300607</c:v>
                </c:pt>
                <c:pt idx="8808">
                  <c:v>70.564195708933994</c:v>
                </c:pt>
                <c:pt idx="8809">
                  <c:v>70.567536889897795</c:v>
                </c:pt>
                <c:pt idx="8810">
                  <c:v>70.570877312450307</c:v>
                </c:pt>
                <c:pt idx="8811">
                  <c:v>70.574216976849698</c:v>
                </c:pt>
                <c:pt idx="8812">
                  <c:v>70.577555883354094</c:v>
                </c:pt>
                <c:pt idx="8813">
                  <c:v>70.569548445654604</c:v>
                </c:pt>
                <c:pt idx="8814">
                  <c:v>70.572887124220003</c:v>
                </c:pt>
                <c:pt idx="8815">
                  <c:v>70.576225045371999</c:v>
                </c:pt>
                <c:pt idx="8816">
                  <c:v>70.579562209368206</c:v>
                </c:pt>
                <c:pt idx="8817">
                  <c:v>70.571558176457202</c:v>
                </c:pt>
                <c:pt idx="8818">
                  <c:v>70.574895112824507</c:v>
                </c:pt>
                <c:pt idx="8819">
                  <c:v>70.578231292517003</c:v>
                </c:pt>
                <c:pt idx="8820">
                  <c:v>70.570230132638002</c:v>
                </c:pt>
                <c:pt idx="8821">
                  <c:v>70.573566084787998</c:v>
                </c:pt>
                <c:pt idx="8822">
                  <c:v>70.576901280743499</c:v>
                </c:pt>
                <c:pt idx="8823">
                  <c:v>70.580235720761493</c:v>
                </c:pt>
                <c:pt idx="8824">
                  <c:v>70.572237960339905</c:v>
                </c:pt>
                <c:pt idx="8825">
                  <c:v>70.575572173124797</c:v>
                </c:pt>
                <c:pt idx="8826">
                  <c:v>70.578905630451999</c:v>
                </c:pt>
                <c:pt idx="8827">
                  <c:v>70.5822383325781</c:v>
                </c:pt>
                <c:pt idx="8828">
                  <c:v>70.585570279759807</c:v>
                </c:pt>
                <c:pt idx="8829">
                  <c:v>70.577576443941098</c:v>
                </c:pt>
                <c:pt idx="8830">
                  <c:v>70.569584418525594</c:v>
                </c:pt>
                <c:pt idx="8831">
                  <c:v>70.561594202898505</c:v>
                </c:pt>
                <c:pt idx="8832">
                  <c:v>70.564926978376505</c:v>
                </c:pt>
                <c:pt idx="8833">
                  <c:v>70.568258999320804</c:v>
                </c:pt>
                <c:pt idx="8834">
                  <c:v>70.571590265987496</c:v>
                </c:pt>
                <c:pt idx="8835">
                  <c:v>70.574920778632801</c:v>
                </c:pt>
                <c:pt idx="8836">
                  <c:v>70.578250537512702</c:v>
                </c:pt>
                <c:pt idx="8837">
                  <c:v>70.570264765784103</c:v>
                </c:pt>
                <c:pt idx="8838">
                  <c:v>70.562280800995595</c:v>
                </c:pt>
                <c:pt idx="8839">
                  <c:v>70.565610859728494</c:v>
                </c:pt>
                <c:pt idx="8840">
                  <c:v>70.568940165139693</c:v>
                </c:pt>
                <c:pt idx="8841">
                  <c:v>70.560959059036406</c:v>
                </c:pt>
                <c:pt idx="8842">
                  <c:v>70.564288137509806</c:v>
                </c:pt>
                <c:pt idx="8843">
                  <c:v>70.556309362279507</c:v>
                </c:pt>
                <c:pt idx="8844">
                  <c:v>70.559638213680003</c:v>
                </c:pt>
                <c:pt idx="8845">
                  <c:v>70.562966312457604</c:v>
                </c:pt>
                <c:pt idx="8846">
                  <c:v>70.554990392223303</c:v>
                </c:pt>
                <c:pt idx="8847">
                  <c:v>70.558318264014403</c:v>
                </c:pt>
                <c:pt idx="8848">
                  <c:v>70.561645383659098</c:v>
                </c:pt>
                <c:pt idx="8849">
                  <c:v>70.564971751412401</c:v>
                </c:pt>
                <c:pt idx="8850">
                  <c:v>70.556999209128904</c:v>
                </c:pt>
                <c:pt idx="8851">
                  <c:v>70.5603253502033</c:v>
                </c:pt>
                <c:pt idx="8852">
                  <c:v>70.563650739862197</c:v>
                </c:pt>
                <c:pt idx="8853">
                  <c:v>70.566975378359999</c:v>
                </c:pt>
                <c:pt idx="8854">
                  <c:v>70.570299265951405</c:v>
                </c:pt>
                <c:pt idx="8855">
                  <c:v>70.573622402890706</c:v>
                </c:pt>
                <c:pt idx="8856">
                  <c:v>70.5656542847465</c:v>
                </c:pt>
                <c:pt idx="8857">
                  <c:v>70.557687965680699</c:v>
                </c:pt>
                <c:pt idx="8858">
                  <c:v>70.561011400835298</c:v>
                </c:pt>
                <c:pt idx="8859">
                  <c:v>70.564334085778697</c:v>
                </c:pt>
                <c:pt idx="8860">
                  <c:v>70.556370612797593</c:v>
                </c:pt>
                <c:pt idx="8861">
                  <c:v>70.559693071541403</c:v>
                </c:pt>
                <c:pt idx="8862">
                  <c:v>70.563014780548301</c:v>
                </c:pt>
                <c:pt idx="8863">
                  <c:v>70.566335740072205</c:v>
                </c:pt>
                <c:pt idx="8864">
                  <c:v>70.569655950366595</c:v>
                </c:pt>
                <c:pt idx="8865">
                  <c:v>70.561696368147906</c:v>
                </c:pt>
                <c:pt idx="8866">
                  <c:v>70.565016352768694</c:v>
                </c:pt>
                <c:pt idx="8867">
                  <c:v>70.568335588633204</c:v>
                </c:pt>
                <c:pt idx="8868">
                  <c:v>70.571654075994999</c:v>
                </c:pt>
                <c:pt idx="8869">
                  <c:v>70.574971815107105</c:v>
                </c:pt>
                <c:pt idx="8870">
                  <c:v>70.578288806222503</c:v>
                </c:pt>
                <c:pt idx="8871">
                  <c:v>70.581605049594202</c:v>
                </c:pt>
                <c:pt idx="8872">
                  <c:v>70.584920545475001</c:v>
                </c:pt>
                <c:pt idx="8873">
                  <c:v>70.588235294117595</c:v>
                </c:pt>
                <c:pt idx="8874">
                  <c:v>70.591549295774598</c:v>
                </c:pt>
                <c:pt idx="8875">
                  <c:v>70.583596214511005</c:v>
                </c:pt>
                <c:pt idx="8876">
                  <c:v>70.5869099921144</c:v>
                </c:pt>
                <c:pt idx="8877">
                  <c:v>70.578959225050596</c:v>
                </c:pt>
                <c:pt idx="8878">
                  <c:v>70.582272778466006</c:v>
                </c:pt>
                <c:pt idx="8879">
                  <c:v>70.585585585585505</c:v>
                </c:pt>
                <c:pt idx="8880">
                  <c:v>70.588897646661394</c:v>
                </c:pt>
                <c:pt idx="8881">
                  <c:v>70.592208961945502</c:v>
                </c:pt>
                <c:pt idx="8882">
                  <c:v>70.595519531689703</c:v>
                </c:pt>
                <c:pt idx="8883">
                  <c:v>70.598829356145799</c:v>
                </c:pt>
                <c:pt idx="8884">
                  <c:v>70.590883511536205</c:v>
                </c:pt>
                <c:pt idx="8885">
                  <c:v>70.582939455322901</c:v>
                </c:pt>
                <c:pt idx="8886">
                  <c:v>70.586249578035293</c:v>
                </c:pt>
                <c:pt idx="8887">
                  <c:v>70.589558955895598</c:v>
                </c:pt>
                <c:pt idx="8888">
                  <c:v>70.592867589155105</c:v>
                </c:pt>
                <c:pt idx="8889">
                  <c:v>70.584926884139406</c:v>
                </c:pt>
                <c:pt idx="8890">
                  <c:v>70.5769879653582</c:v>
                </c:pt>
                <c:pt idx="8891">
                  <c:v>70.580296896086296</c:v>
                </c:pt>
                <c:pt idx="8892">
                  <c:v>70.572360283368894</c:v>
                </c:pt>
                <c:pt idx="8893">
                  <c:v>70.564425455363093</c:v>
                </c:pt>
                <c:pt idx="8894">
                  <c:v>70.567734682405799</c:v>
                </c:pt>
                <c:pt idx="8895">
                  <c:v>70.5710431654676</c:v>
                </c:pt>
                <c:pt idx="8896">
                  <c:v>70.574350904799303</c:v>
                </c:pt>
                <c:pt idx="8897">
                  <c:v>70.577657900651801</c:v>
                </c:pt>
                <c:pt idx="8898">
                  <c:v>70.580964153275602</c:v>
                </c:pt>
                <c:pt idx="8899">
                  <c:v>70.584269662921301</c:v>
                </c:pt>
                <c:pt idx="8900">
                  <c:v>70.587574429839293</c:v>
                </c:pt>
                <c:pt idx="8901">
                  <c:v>70.590878454279903</c:v>
                </c:pt>
                <c:pt idx="8902">
                  <c:v>70.582949567561499</c:v>
                </c:pt>
                <c:pt idx="8903">
                  <c:v>70.575022461814896</c:v>
                </c:pt>
                <c:pt idx="8904">
                  <c:v>70.578326782706299</c:v>
                </c:pt>
                <c:pt idx="8905">
                  <c:v>70.581630361554005</c:v>
                </c:pt>
                <c:pt idx="8906">
                  <c:v>70.5849331986078</c:v>
                </c:pt>
                <c:pt idx="8907">
                  <c:v>70.577009429726004</c:v>
                </c:pt>
                <c:pt idx="8908">
                  <c:v>70.569087439667697</c:v>
                </c:pt>
                <c:pt idx="8909">
                  <c:v>70.572390572390503</c:v>
                </c:pt>
                <c:pt idx="8910">
                  <c:v>70.575692963752601</c:v>
                </c:pt>
                <c:pt idx="8911">
                  <c:v>70.567773788150802</c:v>
                </c:pt>
                <c:pt idx="8912">
                  <c:v>70.571075956467993</c:v>
                </c:pt>
                <c:pt idx="8913">
                  <c:v>70.574377383890507</c:v>
                </c:pt>
                <c:pt idx="8914">
                  <c:v>70.566461020751504</c:v>
                </c:pt>
                <c:pt idx="8915">
                  <c:v>70.569762225213097</c:v>
                </c:pt>
                <c:pt idx="8916">
                  <c:v>70.573062689245205</c:v>
                </c:pt>
                <c:pt idx="8917">
                  <c:v>70.565149136577702</c:v>
                </c:pt>
                <c:pt idx="8918">
                  <c:v>70.557237358448205</c:v>
                </c:pt>
                <c:pt idx="8919">
                  <c:v>70.5605381165919</c:v>
                </c:pt>
                <c:pt idx="8920">
                  <c:v>70.552628629077404</c:v>
                </c:pt>
                <c:pt idx="8921">
                  <c:v>70.5447209145931</c:v>
                </c:pt>
                <c:pt idx="8922">
                  <c:v>70.5368149725428</c:v>
                </c:pt>
                <c:pt idx="8923">
                  <c:v>70.540116539668304</c:v>
                </c:pt>
                <c:pt idx="8924">
                  <c:v>70.532212885153996</c:v>
                </c:pt>
                <c:pt idx="8925">
                  <c:v>70.524311001568407</c:v>
                </c:pt>
                <c:pt idx="8926">
                  <c:v>70.527612859863297</c:v>
                </c:pt>
                <c:pt idx="8927">
                  <c:v>70.530913978494596</c:v>
                </c:pt>
                <c:pt idx="8928">
                  <c:v>70.523014895285002</c:v>
                </c:pt>
                <c:pt idx="8929">
                  <c:v>70.5263157894736</c:v>
                </c:pt>
                <c:pt idx="8930">
                  <c:v>70.518418990034704</c:v>
                </c:pt>
                <c:pt idx="8931">
                  <c:v>70.510523958799794</c:v>
                </c:pt>
                <c:pt idx="8932">
                  <c:v>70.513825142729203</c:v>
                </c:pt>
                <c:pt idx="8933">
                  <c:v>70.505932393104999</c:v>
                </c:pt>
                <c:pt idx="8934">
                  <c:v>70.509233351986495</c:v>
                </c:pt>
                <c:pt idx="8935">
                  <c:v>70.501342882721502</c:v>
                </c:pt>
                <c:pt idx="8936">
                  <c:v>70.504643616426094</c:v>
                </c:pt>
                <c:pt idx="8937">
                  <c:v>70.507943611546196</c:v>
                </c:pt>
                <c:pt idx="8938">
                  <c:v>70.511242868329703</c:v>
                </c:pt>
                <c:pt idx="8939">
                  <c:v>70.503355704697995</c:v>
                </c:pt>
                <c:pt idx="8940">
                  <c:v>70.495470305334905</c:v>
                </c:pt>
                <c:pt idx="8941">
                  <c:v>70.487586669648806</c:v>
                </c:pt>
                <c:pt idx="8942">
                  <c:v>70.490886727049002</c:v>
                </c:pt>
                <c:pt idx="8943">
                  <c:v>70.494186046511601</c:v>
                </c:pt>
                <c:pt idx="8944">
                  <c:v>70.4974846282839</c:v>
                </c:pt>
                <c:pt idx="8945">
                  <c:v>70.489604292421106</c:v>
                </c:pt>
                <c:pt idx="8946">
                  <c:v>70.481725718117801</c:v>
                </c:pt>
                <c:pt idx="8947">
                  <c:v>70.473848904783097</c:v>
                </c:pt>
                <c:pt idx="8948">
                  <c:v>70.477148284724507</c:v>
                </c:pt>
                <c:pt idx="8949">
                  <c:v>70.4692737430167</c:v>
                </c:pt>
                <c:pt idx="8950">
                  <c:v>70.461400960786506</c:v>
                </c:pt>
                <c:pt idx="8951">
                  <c:v>70.453529937444102</c:v>
                </c:pt>
                <c:pt idx="8952">
                  <c:v>70.456830112811303</c:v>
                </c:pt>
                <c:pt idx="8953">
                  <c:v>70.460129551038605</c:v>
                </c:pt>
                <c:pt idx="8954">
                  <c:v>70.463428252372907</c:v>
                </c:pt>
                <c:pt idx="8955">
                  <c:v>70.466726217061193</c:v>
                </c:pt>
                <c:pt idx="8956">
                  <c:v>70.458858992966398</c:v>
                </c:pt>
                <c:pt idx="8957">
                  <c:v>70.462156731413202</c:v>
                </c:pt>
                <c:pt idx="8958">
                  <c:v>70.465453733675602</c:v>
                </c:pt>
                <c:pt idx="8959">
                  <c:v>70.46875</c:v>
                </c:pt>
                <c:pt idx="8960">
                  <c:v>70.472045530632698</c:v>
                </c:pt>
                <c:pt idx="8961">
                  <c:v>70.475340325820099</c:v>
                </c:pt>
                <c:pt idx="8962">
                  <c:v>70.478634385808306</c:v>
                </c:pt>
                <c:pt idx="8963">
                  <c:v>70.470771976796001</c:v>
                </c:pt>
                <c:pt idx="8964">
                  <c:v>70.474065811489098</c:v>
                </c:pt>
                <c:pt idx="8965">
                  <c:v>70.477358911443204</c:v>
                </c:pt>
                <c:pt idx="8966">
                  <c:v>70.480651276904197</c:v>
                </c:pt>
                <c:pt idx="8967">
                  <c:v>70.472792149866194</c:v>
                </c:pt>
                <c:pt idx="8968">
                  <c:v>70.476084290333304</c:v>
                </c:pt>
                <c:pt idx="8969">
                  <c:v>70.479375696766994</c:v>
                </c:pt>
                <c:pt idx="8970">
                  <c:v>70.471519340095796</c:v>
                </c:pt>
                <c:pt idx="8971">
                  <c:v>70.4748105216228</c:v>
                </c:pt>
                <c:pt idx="8972">
                  <c:v>70.478100969575394</c:v>
                </c:pt>
                <c:pt idx="8973">
                  <c:v>70.470247381323802</c:v>
                </c:pt>
                <c:pt idx="8974">
                  <c:v>70.462395543175404</c:v>
                </c:pt>
                <c:pt idx="8975">
                  <c:v>70.465686274509807</c:v>
                </c:pt>
                <c:pt idx="8976">
                  <c:v>70.468976272696807</c:v>
                </c:pt>
                <c:pt idx="8977">
                  <c:v>70.472265537981698</c:v>
                </c:pt>
                <c:pt idx="8978">
                  <c:v>70.475554070609206</c:v>
                </c:pt>
                <c:pt idx="8979">
                  <c:v>70.478841870823999</c:v>
                </c:pt>
                <c:pt idx="8980">
                  <c:v>70.4821289388709</c:v>
                </c:pt>
                <c:pt idx="8981">
                  <c:v>70.485415274994395</c:v>
                </c:pt>
                <c:pt idx="8982">
                  <c:v>70.488700879438895</c:v>
                </c:pt>
                <c:pt idx="8983">
                  <c:v>70.491985752448798</c:v>
                </c:pt>
                <c:pt idx="8984">
                  <c:v>70.495269894268205</c:v>
                </c:pt>
                <c:pt idx="8985">
                  <c:v>70.487424883151505</c:v>
                </c:pt>
                <c:pt idx="8986">
                  <c:v>70.479581617892507</c:v>
                </c:pt>
                <c:pt idx="8987">
                  <c:v>70.482866043613697</c:v>
                </c:pt>
                <c:pt idx="8988">
                  <c:v>70.486149738569296</c:v>
                </c:pt>
                <c:pt idx="8989">
                  <c:v>70.489432703003303</c:v>
                </c:pt>
                <c:pt idx="8990">
                  <c:v>70.481592703814897</c:v>
                </c:pt>
                <c:pt idx="8991">
                  <c:v>70.484875444839801</c:v>
                </c:pt>
                <c:pt idx="8992">
                  <c:v>70.488157455798898</c:v>
                </c:pt>
                <c:pt idx="8993">
                  <c:v>70.491438736935706</c:v>
                </c:pt>
                <c:pt idx="8994">
                  <c:v>70.494719288493599</c:v>
                </c:pt>
                <c:pt idx="8995">
                  <c:v>70.486883059137398</c:v>
                </c:pt>
                <c:pt idx="8996">
                  <c:v>70.490163387795903</c:v>
                </c:pt>
                <c:pt idx="8997">
                  <c:v>70.482329406534703</c:v>
                </c:pt>
                <c:pt idx="8998">
                  <c:v>70.485609512167997</c:v>
                </c:pt>
                <c:pt idx="8999">
                  <c:v>70.488888888888894</c:v>
                </c:pt>
                <c:pt idx="9000">
                  <c:v>70.481057660259907</c:v>
                </c:pt>
                <c:pt idx="9001">
                  <c:v>70.484336814041299</c:v>
                </c:pt>
                <c:pt idx="9002">
                  <c:v>70.487615239364601</c:v>
                </c:pt>
                <c:pt idx="9003">
                  <c:v>70.490892936472605</c:v>
                </c:pt>
                <c:pt idx="9004">
                  <c:v>70.494169905607905</c:v>
                </c:pt>
                <c:pt idx="9005">
                  <c:v>70.497446147013093</c:v>
                </c:pt>
                <c:pt idx="9006">
                  <c:v>70.500721660930296</c:v>
                </c:pt>
                <c:pt idx="9007">
                  <c:v>70.492895204262794</c:v>
                </c:pt>
                <c:pt idx="9008">
                  <c:v>70.496170496170393</c:v>
                </c:pt>
                <c:pt idx="9009">
                  <c:v>70.499445061043204</c:v>
                </c:pt>
                <c:pt idx="9010">
                  <c:v>70.502718899123295</c:v>
                </c:pt>
                <c:pt idx="9011">
                  <c:v>70.494895694629307</c:v>
                </c:pt>
                <c:pt idx="9012">
                  <c:v>70.498169310995195</c:v>
                </c:pt>
                <c:pt idx="9013">
                  <c:v>70.501442201020595</c:v>
                </c:pt>
                <c:pt idx="9014">
                  <c:v>70.504714364947304</c:v>
                </c:pt>
                <c:pt idx="9015">
                  <c:v>70.496894409937894</c:v>
                </c:pt>
                <c:pt idx="9016">
                  <c:v>70.489076189419904</c:v>
                </c:pt>
                <c:pt idx="9017">
                  <c:v>70.492348636061195</c:v>
                </c:pt>
                <c:pt idx="9018">
                  <c:v>70.484532653287502</c:v>
                </c:pt>
                <c:pt idx="9019">
                  <c:v>70.487804878048706</c:v>
                </c:pt>
                <c:pt idx="9020">
                  <c:v>70.491076377341699</c:v>
                </c:pt>
                <c:pt idx="9021">
                  <c:v>70.483263134559905</c:v>
                </c:pt>
                <c:pt idx="9022">
                  <c:v>70.486534412058006</c:v>
                </c:pt>
                <c:pt idx="9023">
                  <c:v>70.478723404255305</c:v>
                </c:pt>
                <c:pt idx="9024">
                  <c:v>70.4819944598338</c:v>
                </c:pt>
                <c:pt idx="9025">
                  <c:v>70.485264790604901</c:v>
                </c:pt>
                <c:pt idx="9026">
                  <c:v>70.488534396809499</c:v>
                </c:pt>
                <c:pt idx="9027">
                  <c:v>70.480726628267604</c:v>
                </c:pt>
                <c:pt idx="9028">
                  <c:v>70.472920589212507</c:v>
                </c:pt>
                <c:pt idx="9029">
                  <c:v>70.476190476190396</c:v>
                </c:pt>
                <c:pt idx="9030">
                  <c:v>70.479459639021101</c:v>
                </c:pt>
                <c:pt idx="9031">
                  <c:v>70.482728077944998</c:v>
                </c:pt>
                <c:pt idx="9032">
                  <c:v>70.485995793202704</c:v>
                </c:pt>
                <c:pt idx="9033">
                  <c:v>70.478193491255198</c:v>
                </c:pt>
                <c:pt idx="9034">
                  <c:v>70.470392916435998</c:v>
                </c:pt>
                <c:pt idx="9035">
                  <c:v>70.473660911907899</c:v>
                </c:pt>
                <c:pt idx="9036">
                  <c:v>70.465862565010497</c:v>
                </c:pt>
                <c:pt idx="9037">
                  <c:v>70.458065943792803</c:v>
                </c:pt>
                <c:pt idx="9038">
                  <c:v>70.461334218386995</c:v>
                </c:pt>
                <c:pt idx="9039">
                  <c:v>70.464601769911496</c:v>
                </c:pt>
                <c:pt idx="9040">
                  <c:v>70.467868598606302</c:v>
                </c:pt>
                <c:pt idx="9041">
                  <c:v>70.471134704711304</c:v>
                </c:pt>
                <c:pt idx="9042">
                  <c:v>70.463341811345799</c:v>
                </c:pt>
                <c:pt idx="9043">
                  <c:v>70.466607695709797</c:v>
                </c:pt>
                <c:pt idx="9044">
                  <c:v>70.469872857932501</c:v>
                </c:pt>
                <c:pt idx="9045">
                  <c:v>70.473137298253306</c:v>
                </c:pt>
                <c:pt idx="9046">
                  <c:v>70.476401016911595</c:v>
                </c:pt>
                <c:pt idx="9047">
                  <c:v>70.479664014146707</c:v>
                </c:pt>
                <c:pt idx="9048">
                  <c:v>70.482926290197796</c:v>
                </c:pt>
                <c:pt idx="9049">
                  <c:v>70.475138121546905</c:v>
                </c:pt>
                <c:pt idx="9050">
                  <c:v>70.4673516738481</c:v>
                </c:pt>
                <c:pt idx="9051">
                  <c:v>70.470614228899606</c:v>
                </c:pt>
                <c:pt idx="9052">
                  <c:v>70.473876063183397</c:v>
                </c:pt>
                <c:pt idx="9053">
                  <c:v>70.477137176938299</c:v>
                </c:pt>
                <c:pt idx="9054">
                  <c:v>70.480397570403099</c:v>
                </c:pt>
                <c:pt idx="9055">
                  <c:v>70.472614840989394</c:v>
                </c:pt>
                <c:pt idx="9056">
                  <c:v>70.475875013801399</c:v>
                </c:pt>
                <c:pt idx="9057">
                  <c:v>70.4680945020975</c:v>
                </c:pt>
                <c:pt idx="9058">
                  <c:v>70.471354454134001</c:v>
                </c:pt>
                <c:pt idx="9059">
                  <c:v>70.474613686534198</c:v>
                </c:pt>
                <c:pt idx="9060">
                  <c:v>70.466835890078301</c:v>
                </c:pt>
                <c:pt idx="9061">
                  <c:v>70.470094901787604</c:v>
                </c:pt>
                <c:pt idx="9062">
                  <c:v>70.473353194306497</c:v>
                </c:pt>
                <c:pt idx="9063">
                  <c:v>70.476610767872899</c:v>
                </c:pt>
                <c:pt idx="9064">
                  <c:v>70.479867622724697</c:v>
                </c:pt>
                <c:pt idx="9065">
                  <c:v>70.483123759099897</c:v>
                </c:pt>
                <c:pt idx="9066">
                  <c:v>70.486379177236103</c:v>
                </c:pt>
                <c:pt idx="9067">
                  <c:v>70.478606087340097</c:v>
                </c:pt>
                <c:pt idx="9068">
                  <c:v>70.4818612856985</c:v>
                </c:pt>
                <c:pt idx="9069">
                  <c:v>70.485115766262396</c:v>
                </c:pt>
                <c:pt idx="9070">
                  <c:v>70.488369529269093</c:v>
                </c:pt>
                <c:pt idx="9071">
                  <c:v>70.491622574955898</c:v>
                </c:pt>
                <c:pt idx="9072">
                  <c:v>70.494874903560003</c:v>
                </c:pt>
                <c:pt idx="9073">
                  <c:v>70.498126515318404</c:v>
                </c:pt>
                <c:pt idx="9074">
                  <c:v>70.501377410468294</c:v>
                </c:pt>
                <c:pt idx="9075">
                  <c:v>70.504627589246297</c:v>
                </c:pt>
                <c:pt idx="9076">
                  <c:v>70.507877051889395</c:v>
                </c:pt>
                <c:pt idx="9077">
                  <c:v>70.511125798633998</c:v>
                </c:pt>
                <c:pt idx="9078">
                  <c:v>70.503359400815</c:v>
                </c:pt>
                <c:pt idx="9079">
                  <c:v>70.495594713656303</c:v>
                </c:pt>
                <c:pt idx="9080">
                  <c:v>70.498843739676204</c:v>
                </c:pt>
                <c:pt idx="9081">
                  <c:v>70.5020920502092</c:v>
                </c:pt>
                <c:pt idx="9082">
                  <c:v>70.505339645491503</c:v>
                </c:pt>
                <c:pt idx="9083">
                  <c:v>70.508586525759497</c:v>
                </c:pt>
                <c:pt idx="9084">
                  <c:v>70.511832691249296</c:v>
                </c:pt>
                <c:pt idx="9085">
                  <c:v>70.5150781421967</c:v>
                </c:pt>
                <c:pt idx="9086">
                  <c:v>70.518322878837907</c:v>
                </c:pt>
                <c:pt idx="9087">
                  <c:v>70.510563380281596</c:v>
                </c:pt>
                <c:pt idx="9088">
                  <c:v>70.5138078996589</c:v>
                </c:pt>
                <c:pt idx="9089">
                  <c:v>70.517051705170502</c:v>
                </c:pt>
                <c:pt idx="9090">
                  <c:v>70.520294797052003</c:v>
                </c:pt>
                <c:pt idx="9091">
                  <c:v>70.512538495380497</c:v>
                </c:pt>
                <c:pt idx="9092">
                  <c:v>70.515781370284799</c:v>
                </c:pt>
                <c:pt idx="9093">
                  <c:v>70.519023531999096</c:v>
                </c:pt>
                <c:pt idx="9094">
                  <c:v>70.522264980758607</c:v>
                </c:pt>
                <c:pt idx="9095">
                  <c:v>70.525505716798506</c:v>
                </c:pt>
                <c:pt idx="9096">
                  <c:v>70.528745740353898</c:v>
                </c:pt>
                <c:pt idx="9097">
                  <c:v>70.531985051659703</c:v>
                </c:pt>
                <c:pt idx="9098">
                  <c:v>70.535223650950599</c:v>
                </c:pt>
                <c:pt idx="9099">
                  <c:v>70.527472527472497</c:v>
                </c:pt>
                <c:pt idx="9100">
                  <c:v>70.519723107350799</c:v>
                </c:pt>
                <c:pt idx="9101">
                  <c:v>70.5229619863766</c:v>
                </c:pt>
                <c:pt idx="9102">
                  <c:v>70.526200153795401</c:v>
                </c:pt>
                <c:pt idx="9103">
                  <c:v>70.529437609841807</c:v>
                </c:pt>
                <c:pt idx="9104">
                  <c:v>70.5326743547501</c:v>
                </c:pt>
                <c:pt idx="9105">
                  <c:v>70.535910388754601</c:v>
                </c:pt>
                <c:pt idx="9106">
                  <c:v>70.539145712089606</c:v>
                </c:pt>
                <c:pt idx="9107">
                  <c:v>70.531400966183497</c:v>
                </c:pt>
                <c:pt idx="9108">
                  <c:v>70.534636074212301</c:v>
                </c:pt>
                <c:pt idx="9109">
                  <c:v>70.537870472008706</c:v>
                </c:pt>
                <c:pt idx="9110">
                  <c:v>70.530128416200199</c:v>
                </c:pt>
                <c:pt idx="9111">
                  <c:v>70.533362598770793</c:v>
                </c:pt>
                <c:pt idx="9112">
                  <c:v>70.525622736749696</c:v>
                </c:pt>
                <c:pt idx="9113">
                  <c:v>70.528856703971897</c:v>
                </c:pt>
                <c:pt idx="9114">
                  <c:v>70.521119034558396</c:v>
                </c:pt>
                <c:pt idx="9115">
                  <c:v>70.524352786309706</c:v>
                </c:pt>
                <c:pt idx="9116">
                  <c:v>70.527585828671704</c:v>
                </c:pt>
                <c:pt idx="9117">
                  <c:v>70.530818161877605</c:v>
                </c:pt>
                <c:pt idx="9118">
                  <c:v>70.534049786160693</c:v>
                </c:pt>
                <c:pt idx="9119">
                  <c:v>70.5263157894736</c:v>
                </c:pt>
                <c:pt idx="9120">
                  <c:v>70.518583488652496</c:v>
                </c:pt>
                <c:pt idx="9121">
                  <c:v>70.5218153913615</c:v>
                </c:pt>
                <c:pt idx="9122">
                  <c:v>70.525046585553</c:v>
                </c:pt>
                <c:pt idx="9123">
                  <c:v>70.517316966242802</c:v>
                </c:pt>
                <c:pt idx="9124">
                  <c:v>70.520547945205394</c:v>
                </c:pt>
                <c:pt idx="9125">
                  <c:v>70.523778216085901</c:v>
                </c:pt>
                <c:pt idx="9126">
                  <c:v>70.5270077791169</c:v>
                </c:pt>
                <c:pt idx="9127">
                  <c:v>70.519281332164695</c:v>
                </c:pt>
                <c:pt idx="9128">
                  <c:v>70.522510680249695</c:v>
                </c:pt>
                <c:pt idx="9129">
                  <c:v>70.514786418400803</c:v>
                </c:pt>
                <c:pt idx="9130">
                  <c:v>70.507063848428402</c:v>
                </c:pt>
                <c:pt idx="9131">
                  <c:v>70.499342969776606</c:v>
                </c:pt>
                <c:pt idx="9132">
                  <c:v>70.502573086609004</c:v>
                </c:pt>
                <c:pt idx="9133">
                  <c:v>70.494854390190497</c:v>
                </c:pt>
                <c:pt idx="9134">
                  <c:v>70.498084291187695</c:v>
                </c:pt>
                <c:pt idx="9135">
                  <c:v>70.501313485113798</c:v>
                </c:pt>
                <c:pt idx="9136">
                  <c:v>70.493597460873303</c:v>
                </c:pt>
                <c:pt idx="9137">
                  <c:v>70.496826439045705</c:v>
                </c:pt>
                <c:pt idx="9138">
                  <c:v>70.489112594375698</c:v>
                </c:pt>
                <c:pt idx="9139">
                  <c:v>70.492341356673904</c:v>
                </c:pt>
                <c:pt idx="9140">
                  <c:v>70.495569412536895</c:v>
                </c:pt>
                <c:pt idx="9141">
                  <c:v>70.487858236709599</c:v>
                </c:pt>
                <c:pt idx="9142">
                  <c:v>70.480148747675798</c:v>
                </c:pt>
                <c:pt idx="9143">
                  <c:v>70.4833770778652</c:v>
                </c:pt>
                <c:pt idx="9144">
                  <c:v>70.486604702022902</c:v>
                </c:pt>
                <c:pt idx="9145">
                  <c:v>70.4898316203805</c:v>
                </c:pt>
                <c:pt idx="9146">
                  <c:v>70.482125286979297</c:v>
                </c:pt>
                <c:pt idx="9147">
                  <c:v>70.485351989505901</c:v>
                </c:pt>
                <c:pt idx="9148">
                  <c:v>70.477647830363907</c:v>
                </c:pt>
                <c:pt idx="9149">
                  <c:v>70.480874316939804</c:v>
                </c:pt>
                <c:pt idx="9150">
                  <c:v>70.484100098349899</c:v>
                </c:pt>
                <c:pt idx="9151">
                  <c:v>70.487325174825102</c:v>
                </c:pt>
                <c:pt idx="9152">
                  <c:v>70.4796241669398</c:v>
                </c:pt>
                <c:pt idx="9153">
                  <c:v>70.482849027747406</c:v>
                </c:pt>
                <c:pt idx="9154">
                  <c:v>70.475150191152295</c:v>
                </c:pt>
                <c:pt idx="9155">
                  <c:v>70.467453036260295</c:v>
                </c:pt>
                <c:pt idx="9156">
                  <c:v>70.470678169706204</c:v>
                </c:pt>
                <c:pt idx="9157">
                  <c:v>70.4739025988207</c:v>
                </c:pt>
                <c:pt idx="9158">
                  <c:v>70.466208101321101</c:v>
                </c:pt>
                <c:pt idx="9159">
                  <c:v>70.458515283842701</c:v>
                </c:pt>
                <c:pt idx="9160">
                  <c:v>70.461739984717795</c:v>
                </c:pt>
                <c:pt idx="9161">
                  <c:v>70.454049334206502</c:v>
                </c:pt>
                <c:pt idx="9162">
                  <c:v>70.446360362326701</c:v>
                </c:pt>
                <c:pt idx="9163">
                  <c:v>70.449585333915294</c:v>
                </c:pt>
                <c:pt idx="9164">
                  <c:v>70.441898527004895</c:v>
                </c:pt>
                <c:pt idx="9165">
                  <c:v>70.445123281693199</c:v>
                </c:pt>
                <c:pt idx="9166">
                  <c:v>70.448347332824198</c:v>
                </c:pt>
                <c:pt idx="9167">
                  <c:v>70.440663176265204</c:v>
                </c:pt>
                <c:pt idx="9168">
                  <c:v>70.443887010579104</c:v>
                </c:pt>
                <c:pt idx="9169">
                  <c:v>70.447110141766601</c:v>
                </c:pt>
                <c:pt idx="9170">
                  <c:v>70.439428633736696</c:v>
                </c:pt>
                <c:pt idx="9171">
                  <c:v>70.431748800697704</c:v>
                </c:pt>
                <c:pt idx="9172">
                  <c:v>70.434972201024706</c:v>
                </c:pt>
                <c:pt idx="9173">
                  <c:v>70.438194898626506</c:v>
                </c:pt>
                <c:pt idx="9174">
                  <c:v>70.441416893732907</c:v>
                </c:pt>
                <c:pt idx="9175">
                  <c:v>70.444638186573599</c:v>
                </c:pt>
                <c:pt idx="9176">
                  <c:v>70.447858777378201</c:v>
                </c:pt>
                <c:pt idx="9177">
                  <c:v>70.440183046415299</c:v>
                </c:pt>
                <c:pt idx="9178">
                  <c:v>70.432508987907099</c:v>
                </c:pt>
                <c:pt idx="9179">
                  <c:v>70.424836601307106</c:v>
                </c:pt>
                <c:pt idx="9180">
                  <c:v>70.428057945757502</c:v>
                </c:pt>
                <c:pt idx="9181">
                  <c:v>70.420387715094705</c:v>
                </c:pt>
                <c:pt idx="9182">
                  <c:v>70.4127191549602</c:v>
                </c:pt>
                <c:pt idx="9183">
                  <c:v>70.415940766550506</c:v>
                </c:pt>
                <c:pt idx="9184">
                  <c:v>70.419161676646695</c:v>
                </c:pt>
                <c:pt idx="9185">
                  <c:v>70.422381885477904</c:v>
                </c:pt>
                <c:pt idx="9186">
                  <c:v>70.425601393273098</c:v>
                </c:pt>
                <c:pt idx="9187">
                  <c:v>70.417936438833195</c:v>
                </c:pt>
                <c:pt idx="9188">
                  <c:v>70.410273152682507</c:v>
                </c:pt>
                <c:pt idx="9189">
                  <c:v>70.413492927094595</c:v>
                </c:pt>
                <c:pt idx="9190">
                  <c:v>70.416712000870405</c:v>
                </c:pt>
                <c:pt idx="9191">
                  <c:v>70.419930374238405</c:v>
                </c:pt>
                <c:pt idx="9192">
                  <c:v>70.412270205591199</c:v>
                </c:pt>
                <c:pt idx="9193">
                  <c:v>70.415488361975093</c:v>
                </c:pt>
                <c:pt idx="9194">
                  <c:v>70.407830342577498</c:v>
                </c:pt>
                <c:pt idx="9195">
                  <c:v>70.411048281861596</c:v>
                </c:pt>
                <c:pt idx="9196">
                  <c:v>70.414265521365607</c:v>
                </c:pt>
                <c:pt idx="9197">
                  <c:v>70.4174820613176</c:v>
                </c:pt>
                <c:pt idx="9198">
                  <c:v>70.4206979019458</c:v>
                </c:pt>
                <c:pt idx="9199">
                  <c:v>70.423913043478194</c:v>
                </c:pt>
                <c:pt idx="9200">
                  <c:v>70.416259102271496</c:v>
                </c:pt>
                <c:pt idx="9201">
                  <c:v>70.419474027385306</c:v>
                </c:pt>
                <c:pt idx="9202">
                  <c:v>70.422688253830202</c:v>
                </c:pt>
                <c:pt idx="9203">
                  <c:v>70.4259017818339</c:v>
                </c:pt>
                <c:pt idx="9204">
                  <c:v>70.429114611624101</c:v>
                </c:pt>
                <c:pt idx="9205">
                  <c:v>70.432326743428106</c:v>
                </c:pt>
                <c:pt idx="9206">
                  <c:v>70.435538177473603</c:v>
                </c:pt>
                <c:pt idx="9207">
                  <c:v>70.438748913987794</c:v>
                </c:pt>
                <c:pt idx="9208">
                  <c:v>70.441958953197897</c:v>
                </c:pt>
                <c:pt idx="9209">
                  <c:v>70.445168295331101</c:v>
                </c:pt>
                <c:pt idx="9210">
                  <c:v>70.448376940614494</c:v>
                </c:pt>
                <c:pt idx="9211">
                  <c:v>70.451584889274798</c:v>
                </c:pt>
                <c:pt idx="9212">
                  <c:v>70.454792141539102</c:v>
                </c:pt>
                <c:pt idx="9213">
                  <c:v>70.457998697633997</c:v>
                </c:pt>
                <c:pt idx="9214">
                  <c:v>70.461204557786203</c:v>
                </c:pt>
                <c:pt idx="9215">
                  <c:v>70.4644097222222</c:v>
                </c:pt>
                <c:pt idx="9216">
                  <c:v>70.467614191168494</c:v>
                </c:pt>
                <c:pt idx="9217">
                  <c:v>70.4599696246474</c:v>
                </c:pt>
                <c:pt idx="9218">
                  <c:v>70.463173880030297</c:v>
                </c:pt>
                <c:pt idx="9219">
                  <c:v>70.466377440347003</c:v>
                </c:pt>
                <c:pt idx="9220">
                  <c:v>70.469580305823598</c:v>
                </c:pt>
                <c:pt idx="9221">
                  <c:v>70.472782476686106</c:v>
                </c:pt>
                <c:pt idx="9222">
                  <c:v>70.475983953160494</c:v>
                </c:pt>
                <c:pt idx="9223">
                  <c:v>70.468343451864698</c:v>
                </c:pt>
                <c:pt idx="9224">
                  <c:v>70.471544715447095</c:v>
                </c:pt>
                <c:pt idx="9225">
                  <c:v>70.474745285063904</c:v>
                </c:pt>
                <c:pt idx="9226">
                  <c:v>70.4671074021892</c:v>
                </c:pt>
                <c:pt idx="9227">
                  <c:v>70.470307758994295</c:v>
                </c:pt>
                <c:pt idx="9228">
                  <c:v>70.473507422255906</c:v>
                </c:pt>
                <c:pt idx="9229">
                  <c:v>70.476706392199304</c:v>
                </c:pt>
                <c:pt idx="9230">
                  <c:v>70.479904669049901</c:v>
                </c:pt>
                <c:pt idx="9231">
                  <c:v>70.472270363951395</c:v>
                </c:pt>
                <c:pt idx="9232">
                  <c:v>70.475468428463103</c:v>
                </c:pt>
                <c:pt idx="9233">
                  <c:v>70.478665800303204</c:v>
                </c:pt>
                <c:pt idx="9234">
                  <c:v>70.481862479696801</c:v>
                </c:pt>
                <c:pt idx="9235">
                  <c:v>70.485058466868693</c:v>
                </c:pt>
                <c:pt idx="9236">
                  <c:v>70.488253762043897</c:v>
                </c:pt>
                <c:pt idx="9237">
                  <c:v>70.491448365446999</c:v>
                </c:pt>
                <c:pt idx="9238">
                  <c:v>70.494642277302702</c:v>
                </c:pt>
                <c:pt idx="9239">
                  <c:v>70.497835497835496</c:v>
                </c:pt>
                <c:pt idx="9240">
                  <c:v>70.501028027269697</c:v>
                </c:pt>
                <c:pt idx="9241">
                  <c:v>70.504219865829896</c:v>
                </c:pt>
                <c:pt idx="9242">
                  <c:v>70.496592015579296</c:v>
                </c:pt>
                <c:pt idx="9243">
                  <c:v>70.499783643444303</c:v>
                </c:pt>
                <c:pt idx="9244">
                  <c:v>70.502974580854499</c:v>
                </c:pt>
                <c:pt idx="9245">
                  <c:v>70.506164828033704</c:v>
                </c:pt>
                <c:pt idx="9246">
                  <c:v>70.509354385205995</c:v>
                </c:pt>
                <c:pt idx="9247">
                  <c:v>70.512543252595094</c:v>
                </c:pt>
                <c:pt idx="9248">
                  <c:v>70.515731430424907</c:v>
                </c:pt>
                <c:pt idx="9249">
                  <c:v>70.518918918918899</c:v>
                </c:pt>
                <c:pt idx="9250">
                  <c:v>70.511296076099796</c:v>
                </c:pt>
                <c:pt idx="9251">
                  <c:v>70.503674881106704</c:v>
                </c:pt>
                <c:pt idx="9252">
                  <c:v>70.506862639144003</c:v>
                </c:pt>
                <c:pt idx="9253">
                  <c:v>70.510049708234206</c:v>
                </c:pt>
                <c:pt idx="9254">
                  <c:v>70.502431118314405</c:v>
                </c:pt>
                <c:pt idx="9255">
                  <c:v>70.494814174589393</c:v>
                </c:pt>
                <c:pt idx="9256">
                  <c:v>70.498001512369001</c:v>
                </c:pt>
                <c:pt idx="9257">
                  <c:v>70.501188161589894</c:v>
                </c:pt>
                <c:pt idx="9258">
                  <c:v>70.493573820066899</c:v>
                </c:pt>
                <c:pt idx="9259">
                  <c:v>70.485961123110101</c:v>
                </c:pt>
                <c:pt idx="9260">
                  <c:v>70.478350070186806</c:v>
                </c:pt>
                <c:pt idx="9261">
                  <c:v>70.481537464910303</c:v>
                </c:pt>
                <c:pt idx="9262">
                  <c:v>70.484724171434706</c:v>
                </c:pt>
                <c:pt idx="9263">
                  <c:v>70.477115716753005</c:v>
                </c:pt>
                <c:pt idx="9264">
                  <c:v>70.480302212628104</c:v>
                </c:pt>
                <c:pt idx="9265">
                  <c:v>70.472695877401193</c:v>
                </c:pt>
                <c:pt idx="9266">
                  <c:v>70.465091183770298</c:v>
                </c:pt>
                <c:pt idx="9267">
                  <c:v>70.457488131204101</c:v>
                </c:pt>
                <c:pt idx="9268">
                  <c:v>70.460675369511193</c:v>
                </c:pt>
                <c:pt idx="9269">
                  <c:v>70.463861920172604</c:v>
                </c:pt>
                <c:pt idx="9270">
                  <c:v>70.456261460468099</c:v>
                </c:pt>
                <c:pt idx="9271">
                  <c:v>70.448662640207004</c:v>
                </c:pt>
                <c:pt idx="9272">
                  <c:v>70.451849455408095</c:v>
                </c:pt>
                <c:pt idx="9273">
                  <c:v>70.444252749622606</c:v>
                </c:pt>
                <c:pt idx="9274">
                  <c:v>70.436657681940702</c:v>
                </c:pt>
                <c:pt idx="9275">
                  <c:v>70.439844760672699</c:v>
                </c:pt>
                <c:pt idx="9276">
                  <c:v>70.443031152312102</c:v>
                </c:pt>
                <c:pt idx="9277">
                  <c:v>70.446216857081197</c:v>
                </c:pt>
                <c:pt idx="9278">
                  <c:v>70.438624851815902</c:v>
                </c:pt>
                <c:pt idx="9279">
                  <c:v>70.441810344827502</c:v>
                </c:pt>
                <c:pt idx="9280">
                  <c:v>70.444995151384504</c:v>
                </c:pt>
                <c:pt idx="9281">
                  <c:v>70.448179271708597</c:v>
                </c:pt>
                <c:pt idx="9282">
                  <c:v>70.440590326403097</c:v>
                </c:pt>
                <c:pt idx="9283">
                  <c:v>70.443774235243396</c:v>
                </c:pt>
                <c:pt idx="9284">
                  <c:v>70.446957458265999</c:v>
                </c:pt>
                <c:pt idx="9285">
                  <c:v>70.439371096273902</c:v>
                </c:pt>
                <c:pt idx="9286">
                  <c:v>70.442554107892704</c:v>
                </c:pt>
                <c:pt idx="9287">
                  <c:v>70.445736434108497</c:v>
                </c:pt>
                <c:pt idx="9288">
                  <c:v>70.448918075142601</c:v>
                </c:pt>
                <c:pt idx="9289">
                  <c:v>70.452099031216306</c:v>
                </c:pt>
                <c:pt idx="9290">
                  <c:v>70.455279302550807</c:v>
                </c:pt>
                <c:pt idx="9291">
                  <c:v>70.458458889367193</c:v>
                </c:pt>
                <c:pt idx="9292">
                  <c:v>70.461637791886304</c:v>
                </c:pt>
                <c:pt idx="9293">
                  <c:v>70.464816010329201</c:v>
                </c:pt>
                <c:pt idx="9294">
                  <c:v>70.467993544916595</c:v>
                </c:pt>
                <c:pt idx="9295">
                  <c:v>70.471170395869194</c:v>
                </c:pt>
                <c:pt idx="9296">
                  <c:v>70.474346563407494</c:v>
                </c:pt>
                <c:pt idx="9297">
                  <c:v>70.477522047752203</c:v>
                </c:pt>
                <c:pt idx="9298">
                  <c:v>70.480696849123504</c:v>
                </c:pt>
                <c:pt idx="9299">
                  <c:v>70.483870967741893</c:v>
                </c:pt>
                <c:pt idx="9300">
                  <c:v>70.487044403827497</c:v>
                </c:pt>
                <c:pt idx="9301">
                  <c:v>70.490217157600497</c:v>
                </c:pt>
                <c:pt idx="9302">
                  <c:v>70.482640008599304</c:v>
                </c:pt>
                <c:pt idx="9303">
                  <c:v>70.475064488391993</c:v>
                </c:pt>
                <c:pt idx="9304">
                  <c:v>70.467490596453501</c:v>
                </c:pt>
                <c:pt idx="9305">
                  <c:v>70.470664087685293</c:v>
                </c:pt>
                <c:pt idx="9306">
                  <c:v>70.473836896959199</c:v>
                </c:pt>
                <c:pt idx="9307">
                  <c:v>70.477009024495004</c:v>
                </c:pt>
                <c:pt idx="9308">
                  <c:v>70.469438178107197</c:v>
                </c:pt>
                <c:pt idx="9309">
                  <c:v>70.472610096670195</c:v>
                </c:pt>
                <c:pt idx="9310">
                  <c:v>70.465041348942094</c:v>
                </c:pt>
                <c:pt idx="9311">
                  <c:v>70.457474226804095</c:v>
                </c:pt>
                <c:pt idx="9312">
                  <c:v>70.460646408246504</c:v>
                </c:pt>
                <c:pt idx="9313">
                  <c:v>70.463817908524803</c:v>
                </c:pt>
                <c:pt idx="9314">
                  <c:v>70.466988727858293</c:v>
                </c:pt>
                <c:pt idx="9315">
                  <c:v>70.459424645770696</c:v>
                </c:pt>
                <c:pt idx="9316">
                  <c:v>70.462595255983601</c:v>
                </c:pt>
                <c:pt idx="9317">
                  <c:v>70.455033268941804</c:v>
                </c:pt>
                <c:pt idx="9318">
                  <c:v>70.458203669921602</c:v>
                </c:pt>
                <c:pt idx="9319">
                  <c:v>70.461373390557895</c:v>
                </c:pt>
                <c:pt idx="9320">
                  <c:v>70.464542431069603</c:v>
                </c:pt>
                <c:pt idx="9321">
                  <c:v>70.456983479939893</c:v>
                </c:pt>
                <c:pt idx="9322">
                  <c:v>70.449426150380702</c:v>
                </c:pt>
                <c:pt idx="9323">
                  <c:v>70.441870441870407</c:v>
                </c:pt>
                <c:pt idx="9324">
                  <c:v>70.434316353887397</c:v>
                </c:pt>
                <c:pt idx="9325">
                  <c:v>70.426763885910304</c:v>
                </c:pt>
                <c:pt idx="9326">
                  <c:v>70.429934598477502</c:v>
                </c:pt>
                <c:pt idx="9327">
                  <c:v>70.422384219554004</c:v>
                </c:pt>
                <c:pt idx="9328">
                  <c:v>70.4148354593204</c:v>
                </c:pt>
                <c:pt idx="9329">
                  <c:v>70.418006430868104</c:v>
                </c:pt>
                <c:pt idx="9330">
                  <c:v>70.421176722752094</c:v>
                </c:pt>
                <c:pt idx="9331">
                  <c:v>70.424346335190705</c:v>
                </c:pt>
                <c:pt idx="9332">
                  <c:v>70.416800600021404</c:v>
                </c:pt>
                <c:pt idx="9333">
                  <c:v>70.419970002142705</c:v>
                </c:pt>
                <c:pt idx="9334">
                  <c:v>70.423138725227602</c:v>
                </c:pt>
                <c:pt idx="9335">
                  <c:v>70.426306769494403</c:v>
                </c:pt>
                <c:pt idx="9336">
                  <c:v>70.418764056977594</c:v>
                </c:pt>
                <c:pt idx="9337">
                  <c:v>70.421931891197204</c:v>
                </c:pt>
                <c:pt idx="9338">
                  <c:v>70.425099047007095</c:v>
                </c:pt>
                <c:pt idx="9339">
                  <c:v>70.428265524625203</c:v>
                </c:pt>
                <c:pt idx="9340">
                  <c:v>70.420725832351906</c:v>
                </c:pt>
                <c:pt idx="9341">
                  <c:v>70.423892100192603</c:v>
                </c:pt>
                <c:pt idx="9342">
                  <c:v>70.427057690249299</c:v>
                </c:pt>
                <c:pt idx="9343">
                  <c:v>70.430222602739704</c:v>
                </c:pt>
                <c:pt idx="9344">
                  <c:v>70.422685928303906</c:v>
                </c:pt>
                <c:pt idx="9345">
                  <c:v>70.425850631286096</c:v>
                </c:pt>
                <c:pt idx="9346">
                  <c:v>70.429014657109207</c:v>
                </c:pt>
                <c:pt idx="9347">
                  <c:v>70.432178005990593</c:v>
                </c:pt>
                <c:pt idx="9348">
                  <c:v>70.435340678147398</c:v>
                </c:pt>
                <c:pt idx="9349">
                  <c:v>70.438502673796705</c:v>
                </c:pt>
                <c:pt idx="9350">
                  <c:v>70.430969949738</c:v>
                </c:pt>
                <c:pt idx="9351">
                  <c:v>70.423438836612405</c:v>
                </c:pt>
                <c:pt idx="9352">
                  <c:v>70.426601090559103</c:v>
                </c:pt>
                <c:pt idx="9353">
                  <c:v>70.419072054735906</c:v>
                </c:pt>
                <c:pt idx="9354">
                  <c:v>70.422234099411995</c:v>
                </c:pt>
                <c:pt idx="9355">
                  <c:v>70.414707139803298</c:v>
                </c:pt>
                <c:pt idx="9356">
                  <c:v>70.417868975098799</c:v>
                </c:pt>
                <c:pt idx="9357">
                  <c:v>70.421030134644099</c:v>
                </c:pt>
                <c:pt idx="9358">
                  <c:v>70.4241906186558</c:v>
                </c:pt>
                <c:pt idx="9359">
                  <c:v>70.4166666666666</c:v>
                </c:pt>
                <c:pt idx="9360">
                  <c:v>70.419826941566001</c:v>
                </c:pt>
                <c:pt idx="9361">
                  <c:v>70.422986541337295</c:v>
                </c:pt>
                <c:pt idx="9362">
                  <c:v>70.426145466196701</c:v>
                </c:pt>
                <c:pt idx="9363">
                  <c:v>70.429303716360494</c:v>
                </c:pt>
                <c:pt idx="9364">
                  <c:v>70.421783235451102</c:v>
                </c:pt>
                <c:pt idx="9365">
                  <c:v>70.424941276959203</c:v>
                </c:pt>
                <c:pt idx="9366">
                  <c:v>70.428098644176302</c:v>
                </c:pt>
                <c:pt idx="9367">
                  <c:v>70.420580700256195</c:v>
                </c:pt>
                <c:pt idx="9368">
                  <c:v>70.423737858896303</c:v>
                </c:pt>
                <c:pt idx="9369">
                  <c:v>70.416221985058698</c:v>
                </c:pt>
                <c:pt idx="9370">
                  <c:v>70.419378935012205</c:v>
                </c:pt>
                <c:pt idx="9371">
                  <c:v>70.422535211267601</c:v>
                </c:pt>
                <c:pt idx="9372">
                  <c:v>70.425690814040294</c:v>
                </c:pt>
                <c:pt idx="9373">
                  <c:v>70.418177938980094</c:v>
                </c:pt>
                <c:pt idx="9374">
                  <c:v>70.421333333333294</c:v>
                </c:pt>
                <c:pt idx="9375">
                  <c:v>70.424488054607494</c:v>
                </c:pt>
                <c:pt idx="9376">
                  <c:v>70.427642103018002</c:v>
                </c:pt>
                <c:pt idx="9377">
                  <c:v>70.430795478780098</c:v>
                </c:pt>
                <c:pt idx="9378">
                  <c:v>70.423286064612398</c:v>
                </c:pt>
                <c:pt idx="9379">
                  <c:v>70.426439232409294</c:v>
                </c:pt>
                <c:pt idx="9380">
                  <c:v>70.418931883594496</c:v>
                </c:pt>
                <c:pt idx="9381">
                  <c:v>70.422084843316995</c:v>
                </c:pt>
                <c:pt idx="9382">
                  <c:v>70.4252371309815</c:v>
                </c:pt>
                <c:pt idx="9383">
                  <c:v>70.428388746802995</c:v>
                </c:pt>
                <c:pt idx="9384">
                  <c:v>70.431539690996203</c:v>
                </c:pt>
                <c:pt idx="9385">
                  <c:v>70.434689963775796</c:v>
                </c:pt>
                <c:pt idx="9386">
                  <c:v>70.427186534569003</c:v>
                </c:pt>
                <c:pt idx="9387">
                  <c:v>70.419684703877294</c:v>
                </c:pt>
                <c:pt idx="9388">
                  <c:v>70.422835232719095</c:v>
                </c:pt>
                <c:pt idx="9389">
                  <c:v>70.425985090521806</c:v>
                </c:pt>
                <c:pt idx="9390">
                  <c:v>70.429134277499699</c:v>
                </c:pt>
                <c:pt idx="9391">
                  <c:v>70.432282793867103</c:v>
                </c:pt>
                <c:pt idx="9392">
                  <c:v>70.435430639838103</c:v>
                </c:pt>
                <c:pt idx="9393">
                  <c:v>70.438577815626999</c:v>
                </c:pt>
                <c:pt idx="9394">
                  <c:v>70.441724321447495</c:v>
                </c:pt>
                <c:pt idx="9395">
                  <c:v>70.444870157513805</c:v>
                </c:pt>
                <c:pt idx="9396">
                  <c:v>70.448015324039503</c:v>
                </c:pt>
                <c:pt idx="9397">
                  <c:v>70.451159821238505</c:v>
                </c:pt>
                <c:pt idx="9398">
                  <c:v>70.454303649324402</c:v>
                </c:pt>
                <c:pt idx="9399">
                  <c:v>70.446808510638206</c:v>
                </c:pt>
                <c:pt idx="9400">
                  <c:v>70.449952132751804</c:v>
                </c:pt>
                <c:pt idx="9401">
                  <c:v>70.453095086151805</c:v>
                </c:pt>
                <c:pt idx="9402">
                  <c:v>70.456237371051699</c:v>
                </c:pt>
                <c:pt idx="9403">
                  <c:v>70.448745214802202</c:v>
                </c:pt>
                <c:pt idx="9404">
                  <c:v>70.451887293992499</c:v>
                </c:pt>
                <c:pt idx="9405">
                  <c:v>70.455028705081801</c:v>
                </c:pt>
                <c:pt idx="9406">
                  <c:v>70.458169448283101</c:v>
                </c:pt>
                <c:pt idx="9407">
                  <c:v>70.461309523809504</c:v>
                </c:pt>
                <c:pt idx="9408">
                  <c:v>70.453820809862904</c:v>
                </c:pt>
                <c:pt idx="9409">
                  <c:v>70.446333687566394</c:v>
                </c:pt>
                <c:pt idx="9410">
                  <c:v>70.449474019764097</c:v>
                </c:pt>
                <c:pt idx="9411">
                  <c:v>70.441988950276198</c:v>
                </c:pt>
                <c:pt idx="9412">
                  <c:v>70.434505471156896</c:v>
                </c:pt>
                <c:pt idx="9413">
                  <c:v>70.437646059060896</c:v>
                </c:pt>
                <c:pt idx="9414">
                  <c:v>70.440785979819395</c:v>
                </c:pt>
                <c:pt idx="9415">
                  <c:v>70.443925233644805</c:v>
                </c:pt>
                <c:pt idx="9416">
                  <c:v>70.447063820749705</c:v>
                </c:pt>
                <c:pt idx="9417">
                  <c:v>70.450201741346305</c:v>
                </c:pt>
                <c:pt idx="9418">
                  <c:v>70.453338995647101</c:v>
                </c:pt>
                <c:pt idx="9419">
                  <c:v>70.456475583864105</c:v>
                </c:pt>
                <c:pt idx="9420">
                  <c:v>70.459611506209498</c:v>
                </c:pt>
                <c:pt idx="9421">
                  <c:v>70.452133305030699</c:v>
                </c:pt>
                <c:pt idx="9422">
                  <c:v>70.455269022604199</c:v>
                </c:pt>
                <c:pt idx="9423">
                  <c:v>70.458404074702798</c:v>
                </c:pt>
                <c:pt idx="9424">
                  <c:v>70.461538461538396</c:v>
                </c:pt>
                <c:pt idx="9425">
                  <c:v>70.464672183322705</c:v>
                </c:pt>
                <c:pt idx="9426">
                  <c:v>70.467805240267296</c:v>
                </c:pt>
                <c:pt idx="9427">
                  <c:v>70.470937632583798</c:v>
                </c:pt>
                <c:pt idx="9428">
                  <c:v>70.474069360483597</c:v>
                </c:pt>
                <c:pt idx="9429">
                  <c:v>70.477200424178093</c:v>
                </c:pt>
                <c:pt idx="9430">
                  <c:v>70.480330823878703</c:v>
                </c:pt>
                <c:pt idx="9431">
                  <c:v>70.483460559796399</c:v>
                </c:pt>
                <c:pt idx="9432">
                  <c:v>70.486589632142397</c:v>
                </c:pt>
                <c:pt idx="9433">
                  <c:v>70.489718041127801</c:v>
                </c:pt>
                <c:pt idx="9434">
                  <c:v>70.4928457869634</c:v>
                </c:pt>
                <c:pt idx="9435">
                  <c:v>70.495972869860097</c:v>
                </c:pt>
                <c:pt idx="9436">
                  <c:v>70.499099290028596</c:v>
                </c:pt>
                <c:pt idx="9437">
                  <c:v>70.502225047679502</c:v>
                </c:pt>
                <c:pt idx="9438">
                  <c:v>70.505350143023605</c:v>
                </c:pt>
                <c:pt idx="9439">
                  <c:v>70.508474576271098</c:v>
                </c:pt>
                <c:pt idx="9440">
                  <c:v>70.511598347632599</c:v>
                </c:pt>
                <c:pt idx="9441">
                  <c:v>70.514721457318302</c:v>
                </c:pt>
                <c:pt idx="9442">
                  <c:v>70.507254050619494</c:v>
                </c:pt>
                <c:pt idx="9443">
                  <c:v>70.5103769589157</c:v>
                </c:pt>
                <c:pt idx="9444">
                  <c:v>70.513499205928994</c:v>
                </c:pt>
                <c:pt idx="9445">
                  <c:v>70.516620791869499</c:v>
                </c:pt>
                <c:pt idx="9446">
                  <c:v>70.519741716947095</c:v>
                </c:pt>
                <c:pt idx="9447">
                  <c:v>70.522861981371705</c:v>
                </c:pt>
                <c:pt idx="9448">
                  <c:v>70.525981585352895</c:v>
                </c:pt>
                <c:pt idx="9449">
                  <c:v>70.529100529100504</c:v>
                </c:pt>
                <c:pt idx="9450">
                  <c:v>70.532218812823999</c:v>
                </c:pt>
                <c:pt idx="9451">
                  <c:v>70.535336436732905</c:v>
                </c:pt>
                <c:pt idx="9452">
                  <c:v>70.538453401036705</c:v>
                </c:pt>
                <c:pt idx="9453">
                  <c:v>70.541569705944497</c:v>
                </c:pt>
                <c:pt idx="9454">
                  <c:v>70.544685351665706</c:v>
                </c:pt>
                <c:pt idx="9455">
                  <c:v>70.547800338409402</c:v>
                </c:pt>
                <c:pt idx="9456">
                  <c:v>70.5509146663846</c:v>
                </c:pt>
                <c:pt idx="9457">
                  <c:v>70.543455275956802</c:v>
                </c:pt>
                <c:pt idx="9458">
                  <c:v>70.546569404799598</c:v>
                </c:pt>
                <c:pt idx="9459">
                  <c:v>70.549682875264196</c:v>
                </c:pt>
                <c:pt idx="9460">
                  <c:v>70.552795687559396</c:v>
                </c:pt>
                <c:pt idx="9461">
                  <c:v>70.555907841893898</c:v>
                </c:pt>
                <c:pt idx="9462">
                  <c:v>70.559019338476105</c:v>
                </c:pt>
                <c:pt idx="9463">
                  <c:v>70.562130177514703</c:v>
                </c:pt>
                <c:pt idx="9464">
                  <c:v>70.565240359218095</c:v>
                </c:pt>
                <c:pt idx="9465">
                  <c:v>70.568349883794596</c:v>
                </c:pt>
                <c:pt idx="9466">
                  <c:v>70.571458751452397</c:v>
                </c:pt>
                <c:pt idx="9467">
                  <c:v>70.564005069708401</c:v>
                </c:pt>
                <c:pt idx="9468">
                  <c:v>70.567113739571198</c:v>
                </c:pt>
                <c:pt idx="9469">
                  <c:v>70.570221752903905</c:v>
                </c:pt>
                <c:pt idx="9470">
                  <c:v>70.573329109914397</c:v>
                </c:pt>
                <c:pt idx="9471">
                  <c:v>70.576435810810807</c:v>
                </c:pt>
                <c:pt idx="9472">
                  <c:v>70.579541855800699</c:v>
                </c:pt>
                <c:pt idx="9473">
                  <c:v>70.582647245091806</c:v>
                </c:pt>
                <c:pt idx="9474">
                  <c:v>70.585751978891807</c:v>
                </c:pt>
                <c:pt idx="9475">
                  <c:v>70.588856057408194</c:v>
                </c:pt>
                <c:pt idx="9476">
                  <c:v>70.591959480848303</c:v>
                </c:pt>
                <c:pt idx="9477">
                  <c:v>70.595062249419698</c:v>
                </c:pt>
                <c:pt idx="9478">
                  <c:v>70.598164363329403</c:v>
                </c:pt>
                <c:pt idx="9479">
                  <c:v>70.601265822784796</c:v>
                </c:pt>
                <c:pt idx="9480">
                  <c:v>70.604366627992803</c:v>
                </c:pt>
                <c:pt idx="9481">
                  <c:v>70.596920480911194</c:v>
                </c:pt>
                <c:pt idx="9482">
                  <c:v>70.600021090372195</c:v>
                </c:pt>
                <c:pt idx="9483">
                  <c:v>70.603121045972102</c:v>
                </c:pt>
                <c:pt idx="9484">
                  <c:v>70.595677385345198</c:v>
                </c:pt>
                <c:pt idx="9485">
                  <c:v>70.598777145266695</c:v>
                </c:pt>
                <c:pt idx="9486">
                  <c:v>70.591335511752902</c:v>
                </c:pt>
                <c:pt idx="9487">
                  <c:v>70.583895446880206</c:v>
                </c:pt>
                <c:pt idx="9488">
                  <c:v>70.576456950152803</c:v>
                </c:pt>
                <c:pt idx="9489">
                  <c:v>70.579557428872405</c:v>
                </c:pt>
                <c:pt idx="9490">
                  <c:v>70.5826572542408</c:v>
                </c:pt>
                <c:pt idx="9491">
                  <c:v>70.575221238937999</c:v>
                </c:pt>
                <c:pt idx="9492">
                  <c:v>70.578320868008007</c:v>
                </c:pt>
                <c:pt idx="9493">
                  <c:v>70.581419844112006</c:v>
                </c:pt>
                <c:pt idx="9494">
                  <c:v>70.5739863085834</c:v>
                </c:pt>
                <c:pt idx="9495">
                  <c:v>70.577085088458304</c:v>
                </c:pt>
                <c:pt idx="9496">
                  <c:v>70.580183215752299</c:v>
                </c:pt>
                <c:pt idx="9497">
                  <c:v>70.572752158349104</c:v>
                </c:pt>
                <c:pt idx="9498">
                  <c:v>70.575850089483097</c:v>
                </c:pt>
                <c:pt idx="9499">
                  <c:v>70.578947368420998</c:v>
                </c:pt>
                <c:pt idx="9500">
                  <c:v>70.571518787496004</c:v>
                </c:pt>
                <c:pt idx="9501">
                  <c:v>70.574615870342996</c:v>
                </c:pt>
                <c:pt idx="9502">
                  <c:v>70.577712301378497</c:v>
                </c:pt>
                <c:pt idx="9503">
                  <c:v>70.570286195286101</c:v>
                </c:pt>
                <c:pt idx="9504">
                  <c:v>70.562861651762205</c:v>
                </c:pt>
                <c:pt idx="9505">
                  <c:v>70.565958342099705</c:v>
                </c:pt>
                <c:pt idx="9506">
                  <c:v>70.569054380982394</c:v>
                </c:pt>
                <c:pt idx="9507">
                  <c:v>70.572149768615901</c:v>
                </c:pt>
                <c:pt idx="9508">
                  <c:v>70.575244505205504</c:v>
                </c:pt>
                <c:pt idx="9509">
                  <c:v>70.578338590956804</c:v>
                </c:pt>
                <c:pt idx="9510">
                  <c:v>70.581432026075007</c:v>
                </c:pt>
                <c:pt idx="9511">
                  <c:v>70.584524810765302</c:v>
                </c:pt>
                <c:pt idx="9512">
                  <c:v>70.587616945232796</c:v>
                </c:pt>
                <c:pt idx="9513">
                  <c:v>70.580197603531602</c:v>
                </c:pt>
                <c:pt idx="9514">
                  <c:v>70.583289542827103</c:v>
                </c:pt>
                <c:pt idx="9515">
                  <c:v>70.586380832282401</c:v>
                </c:pt>
                <c:pt idx="9516">
                  <c:v>70.578963959230805</c:v>
                </c:pt>
                <c:pt idx="9517">
                  <c:v>70.582055053582593</c:v>
                </c:pt>
                <c:pt idx="9518">
                  <c:v>70.585145498476706</c:v>
                </c:pt>
                <c:pt idx="9519">
                  <c:v>70.588235294117595</c:v>
                </c:pt>
                <c:pt idx="9520">
                  <c:v>70.591324440709997</c:v>
                </c:pt>
                <c:pt idx="9521">
                  <c:v>70.594412938458305</c:v>
                </c:pt>
                <c:pt idx="9522">
                  <c:v>70.597500787566901</c:v>
                </c:pt>
                <c:pt idx="9523">
                  <c:v>70.600587988240207</c:v>
                </c:pt>
                <c:pt idx="9524">
                  <c:v>70.603674540682405</c:v>
                </c:pt>
                <c:pt idx="9525">
                  <c:v>70.606760445097606</c:v>
                </c:pt>
                <c:pt idx="9526">
                  <c:v>70.609845701689906</c:v>
                </c:pt>
                <c:pt idx="9527">
                  <c:v>70.612930310663302</c:v>
                </c:pt>
                <c:pt idx="9528">
                  <c:v>70.616014272221605</c:v>
                </c:pt>
                <c:pt idx="9529">
                  <c:v>70.619097586568699</c:v>
                </c:pt>
                <c:pt idx="9530">
                  <c:v>70.611688175427503</c:v>
                </c:pt>
                <c:pt idx="9531">
                  <c:v>70.614771296684793</c:v>
                </c:pt>
                <c:pt idx="9532">
                  <c:v>70.617853771110802</c:v>
                </c:pt>
                <c:pt idx="9533">
                  <c:v>70.610446821900496</c:v>
                </c:pt>
                <c:pt idx="9534">
                  <c:v>70.613529103303605</c:v>
                </c:pt>
                <c:pt idx="9535">
                  <c:v>70.616610738255005</c:v>
                </c:pt>
                <c:pt idx="9536">
                  <c:v>70.619691726958095</c:v>
                </c:pt>
                <c:pt idx="9537">
                  <c:v>70.622772069616204</c:v>
                </c:pt>
                <c:pt idx="9538">
                  <c:v>70.625851766432504</c:v>
                </c:pt>
                <c:pt idx="9539">
                  <c:v>70.628930817609998</c:v>
                </c:pt>
                <c:pt idx="9540">
                  <c:v>70.632009223351801</c:v>
                </c:pt>
                <c:pt idx="9541">
                  <c:v>70.635086983860802</c:v>
                </c:pt>
                <c:pt idx="9542">
                  <c:v>70.627685214293194</c:v>
                </c:pt>
                <c:pt idx="9543">
                  <c:v>70.620284995808802</c:v>
                </c:pt>
                <c:pt idx="9544">
                  <c:v>70.623363017286493</c:v>
                </c:pt>
                <c:pt idx="9545">
                  <c:v>70.626440393882206</c:v>
                </c:pt>
                <c:pt idx="9546">
                  <c:v>70.6295171257986</c:v>
                </c:pt>
                <c:pt idx="9547">
                  <c:v>70.632593213238295</c:v>
                </c:pt>
                <c:pt idx="9548">
                  <c:v>70.625196355639304</c:v>
                </c:pt>
                <c:pt idx="9549">
                  <c:v>70.6282722513089</c:v>
                </c:pt>
                <c:pt idx="9550">
                  <c:v>70.631347502879194</c:v>
                </c:pt>
                <c:pt idx="9551">
                  <c:v>70.634422110552705</c:v>
                </c:pt>
                <c:pt idx="9552">
                  <c:v>70.637496074531498</c:v>
                </c:pt>
                <c:pt idx="9553">
                  <c:v>70.640569395017707</c:v>
                </c:pt>
                <c:pt idx="9554">
                  <c:v>70.643642072213495</c:v>
                </c:pt>
                <c:pt idx="9555">
                  <c:v>70.646714106320601</c:v>
                </c:pt>
                <c:pt idx="9556">
                  <c:v>70.649785497541004</c:v>
                </c:pt>
                <c:pt idx="9557">
                  <c:v>70.652856246076595</c:v>
                </c:pt>
                <c:pt idx="9558">
                  <c:v>70.655926352128802</c:v>
                </c:pt>
                <c:pt idx="9559">
                  <c:v>70.658995815899502</c:v>
                </c:pt>
                <c:pt idx="9560">
                  <c:v>70.662064637590206</c:v>
                </c:pt>
                <c:pt idx="9561">
                  <c:v>70.665132817402196</c:v>
                </c:pt>
                <c:pt idx="9562">
                  <c:v>70.668200355536896</c:v>
                </c:pt>
                <c:pt idx="9563">
                  <c:v>70.671267252195705</c:v>
                </c:pt>
                <c:pt idx="9564">
                  <c:v>70.663878724516394</c:v>
                </c:pt>
                <c:pt idx="9565">
                  <c:v>70.666945431737403</c:v>
                </c:pt>
                <c:pt idx="9566">
                  <c:v>70.670011497857203</c:v>
                </c:pt>
                <c:pt idx="9567">
                  <c:v>70.673076923076906</c:v>
                </c:pt>
                <c:pt idx="9568">
                  <c:v>70.676141707597395</c:v>
                </c:pt>
                <c:pt idx="9569">
                  <c:v>70.679205851619599</c:v>
                </c:pt>
                <c:pt idx="9570">
                  <c:v>70.682269355344204</c:v>
                </c:pt>
                <c:pt idx="9571">
                  <c:v>70.674885081487602</c:v>
                </c:pt>
                <c:pt idx="9572">
                  <c:v>70.677948396531903</c:v>
                </c:pt>
                <c:pt idx="9573">
                  <c:v>70.670566116565695</c:v>
                </c:pt>
                <c:pt idx="9574">
                  <c:v>70.6736292428198</c:v>
                </c:pt>
                <c:pt idx="9575">
                  <c:v>70.676691729323295</c:v>
                </c:pt>
                <c:pt idx="9576">
                  <c:v>70.669311893077094</c:v>
                </c:pt>
                <c:pt idx="9577">
                  <c:v>70.672374190854001</c:v>
                </c:pt>
                <c:pt idx="9578">
                  <c:v>70.675435849253503</c:v>
                </c:pt>
                <c:pt idx="9579">
                  <c:v>70.678496868475904</c:v>
                </c:pt>
                <c:pt idx="9580">
                  <c:v>70.681557248721404</c:v>
                </c:pt>
                <c:pt idx="9581">
                  <c:v>70.674180755583293</c:v>
                </c:pt>
                <c:pt idx="9582">
                  <c:v>70.666805801940896</c:v>
                </c:pt>
                <c:pt idx="9583">
                  <c:v>70.669866444073406</c:v>
                </c:pt>
                <c:pt idx="9584">
                  <c:v>70.672926447574298</c:v>
                </c:pt>
                <c:pt idx="9585">
                  <c:v>70.665553932818696</c:v>
                </c:pt>
                <c:pt idx="9586">
                  <c:v>70.668613747783397</c:v>
                </c:pt>
                <c:pt idx="9587">
                  <c:v>70.671672924488902</c:v>
                </c:pt>
                <c:pt idx="9588">
                  <c:v>70.664302847012195</c:v>
                </c:pt>
                <c:pt idx="9589">
                  <c:v>70.667361835245003</c:v>
                </c:pt>
                <c:pt idx="9590">
                  <c:v>70.659993744135093</c:v>
                </c:pt>
                <c:pt idx="9591">
                  <c:v>70.663052543786407</c:v>
                </c:pt>
                <c:pt idx="9592">
                  <c:v>70.6661107057229</c:v>
                </c:pt>
                <c:pt idx="9593">
                  <c:v>70.669168230143796</c:v>
                </c:pt>
                <c:pt idx="9594">
                  <c:v>70.661803022407497</c:v>
                </c:pt>
                <c:pt idx="9595">
                  <c:v>70.664860358482699</c:v>
                </c:pt>
                <c:pt idx="9596">
                  <c:v>70.667917057413703</c:v>
                </c:pt>
                <c:pt idx="9597">
                  <c:v>70.670973119399804</c:v>
                </c:pt>
                <c:pt idx="9598">
                  <c:v>70.674028544639995</c:v>
                </c:pt>
                <c:pt idx="9599">
                  <c:v>70.6770833333333</c:v>
                </c:pt>
                <c:pt idx="9600">
                  <c:v>70.6801374856785</c:v>
                </c:pt>
                <c:pt idx="9601">
                  <c:v>70.683191001874604</c:v>
                </c:pt>
                <c:pt idx="9602">
                  <c:v>70.675830469644893</c:v>
                </c:pt>
                <c:pt idx="9603">
                  <c:v>70.678883798417303</c:v>
                </c:pt>
                <c:pt idx="9604">
                  <c:v>70.681936491410696</c:v>
                </c:pt>
                <c:pt idx="9605">
                  <c:v>70.674578388507101</c:v>
                </c:pt>
                <c:pt idx="9606">
                  <c:v>70.677630894139597</c:v>
                </c:pt>
                <c:pt idx="9607">
                  <c:v>70.680682764362999</c:v>
                </c:pt>
                <c:pt idx="9608">
                  <c:v>70.673327089187197</c:v>
                </c:pt>
                <c:pt idx="9609">
                  <c:v>70.676378772112301</c:v>
                </c:pt>
                <c:pt idx="9610">
                  <c:v>70.679429819997907</c:v>
                </c:pt>
                <c:pt idx="9611">
                  <c:v>70.682480233042</c:v>
                </c:pt>
                <c:pt idx="9612">
                  <c:v>70.685530011442793</c:v>
                </c:pt>
                <c:pt idx="9613">
                  <c:v>70.678177657582694</c:v>
                </c:pt>
                <c:pt idx="9614">
                  <c:v>70.681227249089901</c:v>
                </c:pt>
                <c:pt idx="9615">
                  <c:v>70.684276206322707</c:v>
                </c:pt>
                <c:pt idx="9616">
                  <c:v>70.687324529479</c:v>
                </c:pt>
                <c:pt idx="9617">
                  <c:v>70.679975046787206</c:v>
                </c:pt>
                <c:pt idx="9618">
                  <c:v>70.683023183282998</c:v>
                </c:pt>
                <c:pt idx="9619">
                  <c:v>70.686070686070593</c:v>
                </c:pt>
                <c:pt idx="9620">
                  <c:v>70.689117555347593</c:v>
                </c:pt>
                <c:pt idx="9621">
                  <c:v>70.692163791311501</c:v>
                </c:pt>
                <c:pt idx="9622">
                  <c:v>70.695209394159804</c:v>
                </c:pt>
                <c:pt idx="9623">
                  <c:v>70.698254364089706</c:v>
                </c:pt>
                <c:pt idx="9624">
                  <c:v>70.701298701298697</c:v>
                </c:pt>
                <c:pt idx="9625">
                  <c:v>70.704342405983795</c:v>
                </c:pt>
                <c:pt idx="9626">
                  <c:v>70.707385478342104</c:v>
                </c:pt>
                <c:pt idx="9627">
                  <c:v>70.700041545492297</c:v>
                </c:pt>
                <c:pt idx="9628">
                  <c:v>70.703084432443603</c:v>
                </c:pt>
                <c:pt idx="9629">
                  <c:v>70.695742471443396</c:v>
                </c:pt>
                <c:pt idx="9630">
                  <c:v>70.698785172879198</c:v>
                </c:pt>
                <c:pt idx="9631">
                  <c:v>70.691445182724195</c:v>
                </c:pt>
                <c:pt idx="9632">
                  <c:v>70.694487698536193</c:v>
                </c:pt>
                <c:pt idx="9633">
                  <c:v>70.687149678222895</c:v>
                </c:pt>
                <c:pt idx="9634">
                  <c:v>70.690192008303001</c:v>
                </c:pt>
                <c:pt idx="9635">
                  <c:v>70.693233706932304</c:v>
                </c:pt>
                <c:pt idx="9636">
                  <c:v>70.696274774307298</c:v>
                </c:pt>
                <c:pt idx="9637">
                  <c:v>70.688939614027802</c:v>
                </c:pt>
                <c:pt idx="9638">
                  <c:v>70.691980495902001</c:v>
                </c:pt>
                <c:pt idx="9639">
                  <c:v>70.695020746887906</c:v>
                </c:pt>
                <c:pt idx="9640">
                  <c:v>70.698060367181796</c:v>
                </c:pt>
                <c:pt idx="9641">
                  <c:v>70.701099356979796</c:v>
                </c:pt>
                <c:pt idx="9642">
                  <c:v>70.704137716478201</c:v>
                </c:pt>
                <c:pt idx="9643">
                  <c:v>70.707175445873006</c:v>
                </c:pt>
                <c:pt idx="9644">
                  <c:v>70.699844479004597</c:v>
                </c:pt>
                <c:pt idx="9645">
                  <c:v>70.692515032137607</c:v>
                </c:pt>
                <c:pt idx="9646">
                  <c:v>70.685187104799397</c:v>
                </c:pt>
                <c:pt idx="9647">
                  <c:v>70.688225538971807</c:v>
                </c:pt>
                <c:pt idx="9648">
                  <c:v>70.691263343351594</c:v>
                </c:pt>
                <c:pt idx="9649">
                  <c:v>70.694300518134696</c:v>
                </c:pt>
                <c:pt idx="9650">
                  <c:v>70.697337063516699</c:v>
                </c:pt>
                <c:pt idx="9651">
                  <c:v>70.690012432656403</c:v>
                </c:pt>
                <c:pt idx="9652">
                  <c:v>70.693048793121307</c:v>
                </c:pt>
                <c:pt idx="9653">
                  <c:v>70.696084524549406</c:v>
                </c:pt>
                <c:pt idx="9654">
                  <c:v>70.688762299326697</c:v>
                </c:pt>
                <c:pt idx="9655">
                  <c:v>70.691797845898904</c:v>
                </c:pt>
                <c:pt idx="9656">
                  <c:v>70.694832763798203</c:v>
                </c:pt>
                <c:pt idx="9657">
                  <c:v>70.697867053220094</c:v>
                </c:pt>
                <c:pt idx="9658">
                  <c:v>70.700900714359605</c:v>
                </c:pt>
                <c:pt idx="9659">
                  <c:v>70.703933747411995</c:v>
                </c:pt>
                <c:pt idx="9660">
                  <c:v>70.706966152572093</c:v>
                </c:pt>
                <c:pt idx="9661">
                  <c:v>70.699648105982106</c:v>
                </c:pt>
                <c:pt idx="9662">
                  <c:v>70.702680327020602</c:v>
                </c:pt>
                <c:pt idx="9663">
                  <c:v>70.705711920529794</c:v>
                </c:pt>
                <c:pt idx="9664">
                  <c:v>70.708742886704599</c:v>
                </c:pt>
                <c:pt idx="9665">
                  <c:v>70.701427684667905</c:v>
                </c:pt>
                <c:pt idx="9666">
                  <c:v>70.694113996069007</c:v>
                </c:pt>
                <c:pt idx="9667">
                  <c:v>70.686801820438504</c:v>
                </c:pt>
                <c:pt idx="9668">
                  <c:v>70.679491157306799</c:v>
                </c:pt>
                <c:pt idx="9669">
                  <c:v>70.672182006204693</c:v>
                </c:pt>
                <c:pt idx="9670">
                  <c:v>70.664874366663199</c:v>
                </c:pt>
                <c:pt idx="9671">
                  <c:v>70.667907361455704</c:v>
                </c:pt>
                <c:pt idx="9672">
                  <c:v>70.660601674764806</c:v>
                </c:pt>
                <c:pt idx="9673">
                  <c:v>70.653297498449405</c:v>
                </c:pt>
                <c:pt idx="9674">
                  <c:v>70.656330749353998</c:v>
                </c:pt>
                <c:pt idx="9675">
                  <c:v>70.659363373294696</c:v>
                </c:pt>
                <c:pt idx="9676">
                  <c:v>70.652061589335503</c:v>
                </c:pt>
                <c:pt idx="9677">
                  <c:v>70.655094027691604</c:v>
                </c:pt>
                <c:pt idx="9678">
                  <c:v>70.647794193614999</c:v>
                </c:pt>
                <c:pt idx="9679">
                  <c:v>70.640495867768493</c:v>
                </c:pt>
                <c:pt idx="9680">
                  <c:v>70.643528561099004</c:v>
                </c:pt>
                <c:pt idx="9681">
                  <c:v>70.646560627969393</c:v>
                </c:pt>
                <c:pt idx="9682">
                  <c:v>70.649592068573696</c:v>
                </c:pt>
                <c:pt idx="9683">
                  <c:v>70.652622883106105</c:v>
                </c:pt>
                <c:pt idx="9684">
                  <c:v>70.655653071760398</c:v>
                </c:pt>
                <c:pt idx="9685">
                  <c:v>70.658682634730496</c:v>
                </c:pt>
                <c:pt idx="9686">
                  <c:v>70.651388458759101</c:v>
                </c:pt>
                <c:pt idx="9687">
                  <c:v>70.654417836498695</c:v>
                </c:pt>
                <c:pt idx="9688">
                  <c:v>70.657446588915207</c:v>
                </c:pt>
                <c:pt idx="9689">
                  <c:v>70.650154798761605</c:v>
                </c:pt>
                <c:pt idx="9690">
                  <c:v>70.653183366009699</c:v>
                </c:pt>
                <c:pt idx="9691">
                  <c:v>70.656211308295497</c:v>
                </c:pt>
                <c:pt idx="9692">
                  <c:v>70.659238625812407</c:v>
                </c:pt>
                <c:pt idx="9693">
                  <c:v>70.662265318753796</c:v>
                </c:pt>
                <c:pt idx="9694">
                  <c:v>70.665291387313005</c:v>
                </c:pt>
                <c:pt idx="9695">
                  <c:v>70.6683168316831</c:v>
                </c:pt>
                <c:pt idx="9696">
                  <c:v>70.661029184283706</c:v>
                </c:pt>
                <c:pt idx="9697">
                  <c:v>70.653743039801995</c:v>
                </c:pt>
                <c:pt idx="9698">
                  <c:v>70.656768739045205</c:v>
                </c:pt>
                <c:pt idx="9699">
                  <c:v>70.649484536082397</c:v>
                </c:pt>
                <c:pt idx="9700">
                  <c:v>70.652510050510202</c:v>
                </c:pt>
                <c:pt idx="9701">
                  <c:v>70.655534941249201</c:v>
                </c:pt>
                <c:pt idx="9702">
                  <c:v>70.658559208492207</c:v>
                </c:pt>
                <c:pt idx="9703">
                  <c:v>70.6512778235779</c:v>
                </c:pt>
                <c:pt idx="9704">
                  <c:v>70.643997939206599</c:v>
                </c:pt>
                <c:pt idx="9705">
                  <c:v>70.636719554914393</c:v>
                </c:pt>
                <c:pt idx="9706">
                  <c:v>70.639744514268003</c:v>
                </c:pt>
                <c:pt idx="9707">
                  <c:v>70.6324680675731</c:v>
                </c:pt>
                <c:pt idx="9708">
                  <c:v>70.625193119785706</c:v>
                </c:pt>
                <c:pt idx="9709">
                  <c:v>70.628218331616793</c:v>
                </c:pt>
                <c:pt idx="9710">
                  <c:v>70.631242920399501</c:v>
                </c:pt>
                <c:pt idx="9711">
                  <c:v>70.623970345963698</c:v>
                </c:pt>
                <c:pt idx="9712">
                  <c:v>70.626994749304998</c:v>
                </c:pt>
                <c:pt idx="9713">
                  <c:v>70.6300185299567</c:v>
                </c:pt>
                <c:pt idx="9714">
                  <c:v>70.622748327328793</c:v>
                </c:pt>
                <c:pt idx="9715">
                  <c:v>70.615479621243296</c:v>
                </c:pt>
                <c:pt idx="9716">
                  <c:v>70.618503653390903</c:v>
                </c:pt>
                <c:pt idx="9717">
                  <c:v>70.621527063181702</c:v>
                </c:pt>
                <c:pt idx="9718">
                  <c:v>70.614260726412098</c:v>
                </c:pt>
                <c:pt idx="9719">
                  <c:v>70.617283950617207</c:v>
                </c:pt>
                <c:pt idx="9720">
                  <c:v>70.620306552823706</c:v>
                </c:pt>
                <c:pt idx="9721">
                  <c:v>70.623328533223599</c:v>
                </c:pt>
                <c:pt idx="9722">
                  <c:v>70.626349892008605</c:v>
                </c:pt>
                <c:pt idx="9723">
                  <c:v>70.629370629370598</c:v>
                </c:pt>
                <c:pt idx="9724">
                  <c:v>70.6221079691516</c:v>
                </c:pt>
                <c:pt idx="9725">
                  <c:v>70.614846802385301</c:v>
                </c:pt>
                <c:pt idx="9726">
                  <c:v>70.617867790685693</c:v>
                </c:pt>
                <c:pt idx="9727">
                  <c:v>70.610608552631504</c:v>
                </c:pt>
                <c:pt idx="9728">
                  <c:v>70.613629355534997</c:v>
                </c:pt>
                <c:pt idx="9729">
                  <c:v>70.616649537512799</c:v>
                </c:pt>
                <c:pt idx="9730">
                  <c:v>70.619669098756503</c:v>
                </c:pt>
                <c:pt idx="9731">
                  <c:v>70.612412659268401</c:v>
                </c:pt>
                <c:pt idx="9732">
                  <c:v>70.615432035343602</c:v>
                </c:pt>
                <c:pt idx="9733">
                  <c:v>70.618450791041695</c:v>
                </c:pt>
                <c:pt idx="9734">
                  <c:v>70.611196712891598</c:v>
                </c:pt>
                <c:pt idx="9735">
                  <c:v>70.614215283483901</c:v>
                </c:pt>
                <c:pt idx="9736">
                  <c:v>70.617233234055604</c:v>
                </c:pt>
                <c:pt idx="9737">
                  <c:v>70.609981515711596</c:v>
                </c:pt>
                <c:pt idx="9738">
                  <c:v>70.612999281240306</c:v>
                </c:pt>
                <c:pt idx="9739">
                  <c:v>70.605749486652897</c:v>
                </c:pt>
                <c:pt idx="9740">
                  <c:v>70.608767067036197</c:v>
                </c:pt>
                <c:pt idx="9741">
                  <c:v>70.611784027920294</c:v>
                </c:pt>
                <c:pt idx="9742">
                  <c:v>70.614800369495995</c:v>
                </c:pt>
                <c:pt idx="9743">
                  <c:v>70.607553366174002</c:v>
                </c:pt>
                <c:pt idx="9744">
                  <c:v>70.610569522832193</c:v>
                </c:pt>
                <c:pt idx="9745">
                  <c:v>70.613585060537602</c:v>
                </c:pt>
                <c:pt idx="9746">
                  <c:v>70.616599979480796</c:v>
                </c:pt>
                <c:pt idx="9747">
                  <c:v>70.6196142798522</c:v>
                </c:pt>
                <c:pt idx="9748">
                  <c:v>70.6123704995384</c:v>
                </c:pt>
                <c:pt idx="9749">
                  <c:v>70.615384615384599</c:v>
                </c:pt>
                <c:pt idx="9750">
                  <c:v>70.608142754589196</c:v>
                </c:pt>
                <c:pt idx="9751">
                  <c:v>70.611156685807998</c:v>
                </c:pt>
                <c:pt idx="9752">
                  <c:v>70.614169998974603</c:v>
                </c:pt>
                <c:pt idx="9753">
                  <c:v>70.617182694279194</c:v>
                </c:pt>
                <c:pt idx="9754">
                  <c:v>70.620194771911798</c:v>
                </c:pt>
                <c:pt idx="9755">
                  <c:v>70.623206232062302</c:v>
                </c:pt>
                <c:pt idx="9756">
                  <c:v>70.615968022957802</c:v>
                </c:pt>
                <c:pt idx="9757">
                  <c:v>70.618979299036596</c:v>
                </c:pt>
                <c:pt idx="9758">
                  <c:v>70.621989957987495</c:v>
                </c:pt>
                <c:pt idx="9759">
                  <c:v>70.614754098360606</c:v>
                </c:pt>
                <c:pt idx="9760">
                  <c:v>70.617764573301898</c:v>
                </c:pt>
                <c:pt idx="9761">
                  <c:v>70.6105306289694</c:v>
                </c:pt>
                <c:pt idx="9762">
                  <c:v>70.613540919799206</c:v>
                </c:pt>
                <c:pt idx="9763">
                  <c:v>70.616550594018804</c:v>
                </c:pt>
                <c:pt idx="9764">
                  <c:v>70.609318996415695</c:v>
                </c:pt>
                <c:pt idx="9765">
                  <c:v>70.612328486586094</c:v>
                </c:pt>
                <c:pt idx="9766">
                  <c:v>70.605098802088605</c:v>
                </c:pt>
                <c:pt idx="9767">
                  <c:v>70.608108108108098</c:v>
                </c:pt>
                <c:pt idx="9768">
                  <c:v>70.611116798034601</c:v>
                </c:pt>
                <c:pt idx="9769">
                  <c:v>70.603889457522996</c:v>
                </c:pt>
                <c:pt idx="9770">
                  <c:v>70.596663596356507</c:v>
                </c:pt>
                <c:pt idx="9771">
                  <c:v>70.599672533769905</c:v>
                </c:pt>
                <c:pt idx="9772">
                  <c:v>70.602680855417901</c:v>
                </c:pt>
                <c:pt idx="9773">
                  <c:v>70.6056885614896</c:v>
                </c:pt>
                <c:pt idx="9774">
                  <c:v>70.598465473145694</c:v>
                </c:pt>
                <c:pt idx="9775">
                  <c:v>70.601472995090006</c:v>
                </c:pt>
                <c:pt idx="9776">
                  <c:v>70.604479901810294</c:v>
                </c:pt>
                <c:pt idx="9777">
                  <c:v>70.597259153200994</c:v>
                </c:pt>
                <c:pt idx="9778">
                  <c:v>70.600265875856394</c:v>
                </c:pt>
                <c:pt idx="9779">
                  <c:v>70.603271983639999</c:v>
                </c:pt>
                <c:pt idx="9780">
                  <c:v>70.596053573254196</c:v>
                </c:pt>
                <c:pt idx="9781">
                  <c:v>70.599059497035299</c:v>
                </c:pt>
                <c:pt idx="9782">
                  <c:v>70.591842992946894</c:v>
                </c:pt>
                <c:pt idx="9783">
                  <c:v>70.594848732624698</c:v>
                </c:pt>
                <c:pt idx="9784">
                  <c:v>70.587634133878296</c:v>
                </c:pt>
                <c:pt idx="9785">
                  <c:v>70.590639689352102</c:v>
                </c:pt>
                <c:pt idx="9786">
                  <c:v>70.593644630632397</c:v>
                </c:pt>
                <c:pt idx="9787">
                  <c:v>70.596648957907604</c:v>
                </c:pt>
                <c:pt idx="9788">
                  <c:v>70.589437123301593</c:v>
                </c:pt>
                <c:pt idx="9789">
                  <c:v>70.592441266598499</c:v>
                </c:pt>
                <c:pt idx="9790">
                  <c:v>70.585231334899404</c:v>
                </c:pt>
                <c:pt idx="9791">
                  <c:v>70.588235294117595</c:v>
                </c:pt>
                <c:pt idx="9792">
                  <c:v>70.591238639844704</c:v>
                </c:pt>
                <c:pt idx="9793">
                  <c:v>70.594241372268698</c:v>
                </c:pt>
                <c:pt idx="9794">
                  <c:v>70.597243491577302</c:v>
                </c:pt>
                <c:pt idx="9795">
                  <c:v>70.600244997958299</c:v>
                </c:pt>
                <c:pt idx="9796">
                  <c:v>70.593038685311797</c:v>
                </c:pt>
                <c:pt idx="9797">
                  <c:v>70.596040008164906</c:v>
                </c:pt>
                <c:pt idx="9798">
                  <c:v>70.599040718440605</c:v>
                </c:pt>
                <c:pt idx="9799">
                  <c:v>70.602040816326493</c:v>
                </c:pt>
                <c:pt idx="9800">
                  <c:v>70.594837261503898</c:v>
                </c:pt>
                <c:pt idx="9801">
                  <c:v>70.5978371760865</c:v>
                </c:pt>
                <c:pt idx="9802">
                  <c:v>70.600836478628906</c:v>
                </c:pt>
                <c:pt idx="9803">
                  <c:v>70.6038351693186</c:v>
                </c:pt>
                <c:pt idx="9804">
                  <c:v>70.606833248342596</c:v>
                </c:pt>
                <c:pt idx="9805">
                  <c:v>70.609830715888194</c:v>
                </c:pt>
                <c:pt idx="9806">
                  <c:v>70.602630773936895</c:v>
                </c:pt>
                <c:pt idx="9807">
                  <c:v>70.595432300163097</c:v>
                </c:pt>
                <c:pt idx="9808">
                  <c:v>70.598430013253093</c:v>
                </c:pt>
                <c:pt idx="9809">
                  <c:v>70.6014271151885</c:v>
                </c:pt>
                <c:pt idx="9810">
                  <c:v>70.604423606156303</c:v>
                </c:pt>
                <c:pt idx="9811">
                  <c:v>70.607419486343204</c:v>
                </c:pt>
                <c:pt idx="9812">
                  <c:v>70.610414755936006</c:v>
                </c:pt>
                <c:pt idx="9813">
                  <c:v>70.613409415121197</c:v>
                </c:pt>
                <c:pt idx="9814">
                  <c:v>70.616403464085593</c:v>
                </c:pt>
                <c:pt idx="9815">
                  <c:v>70.609209453952701</c:v>
                </c:pt>
                <c:pt idx="9816">
                  <c:v>70.602016909442796</c:v>
                </c:pt>
                <c:pt idx="9817">
                  <c:v>70.605011203911104</c:v>
                </c:pt>
                <c:pt idx="9818">
                  <c:v>70.608004888481503</c:v>
                </c:pt>
                <c:pt idx="9819">
                  <c:v>70.600814663951098</c:v>
                </c:pt>
                <c:pt idx="9820">
                  <c:v>70.603808166174503</c:v>
                </c:pt>
                <c:pt idx="9821">
                  <c:v>70.606801058847495</c:v>
                </c:pt>
                <c:pt idx="9822">
                  <c:v>70.609793342156095</c:v>
                </c:pt>
                <c:pt idx="9823">
                  <c:v>70.612785016286594</c:v>
                </c:pt>
                <c:pt idx="9824">
                  <c:v>70.6055979643765</c:v>
                </c:pt>
                <c:pt idx="9825">
                  <c:v>70.598412375330696</c:v>
                </c:pt>
                <c:pt idx="9826">
                  <c:v>70.6014042942912</c:v>
                </c:pt>
                <c:pt idx="9827">
                  <c:v>70.604395604395606</c:v>
                </c:pt>
                <c:pt idx="9828">
                  <c:v>70.607386305829607</c:v>
                </c:pt>
                <c:pt idx="9829">
                  <c:v>70.610376398779195</c:v>
                </c:pt>
                <c:pt idx="9830">
                  <c:v>70.603193978232099</c:v>
                </c:pt>
                <c:pt idx="9831">
                  <c:v>70.606183889340898</c:v>
                </c:pt>
                <c:pt idx="9832">
                  <c:v>70.609173192311601</c:v>
                </c:pt>
                <c:pt idx="9833">
                  <c:v>70.612161887329606</c:v>
                </c:pt>
                <c:pt idx="9834">
                  <c:v>70.604982206405694</c:v>
                </c:pt>
                <c:pt idx="9835">
                  <c:v>70.607970719804797</c:v>
                </c:pt>
                <c:pt idx="9836">
                  <c:v>70.610958625597206</c:v>
                </c:pt>
                <c:pt idx="9837">
                  <c:v>70.613945923968203</c:v>
                </c:pt>
                <c:pt idx="9838">
                  <c:v>70.616932615103096</c:v>
                </c:pt>
                <c:pt idx="9839">
                  <c:v>70.619918699186996</c:v>
                </c:pt>
                <c:pt idx="9840">
                  <c:v>70.622904176404802</c:v>
                </c:pt>
                <c:pt idx="9841">
                  <c:v>70.625889046941595</c:v>
                </c:pt>
                <c:pt idx="9842">
                  <c:v>70.628873310982399</c:v>
                </c:pt>
                <c:pt idx="9843">
                  <c:v>70.631856968711901</c:v>
                </c:pt>
                <c:pt idx="9844">
                  <c:v>70.634840020314797</c:v>
                </c:pt>
                <c:pt idx="9845">
                  <c:v>70.627666057282099</c:v>
                </c:pt>
                <c:pt idx="9846">
                  <c:v>70.630648928607698</c:v>
                </c:pt>
                <c:pt idx="9847">
                  <c:v>70.633631194150993</c:v>
                </c:pt>
                <c:pt idx="9848">
                  <c:v>70.636612854096796</c:v>
                </c:pt>
                <c:pt idx="9849">
                  <c:v>70.639593908629394</c:v>
                </c:pt>
                <c:pt idx="9850">
                  <c:v>70.632423104253306</c:v>
                </c:pt>
                <c:pt idx="9851">
                  <c:v>70.635403978887496</c:v>
                </c:pt>
                <c:pt idx="9852">
                  <c:v>70.638384248452198</c:v>
                </c:pt>
                <c:pt idx="9853">
                  <c:v>70.641363913131698</c:v>
                </c:pt>
                <c:pt idx="9854">
                  <c:v>70.644342973110099</c:v>
                </c:pt>
                <c:pt idx="9855">
                  <c:v>70.637175324675297</c:v>
                </c:pt>
                <c:pt idx="9856">
                  <c:v>70.640154205133399</c:v>
                </c:pt>
                <c:pt idx="9857">
                  <c:v>70.643132481233494</c:v>
                </c:pt>
                <c:pt idx="9858">
                  <c:v>70.646110153159498</c:v>
                </c:pt>
                <c:pt idx="9859">
                  <c:v>70.6490872210953</c:v>
                </c:pt>
                <c:pt idx="9860">
                  <c:v>70.652063685224604</c:v>
                </c:pt>
                <c:pt idx="9861">
                  <c:v>70.655039545731</c:v>
                </c:pt>
                <c:pt idx="9862">
                  <c:v>70.658014802798306</c:v>
                </c:pt>
                <c:pt idx="9863">
                  <c:v>70.650851581508505</c:v>
                </c:pt>
                <c:pt idx="9864">
                  <c:v>70.653826659908702</c:v>
                </c:pt>
                <c:pt idx="9865">
                  <c:v>70.656801135211794</c:v>
                </c:pt>
                <c:pt idx="9866">
                  <c:v>70.659775007601098</c:v>
                </c:pt>
                <c:pt idx="9867">
                  <c:v>70.662748277259794</c:v>
                </c:pt>
                <c:pt idx="9868">
                  <c:v>70.665720944371202</c:v>
                </c:pt>
                <c:pt idx="9869">
                  <c:v>70.658561296859105</c:v>
                </c:pt>
                <c:pt idx="9870">
                  <c:v>70.661533785837307</c:v>
                </c:pt>
                <c:pt idx="9871">
                  <c:v>70.664505672609394</c:v>
                </c:pt>
                <c:pt idx="9872">
                  <c:v>70.667476957358403</c:v>
                </c:pt>
                <c:pt idx="9873">
                  <c:v>70.670447640267298</c:v>
                </c:pt>
                <c:pt idx="9874">
                  <c:v>70.673417721518902</c:v>
                </c:pt>
                <c:pt idx="9875">
                  <c:v>70.666261644390403</c:v>
                </c:pt>
                <c:pt idx="9876">
                  <c:v>70.659107016300496</c:v>
                </c:pt>
                <c:pt idx="9877">
                  <c:v>70.662077343591804</c:v>
                </c:pt>
                <c:pt idx="9878">
                  <c:v>70.665047069541401</c:v>
                </c:pt>
                <c:pt idx="9879">
                  <c:v>70.657894736842096</c:v>
                </c:pt>
                <c:pt idx="9880">
                  <c:v>70.660864284991405</c:v>
                </c:pt>
                <c:pt idx="9881">
                  <c:v>70.663833232139197</c:v>
                </c:pt>
                <c:pt idx="9882">
                  <c:v>70.666801578467997</c:v>
                </c:pt>
                <c:pt idx="9883">
                  <c:v>70.6697693241602</c:v>
                </c:pt>
                <c:pt idx="9884">
                  <c:v>70.672736469398004</c:v>
                </c:pt>
                <c:pt idx="9885">
                  <c:v>70.675703014363705</c:v>
                </c:pt>
                <c:pt idx="9886">
                  <c:v>70.678668959239403</c:v>
                </c:pt>
                <c:pt idx="9887">
                  <c:v>70.681634304207094</c:v>
                </c:pt>
                <c:pt idx="9888">
                  <c:v>70.684599049448806</c:v>
                </c:pt>
                <c:pt idx="9889">
                  <c:v>70.687563195146595</c:v>
                </c:pt>
                <c:pt idx="9890">
                  <c:v>70.680416540289102</c:v>
                </c:pt>
                <c:pt idx="9891">
                  <c:v>70.683380509502598</c:v>
                </c:pt>
                <c:pt idx="9892">
                  <c:v>70.686343879510702</c:v>
                </c:pt>
                <c:pt idx="9893">
                  <c:v>70.689306650495197</c:v>
                </c:pt>
                <c:pt idx="9894">
                  <c:v>70.682162708438597</c:v>
                </c:pt>
                <c:pt idx="9895">
                  <c:v>70.685125303152702</c:v>
                </c:pt>
                <c:pt idx="9896">
                  <c:v>70.677983227240503</c:v>
                </c:pt>
                <c:pt idx="9897">
                  <c:v>70.680945645584899</c:v>
                </c:pt>
                <c:pt idx="9898">
                  <c:v>70.673805434892401</c:v>
                </c:pt>
                <c:pt idx="9899">
                  <c:v>70.676767676767597</c:v>
                </c:pt>
                <c:pt idx="9900">
                  <c:v>70.679729320270596</c:v>
                </c:pt>
                <c:pt idx="9901">
                  <c:v>70.682690365582701</c:v>
                </c:pt>
                <c:pt idx="9902">
                  <c:v>70.675552862768797</c:v>
                </c:pt>
                <c:pt idx="9903">
                  <c:v>70.668416801292395</c:v>
                </c:pt>
                <c:pt idx="9904">
                  <c:v>70.671378091872796</c:v>
                </c:pt>
                <c:pt idx="9905">
                  <c:v>70.664243892590306</c:v>
                </c:pt>
                <c:pt idx="9906">
                  <c:v>70.667205006561005</c:v>
                </c:pt>
                <c:pt idx="9907">
                  <c:v>70.670165522809796</c:v>
                </c:pt>
                <c:pt idx="9908">
                  <c:v>70.663033605812899</c:v>
                </c:pt>
                <c:pt idx="9909">
                  <c:v>70.655903128153298</c:v>
                </c:pt>
                <c:pt idx="9910">
                  <c:v>70.658863888608593</c:v>
                </c:pt>
                <c:pt idx="9911">
                  <c:v>70.661824051654506</c:v>
                </c:pt>
                <c:pt idx="9912">
                  <c:v>70.664783617471997</c:v>
                </c:pt>
                <c:pt idx="9913">
                  <c:v>70.667742586241602</c:v>
                </c:pt>
                <c:pt idx="9914">
                  <c:v>70.670700958144195</c:v>
                </c:pt>
                <c:pt idx="9915">
                  <c:v>70.673658733360199</c:v>
                </c:pt>
                <c:pt idx="9916">
                  <c:v>70.666532217404395</c:v>
                </c:pt>
                <c:pt idx="9917">
                  <c:v>70.659407138535997</c:v>
                </c:pt>
                <c:pt idx="9918">
                  <c:v>70.662365157777998</c:v>
                </c:pt>
                <c:pt idx="9919">
                  <c:v>70.665322580645096</c:v>
                </c:pt>
                <c:pt idx="9920">
                  <c:v>70.668279407317797</c:v>
                </c:pt>
                <c:pt idx="9921">
                  <c:v>70.661157024793297</c:v>
                </c:pt>
                <c:pt idx="9922">
                  <c:v>70.664113675299802</c:v>
                </c:pt>
                <c:pt idx="9923">
                  <c:v>70.656993147924197</c:v>
                </c:pt>
                <c:pt idx="9924">
                  <c:v>70.649874055415594</c:v>
                </c:pt>
                <c:pt idx="9925">
                  <c:v>70.6528309490227</c:v>
                </c:pt>
                <c:pt idx="9926">
                  <c:v>70.655787246902307</c:v>
                </c:pt>
                <c:pt idx="9927">
                  <c:v>70.658742949234494</c:v>
                </c:pt>
                <c:pt idx="9928">
                  <c:v>70.661698056199</c:v>
                </c:pt>
                <c:pt idx="9929">
                  <c:v>70.664652567975807</c:v>
                </c:pt>
                <c:pt idx="9930">
                  <c:v>70.667606484744695</c:v>
                </c:pt>
                <c:pt idx="9931">
                  <c:v>70.670559806685404</c:v>
                </c:pt>
                <c:pt idx="9932">
                  <c:v>70.6735125339776</c:v>
                </c:pt>
                <c:pt idx="9933">
                  <c:v>70.676464666800797</c:v>
                </c:pt>
                <c:pt idx="9934">
                  <c:v>70.679416205334604</c:v>
                </c:pt>
                <c:pt idx="9935">
                  <c:v>70.682367149758406</c:v>
                </c:pt>
                <c:pt idx="9936">
                  <c:v>70.6853175002515</c:v>
                </c:pt>
                <c:pt idx="9937">
                  <c:v>70.688267256993299</c:v>
                </c:pt>
                <c:pt idx="9938">
                  <c:v>70.691216420162903</c:v>
                </c:pt>
                <c:pt idx="9939">
                  <c:v>70.684104627766601</c:v>
                </c:pt>
                <c:pt idx="9940">
                  <c:v>70.6870536163363</c:v>
                </c:pt>
                <c:pt idx="9941">
                  <c:v>70.679943673305104</c:v>
                </c:pt>
                <c:pt idx="9942">
                  <c:v>70.6828924871769</c:v>
                </c:pt>
                <c:pt idx="9943">
                  <c:v>70.685840707964601</c:v>
                </c:pt>
                <c:pt idx="9944">
                  <c:v>70.678733031674199</c:v>
                </c:pt>
                <c:pt idx="9945">
                  <c:v>70.681681077820201</c:v>
                </c:pt>
                <c:pt idx="9946">
                  <c:v>70.684628531215395</c:v>
                </c:pt>
                <c:pt idx="9947">
                  <c:v>70.687575392038596</c:v>
                </c:pt>
                <c:pt idx="9948">
                  <c:v>70.690521660468306</c:v>
                </c:pt>
                <c:pt idx="9949">
                  <c:v>70.693467336683398</c:v>
                </c:pt>
                <c:pt idx="9950">
                  <c:v>70.696412420862202</c:v>
                </c:pt>
                <c:pt idx="9951">
                  <c:v>70.689308681672003</c:v>
                </c:pt>
                <c:pt idx="9952">
                  <c:v>70.692253591881794</c:v>
                </c:pt>
                <c:pt idx="9953">
                  <c:v>70.695197910387705</c:v>
                </c:pt>
                <c:pt idx="9954">
                  <c:v>70.698141637368096</c:v>
                </c:pt>
                <c:pt idx="9955">
                  <c:v>70.701084773001199</c:v>
                </c:pt>
                <c:pt idx="9956">
                  <c:v>70.693984131766598</c:v>
                </c:pt>
                <c:pt idx="9957">
                  <c:v>70.696927093793903</c:v>
                </c:pt>
                <c:pt idx="9958">
                  <c:v>70.699869464805701</c:v>
                </c:pt>
                <c:pt idx="9959">
                  <c:v>70.702811244979898</c:v>
                </c:pt>
                <c:pt idx="9960">
                  <c:v>70.695713281799001</c:v>
                </c:pt>
                <c:pt idx="9961">
                  <c:v>70.688616743625701</c:v>
                </c:pt>
                <c:pt idx="9962">
                  <c:v>70.691558767439503</c:v>
                </c:pt>
                <c:pt idx="9963">
                  <c:v>70.694500200722601</c:v>
                </c:pt>
                <c:pt idx="9964">
                  <c:v>70.687405920722497</c:v>
                </c:pt>
                <c:pt idx="9965">
                  <c:v>70.690347180413397</c:v>
                </c:pt>
                <c:pt idx="9966">
                  <c:v>70.693287849904607</c:v>
                </c:pt>
                <c:pt idx="9967">
                  <c:v>70.686195826645204</c:v>
                </c:pt>
                <c:pt idx="9968">
                  <c:v>70.679105226201202</c:v>
                </c:pt>
                <c:pt idx="9969">
                  <c:v>70.6720160481444</c:v>
                </c:pt>
                <c:pt idx="9970">
                  <c:v>70.674957376391504</c:v>
                </c:pt>
                <c:pt idx="9971">
                  <c:v>70.667870036100993</c:v>
                </c:pt>
                <c:pt idx="9972">
                  <c:v>70.670811190213499</c:v>
                </c:pt>
                <c:pt idx="9973">
                  <c:v>70.673751754561806</c:v>
                </c:pt>
                <c:pt idx="9974">
                  <c:v>70.676691729323295</c:v>
                </c:pt>
                <c:pt idx="9975">
                  <c:v>70.669607056936599</c:v>
                </c:pt>
                <c:pt idx="9976">
                  <c:v>70.662523804750904</c:v>
                </c:pt>
                <c:pt idx="9977">
                  <c:v>70.655441972339105</c:v>
                </c:pt>
                <c:pt idx="9978">
                  <c:v>70.658382603467203</c:v>
                </c:pt>
                <c:pt idx="9979">
                  <c:v>70.661322645290497</c:v>
                </c:pt>
                <c:pt idx="9980">
                  <c:v>70.664262097986096</c:v>
                </c:pt>
                <c:pt idx="9981">
                  <c:v>70.657182929272693</c:v>
                </c:pt>
                <c:pt idx="9982">
                  <c:v>70.660122207753105</c:v>
                </c:pt>
                <c:pt idx="9983">
                  <c:v>70.653044871794805</c:v>
                </c:pt>
                <c:pt idx="9984">
                  <c:v>70.655983975963906</c:v>
                </c:pt>
                <c:pt idx="9985">
                  <c:v>70.658922491487999</c:v>
                </c:pt>
                <c:pt idx="9986">
                  <c:v>70.661860418544094</c:v>
                </c:pt>
                <c:pt idx="9987">
                  <c:v>70.654785742891406</c:v>
                </c:pt>
                <c:pt idx="9988">
                  <c:v>70.657723495845403</c:v>
                </c:pt>
                <c:pt idx="9989">
                  <c:v>70.660660660660596</c:v>
                </c:pt>
                <c:pt idx="9990">
                  <c:v>70.663597237513699</c:v>
                </c:pt>
                <c:pt idx="9991">
                  <c:v>70.666533226581194</c:v>
                </c:pt>
                <c:pt idx="9992">
                  <c:v>70.669468628039596</c:v>
                </c:pt>
                <c:pt idx="9993">
                  <c:v>70.662397438463003</c:v>
                </c:pt>
                <c:pt idx="9994">
                  <c:v>70.6653326663331</c:v>
                </c:pt>
                <c:pt idx="9995">
                  <c:v>70.668267306922701</c:v>
                </c:pt>
                <c:pt idx="9996">
                  <c:v>70.661198359507793</c:v>
                </c:pt>
                <c:pt idx="9997">
                  <c:v>70.664132826565293</c:v>
                </c:pt>
                <c:pt idx="9998">
                  <c:v>70.667066706670596</c:v>
                </c:pt>
                <c:pt idx="9999">
                  <c:v>70.67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4-4B59-A605-E70AF099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result!$J$2:$J$2501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36.363636363636303</c:v>
                </c:pt>
                <c:pt idx="11">
                  <c:v>33.3333333333333</c:v>
                </c:pt>
                <c:pt idx="12">
                  <c:v>30.769230769230699</c:v>
                </c:pt>
                <c:pt idx="13">
                  <c:v>28.571428571428498</c:v>
                </c:pt>
                <c:pt idx="14">
                  <c:v>33.3333333333333</c:v>
                </c:pt>
                <c:pt idx="15">
                  <c:v>31.25</c:v>
                </c:pt>
                <c:pt idx="16">
                  <c:v>35.294117647058798</c:v>
                </c:pt>
                <c:pt idx="17">
                  <c:v>33.3333333333333</c:v>
                </c:pt>
                <c:pt idx="18">
                  <c:v>36.842105263157798</c:v>
                </c:pt>
                <c:pt idx="19">
                  <c:v>40</c:v>
                </c:pt>
                <c:pt idx="20">
                  <c:v>42.857142857142797</c:v>
                </c:pt>
                <c:pt idx="21">
                  <c:v>40.909090909090899</c:v>
                </c:pt>
                <c:pt idx="22">
                  <c:v>43.478260869565197</c:v>
                </c:pt>
                <c:pt idx="23">
                  <c:v>41.6666666666666</c:v>
                </c:pt>
                <c:pt idx="24">
                  <c:v>40</c:v>
                </c:pt>
                <c:pt idx="25">
                  <c:v>42.307692307692299</c:v>
                </c:pt>
                <c:pt idx="26">
                  <c:v>44.4444444444444</c:v>
                </c:pt>
                <c:pt idx="27">
                  <c:v>42.857142857142797</c:v>
                </c:pt>
                <c:pt idx="28">
                  <c:v>41.379310344827502</c:v>
                </c:pt>
                <c:pt idx="29">
                  <c:v>40</c:v>
                </c:pt>
                <c:pt idx="30">
                  <c:v>38.709677419354797</c:v>
                </c:pt>
                <c:pt idx="31">
                  <c:v>40.625</c:v>
                </c:pt>
                <c:pt idx="32">
                  <c:v>42.424242424242401</c:v>
                </c:pt>
                <c:pt idx="33">
                  <c:v>44.117647058823501</c:v>
                </c:pt>
                <c:pt idx="34">
                  <c:v>45.714285714285701</c:v>
                </c:pt>
                <c:pt idx="35">
                  <c:v>47.2222222222222</c:v>
                </c:pt>
                <c:pt idx="36">
                  <c:v>48.648648648648603</c:v>
                </c:pt>
                <c:pt idx="37">
                  <c:v>50</c:v>
                </c:pt>
                <c:pt idx="38">
                  <c:v>48.717948717948701</c:v>
                </c:pt>
                <c:pt idx="39">
                  <c:v>47.5</c:v>
                </c:pt>
                <c:pt idx="40">
                  <c:v>48.780487804878</c:v>
                </c:pt>
                <c:pt idx="41">
                  <c:v>47.619047619047599</c:v>
                </c:pt>
                <c:pt idx="42">
                  <c:v>48.837209302325498</c:v>
                </c:pt>
                <c:pt idx="43">
                  <c:v>47.727272727272698</c:v>
                </c:pt>
                <c:pt idx="44">
                  <c:v>48.8888888888888</c:v>
                </c:pt>
                <c:pt idx="45">
                  <c:v>47.826086956521699</c:v>
                </c:pt>
                <c:pt idx="46">
                  <c:v>46.808510638297797</c:v>
                </c:pt>
                <c:pt idx="47">
                  <c:v>47.9166666666666</c:v>
                </c:pt>
                <c:pt idx="48">
                  <c:v>46.938775510204003</c:v>
                </c:pt>
                <c:pt idx="49">
                  <c:v>46</c:v>
                </c:pt>
                <c:pt idx="50">
                  <c:v>47.058823529411697</c:v>
                </c:pt>
                <c:pt idx="51">
                  <c:v>48.076923076923002</c:v>
                </c:pt>
                <c:pt idx="52">
                  <c:v>49.056603773584897</c:v>
                </c:pt>
                <c:pt idx="53">
                  <c:v>50</c:v>
                </c:pt>
                <c:pt idx="54">
                  <c:v>50.909090909090899</c:v>
                </c:pt>
                <c:pt idx="55">
                  <c:v>50</c:v>
                </c:pt>
                <c:pt idx="56">
                  <c:v>50.877192982456101</c:v>
                </c:pt>
                <c:pt idx="57">
                  <c:v>51.724137931034399</c:v>
                </c:pt>
                <c:pt idx="58">
                  <c:v>52.542372881355902</c:v>
                </c:pt>
                <c:pt idx="59">
                  <c:v>53.3333333333333</c:v>
                </c:pt>
                <c:pt idx="60">
                  <c:v>52.459016393442603</c:v>
                </c:pt>
                <c:pt idx="61">
                  <c:v>53.225806451612897</c:v>
                </c:pt>
                <c:pt idx="62">
                  <c:v>53.968253968253897</c:v>
                </c:pt>
                <c:pt idx="63">
                  <c:v>53.125</c:v>
                </c:pt>
                <c:pt idx="64">
                  <c:v>52.307692307692299</c:v>
                </c:pt>
                <c:pt idx="65">
                  <c:v>53.030303030303003</c:v>
                </c:pt>
                <c:pt idx="66">
                  <c:v>53.731343283582</c:v>
                </c:pt>
                <c:pt idx="67">
                  <c:v>52.941176470588204</c:v>
                </c:pt>
                <c:pt idx="68">
                  <c:v>53.623188405797102</c:v>
                </c:pt>
                <c:pt idx="69">
                  <c:v>52.857142857142797</c:v>
                </c:pt>
                <c:pt idx="70">
                  <c:v>53.521126760563298</c:v>
                </c:pt>
                <c:pt idx="71">
                  <c:v>52.7777777777777</c:v>
                </c:pt>
                <c:pt idx="72">
                  <c:v>53.424657534246499</c:v>
                </c:pt>
                <c:pt idx="73">
                  <c:v>52.702702702702602</c:v>
                </c:pt>
                <c:pt idx="74">
                  <c:v>53.3333333333333</c:v>
                </c:pt>
                <c:pt idx="75">
                  <c:v>52.631578947368403</c:v>
                </c:pt>
                <c:pt idx="76">
                  <c:v>53.246753246753201</c:v>
                </c:pt>
                <c:pt idx="77">
                  <c:v>52.564102564102498</c:v>
                </c:pt>
                <c:pt idx="78">
                  <c:v>53.164556962025301</c:v>
                </c:pt>
                <c:pt idx="79">
                  <c:v>52.5</c:v>
                </c:pt>
                <c:pt idx="80">
                  <c:v>53.086419753086403</c:v>
                </c:pt>
                <c:pt idx="81">
                  <c:v>52.439024390243901</c:v>
                </c:pt>
                <c:pt idx="82">
                  <c:v>51.807228915662598</c:v>
                </c:pt>
                <c:pt idx="83">
                  <c:v>52.380952380952301</c:v>
                </c:pt>
                <c:pt idx="84">
                  <c:v>51.764705882352899</c:v>
                </c:pt>
                <c:pt idx="85">
                  <c:v>52.325581395348799</c:v>
                </c:pt>
                <c:pt idx="86">
                  <c:v>51.724137931034399</c:v>
                </c:pt>
                <c:pt idx="87">
                  <c:v>51.136363636363598</c:v>
                </c:pt>
                <c:pt idx="88">
                  <c:v>50.5617977528089</c:v>
                </c:pt>
                <c:pt idx="89">
                  <c:v>51.1111111111111</c:v>
                </c:pt>
                <c:pt idx="90">
                  <c:v>50.549450549450498</c:v>
                </c:pt>
                <c:pt idx="91">
                  <c:v>50</c:v>
                </c:pt>
                <c:pt idx="92">
                  <c:v>50.537634408602102</c:v>
                </c:pt>
                <c:pt idx="93">
                  <c:v>51.063829787233999</c:v>
                </c:pt>
                <c:pt idx="94">
                  <c:v>50.5263157894736</c:v>
                </c:pt>
                <c:pt idx="95">
                  <c:v>51.0416666666666</c:v>
                </c:pt>
                <c:pt idx="96">
                  <c:v>51.5463917525773</c:v>
                </c:pt>
                <c:pt idx="97">
                  <c:v>52.040816326530603</c:v>
                </c:pt>
                <c:pt idx="98">
                  <c:v>52.525252525252498</c:v>
                </c:pt>
                <c:pt idx="99">
                  <c:v>53</c:v>
                </c:pt>
                <c:pt idx="100">
                  <c:v>53.465346534653399</c:v>
                </c:pt>
                <c:pt idx="101">
                  <c:v>53.921568627450903</c:v>
                </c:pt>
                <c:pt idx="102">
                  <c:v>54.368932038834899</c:v>
                </c:pt>
                <c:pt idx="103">
                  <c:v>54.807692307692299</c:v>
                </c:pt>
                <c:pt idx="104">
                  <c:v>54.285714285714199</c:v>
                </c:pt>
                <c:pt idx="105">
                  <c:v>53.7735849056603</c:v>
                </c:pt>
                <c:pt idx="106">
                  <c:v>53.271028037383097</c:v>
                </c:pt>
                <c:pt idx="107">
                  <c:v>52.7777777777777</c:v>
                </c:pt>
                <c:pt idx="108">
                  <c:v>53.211009174311897</c:v>
                </c:pt>
                <c:pt idx="109">
                  <c:v>53.636363636363598</c:v>
                </c:pt>
                <c:pt idx="110">
                  <c:v>53.153153153153099</c:v>
                </c:pt>
                <c:pt idx="111">
                  <c:v>53.571428571428498</c:v>
                </c:pt>
                <c:pt idx="112">
                  <c:v>53.982300884955698</c:v>
                </c:pt>
                <c:pt idx="113">
                  <c:v>54.385964912280699</c:v>
                </c:pt>
                <c:pt idx="114">
                  <c:v>54.782608695652101</c:v>
                </c:pt>
                <c:pt idx="115">
                  <c:v>55.172413793103402</c:v>
                </c:pt>
                <c:pt idx="116">
                  <c:v>55.5555555555555</c:v>
                </c:pt>
                <c:pt idx="117">
                  <c:v>55.932203389830498</c:v>
                </c:pt>
                <c:pt idx="118">
                  <c:v>56.302521008403303</c:v>
                </c:pt>
                <c:pt idx="119">
                  <c:v>55.8333333333333</c:v>
                </c:pt>
                <c:pt idx="120">
                  <c:v>56.198347107438003</c:v>
                </c:pt>
                <c:pt idx="121">
                  <c:v>55.737704918032698</c:v>
                </c:pt>
                <c:pt idx="122">
                  <c:v>55.284552845528403</c:v>
                </c:pt>
                <c:pt idx="123">
                  <c:v>55.645161290322498</c:v>
                </c:pt>
                <c:pt idx="124">
                  <c:v>56</c:v>
                </c:pt>
                <c:pt idx="125">
                  <c:v>56.349206349206298</c:v>
                </c:pt>
                <c:pt idx="126">
                  <c:v>55.905511811023601</c:v>
                </c:pt>
                <c:pt idx="127">
                  <c:v>55.46875</c:v>
                </c:pt>
                <c:pt idx="128">
                  <c:v>55.038759689922401</c:v>
                </c:pt>
                <c:pt idx="129">
                  <c:v>55.384615384615302</c:v>
                </c:pt>
                <c:pt idx="130">
                  <c:v>55.725190839694598</c:v>
                </c:pt>
                <c:pt idx="131">
                  <c:v>56.060606060605998</c:v>
                </c:pt>
                <c:pt idx="132">
                  <c:v>56.390977443609003</c:v>
                </c:pt>
                <c:pt idx="133">
                  <c:v>55.9701492537313</c:v>
                </c:pt>
                <c:pt idx="134">
                  <c:v>56.296296296296298</c:v>
                </c:pt>
                <c:pt idx="135">
                  <c:v>55.8823529411764</c:v>
                </c:pt>
                <c:pt idx="136">
                  <c:v>55.474452554744502</c:v>
                </c:pt>
                <c:pt idx="137">
                  <c:v>55.797101449275303</c:v>
                </c:pt>
                <c:pt idx="138">
                  <c:v>56.115107913669</c:v>
                </c:pt>
                <c:pt idx="139">
                  <c:v>56.428571428571402</c:v>
                </c:pt>
                <c:pt idx="140">
                  <c:v>56.028368794326198</c:v>
                </c:pt>
                <c:pt idx="141">
                  <c:v>55.633802816901401</c:v>
                </c:pt>
                <c:pt idx="142">
                  <c:v>55.944055944055897</c:v>
                </c:pt>
                <c:pt idx="143">
                  <c:v>55.5555555555555</c:v>
                </c:pt>
                <c:pt idx="144">
                  <c:v>55.862068965517203</c:v>
                </c:pt>
                <c:pt idx="145">
                  <c:v>56.164383561643803</c:v>
                </c:pt>
                <c:pt idx="146">
                  <c:v>56.4625850340136</c:v>
                </c:pt>
                <c:pt idx="147">
                  <c:v>56.756756756756701</c:v>
                </c:pt>
                <c:pt idx="148">
                  <c:v>57.046979865771803</c:v>
                </c:pt>
                <c:pt idx="149">
                  <c:v>57.3333333333333</c:v>
                </c:pt>
                <c:pt idx="150">
                  <c:v>57.615894039734997</c:v>
                </c:pt>
                <c:pt idx="151">
                  <c:v>57.894736842105203</c:v>
                </c:pt>
                <c:pt idx="152">
                  <c:v>58.169934640522797</c:v>
                </c:pt>
                <c:pt idx="153">
                  <c:v>58.441558441558399</c:v>
                </c:pt>
                <c:pt idx="154">
                  <c:v>58.064516129032199</c:v>
                </c:pt>
                <c:pt idx="155">
                  <c:v>58.3333333333333</c:v>
                </c:pt>
                <c:pt idx="156">
                  <c:v>57.961783439490397</c:v>
                </c:pt>
                <c:pt idx="157">
                  <c:v>57.5949367088607</c:v>
                </c:pt>
                <c:pt idx="158">
                  <c:v>57.861635220125699</c:v>
                </c:pt>
                <c:pt idx="159">
                  <c:v>58.125</c:v>
                </c:pt>
                <c:pt idx="160">
                  <c:v>58.385093167701797</c:v>
                </c:pt>
                <c:pt idx="161">
                  <c:v>58.641975308641904</c:v>
                </c:pt>
                <c:pt idx="162">
                  <c:v>58.282208588956998</c:v>
                </c:pt>
                <c:pt idx="163">
                  <c:v>58.536585365853597</c:v>
                </c:pt>
                <c:pt idx="164">
                  <c:v>58.787878787878697</c:v>
                </c:pt>
                <c:pt idx="165">
                  <c:v>58.433734939758999</c:v>
                </c:pt>
                <c:pt idx="166">
                  <c:v>58.682634730538901</c:v>
                </c:pt>
                <c:pt idx="167">
                  <c:v>58.3333333333333</c:v>
                </c:pt>
                <c:pt idx="168">
                  <c:v>57.988165680473301</c:v>
                </c:pt>
                <c:pt idx="169">
                  <c:v>58.235294117647001</c:v>
                </c:pt>
                <c:pt idx="170">
                  <c:v>58.479532163742597</c:v>
                </c:pt>
                <c:pt idx="171">
                  <c:v>58.720930232558104</c:v>
                </c:pt>
                <c:pt idx="172">
                  <c:v>58.959537572254298</c:v>
                </c:pt>
                <c:pt idx="173">
                  <c:v>59.195402298850503</c:v>
                </c:pt>
                <c:pt idx="174">
                  <c:v>59.428571428571402</c:v>
                </c:pt>
                <c:pt idx="175">
                  <c:v>59.090909090909001</c:v>
                </c:pt>
                <c:pt idx="176">
                  <c:v>59.322033898305001</c:v>
                </c:pt>
                <c:pt idx="177">
                  <c:v>59.550561797752799</c:v>
                </c:pt>
                <c:pt idx="178">
                  <c:v>59.776536312849103</c:v>
                </c:pt>
                <c:pt idx="179">
                  <c:v>60</c:v>
                </c:pt>
                <c:pt idx="180">
                  <c:v>60.220994475138099</c:v>
                </c:pt>
                <c:pt idx="181">
                  <c:v>60.439560439560402</c:v>
                </c:pt>
                <c:pt idx="182">
                  <c:v>60.109289617486297</c:v>
                </c:pt>
                <c:pt idx="183">
                  <c:v>60.326086956521699</c:v>
                </c:pt>
                <c:pt idx="184">
                  <c:v>60.540540540540498</c:v>
                </c:pt>
                <c:pt idx="185">
                  <c:v>60.2150537634408</c:v>
                </c:pt>
                <c:pt idx="186">
                  <c:v>60.427807486631004</c:v>
                </c:pt>
                <c:pt idx="187">
                  <c:v>60.638297872340402</c:v>
                </c:pt>
                <c:pt idx="188">
                  <c:v>60.317460317460302</c:v>
                </c:pt>
                <c:pt idx="189">
                  <c:v>60.5263157894736</c:v>
                </c:pt>
                <c:pt idx="190">
                  <c:v>60.732984293193702</c:v>
                </c:pt>
                <c:pt idx="191">
                  <c:v>60.4166666666666</c:v>
                </c:pt>
                <c:pt idx="192">
                  <c:v>60.103626943005096</c:v>
                </c:pt>
                <c:pt idx="193">
                  <c:v>59.793814432989599</c:v>
                </c:pt>
                <c:pt idx="194">
                  <c:v>60</c:v>
                </c:pt>
                <c:pt idx="195">
                  <c:v>59.6938775510204</c:v>
                </c:pt>
                <c:pt idx="196">
                  <c:v>59.3908629441624</c:v>
                </c:pt>
                <c:pt idx="197">
                  <c:v>59.595959595959499</c:v>
                </c:pt>
                <c:pt idx="198">
                  <c:v>59.798994974874297</c:v>
                </c:pt>
                <c:pt idx="199">
                  <c:v>60</c:v>
                </c:pt>
                <c:pt idx="200">
                  <c:v>59.701492537313399</c:v>
                </c:pt>
                <c:pt idx="201">
                  <c:v>59.900990099009803</c:v>
                </c:pt>
                <c:pt idx="202">
                  <c:v>59.605911330049203</c:v>
                </c:pt>
                <c:pt idx="203">
                  <c:v>59.313725490195999</c:v>
                </c:pt>
                <c:pt idx="204">
                  <c:v>59.512195121951201</c:v>
                </c:pt>
                <c:pt idx="205">
                  <c:v>59.223300970873701</c:v>
                </c:pt>
                <c:pt idx="206">
                  <c:v>59.420289855072397</c:v>
                </c:pt>
                <c:pt idx="207">
                  <c:v>59.134615384615302</c:v>
                </c:pt>
                <c:pt idx="208">
                  <c:v>59.330143540669802</c:v>
                </c:pt>
                <c:pt idx="209">
                  <c:v>59.523809523809497</c:v>
                </c:pt>
                <c:pt idx="210">
                  <c:v>59.715639810426502</c:v>
                </c:pt>
                <c:pt idx="211">
                  <c:v>59.905660377358402</c:v>
                </c:pt>
                <c:pt idx="212">
                  <c:v>60.093896713615003</c:v>
                </c:pt>
                <c:pt idx="213">
                  <c:v>60.280373831775698</c:v>
                </c:pt>
                <c:pt idx="214">
                  <c:v>60.465116279069697</c:v>
                </c:pt>
                <c:pt idx="215">
                  <c:v>60.648148148148103</c:v>
                </c:pt>
                <c:pt idx="216">
                  <c:v>60.829493087557601</c:v>
                </c:pt>
                <c:pt idx="217">
                  <c:v>61.0091743119266</c:v>
                </c:pt>
                <c:pt idx="218">
                  <c:v>61.187214611872101</c:v>
                </c:pt>
                <c:pt idx="219">
                  <c:v>61.363636363636303</c:v>
                </c:pt>
                <c:pt idx="220">
                  <c:v>61.538461538461497</c:v>
                </c:pt>
                <c:pt idx="221">
                  <c:v>61.7117117117117</c:v>
                </c:pt>
                <c:pt idx="222">
                  <c:v>61.883408071748804</c:v>
                </c:pt>
                <c:pt idx="223">
                  <c:v>62.053571428571402</c:v>
                </c:pt>
                <c:pt idx="224">
                  <c:v>62.2222222222222</c:v>
                </c:pt>
                <c:pt idx="225">
                  <c:v>62.389380530973398</c:v>
                </c:pt>
                <c:pt idx="226">
                  <c:v>62.555066079295102</c:v>
                </c:pt>
                <c:pt idx="227">
                  <c:v>62.719298245613999</c:v>
                </c:pt>
                <c:pt idx="228">
                  <c:v>62.882096069869</c:v>
                </c:pt>
                <c:pt idx="229">
                  <c:v>63.043478260869499</c:v>
                </c:pt>
                <c:pt idx="230">
                  <c:v>63.203463203463201</c:v>
                </c:pt>
                <c:pt idx="231">
                  <c:v>63.362068965517203</c:v>
                </c:pt>
                <c:pt idx="232">
                  <c:v>63.519313304721003</c:v>
                </c:pt>
                <c:pt idx="233">
                  <c:v>63.675213675213598</c:v>
                </c:pt>
                <c:pt idx="234">
                  <c:v>63.829787234042499</c:v>
                </c:pt>
                <c:pt idx="235">
                  <c:v>63.983050847457598</c:v>
                </c:pt>
                <c:pt idx="236">
                  <c:v>63.713080168776301</c:v>
                </c:pt>
                <c:pt idx="237">
                  <c:v>63.865546218487303</c:v>
                </c:pt>
                <c:pt idx="238">
                  <c:v>63.598326359832598</c:v>
                </c:pt>
                <c:pt idx="239">
                  <c:v>63.749999999999901</c:v>
                </c:pt>
                <c:pt idx="240">
                  <c:v>63.485477178423203</c:v>
                </c:pt>
                <c:pt idx="241">
                  <c:v>63.636363636363598</c:v>
                </c:pt>
                <c:pt idx="242">
                  <c:v>63.786008230452602</c:v>
                </c:pt>
                <c:pt idx="243">
                  <c:v>63.934426229508198</c:v>
                </c:pt>
                <c:pt idx="244">
                  <c:v>63.673469387755098</c:v>
                </c:pt>
                <c:pt idx="245">
                  <c:v>63.821138211382099</c:v>
                </c:pt>
                <c:pt idx="246">
                  <c:v>63.562753036437201</c:v>
                </c:pt>
                <c:pt idx="247">
                  <c:v>63.709677419354797</c:v>
                </c:pt>
                <c:pt idx="248">
                  <c:v>63.855421686746901</c:v>
                </c:pt>
                <c:pt idx="249">
                  <c:v>64</c:v>
                </c:pt>
                <c:pt idx="250">
                  <c:v>64.143426294820699</c:v>
                </c:pt>
                <c:pt idx="251">
                  <c:v>64.285714285714207</c:v>
                </c:pt>
                <c:pt idx="252">
                  <c:v>64.426877470355706</c:v>
                </c:pt>
                <c:pt idx="253">
                  <c:v>64.566929133858196</c:v>
                </c:pt>
                <c:pt idx="254">
                  <c:v>64.705882352941103</c:v>
                </c:pt>
                <c:pt idx="255">
                  <c:v>64.453125</c:v>
                </c:pt>
                <c:pt idx="256">
                  <c:v>64.591439688715894</c:v>
                </c:pt>
                <c:pt idx="257">
                  <c:v>64.728682170542598</c:v>
                </c:pt>
                <c:pt idx="258">
                  <c:v>64.864864864864799</c:v>
                </c:pt>
                <c:pt idx="259">
                  <c:v>65</c:v>
                </c:pt>
                <c:pt idx="260">
                  <c:v>65.134099616858194</c:v>
                </c:pt>
                <c:pt idx="261">
                  <c:v>64.885496183206101</c:v>
                </c:pt>
                <c:pt idx="262">
                  <c:v>64.638783269961905</c:v>
                </c:pt>
                <c:pt idx="263">
                  <c:v>64.393939393939306</c:v>
                </c:pt>
                <c:pt idx="264">
                  <c:v>64.528301886792406</c:v>
                </c:pt>
                <c:pt idx="265">
                  <c:v>64.661654135338296</c:v>
                </c:pt>
                <c:pt idx="266">
                  <c:v>64.794007490636702</c:v>
                </c:pt>
                <c:pt idx="267">
                  <c:v>64.925373134328296</c:v>
                </c:pt>
                <c:pt idx="268">
                  <c:v>65.055762081784295</c:v>
                </c:pt>
                <c:pt idx="269">
                  <c:v>65.185185185185105</c:v>
                </c:pt>
                <c:pt idx="270">
                  <c:v>65.3136531365313</c:v>
                </c:pt>
                <c:pt idx="271">
                  <c:v>65.441176470588204</c:v>
                </c:pt>
                <c:pt idx="272">
                  <c:v>65.567765567765505</c:v>
                </c:pt>
                <c:pt idx="273">
                  <c:v>65.693430656934297</c:v>
                </c:pt>
                <c:pt idx="274">
                  <c:v>65.818181818181799</c:v>
                </c:pt>
                <c:pt idx="275">
                  <c:v>65.942028985507207</c:v>
                </c:pt>
                <c:pt idx="276">
                  <c:v>66.064981949458399</c:v>
                </c:pt>
                <c:pt idx="277">
                  <c:v>66.187050359712202</c:v>
                </c:pt>
                <c:pt idx="278">
                  <c:v>65.949820788530403</c:v>
                </c:pt>
                <c:pt idx="279">
                  <c:v>66.071428571428498</c:v>
                </c:pt>
                <c:pt idx="280">
                  <c:v>66.192170818505303</c:v>
                </c:pt>
                <c:pt idx="281">
                  <c:v>65.957446808510596</c:v>
                </c:pt>
                <c:pt idx="282">
                  <c:v>66.077738515901004</c:v>
                </c:pt>
                <c:pt idx="283">
                  <c:v>66.197183098591495</c:v>
                </c:pt>
                <c:pt idx="284">
                  <c:v>66.315789473684205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67.229729729729698</c:v>
                </c:pt>
                <c:pt idx="296">
                  <c:v>67.340067340067307</c:v>
                </c:pt>
                <c:pt idx="297">
                  <c:v>67.449664429530202</c:v>
                </c:pt>
                <c:pt idx="298">
                  <c:v>67.224080267558506</c:v>
                </c:pt>
                <c:pt idx="299">
                  <c:v>67.3333333333333</c:v>
                </c:pt>
                <c:pt idx="300">
                  <c:v>67.441860465116207</c:v>
                </c:pt>
                <c:pt idx="301">
                  <c:v>67.549668874172099</c:v>
                </c:pt>
                <c:pt idx="302">
                  <c:v>67.326732673267301</c:v>
                </c:pt>
                <c:pt idx="303">
                  <c:v>67.434210526315695</c:v>
                </c:pt>
                <c:pt idx="304">
                  <c:v>67.540983606557305</c:v>
                </c:pt>
                <c:pt idx="305">
                  <c:v>67.647058823529406</c:v>
                </c:pt>
                <c:pt idx="306">
                  <c:v>67.752442996742602</c:v>
                </c:pt>
                <c:pt idx="307">
                  <c:v>67.532467532467507</c:v>
                </c:pt>
                <c:pt idx="308">
                  <c:v>67.637540453074394</c:v>
                </c:pt>
                <c:pt idx="309">
                  <c:v>67.741935483870904</c:v>
                </c:pt>
                <c:pt idx="310">
                  <c:v>67.845659163987094</c:v>
                </c:pt>
                <c:pt idx="311">
                  <c:v>67.948717948717899</c:v>
                </c:pt>
                <c:pt idx="312">
                  <c:v>67.7316293929712</c:v>
                </c:pt>
                <c:pt idx="313">
                  <c:v>67.515923566878897</c:v>
                </c:pt>
                <c:pt idx="314">
                  <c:v>67.301587301587304</c:v>
                </c:pt>
                <c:pt idx="315">
                  <c:v>67.4050632911392</c:v>
                </c:pt>
                <c:pt idx="316">
                  <c:v>67.507886435331201</c:v>
                </c:pt>
                <c:pt idx="317">
                  <c:v>67.610062893081704</c:v>
                </c:pt>
                <c:pt idx="318">
                  <c:v>67.711598746081506</c:v>
                </c:pt>
                <c:pt idx="319">
                  <c:v>67.8125</c:v>
                </c:pt>
                <c:pt idx="320">
                  <c:v>67.9127725856697</c:v>
                </c:pt>
                <c:pt idx="321">
                  <c:v>67.701863354037201</c:v>
                </c:pt>
                <c:pt idx="322">
                  <c:v>67.492260061919495</c:v>
                </c:pt>
                <c:pt idx="323">
                  <c:v>67.283950617283907</c:v>
                </c:pt>
                <c:pt idx="324">
                  <c:v>67.384615384615302</c:v>
                </c:pt>
                <c:pt idx="325">
                  <c:v>67.4846625766871</c:v>
                </c:pt>
                <c:pt idx="326">
                  <c:v>67.584097859327201</c:v>
                </c:pt>
                <c:pt idx="327">
                  <c:v>67.682926829268297</c:v>
                </c:pt>
                <c:pt idx="328">
                  <c:v>67.477203647416403</c:v>
                </c:pt>
                <c:pt idx="329">
                  <c:v>67.272727272727195</c:v>
                </c:pt>
                <c:pt idx="330">
                  <c:v>67.069486404833796</c:v>
                </c:pt>
                <c:pt idx="331">
                  <c:v>67.168674698795101</c:v>
                </c:pt>
                <c:pt idx="332">
                  <c:v>66.966966966966893</c:v>
                </c:pt>
                <c:pt idx="333">
                  <c:v>66.766467065868198</c:v>
                </c:pt>
                <c:pt idx="334">
                  <c:v>66.567164179104395</c:v>
                </c:pt>
                <c:pt idx="335">
                  <c:v>66.369047619047606</c:v>
                </c:pt>
                <c:pt idx="336">
                  <c:v>66.468842729970305</c:v>
                </c:pt>
                <c:pt idx="337">
                  <c:v>66.568047337278102</c:v>
                </c:pt>
                <c:pt idx="338">
                  <c:v>66.6666666666666</c:v>
                </c:pt>
                <c:pt idx="339">
                  <c:v>66.470588235294102</c:v>
                </c:pt>
                <c:pt idx="340">
                  <c:v>66.568914956011696</c:v>
                </c:pt>
                <c:pt idx="341">
                  <c:v>66.6666666666666</c:v>
                </c:pt>
                <c:pt idx="342">
                  <c:v>66.763848396501402</c:v>
                </c:pt>
                <c:pt idx="343">
                  <c:v>66.860465116279002</c:v>
                </c:pt>
                <c:pt idx="344">
                  <c:v>66.956521739130395</c:v>
                </c:pt>
                <c:pt idx="345">
                  <c:v>67.052023121387194</c:v>
                </c:pt>
                <c:pt idx="346">
                  <c:v>67.146974063400506</c:v>
                </c:pt>
                <c:pt idx="347">
                  <c:v>67.241379310344797</c:v>
                </c:pt>
                <c:pt idx="348">
                  <c:v>67.335243553008596</c:v>
                </c:pt>
                <c:pt idx="349">
                  <c:v>67.428571428571402</c:v>
                </c:pt>
                <c:pt idx="350">
                  <c:v>67.521367521367495</c:v>
                </c:pt>
                <c:pt idx="351">
                  <c:v>67.613636363636303</c:v>
                </c:pt>
                <c:pt idx="352">
                  <c:v>67.705382436260606</c:v>
                </c:pt>
                <c:pt idx="353">
                  <c:v>67.796610169491501</c:v>
                </c:pt>
                <c:pt idx="354">
                  <c:v>67.887323943661897</c:v>
                </c:pt>
                <c:pt idx="355">
                  <c:v>67.977528089887599</c:v>
                </c:pt>
                <c:pt idx="356">
                  <c:v>68.067226890756302</c:v>
                </c:pt>
                <c:pt idx="357">
                  <c:v>68.156424581005496</c:v>
                </c:pt>
                <c:pt idx="358">
                  <c:v>68.245125348189404</c:v>
                </c:pt>
                <c:pt idx="359">
                  <c:v>68.3333333333333</c:v>
                </c:pt>
                <c:pt idx="360">
                  <c:v>68.421052631578902</c:v>
                </c:pt>
                <c:pt idx="361">
                  <c:v>68.508287292817599</c:v>
                </c:pt>
                <c:pt idx="362">
                  <c:v>68.595041322314003</c:v>
                </c:pt>
                <c:pt idx="363">
                  <c:v>68.406593406593402</c:v>
                </c:pt>
                <c:pt idx="364">
                  <c:v>68.219178082191704</c:v>
                </c:pt>
                <c:pt idx="365">
                  <c:v>68.306010928961697</c:v>
                </c:pt>
                <c:pt idx="366">
                  <c:v>68.119891008174307</c:v>
                </c:pt>
                <c:pt idx="367">
                  <c:v>67.934782608695599</c:v>
                </c:pt>
                <c:pt idx="368">
                  <c:v>68.021680216802096</c:v>
                </c:pt>
                <c:pt idx="369">
                  <c:v>68.108108108108098</c:v>
                </c:pt>
                <c:pt idx="370">
                  <c:v>68.194070080862502</c:v>
                </c:pt>
                <c:pt idx="371">
                  <c:v>68.279569892473106</c:v>
                </c:pt>
                <c:pt idx="372">
                  <c:v>68.364611260053593</c:v>
                </c:pt>
                <c:pt idx="373">
                  <c:v>68.449197860962499</c:v>
                </c:pt>
                <c:pt idx="374">
                  <c:v>68.533333333333303</c:v>
                </c:pt>
                <c:pt idx="375">
                  <c:v>68.351063829787194</c:v>
                </c:pt>
                <c:pt idx="376">
                  <c:v>68.435013262599398</c:v>
                </c:pt>
                <c:pt idx="377">
                  <c:v>68.518518518518505</c:v>
                </c:pt>
                <c:pt idx="378">
                  <c:v>68.6015831134564</c:v>
                </c:pt>
                <c:pt idx="379">
                  <c:v>68.421052631578902</c:v>
                </c:pt>
                <c:pt idx="380">
                  <c:v>68.503937007874001</c:v>
                </c:pt>
                <c:pt idx="381">
                  <c:v>68.324607329842905</c:v>
                </c:pt>
                <c:pt idx="382">
                  <c:v>68.407310704960807</c:v>
                </c:pt>
                <c:pt idx="383">
                  <c:v>68.4895833333333</c:v>
                </c:pt>
                <c:pt idx="384">
                  <c:v>68.571428571428498</c:v>
                </c:pt>
                <c:pt idx="385">
                  <c:v>68.652849740932595</c:v>
                </c:pt>
                <c:pt idx="386">
                  <c:v>68.733850129198899</c:v>
                </c:pt>
                <c:pt idx="387">
                  <c:v>68.556701030927798</c:v>
                </c:pt>
                <c:pt idx="388">
                  <c:v>68.637532133676004</c:v>
                </c:pt>
                <c:pt idx="389">
                  <c:v>68.717948717948701</c:v>
                </c:pt>
                <c:pt idx="390">
                  <c:v>68.797953964194306</c:v>
                </c:pt>
                <c:pt idx="391">
                  <c:v>68.622448979591795</c:v>
                </c:pt>
                <c:pt idx="392">
                  <c:v>68.7022900763358</c:v>
                </c:pt>
                <c:pt idx="393">
                  <c:v>68.527918781725802</c:v>
                </c:pt>
                <c:pt idx="394">
                  <c:v>68.607594936708793</c:v>
                </c:pt>
                <c:pt idx="395">
                  <c:v>68.686868686868607</c:v>
                </c:pt>
                <c:pt idx="396">
                  <c:v>68.765743073047801</c:v>
                </c:pt>
                <c:pt idx="397">
                  <c:v>68.5929648241206</c:v>
                </c:pt>
                <c:pt idx="398">
                  <c:v>68.421052631578902</c:v>
                </c:pt>
                <c:pt idx="399">
                  <c:v>68.5</c:v>
                </c:pt>
                <c:pt idx="400">
                  <c:v>68.578553615960104</c:v>
                </c:pt>
                <c:pt idx="401">
                  <c:v>68.656716417910403</c:v>
                </c:pt>
                <c:pt idx="402">
                  <c:v>68.734491315136395</c:v>
                </c:pt>
                <c:pt idx="403">
                  <c:v>68.811881188118804</c:v>
                </c:pt>
                <c:pt idx="404">
                  <c:v>68.641975308641904</c:v>
                </c:pt>
                <c:pt idx="405">
                  <c:v>68.7192118226601</c:v>
                </c:pt>
                <c:pt idx="406">
                  <c:v>68.796068796068795</c:v>
                </c:pt>
                <c:pt idx="407">
                  <c:v>68.627450980392098</c:v>
                </c:pt>
                <c:pt idx="408">
                  <c:v>68.704156479217602</c:v>
                </c:pt>
                <c:pt idx="409">
                  <c:v>68.780487804878007</c:v>
                </c:pt>
                <c:pt idx="410">
                  <c:v>68.613138686131293</c:v>
                </c:pt>
                <c:pt idx="411">
                  <c:v>68.6893203883495</c:v>
                </c:pt>
                <c:pt idx="412">
                  <c:v>68.765133171912794</c:v>
                </c:pt>
                <c:pt idx="413">
                  <c:v>68.840579710144894</c:v>
                </c:pt>
                <c:pt idx="414">
                  <c:v>68.9156626506024</c:v>
                </c:pt>
                <c:pt idx="415">
                  <c:v>68.75</c:v>
                </c:pt>
                <c:pt idx="416">
                  <c:v>68.585131894484405</c:v>
                </c:pt>
                <c:pt idx="417">
                  <c:v>68.660287081339703</c:v>
                </c:pt>
                <c:pt idx="418">
                  <c:v>68.735083532219505</c:v>
                </c:pt>
                <c:pt idx="419">
                  <c:v>68.571428571428498</c:v>
                </c:pt>
                <c:pt idx="420">
                  <c:v>68.646080760095003</c:v>
                </c:pt>
                <c:pt idx="421">
                  <c:v>68.483412322274802</c:v>
                </c:pt>
                <c:pt idx="422">
                  <c:v>68.557919621749406</c:v>
                </c:pt>
                <c:pt idx="423">
                  <c:v>68.396226415094304</c:v>
                </c:pt>
                <c:pt idx="424">
                  <c:v>68.235294117647001</c:v>
                </c:pt>
                <c:pt idx="425">
                  <c:v>68.309859154929498</c:v>
                </c:pt>
                <c:pt idx="426">
                  <c:v>68.149882903981194</c:v>
                </c:pt>
                <c:pt idx="427">
                  <c:v>67.990654205607399</c:v>
                </c:pt>
                <c:pt idx="428">
                  <c:v>67.832167832167798</c:v>
                </c:pt>
                <c:pt idx="429">
                  <c:v>67.674418604651095</c:v>
                </c:pt>
                <c:pt idx="430">
                  <c:v>67.749419953596203</c:v>
                </c:pt>
                <c:pt idx="431">
                  <c:v>67.592592592592595</c:v>
                </c:pt>
                <c:pt idx="432">
                  <c:v>67.667436489607397</c:v>
                </c:pt>
                <c:pt idx="433">
                  <c:v>67.511520737327103</c:v>
                </c:pt>
                <c:pt idx="434">
                  <c:v>67.586206896551701</c:v>
                </c:pt>
                <c:pt idx="435">
                  <c:v>67.660550458715505</c:v>
                </c:pt>
                <c:pt idx="436">
                  <c:v>67.505720823798598</c:v>
                </c:pt>
                <c:pt idx="437">
                  <c:v>67.579908675799004</c:v>
                </c:pt>
                <c:pt idx="438">
                  <c:v>67.425968109339394</c:v>
                </c:pt>
                <c:pt idx="439">
                  <c:v>67.5</c:v>
                </c:pt>
                <c:pt idx="440">
                  <c:v>67.5736961451247</c:v>
                </c:pt>
                <c:pt idx="441">
                  <c:v>67.647058823529406</c:v>
                </c:pt>
                <c:pt idx="442">
                  <c:v>67.720090293453694</c:v>
                </c:pt>
                <c:pt idx="443">
                  <c:v>67.567567567567494</c:v>
                </c:pt>
                <c:pt idx="444">
                  <c:v>67.4157303370786</c:v>
                </c:pt>
                <c:pt idx="445">
                  <c:v>67.488789237668101</c:v>
                </c:pt>
                <c:pt idx="446">
                  <c:v>67.561521252796396</c:v>
                </c:pt>
                <c:pt idx="447">
                  <c:v>67.410714285714207</c:v>
                </c:pt>
                <c:pt idx="448">
                  <c:v>67.483296213808401</c:v>
                </c:pt>
                <c:pt idx="449">
                  <c:v>67.5555555555555</c:v>
                </c:pt>
                <c:pt idx="450">
                  <c:v>67.405764966740506</c:v>
                </c:pt>
                <c:pt idx="451">
                  <c:v>67.4778761061946</c:v>
                </c:pt>
                <c:pt idx="452">
                  <c:v>67.549668874172099</c:v>
                </c:pt>
                <c:pt idx="453">
                  <c:v>67.621145374449299</c:v>
                </c:pt>
                <c:pt idx="454">
                  <c:v>67.472527472527403</c:v>
                </c:pt>
                <c:pt idx="455">
                  <c:v>67.543859649122794</c:v>
                </c:pt>
                <c:pt idx="456">
                  <c:v>67.3960612691466</c:v>
                </c:pt>
                <c:pt idx="457">
                  <c:v>67.467248908296895</c:v>
                </c:pt>
                <c:pt idx="458">
                  <c:v>67.538126361655699</c:v>
                </c:pt>
                <c:pt idx="459">
                  <c:v>67.608695652173907</c:v>
                </c:pt>
                <c:pt idx="460">
                  <c:v>67.678958785249407</c:v>
                </c:pt>
                <c:pt idx="461">
                  <c:v>67.748917748917705</c:v>
                </c:pt>
                <c:pt idx="462">
                  <c:v>67.602591792656497</c:v>
                </c:pt>
                <c:pt idx="463">
                  <c:v>67.672413793103402</c:v>
                </c:pt>
                <c:pt idx="464">
                  <c:v>67.741935483870904</c:v>
                </c:pt>
                <c:pt idx="465">
                  <c:v>67.811158798283202</c:v>
                </c:pt>
                <c:pt idx="466">
                  <c:v>67.880085653104899</c:v>
                </c:pt>
                <c:pt idx="467">
                  <c:v>67.735042735042697</c:v>
                </c:pt>
                <c:pt idx="468">
                  <c:v>67.803837953091602</c:v>
                </c:pt>
                <c:pt idx="469">
                  <c:v>67.872340425531902</c:v>
                </c:pt>
                <c:pt idx="470">
                  <c:v>67.940552016985094</c:v>
                </c:pt>
                <c:pt idx="471">
                  <c:v>68.008474576271098</c:v>
                </c:pt>
                <c:pt idx="472">
                  <c:v>68.076109936574994</c:v>
                </c:pt>
                <c:pt idx="473">
                  <c:v>68.1434599156118</c:v>
                </c:pt>
                <c:pt idx="474">
                  <c:v>68.210526315789394</c:v>
                </c:pt>
                <c:pt idx="475">
                  <c:v>68.067226890756302</c:v>
                </c:pt>
                <c:pt idx="476">
                  <c:v>68.134171907756794</c:v>
                </c:pt>
                <c:pt idx="477">
                  <c:v>68.200836820083595</c:v>
                </c:pt>
                <c:pt idx="478">
                  <c:v>68.058455114822493</c:v>
                </c:pt>
                <c:pt idx="479">
                  <c:v>67.9166666666666</c:v>
                </c:pt>
                <c:pt idx="480">
                  <c:v>67.775467775467703</c:v>
                </c:pt>
                <c:pt idx="481">
                  <c:v>67.842323651452205</c:v>
                </c:pt>
                <c:pt idx="482">
                  <c:v>67.908902691511301</c:v>
                </c:pt>
                <c:pt idx="483">
                  <c:v>67.975206611570201</c:v>
                </c:pt>
                <c:pt idx="484">
                  <c:v>68.041237113402005</c:v>
                </c:pt>
                <c:pt idx="485">
                  <c:v>68.106995884773596</c:v>
                </c:pt>
                <c:pt idx="486">
                  <c:v>68.172484599589296</c:v>
                </c:pt>
                <c:pt idx="487">
                  <c:v>68.237704918032705</c:v>
                </c:pt>
                <c:pt idx="488">
                  <c:v>68.098159509202404</c:v>
                </c:pt>
                <c:pt idx="489">
                  <c:v>68.163265306122398</c:v>
                </c:pt>
                <c:pt idx="490">
                  <c:v>68.228105906313601</c:v>
                </c:pt>
                <c:pt idx="491">
                  <c:v>68.292682926829201</c:v>
                </c:pt>
                <c:pt idx="492">
                  <c:v>68.154158215010099</c:v>
                </c:pt>
                <c:pt idx="493">
                  <c:v>68.218623481781293</c:v>
                </c:pt>
                <c:pt idx="494">
                  <c:v>68.080808080807998</c:v>
                </c:pt>
                <c:pt idx="495">
                  <c:v>68.145161290322505</c:v>
                </c:pt>
                <c:pt idx="496">
                  <c:v>68.209255533199197</c:v>
                </c:pt>
                <c:pt idx="497">
                  <c:v>68.072289156626496</c:v>
                </c:pt>
                <c:pt idx="498">
                  <c:v>67.935871743486899</c:v>
                </c:pt>
                <c:pt idx="499">
                  <c:v>67.8</c:v>
                </c:pt>
                <c:pt idx="500">
                  <c:v>67.864271457085806</c:v>
                </c:pt>
                <c:pt idx="501">
                  <c:v>67.729083665338607</c:v>
                </c:pt>
                <c:pt idx="502">
                  <c:v>67.793240556659995</c:v>
                </c:pt>
                <c:pt idx="503">
                  <c:v>67.658730158730094</c:v>
                </c:pt>
                <c:pt idx="504">
                  <c:v>67.524752475247496</c:v>
                </c:pt>
                <c:pt idx="505">
                  <c:v>67.391304347826093</c:v>
                </c:pt>
                <c:pt idx="506">
                  <c:v>67.258382642998001</c:v>
                </c:pt>
                <c:pt idx="507">
                  <c:v>67.322834645669204</c:v>
                </c:pt>
                <c:pt idx="508">
                  <c:v>67.387033398821202</c:v>
                </c:pt>
                <c:pt idx="509">
                  <c:v>67.450980392156794</c:v>
                </c:pt>
                <c:pt idx="510">
                  <c:v>67.514677103718199</c:v>
                </c:pt>
                <c:pt idx="511">
                  <c:v>67.3828125</c:v>
                </c:pt>
                <c:pt idx="512">
                  <c:v>67.446393762183206</c:v>
                </c:pt>
                <c:pt idx="513">
                  <c:v>67.509727626459096</c:v>
                </c:pt>
                <c:pt idx="514">
                  <c:v>67.572815533980503</c:v>
                </c:pt>
                <c:pt idx="515">
                  <c:v>67.635658914728594</c:v>
                </c:pt>
                <c:pt idx="516">
                  <c:v>67.698259187620806</c:v>
                </c:pt>
                <c:pt idx="517">
                  <c:v>67.567567567567494</c:v>
                </c:pt>
                <c:pt idx="518">
                  <c:v>67.437379576107901</c:v>
                </c:pt>
                <c:pt idx="519">
                  <c:v>67.5</c:v>
                </c:pt>
                <c:pt idx="520">
                  <c:v>67.562380038387701</c:v>
                </c:pt>
                <c:pt idx="521">
                  <c:v>67.624521072796895</c:v>
                </c:pt>
                <c:pt idx="522">
                  <c:v>67.686424474187305</c:v>
                </c:pt>
                <c:pt idx="523">
                  <c:v>67.748091603053396</c:v>
                </c:pt>
                <c:pt idx="524">
                  <c:v>67.619047619047606</c:v>
                </c:pt>
                <c:pt idx="525">
                  <c:v>67.490494296577907</c:v>
                </c:pt>
                <c:pt idx="526">
                  <c:v>67.362428842504698</c:v>
                </c:pt>
                <c:pt idx="527">
                  <c:v>67.424242424242394</c:v>
                </c:pt>
                <c:pt idx="528">
                  <c:v>67.485822306238106</c:v>
                </c:pt>
                <c:pt idx="529">
                  <c:v>67.5471698113207</c:v>
                </c:pt>
                <c:pt idx="530">
                  <c:v>67.608286252354006</c:v>
                </c:pt>
                <c:pt idx="531">
                  <c:v>67.481203007518801</c:v>
                </c:pt>
                <c:pt idx="532">
                  <c:v>67.542213883677206</c:v>
                </c:pt>
                <c:pt idx="533">
                  <c:v>67.4157303370786</c:v>
                </c:pt>
                <c:pt idx="534">
                  <c:v>67.476635514018696</c:v>
                </c:pt>
                <c:pt idx="535">
                  <c:v>67.537313432835802</c:v>
                </c:pt>
                <c:pt idx="536">
                  <c:v>67.597765363128403</c:v>
                </c:pt>
                <c:pt idx="537">
                  <c:v>67.657992565055693</c:v>
                </c:pt>
                <c:pt idx="538">
                  <c:v>67.532467532467507</c:v>
                </c:pt>
                <c:pt idx="539">
                  <c:v>67.407407407407405</c:v>
                </c:pt>
                <c:pt idx="540">
                  <c:v>67.4676524953789</c:v>
                </c:pt>
                <c:pt idx="541">
                  <c:v>67.527675276752703</c:v>
                </c:pt>
                <c:pt idx="542">
                  <c:v>67.587476979742107</c:v>
                </c:pt>
                <c:pt idx="543">
                  <c:v>67.647058823529406</c:v>
                </c:pt>
                <c:pt idx="544">
                  <c:v>67.706422018348604</c:v>
                </c:pt>
                <c:pt idx="545">
                  <c:v>67.765567765567695</c:v>
                </c:pt>
                <c:pt idx="546">
                  <c:v>67.824497257769593</c:v>
                </c:pt>
                <c:pt idx="547">
                  <c:v>67.883211678832097</c:v>
                </c:pt>
                <c:pt idx="548">
                  <c:v>67.941712204007203</c:v>
                </c:pt>
                <c:pt idx="549">
                  <c:v>67.818181818181799</c:v>
                </c:pt>
                <c:pt idx="550">
                  <c:v>67.876588021778502</c:v>
                </c:pt>
                <c:pt idx="551">
                  <c:v>67.934782608695599</c:v>
                </c:pt>
                <c:pt idx="552">
                  <c:v>67.992766726943898</c:v>
                </c:pt>
                <c:pt idx="553">
                  <c:v>68.050541516245403</c:v>
                </c:pt>
                <c:pt idx="554">
                  <c:v>68.108108108108098</c:v>
                </c:pt>
                <c:pt idx="555">
                  <c:v>68.165467625899197</c:v>
                </c:pt>
                <c:pt idx="556">
                  <c:v>68.043087971274602</c:v>
                </c:pt>
                <c:pt idx="557">
                  <c:v>67.921146953405</c:v>
                </c:pt>
                <c:pt idx="558">
                  <c:v>67.799642218246802</c:v>
                </c:pt>
                <c:pt idx="559">
                  <c:v>67.857142857142804</c:v>
                </c:pt>
                <c:pt idx="560">
                  <c:v>67.736185383244205</c:v>
                </c:pt>
                <c:pt idx="561">
                  <c:v>67.793594306049798</c:v>
                </c:pt>
                <c:pt idx="562">
                  <c:v>67.850799289520396</c:v>
                </c:pt>
                <c:pt idx="563">
                  <c:v>67.907801418439703</c:v>
                </c:pt>
                <c:pt idx="564">
                  <c:v>67.787610619469007</c:v>
                </c:pt>
                <c:pt idx="565">
                  <c:v>67.844522968197793</c:v>
                </c:pt>
                <c:pt idx="566">
                  <c:v>67.901234567901199</c:v>
                </c:pt>
                <c:pt idx="567">
                  <c:v>67.781690140845001</c:v>
                </c:pt>
                <c:pt idx="568">
                  <c:v>67.838312829525407</c:v>
                </c:pt>
                <c:pt idx="569">
                  <c:v>67.719298245613999</c:v>
                </c:pt>
                <c:pt idx="570">
                  <c:v>67.600700525394004</c:v>
                </c:pt>
                <c:pt idx="571">
                  <c:v>67.657342657342596</c:v>
                </c:pt>
                <c:pt idx="572">
                  <c:v>67.539267015706798</c:v>
                </c:pt>
                <c:pt idx="573">
                  <c:v>67.595818815331</c:v>
                </c:pt>
                <c:pt idx="574">
                  <c:v>67.652173913043399</c:v>
                </c:pt>
                <c:pt idx="575">
                  <c:v>67.7083333333333</c:v>
                </c:pt>
                <c:pt idx="576">
                  <c:v>67.764298093587499</c:v>
                </c:pt>
                <c:pt idx="577">
                  <c:v>67.647058823529406</c:v>
                </c:pt>
                <c:pt idx="578">
                  <c:v>67.530224525043096</c:v>
                </c:pt>
                <c:pt idx="579">
                  <c:v>67.413793103448199</c:v>
                </c:pt>
                <c:pt idx="580">
                  <c:v>67.469879518072204</c:v>
                </c:pt>
                <c:pt idx="581">
                  <c:v>67.525773195876297</c:v>
                </c:pt>
                <c:pt idx="582">
                  <c:v>67.581475128644897</c:v>
                </c:pt>
                <c:pt idx="583">
                  <c:v>67.636986301369802</c:v>
                </c:pt>
                <c:pt idx="584">
                  <c:v>67.692307692307693</c:v>
                </c:pt>
                <c:pt idx="585">
                  <c:v>67.747440273037498</c:v>
                </c:pt>
                <c:pt idx="586">
                  <c:v>67.802385008517803</c:v>
                </c:pt>
                <c:pt idx="587">
                  <c:v>67.857142857142804</c:v>
                </c:pt>
                <c:pt idx="588">
                  <c:v>67.9117147707979</c:v>
                </c:pt>
                <c:pt idx="589">
                  <c:v>67.796610169491501</c:v>
                </c:pt>
                <c:pt idx="590">
                  <c:v>67.851099830795206</c:v>
                </c:pt>
                <c:pt idx="591">
                  <c:v>67.736486486486399</c:v>
                </c:pt>
                <c:pt idx="592">
                  <c:v>67.790893760539603</c:v>
                </c:pt>
                <c:pt idx="593">
                  <c:v>67.676767676767597</c:v>
                </c:pt>
                <c:pt idx="594">
                  <c:v>67.731092436974706</c:v>
                </c:pt>
                <c:pt idx="595">
                  <c:v>67.6174496644295</c:v>
                </c:pt>
                <c:pt idx="596">
                  <c:v>67.504187604690102</c:v>
                </c:pt>
                <c:pt idx="597">
                  <c:v>67.558528428093595</c:v>
                </c:pt>
                <c:pt idx="598">
                  <c:v>67.612687813021694</c:v>
                </c:pt>
                <c:pt idx="599">
                  <c:v>67.6666666666666</c:v>
                </c:pt>
                <c:pt idx="600">
                  <c:v>67.720465890182993</c:v>
                </c:pt>
                <c:pt idx="601">
                  <c:v>67.6079734219269</c:v>
                </c:pt>
                <c:pt idx="602">
                  <c:v>67.661691542288494</c:v>
                </c:pt>
                <c:pt idx="603">
                  <c:v>67.715231788079393</c:v>
                </c:pt>
                <c:pt idx="604">
                  <c:v>67.7685950413223</c:v>
                </c:pt>
                <c:pt idx="605">
                  <c:v>67.821782178217802</c:v>
                </c:pt>
                <c:pt idx="606">
                  <c:v>67.710049423393698</c:v>
                </c:pt>
                <c:pt idx="607">
                  <c:v>67.598684210526301</c:v>
                </c:pt>
                <c:pt idx="608">
                  <c:v>67.651888341543497</c:v>
                </c:pt>
                <c:pt idx="609">
                  <c:v>67.540983606557305</c:v>
                </c:pt>
                <c:pt idx="610">
                  <c:v>67.430441898526993</c:v>
                </c:pt>
                <c:pt idx="611">
                  <c:v>67.483660130718903</c:v>
                </c:pt>
                <c:pt idx="612">
                  <c:v>67.5367047308319</c:v>
                </c:pt>
                <c:pt idx="613">
                  <c:v>67.589576547231204</c:v>
                </c:pt>
                <c:pt idx="614">
                  <c:v>67.642276422764198</c:v>
                </c:pt>
                <c:pt idx="615">
                  <c:v>67.694805194805198</c:v>
                </c:pt>
                <c:pt idx="616">
                  <c:v>67.747163695299804</c:v>
                </c:pt>
                <c:pt idx="617">
                  <c:v>67.799352750809007</c:v>
                </c:pt>
                <c:pt idx="618">
                  <c:v>67.851373182552393</c:v>
                </c:pt>
                <c:pt idx="619">
                  <c:v>67.741935483870904</c:v>
                </c:pt>
                <c:pt idx="620">
                  <c:v>67.632850241545896</c:v>
                </c:pt>
                <c:pt idx="621">
                  <c:v>67.684887459807001</c:v>
                </c:pt>
                <c:pt idx="622">
                  <c:v>67.576243980738298</c:v>
                </c:pt>
                <c:pt idx="623">
                  <c:v>67.628205128205096</c:v>
                </c:pt>
                <c:pt idx="624">
                  <c:v>67.679999999999893</c:v>
                </c:pt>
                <c:pt idx="625">
                  <c:v>67.7316293929712</c:v>
                </c:pt>
                <c:pt idx="626">
                  <c:v>67.783094098883495</c:v>
                </c:pt>
                <c:pt idx="627">
                  <c:v>67.834394904458506</c:v>
                </c:pt>
                <c:pt idx="628">
                  <c:v>67.885532591414901</c:v>
                </c:pt>
                <c:pt idx="629">
                  <c:v>67.936507936507894</c:v>
                </c:pt>
                <c:pt idx="630">
                  <c:v>67.987321711568896</c:v>
                </c:pt>
                <c:pt idx="631">
                  <c:v>68.037974683544306</c:v>
                </c:pt>
                <c:pt idx="632">
                  <c:v>68.088467614533897</c:v>
                </c:pt>
                <c:pt idx="633">
                  <c:v>67.981072555205003</c:v>
                </c:pt>
                <c:pt idx="634">
                  <c:v>68.031496062992105</c:v>
                </c:pt>
                <c:pt idx="635">
                  <c:v>68.081761006289298</c:v>
                </c:pt>
                <c:pt idx="636">
                  <c:v>68.131868131868103</c:v>
                </c:pt>
                <c:pt idx="637">
                  <c:v>68.181818181818102</c:v>
                </c:pt>
                <c:pt idx="638">
                  <c:v>68.231611893583704</c:v>
                </c:pt>
                <c:pt idx="639">
                  <c:v>68.28125</c:v>
                </c:pt>
                <c:pt idx="640">
                  <c:v>68.330733229329098</c:v>
                </c:pt>
                <c:pt idx="641">
                  <c:v>68.380062305295894</c:v>
                </c:pt>
                <c:pt idx="642">
                  <c:v>68.273716951788401</c:v>
                </c:pt>
                <c:pt idx="643">
                  <c:v>68.167701863353997</c:v>
                </c:pt>
                <c:pt idx="644">
                  <c:v>68.217054263565799</c:v>
                </c:pt>
                <c:pt idx="645">
                  <c:v>68.111455108359095</c:v>
                </c:pt>
                <c:pt idx="646">
                  <c:v>68.160741885625896</c:v>
                </c:pt>
                <c:pt idx="647">
                  <c:v>68.209876543209802</c:v>
                </c:pt>
                <c:pt idx="648">
                  <c:v>68.258859784283501</c:v>
                </c:pt>
                <c:pt idx="649">
                  <c:v>68.307692307692307</c:v>
                </c:pt>
                <c:pt idx="650">
                  <c:v>68.356374807987706</c:v>
                </c:pt>
                <c:pt idx="651">
                  <c:v>68.404907975460105</c:v>
                </c:pt>
                <c:pt idx="652">
                  <c:v>68.300153139356794</c:v>
                </c:pt>
                <c:pt idx="653">
                  <c:v>68.348623853210995</c:v>
                </c:pt>
                <c:pt idx="654">
                  <c:v>68.244274809160302</c:v>
                </c:pt>
                <c:pt idx="655">
                  <c:v>68.292682926829201</c:v>
                </c:pt>
                <c:pt idx="656">
                  <c:v>68.188736681887306</c:v>
                </c:pt>
                <c:pt idx="657">
                  <c:v>68.237082066869306</c:v>
                </c:pt>
                <c:pt idx="658">
                  <c:v>68.133535660090999</c:v>
                </c:pt>
                <c:pt idx="659">
                  <c:v>68.181818181818102</c:v>
                </c:pt>
                <c:pt idx="660">
                  <c:v>68.229954614220802</c:v>
                </c:pt>
                <c:pt idx="661">
                  <c:v>68.277945619335298</c:v>
                </c:pt>
                <c:pt idx="662">
                  <c:v>68.325791855203605</c:v>
                </c:pt>
                <c:pt idx="663">
                  <c:v>68.3734939759036</c:v>
                </c:pt>
                <c:pt idx="664">
                  <c:v>68.421052631578902</c:v>
                </c:pt>
                <c:pt idx="665">
                  <c:v>68.318318318318305</c:v>
                </c:pt>
                <c:pt idx="666">
                  <c:v>68.365817091454204</c:v>
                </c:pt>
                <c:pt idx="667">
                  <c:v>68.413173652694596</c:v>
                </c:pt>
                <c:pt idx="668">
                  <c:v>68.310911808669601</c:v>
                </c:pt>
                <c:pt idx="669">
                  <c:v>68.358208955223802</c:v>
                </c:pt>
                <c:pt idx="670">
                  <c:v>68.256333830104296</c:v>
                </c:pt>
                <c:pt idx="671">
                  <c:v>68.303571428571402</c:v>
                </c:pt>
                <c:pt idx="672">
                  <c:v>68.350668647845396</c:v>
                </c:pt>
                <c:pt idx="673">
                  <c:v>68.397626112759596</c:v>
                </c:pt>
                <c:pt idx="674">
                  <c:v>68.4444444444444</c:v>
                </c:pt>
                <c:pt idx="675">
                  <c:v>68.343195266272105</c:v>
                </c:pt>
                <c:pt idx="676">
                  <c:v>68.242245199409098</c:v>
                </c:pt>
                <c:pt idx="677">
                  <c:v>68.289085545722699</c:v>
                </c:pt>
                <c:pt idx="678">
                  <c:v>68.335787923416703</c:v>
                </c:pt>
                <c:pt idx="679">
                  <c:v>68.382352941176407</c:v>
                </c:pt>
                <c:pt idx="680">
                  <c:v>68.428781204111601</c:v>
                </c:pt>
                <c:pt idx="681">
                  <c:v>68.4750733137829</c:v>
                </c:pt>
                <c:pt idx="682">
                  <c:v>68.521229868228403</c:v>
                </c:pt>
                <c:pt idx="683">
                  <c:v>68.567251461988207</c:v>
                </c:pt>
                <c:pt idx="684">
                  <c:v>68.613138686131293</c:v>
                </c:pt>
                <c:pt idx="685">
                  <c:v>68.658892128279803</c:v>
                </c:pt>
                <c:pt idx="686">
                  <c:v>68.558951965065503</c:v>
                </c:pt>
                <c:pt idx="687">
                  <c:v>68.604651162790702</c:v>
                </c:pt>
                <c:pt idx="688">
                  <c:v>68.650217706821394</c:v>
                </c:pt>
                <c:pt idx="689">
                  <c:v>68.695652173913004</c:v>
                </c:pt>
                <c:pt idx="690">
                  <c:v>68.740955137481905</c:v>
                </c:pt>
                <c:pt idx="691">
                  <c:v>68.641618497109803</c:v>
                </c:pt>
                <c:pt idx="692">
                  <c:v>68.686868686868607</c:v>
                </c:pt>
                <c:pt idx="693">
                  <c:v>68.587896253602295</c:v>
                </c:pt>
                <c:pt idx="694">
                  <c:v>68.633093525179802</c:v>
                </c:pt>
                <c:pt idx="695">
                  <c:v>68.534482758620598</c:v>
                </c:pt>
                <c:pt idx="696">
                  <c:v>68.5796269727403</c:v>
                </c:pt>
                <c:pt idx="697">
                  <c:v>68.624641833810799</c:v>
                </c:pt>
                <c:pt idx="698">
                  <c:v>68.669527896995703</c:v>
                </c:pt>
                <c:pt idx="699">
                  <c:v>68.571428571428498</c:v>
                </c:pt>
                <c:pt idx="700">
                  <c:v>68.616262482168295</c:v>
                </c:pt>
                <c:pt idx="701">
                  <c:v>68.660968660968607</c:v>
                </c:pt>
                <c:pt idx="702">
                  <c:v>68.563300142247499</c:v>
                </c:pt>
                <c:pt idx="703">
                  <c:v>68.607954545454504</c:v>
                </c:pt>
                <c:pt idx="704">
                  <c:v>68.652482269503494</c:v>
                </c:pt>
                <c:pt idx="705">
                  <c:v>68.555240793201094</c:v>
                </c:pt>
                <c:pt idx="706">
                  <c:v>68.458274398868397</c:v>
                </c:pt>
                <c:pt idx="707">
                  <c:v>68.502824858756995</c:v>
                </c:pt>
                <c:pt idx="708">
                  <c:v>68.5472496473907</c:v>
                </c:pt>
                <c:pt idx="709">
                  <c:v>68.450704225352098</c:v>
                </c:pt>
                <c:pt idx="710">
                  <c:v>68.495077355836798</c:v>
                </c:pt>
                <c:pt idx="711">
                  <c:v>68.539325842696599</c:v>
                </c:pt>
                <c:pt idx="712">
                  <c:v>68.443197755960696</c:v>
                </c:pt>
                <c:pt idx="713">
                  <c:v>68.487394957983199</c:v>
                </c:pt>
                <c:pt idx="714">
                  <c:v>68.531468531468505</c:v>
                </c:pt>
                <c:pt idx="715">
                  <c:v>68.435754189944106</c:v>
                </c:pt>
                <c:pt idx="716">
                  <c:v>68.340306834030599</c:v>
                </c:pt>
                <c:pt idx="717">
                  <c:v>68.384401114206099</c:v>
                </c:pt>
                <c:pt idx="718">
                  <c:v>68.428372739916497</c:v>
                </c:pt>
                <c:pt idx="719">
                  <c:v>68.4722222222222</c:v>
                </c:pt>
                <c:pt idx="720">
                  <c:v>68.515950069348094</c:v>
                </c:pt>
                <c:pt idx="721">
                  <c:v>68.559556786703595</c:v>
                </c:pt>
                <c:pt idx="722">
                  <c:v>68.464730290456401</c:v>
                </c:pt>
                <c:pt idx="723">
                  <c:v>68.508287292817599</c:v>
                </c:pt>
                <c:pt idx="724">
                  <c:v>68.551724137931004</c:v>
                </c:pt>
                <c:pt idx="725">
                  <c:v>68.457300275482098</c:v>
                </c:pt>
                <c:pt idx="726">
                  <c:v>68.363136176066007</c:v>
                </c:pt>
                <c:pt idx="727">
                  <c:v>68.406593406593402</c:v>
                </c:pt>
                <c:pt idx="728">
                  <c:v>68.312757201646093</c:v>
                </c:pt>
                <c:pt idx="729">
                  <c:v>68.219178082191704</c:v>
                </c:pt>
                <c:pt idx="730">
                  <c:v>68.262653898768804</c:v>
                </c:pt>
                <c:pt idx="731">
                  <c:v>68.169398907103798</c:v>
                </c:pt>
                <c:pt idx="732">
                  <c:v>68.212824010914005</c:v>
                </c:pt>
                <c:pt idx="733">
                  <c:v>68.256130790190696</c:v>
                </c:pt>
                <c:pt idx="734">
                  <c:v>68.299319727891103</c:v>
                </c:pt>
                <c:pt idx="735">
                  <c:v>68.206521739130395</c:v>
                </c:pt>
                <c:pt idx="736">
                  <c:v>68.249660786974204</c:v>
                </c:pt>
                <c:pt idx="737">
                  <c:v>68.292682926829201</c:v>
                </c:pt>
                <c:pt idx="738">
                  <c:v>68.335588633288197</c:v>
                </c:pt>
                <c:pt idx="739">
                  <c:v>68.378378378378301</c:v>
                </c:pt>
                <c:pt idx="740">
                  <c:v>68.421052631578902</c:v>
                </c:pt>
                <c:pt idx="741">
                  <c:v>68.463611859838196</c:v>
                </c:pt>
                <c:pt idx="742">
                  <c:v>68.371467025572002</c:v>
                </c:pt>
                <c:pt idx="743">
                  <c:v>68.413978494623606</c:v>
                </c:pt>
                <c:pt idx="744">
                  <c:v>68.456375838926107</c:v>
                </c:pt>
                <c:pt idx="745">
                  <c:v>68.364611260053593</c:v>
                </c:pt>
                <c:pt idx="746">
                  <c:v>68.406961178045506</c:v>
                </c:pt>
                <c:pt idx="747">
                  <c:v>68.315508021390301</c:v>
                </c:pt>
                <c:pt idx="748">
                  <c:v>68.224299065420496</c:v>
                </c:pt>
                <c:pt idx="749">
                  <c:v>68.133333333333297</c:v>
                </c:pt>
                <c:pt idx="750">
                  <c:v>68.175765645805598</c:v>
                </c:pt>
                <c:pt idx="751">
                  <c:v>68.218085106382901</c:v>
                </c:pt>
                <c:pt idx="752">
                  <c:v>68.260292164674595</c:v>
                </c:pt>
                <c:pt idx="753">
                  <c:v>68.169761273209502</c:v>
                </c:pt>
                <c:pt idx="754">
                  <c:v>68.211920529801304</c:v>
                </c:pt>
                <c:pt idx="755">
                  <c:v>68.253968253968196</c:v>
                </c:pt>
                <c:pt idx="756">
                  <c:v>68.295904887714599</c:v>
                </c:pt>
                <c:pt idx="757">
                  <c:v>68.337730870712306</c:v>
                </c:pt>
                <c:pt idx="758">
                  <c:v>68.247694334650802</c:v>
                </c:pt>
                <c:pt idx="759">
                  <c:v>68.157894736842096</c:v>
                </c:pt>
                <c:pt idx="760">
                  <c:v>68.068331143232498</c:v>
                </c:pt>
                <c:pt idx="761">
                  <c:v>68.110236220472402</c:v>
                </c:pt>
                <c:pt idx="762">
                  <c:v>68.020969855832206</c:v>
                </c:pt>
                <c:pt idx="763">
                  <c:v>68.062827225130803</c:v>
                </c:pt>
                <c:pt idx="764">
                  <c:v>68.104575163398593</c:v>
                </c:pt>
                <c:pt idx="765">
                  <c:v>68.015665796344607</c:v>
                </c:pt>
                <c:pt idx="766">
                  <c:v>68.057366362451106</c:v>
                </c:pt>
                <c:pt idx="767">
                  <c:v>68.0989583333333</c:v>
                </c:pt>
                <c:pt idx="768">
                  <c:v>68.140442132639706</c:v>
                </c:pt>
                <c:pt idx="769">
                  <c:v>68.051948051948003</c:v>
                </c:pt>
                <c:pt idx="770">
                  <c:v>67.963683527885806</c:v>
                </c:pt>
                <c:pt idx="771">
                  <c:v>68.005181347150199</c:v>
                </c:pt>
                <c:pt idx="772">
                  <c:v>68.046571798188793</c:v>
                </c:pt>
                <c:pt idx="773">
                  <c:v>68.087855297157603</c:v>
                </c:pt>
                <c:pt idx="774">
                  <c:v>68.129032258064498</c:v>
                </c:pt>
                <c:pt idx="775">
                  <c:v>68.041237113402005</c:v>
                </c:pt>
                <c:pt idx="776">
                  <c:v>67.953667953667903</c:v>
                </c:pt>
                <c:pt idx="777">
                  <c:v>67.994858611825194</c:v>
                </c:pt>
                <c:pt idx="778">
                  <c:v>68.035943517329898</c:v>
                </c:pt>
                <c:pt idx="779">
                  <c:v>67.948717948717899</c:v>
                </c:pt>
                <c:pt idx="780">
                  <c:v>67.989756722151</c:v>
                </c:pt>
                <c:pt idx="781">
                  <c:v>68.030690537084396</c:v>
                </c:pt>
                <c:pt idx="782">
                  <c:v>67.943805874840294</c:v>
                </c:pt>
                <c:pt idx="783">
                  <c:v>67.984693877550995</c:v>
                </c:pt>
                <c:pt idx="784">
                  <c:v>68.025477707006303</c:v>
                </c:pt>
                <c:pt idx="785">
                  <c:v>68.066157760814207</c:v>
                </c:pt>
                <c:pt idx="786">
                  <c:v>67.979669631511996</c:v>
                </c:pt>
                <c:pt idx="787">
                  <c:v>68.020304568527905</c:v>
                </c:pt>
                <c:pt idx="788">
                  <c:v>68.060836501901093</c:v>
                </c:pt>
                <c:pt idx="789">
                  <c:v>68.101265822784796</c:v>
                </c:pt>
                <c:pt idx="790">
                  <c:v>68.015170670037904</c:v>
                </c:pt>
                <c:pt idx="791">
                  <c:v>67.929292929292899</c:v>
                </c:pt>
                <c:pt idx="792">
                  <c:v>67.969735182849902</c:v>
                </c:pt>
                <c:pt idx="793">
                  <c:v>68.010075566750601</c:v>
                </c:pt>
                <c:pt idx="794">
                  <c:v>68.050314465408803</c:v>
                </c:pt>
                <c:pt idx="795">
                  <c:v>67.964824120602998</c:v>
                </c:pt>
                <c:pt idx="796">
                  <c:v>67.879548306147996</c:v>
                </c:pt>
                <c:pt idx="797">
                  <c:v>67.919799498746798</c:v>
                </c:pt>
                <c:pt idx="798">
                  <c:v>67.959949937421698</c:v>
                </c:pt>
                <c:pt idx="799">
                  <c:v>68</c:v>
                </c:pt>
                <c:pt idx="800">
                  <c:v>68.039950062421894</c:v>
                </c:pt>
                <c:pt idx="801">
                  <c:v>68.079800498753102</c:v>
                </c:pt>
                <c:pt idx="802">
                  <c:v>68.119551681195503</c:v>
                </c:pt>
                <c:pt idx="803">
                  <c:v>68.159203980099505</c:v>
                </c:pt>
                <c:pt idx="804">
                  <c:v>68.198757763975095</c:v>
                </c:pt>
                <c:pt idx="805">
                  <c:v>68.114143920595495</c:v>
                </c:pt>
                <c:pt idx="806">
                  <c:v>68.029739776951601</c:v>
                </c:pt>
                <c:pt idx="807">
                  <c:v>67.945544554455395</c:v>
                </c:pt>
                <c:pt idx="808">
                  <c:v>67.861557478368297</c:v>
                </c:pt>
                <c:pt idx="809">
                  <c:v>67.7777777777777</c:v>
                </c:pt>
                <c:pt idx="810">
                  <c:v>67.817509247842096</c:v>
                </c:pt>
                <c:pt idx="811">
                  <c:v>67.857142857142804</c:v>
                </c:pt>
                <c:pt idx="812">
                  <c:v>67.896678966789594</c:v>
                </c:pt>
                <c:pt idx="813">
                  <c:v>67.936117936117896</c:v>
                </c:pt>
                <c:pt idx="814">
                  <c:v>67.975460122699303</c:v>
                </c:pt>
                <c:pt idx="815">
                  <c:v>67.892156862745097</c:v>
                </c:pt>
                <c:pt idx="816">
                  <c:v>67.809057527539693</c:v>
                </c:pt>
                <c:pt idx="817">
                  <c:v>67.848410757946198</c:v>
                </c:pt>
                <c:pt idx="818">
                  <c:v>67.887667887667803</c:v>
                </c:pt>
                <c:pt idx="819">
                  <c:v>67.926829268292593</c:v>
                </c:pt>
                <c:pt idx="820">
                  <c:v>67.965895249695393</c:v>
                </c:pt>
                <c:pt idx="821">
                  <c:v>68.004866180048595</c:v>
                </c:pt>
                <c:pt idx="822">
                  <c:v>68.043742405832305</c:v>
                </c:pt>
                <c:pt idx="823">
                  <c:v>68.082524271844605</c:v>
                </c:pt>
                <c:pt idx="824">
                  <c:v>68.121212121212096</c:v>
                </c:pt>
                <c:pt idx="825">
                  <c:v>68.159806295399505</c:v>
                </c:pt>
                <c:pt idx="826">
                  <c:v>68.077388149939495</c:v>
                </c:pt>
                <c:pt idx="827">
                  <c:v>67.995169082125599</c:v>
                </c:pt>
                <c:pt idx="828">
                  <c:v>68.033775633293104</c:v>
                </c:pt>
                <c:pt idx="829">
                  <c:v>67.951807228915598</c:v>
                </c:pt>
                <c:pt idx="830">
                  <c:v>67.990373044524603</c:v>
                </c:pt>
                <c:pt idx="831">
                  <c:v>68.028846153846104</c:v>
                </c:pt>
                <c:pt idx="832">
                  <c:v>68.067226890756302</c:v>
                </c:pt>
                <c:pt idx="833">
                  <c:v>68.105515587529894</c:v>
                </c:pt>
                <c:pt idx="834">
                  <c:v>68.023952095808298</c:v>
                </c:pt>
                <c:pt idx="835">
                  <c:v>67.9425837320574</c:v>
                </c:pt>
                <c:pt idx="836">
                  <c:v>67.861409796893597</c:v>
                </c:pt>
                <c:pt idx="837">
                  <c:v>67.780429594271993</c:v>
                </c:pt>
                <c:pt idx="838">
                  <c:v>67.699642431466003</c:v>
                </c:pt>
                <c:pt idx="839">
                  <c:v>67.619047619047606</c:v>
                </c:pt>
                <c:pt idx="840">
                  <c:v>67.657550535077206</c:v>
                </c:pt>
                <c:pt idx="841">
                  <c:v>67.695961995249405</c:v>
                </c:pt>
                <c:pt idx="842">
                  <c:v>67.734282325029596</c:v>
                </c:pt>
                <c:pt idx="843">
                  <c:v>67.772511848341196</c:v>
                </c:pt>
                <c:pt idx="844">
                  <c:v>67.692307692307693</c:v>
                </c:pt>
                <c:pt idx="845">
                  <c:v>67.730496453900699</c:v>
                </c:pt>
                <c:pt idx="846">
                  <c:v>67.650531286894903</c:v>
                </c:pt>
                <c:pt idx="847">
                  <c:v>67.688679245282998</c:v>
                </c:pt>
                <c:pt idx="848">
                  <c:v>67.7267373380447</c:v>
                </c:pt>
                <c:pt idx="849">
                  <c:v>67.764705882352899</c:v>
                </c:pt>
                <c:pt idx="850">
                  <c:v>67.802585193889499</c:v>
                </c:pt>
                <c:pt idx="851">
                  <c:v>67.840375586854407</c:v>
                </c:pt>
                <c:pt idx="852">
                  <c:v>67.878077373974193</c:v>
                </c:pt>
                <c:pt idx="853">
                  <c:v>67.915690866510502</c:v>
                </c:pt>
                <c:pt idx="854">
                  <c:v>67.953216374269005</c:v>
                </c:pt>
                <c:pt idx="855">
                  <c:v>67.990654205607399</c:v>
                </c:pt>
                <c:pt idx="856">
                  <c:v>68.028004667444506</c:v>
                </c:pt>
                <c:pt idx="857">
                  <c:v>67.948717948717899</c:v>
                </c:pt>
                <c:pt idx="858">
                  <c:v>67.986030267753193</c:v>
                </c:pt>
                <c:pt idx="859">
                  <c:v>68.023255813953398</c:v>
                </c:pt>
                <c:pt idx="860">
                  <c:v>68.060394889663101</c:v>
                </c:pt>
                <c:pt idx="861">
                  <c:v>68.097447795823598</c:v>
                </c:pt>
                <c:pt idx="862">
                  <c:v>68.134414831981402</c:v>
                </c:pt>
                <c:pt idx="863">
                  <c:v>68.0555555555555</c:v>
                </c:pt>
                <c:pt idx="864">
                  <c:v>67.976878612716703</c:v>
                </c:pt>
                <c:pt idx="865">
                  <c:v>68.013856812933</c:v>
                </c:pt>
                <c:pt idx="866">
                  <c:v>67.935409457900803</c:v>
                </c:pt>
                <c:pt idx="867">
                  <c:v>67.857142857142804</c:v>
                </c:pt>
                <c:pt idx="868">
                  <c:v>67.779056386651305</c:v>
                </c:pt>
                <c:pt idx="869">
                  <c:v>67.816091954022895</c:v>
                </c:pt>
                <c:pt idx="870">
                  <c:v>67.853042479908098</c:v>
                </c:pt>
                <c:pt idx="871">
                  <c:v>67.889908256880702</c:v>
                </c:pt>
                <c:pt idx="872">
                  <c:v>67.926689576174098</c:v>
                </c:pt>
                <c:pt idx="873">
                  <c:v>67.848970251716196</c:v>
                </c:pt>
                <c:pt idx="874">
                  <c:v>67.885714285714201</c:v>
                </c:pt>
                <c:pt idx="875">
                  <c:v>67.922374429223694</c:v>
                </c:pt>
                <c:pt idx="876">
                  <c:v>67.958950969213205</c:v>
                </c:pt>
                <c:pt idx="877">
                  <c:v>67.881548974943001</c:v>
                </c:pt>
                <c:pt idx="878">
                  <c:v>67.918088737201302</c:v>
                </c:pt>
                <c:pt idx="879">
                  <c:v>67.840909090909093</c:v>
                </c:pt>
                <c:pt idx="880">
                  <c:v>67.877412031782001</c:v>
                </c:pt>
                <c:pt idx="881">
                  <c:v>67.913832199546405</c:v>
                </c:pt>
                <c:pt idx="882">
                  <c:v>67.950169875424606</c:v>
                </c:pt>
                <c:pt idx="883">
                  <c:v>67.986425339366505</c:v>
                </c:pt>
                <c:pt idx="884">
                  <c:v>68.022598870056498</c:v>
                </c:pt>
                <c:pt idx="885">
                  <c:v>67.945823927765204</c:v>
                </c:pt>
                <c:pt idx="886">
                  <c:v>67.981961668545594</c:v>
                </c:pt>
                <c:pt idx="887">
                  <c:v>68.018018018017997</c:v>
                </c:pt>
                <c:pt idx="888">
                  <c:v>68.053993250843604</c:v>
                </c:pt>
                <c:pt idx="889">
                  <c:v>68.089887640449405</c:v>
                </c:pt>
                <c:pt idx="890">
                  <c:v>68.125701459034701</c:v>
                </c:pt>
                <c:pt idx="891">
                  <c:v>68.161434977578395</c:v>
                </c:pt>
                <c:pt idx="892">
                  <c:v>68.197088465845397</c:v>
                </c:pt>
                <c:pt idx="893">
                  <c:v>68.232662192393704</c:v>
                </c:pt>
                <c:pt idx="894">
                  <c:v>68.268156424580994</c:v>
                </c:pt>
                <c:pt idx="895">
                  <c:v>68.191964285714207</c:v>
                </c:pt>
                <c:pt idx="896">
                  <c:v>68.227424749163802</c:v>
                </c:pt>
                <c:pt idx="897">
                  <c:v>68.262806236080095</c:v>
                </c:pt>
                <c:pt idx="898">
                  <c:v>68.298109010011103</c:v>
                </c:pt>
                <c:pt idx="899">
                  <c:v>68.2222222222222</c:v>
                </c:pt>
                <c:pt idx="900">
                  <c:v>68.257491675915603</c:v>
                </c:pt>
                <c:pt idx="901">
                  <c:v>68.292682926829201</c:v>
                </c:pt>
                <c:pt idx="902">
                  <c:v>68.327796234772904</c:v>
                </c:pt>
                <c:pt idx="903">
                  <c:v>68.362831858407006</c:v>
                </c:pt>
                <c:pt idx="904">
                  <c:v>68.397790055248606</c:v>
                </c:pt>
                <c:pt idx="905">
                  <c:v>68.432671081677697</c:v>
                </c:pt>
                <c:pt idx="906">
                  <c:v>68.357221609702293</c:v>
                </c:pt>
                <c:pt idx="907">
                  <c:v>68.281938325991106</c:v>
                </c:pt>
                <c:pt idx="908">
                  <c:v>68.206820682068198</c:v>
                </c:pt>
                <c:pt idx="909">
                  <c:v>68.131868131868103</c:v>
                </c:pt>
                <c:pt idx="910">
                  <c:v>68.166849615806797</c:v>
                </c:pt>
                <c:pt idx="911">
                  <c:v>68.201754385964904</c:v>
                </c:pt>
                <c:pt idx="912">
                  <c:v>68.236582694413997</c:v>
                </c:pt>
                <c:pt idx="913">
                  <c:v>68.271334792122502</c:v>
                </c:pt>
                <c:pt idx="914">
                  <c:v>68.306010928961697</c:v>
                </c:pt>
                <c:pt idx="915">
                  <c:v>68.340611353711793</c:v>
                </c:pt>
                <c:pt idx="916">
                  <c:v>68.266085059978096</c:v>
                </c:pt>
                <c:pt idx="917">
                  <c:v>68.300653594771205</c:v>
                </c:pt>
                <c:pt idx="918">
                  <c:v>68.335146898803004</c:v>
                </c:pt>
                <c:pt idx="919">
                  <c:v>68.369565217391298</c:v>
                </c:pt>
                <c:pt idx="920">
                  <c:v>68.403908794788194</c:v>
                </c:pt>
                <c:pt idx="921">
                  <c:v>68.329718004338304</c:v>
                </c:pt>
                <c:pt idx="922">
                  <c:v>68.364030335861301</c:v>
                </c:pt>
                <c:pt idx="923">
                  <c:v>68.290043290043201</c:v>
                </c:pt>
                <c:pt idx="924">
                  <c:v>68.324324324324294</c:v>
                </c:pt>
                <c:pt idx="925">
                  <c:v>68.358531317494595</c:v>
                </c:pt>
                <c:pt idx="926">
                  <c:v>68.284789644012903</c:v>
                </c:pt>
                <c:pt idx="927">
                  <c:v>68.318965517241296</c:v>
                </c:pt>
                <c:pt idx="928">
                  <c:v>68.245425188374597</c:v>
                </c:pt>
                <c:pt idx="929">
                  <c:v>68.279569892473106</c:v>
                </c:pt>
                <c:pt idx="930">
                  <c:v>68.313641245971993</c:v>
                </c:pt>
                <c:pt idx="931">
                  <c:v>68.240343347639396</c:v>
                </c:pt>
                <c:pt idx="932">
                  <c:v>68.274383708467298</c:v>
                </c:pt>
                <c:pt idx="933">
                  <c:v>68.308351177730202</c:v>
                </c:pt>
                <c:pt idx="934">
                  <c:v>68.235294117647001</c:v>
                </c:pt>
                <c:pt idx="935">
                  <c:v>68.269230769230703</c:v>
                </c:pt>
                <c:pt idx="936">
                  <c:v>68.196371398078895</c:v>
                </c:pt>
                <c:pt idx="937">
                  <c:v>68.230277185500995</c:v>
                </c:pt>
                <c:pt idx="938">
                  <c:v>68.2641107561235</c:v>
                </c:pt>
                <c:pt idx="939">
                  <c:v>68.297872340425499</c:v>
                </c:pt>
                <c:pt idx="940">
                  <c:v>68.331562167906398</c:v>
                </c:pt>
                <c:pt idx="941">
                  <c:v>68.365180467091193</c:v>
                </c:pt>
                <c:pt idx="942">
                  <c:v>68.398727465535501</c:v>
                </c:pt>
                <c:pt idx="943">
                  <c:v>68.326271186440593</c:v>
                </c:pt>
                <c:pt idx="944">
                  <c:v>68.359788359788297</c:v>
                </c:pt>
                <c:pt idx="945">
                  <c:v>68.287526427061294</c:v>
                </c:pt>
                <c:pt idx="946">
                  <c:v>68.321013727560697</c:v>
                </c:pt>
                <c:pt idx="947">
                  <c:v>68.248945147679294</c:v>
                </c:pt>
                <c:pt idx="948">
                  <c:v>68.282402528977798</c:v>
                </c:pt>
                <c:pt idx="949">
                  <c:v>68.315789473684205</c:v>
                </c:pt>
                <c:pt idx="950">
                  <c:v>68.349106203995703</c:v>
                </c:pt>
                <c:pt idx="951">
                  <c:v>68.382352941176407</c:v>
                </c:pt>
                <c:pt idx="952">
                  <c:v>68.310598111227705</c:v>
                </c:pt>
                <c:pt idx="953">
                  <c:v>68.238993710691801</c:v>
                </c:pt>
                <c:pt idx="954">
                  <c:v>68.167539267015698</c:v>
                </c:pt>
                <c:pt idx="955">
                  <c:v>68.200836820083595</c:v>
                </c:pt>
                <c:pt idx="956">
                  <c:v>68.234064785788902</c:v>
                </c:pt>
                <c:pt idx="957">
                  <c:v>68.267223382045898</c:v>
                </c:pt>
                <c:pt idx="958">
                  <c:v>68.300312825860203</c:v>
                </c:pt>
                <c:pt idx="959">
                  <c:v>68.3333333333333</c:v>
                </c:pt>
                <c:pt idx="960">
                  <c:v>68.366285119666998</c:v>
                </c:pt>
                <c:pt idx="961">
                  <c:v>68.295218295218206</c:v>
                </c:pt>
                <c:pt idx="962">
                  <c:v>68.328141225337404</c:v>
                </c:pt>
                <c:pt idx="963">
                  <c:v>68.257261410788303</c:v>
                </c:pt>
                <c:pt idx="964">
                  <c:v>68.290155440414495</c:v>
                </c:pt>
                <c:pt idx="965">
                  <c:v>68.322981366459601</c:v>
                </c:pt>
                <c:pt idx="966">
                  <c:v>68.355739400206801</c:v>
                </c:pt>
                <c:pt idx="967">
                  <c:v>68.388429752066102</c:v>
                </c:pt>
                <c:pt idx="968">
                  <c:v>68.421052631578902</c:v>
                </c:pt>
                <c:pt idx="969">
                  <c:v>68.350515463917503</c:v>
                </c:pt>
                <c:pt idx="970">
                  <c:v>68.383110195674504</c:v>
                </c:pt>
                <c:pt idx="971">
                  <c:v>68.415637860082299</c:v>
                </c:pt>
                <c:pt idx="972">
                  <c:v>68.448098663926004</c:v>
                </c:pt>
                <c:pt idx="973">
                  <c:v>68.480492813141595</c:v>
                </c:pt>
                <c:pt idx="974">
                  <c:v>68.512820512820497</c:v>
                </c:pt>
                <c:pt idx="975">
                  <c:v>68.545081967213093</c:v>
                </c:pt>
                <c:pt idx="976">
                  <c:v>68.5772773797338</c:v>
                </c:pt>
                <c:pt idx="977">
                  <c:v>68.609406952965202</c:v>
                </c:pt>
                <c:pt idx="978">
                  <c:v>68.6414708886619</c:v>
                </c:pt>
                <c:pt idx="979">
                  <c:v>68.673469387755105</c:v>
                </c:pt>
                <c:pt idx="980">
                  <c:v>68.603465851172203</c:v>
                </c:pt>
                <c:pt idx="981">
                  <c:v>68.635437881873699</c:v>
                </c:pt>
                <c:pt idx="982">
                  <c:v>68.667344862665303</c:v>
                </c:pt>
                <c:pt idx="983">
                  <c:v>68.699186991869894</c:v>
                </c:pt>
                <c:pt idx="984">
                  <c:v>68.629441624365398</c:v>
                </c:pt>
                <c:pt idx="985">
                  <c:v>68.559837728194694</c:v>
                </c:pt>
                <c:pt idx="986">
                  <c:v>68.591691995947301</c:v>
                </c:pt>
                <c:pt idx="987">
                  <c:v>68.623481781376498</c:v>
                </c:pt>
                <c:pt idx="988">
                  <c:v>68.655207280080802</c:v>
                </c:pt>
                <c:pt idx="989">
                  <c:v>68.686868686868607</c:v>
                </c:pt>
                <c:pt idx="990">
                  <c:v>68.718466195761806</c:v>
                </c:pt>
                <c:pt idx="991">
                  <c:v>68.75</c:v>
                </c:pt>
                <c:pt idx="992">
                  <c:v>68.781470292044304</c:v>
                </c:pt>
                <c:pt idx="993">
                  <c:v>68.812877263581399</c:v>
                </c:pt>
                <c:pt idx="994">
                  <c:v>68.844221105527595</c:v>
                </c:pt>
                <c:pt idx="995">
                  <c:v>68.8755020080321</c:v>
                </c:pt>
                <c:pt idx="996">
                  <c:v>68.906720160481399</c:v>
                </c:pt>
                <c:pt idx="997">
                  <c:v>68.837675350701403</c:v>
                </c:pt>
                <c:pt idx="998">
                  <c:v>68.868868868868802</c:v>
                </c:pt>
                <c:pt idx="999">
                  <c:v>68.899999999999906</c:v>
                </c:pt>
                <c:pt idx="1000">
                  <c:v>68.931068931068907</c:v>
                </c:pt>
                <c:pt idx="1001">
                  <c:v>68.9620758483034</c:v>
                </c:pt>
                <c:pt idx="1002">
                  <c:v>68.893320039880294</c:v>
                </c:pt>
                <c:pt idx="1003">
                  <c:v>68.924302788844599</c:v>
                </c:pt>
                <c:pt idx="1004">
                  <c:v>68.955223880597003</c:v>
                </c:pt>
                <c:pt idx="1005">
                  <c:v>68.9860834990059</c:v>
                </c:pt>
                <c:pt idx="1006">
                  <c:v>69.016881827209502</c:v>
                </c:pt>
                <c:pt idx="1007">
                  <c:v>68.948412698412696</c:v>
                </c:pt>
                <c:pt idx="1008">
                  <c:v>68.979187314172407</c:v>
                </c:pt>
                <c:pt idx="1009">
                  <c:v>69.009900990098998</c:v>
                </c:pt>
                <c:pt idx="1010">
                  <c:v>69.040553907022698</c:v>
                </c:pt>
                <c:pt idx="1011">
                  <c:v>69.071146245059296</c:v>
                </c:pt>
                <c:pt idx="1012">
                  <c:v>69.002961500493498</c:v>
                </c:pt>
                <c:pt idx="1013">
                  <c:v>69.033530571992102</c:v>
                </c:pt>
                <c:pt idx="1014">
                  <c:v>68.965517241379303</c:v>
                </c:pt>
                <c:pt idx="1015">
                  <c:v>68.9960629921259</c:v>
                </c:pt>
                <c:pt idx="1016">
                  <c:v>68.928220255653798</c:v>
                </c:pt>
                <c:pt idx="1017">
                  <c:v>68.958742632612896</c:v>
                </c:pt>
                <c:pt idx="1018">
                  <c:v>68.989205103042195</c:v>
                </c:pt>
                <c:pt idx="1019">
                  <c:v>69.019607843137194</c:v>
                </c:pt>
                <c:pt idx="1020">
                  <c:v>69.049951028403498</c:v>
                </c:pt>
                <c:pt idx="1021">
                  <c:v>69.080234833659404</c:v>
                </c:pt>
                <c:pt idx="1022">
                  <c:v>69.110459433040006</c:v>
                </c:pt>
                <c:pt idx="1023">
                  <c:v>69.140625</c:v>
                </c:pt>
                <c:pt idx="1024">
                  <c:v>69.170731707317003</c:v>
                </c:pt>
                <c:pt idx="1025">
                  <c:v>69.200779727095494</c:v>
                </c:pt>
                <c:pt idx="1026">
                  <c:v>69.230769230769198</c:v>
                </c:pt>
                <c:pt idx="1027">
                  <c:v>69.163424124513597</c:v>
                </c:pt>
                <c:pt idx="1028">
                  <c:v>69.193391642371196</c:v>
                </c:pt>
                <c:pt idx="1029">
                  <c:v>69.223300970873794</c:v>
                </c:pt>
                <c:pt idx="1030">
                  <c:v>69.253152279340398</c:v>
                </c:pt>
                <c:pt idx="1031">
                  <c:v>69.282945736434101</c:v>
                </c:pt>
                <c:pt idx="1032">
                  <c:v>69.312681510164495</c:v>
                </c:pt>
                <c:pt idx="1033">
                  <c:v>69.342359767891594</c:v>
                </c:pt>
                <c:pt idx="1034">
                  <c:v>69.275362318840493</c:v>
                </c:pt>
                <c:pt idx="1035">
                  <c:v>69.208494208494201</c:v>
                </c:pt>
                <c:pt idx="1036">
                  <c:v>69.238187078109902</c:v>
                </c:pt>
                <c:pt idx="1037">
                  <c:v>69.267822736030794</c:v>
                </c:pt>
                <c:pt idx="1038">
                  <c:v>69.297401347449394</c:v>
                </c:pt>
                <c:pt idx="1039">
                  <c:v>69.326923076922995</c:v>
                </c:pt>
                <c:pt idx="1040">
                  <c:v>69.260326609029704</c:v>
                </c:pt>
                <c:pt idx="1041">
                  <c:v>69.193857965451002</c:v>
                </c:pt>
                <c:pt idx="1042">
                  <c:v>69.1275167785234</c:v>
                </c:pt>
                <c:pt idx="1043">
                  <c:v>69.157088122605302</c:v>
                </c:pt>
                <c:pt idx="1044">
                  <c:v>69.186602870813402</c:v>
                </c:pt>
                <c:pt idx="1045">
                  <c:v>69.1204588910133</c:v>
                </c:pt>
                <c:pt idx="1046">
                  <c:v>69.054441260744895</c:v>
                </c:pt>
                <c:pt idx="1047">
                  <c:v>69.083969465648806</c:v>
                </c:pt>
                <c:pt idx="1048">
                  <c:v>69.018112488083801</c:v>
                </c:pt>
                <c:pt idx="1049">
                  <c:v>69.047619047618994</c:v>
                </c:pt>
                <c:pt idx="1050">
                  <c:v>69.077069457659306</c:v>
                </c:pt>
                <c:pt idx="1051">
                  <c:v>69.106463878326906</c:v>
                </c:pt>
                <c:pt idx="1052">
                  <c:v>69.135802469135797</c:v>
                </c:pt>
                <c:pt idx="1053">
                  <c:v>69.070208728652702</c:v>
                </c:pt>
                <c:pt idx="1054">
                  <c:v>69.004739336492804</c:v>
                </c:pt>
                <c:pt idx="1055">
                  <c:v>69.034090909090907</c:v>
                </c:pt>
                <c:pt idx="1056">
                  <c:v>69.063386944181602</c:v>
                </c:pt>
                <c:pt idx="1057">
                  <c:v>69.092627599243798</c:v>
                </c:pt>
                <c:pt idx="1058">
                  <c:v>69.121813031161395</c:v>
                </c:pt>
                <c:pt idx="1059">
                  <c:v>69.150943396226396</c:v>
                </c:pt>
                <c:pt idx="1060">
                  <c:v>69.180018850141295</c:v>
                </c:pt>
                <c:pt idx="1061">
                  <c:v>69.114877589453798</c:v>
                </c:pt>
                <c:pt idx="1062">
                  <c:v>69.143932267168395</c:v>
                </c:pt>
                <c:pt idx="1063">
                  <c:v>69.172932330826995</c:v>
                </c:pt>
                <c:pt idx="1064">
                  <c:v>69.201877934272304</c:v>
                </c:pt>
                <c:pt idx="1065">
                  <c:v>69.230769230769198</c:v>
                </c:pt>
                <c:pt idx="1066">
                  <c:v>69.259606373008396</c:v>
                </c:pt>
                <c:pt idx="1067">
                  <c:v>69.288389513108598</c:v>
                </c:pt>
                <c:pt idx="1068">
                  <c:v>69.223573433115007</c:v>
                </c:pt>
                <c:pt idx="1069">
                  <c:v>69.158878504672899</c:v>
                </c:pt>
                <c:pt idx="1070">
                  <c:v>69.094304388422003</c:v>
                </c:pt>
                <c:pt idx="1071">
                  <c:v>69.123134328358205</c:v>
                </c:pt>
                <c:pt idx="1072">
                  <c:v>69.151910531220807</c:v>
                </c:pt>
                <c:pt idx="1073">
                  <c:v>69.180633147113596</c:v>
                </c:pt>
                <c:pt idx="1074">
                  <c:v>69.116279069767401</c:v>
                </c:pt>
                <c:pt idx="1075">
                  <c:v>69.144981412639396</c:v>
                </c:pt>
                <c:pt idx="1076">
                  <c:v>69.173630454967494</c:v>
                </c:pt>
                <c:pt idx="1077">
                  <c:v>69.202226345083403</c:v>
                </c:pt>
                <c:pt idx="1078">
                  <c:v>69.138090824837803</c:v>
                </c:pt>
                <c:pt idx="1079">
                  <c:v>69.074074074074005</c:v>
                </c:pt>
                <c:pt idx="1080">
                  <c:v>69.102682701202497</c:v>
                </c:pt>
                <c:pt idx="1081">
                  <c:v>69.131238447319703</c:v>
                </c:pt>
                <c:pt idx="1082">
                  <c:v>69.159741458910403</c:v>
                </c:pt>
                <c:pt idx="1083">
                  <c:v>69.095940959409603</c:v>
                </c:pt>
                <c:pt idx="1084">
                  <c:v>69.124423963133594</c:v>
                </c:pt>
                <c:pt idx="1085">
                  <c:v>69.152854511970503</c:v>
                </c:pt>
                <c:pt idx="1086">
                  <c:v>69.181232750689901</c:v>
                </c:pt>
                <c:pt idx="1087">
                  <c:v>69.117647058823493</c:v>
                </c:pt>
                <c:pt idx="1088">
                  <c:v>69.054178145087207</c:v>
                </c:pt>
                <c:pt idx="1089">
                  <c:v>69.082568807339399</c:v>
                </c:pt>
                <c:pt idx="1090">
                  <c:v>69.110907424381296</c:v>
                </c:pt>
                <c:pt idx="1091">
                  <c:v>69.047619047618994</c:v>
                </c:pt>
                <c:pt idx="1092">
                  <c:v>69.075937785910298</c:v>
                </c:pt>
                <c:pt idx="1093">
                  <c:v>69.104204753199198</c:v>
                </c:pt>
                <c:pt idx="1094">
                  <c:v>69.132420091324093</c:v>
                </c:pt>
                <c:pt idx="1095">
                  <c:v>69.160583941605793</c:v>
                </c:pt>
                <c:pt idx="1096">
                  <c:v>69.097538742023701</c:v>
                </c:pt>
                <c:pt idx="1097">
                  <c:v>69.125683060109196</c:v>
                </c:pt>
                <c:pt idx="1098">
                  <c:v>69.062784349408503</c:v>
                </c:pt>
                <c:pt idx="1099">
                  <c:v>69.090909090909093</c:v>
                </c:pt>
                <c:pt idx="1100">
                  <c:v>69.028156221616698</c:v>
                </c:pt>
                <c:pt idx="1101">
                  <c:v>69.056261343012693</c:v>
                </c:pt>
                <c:pt idx="1102">
                  <c:v>69.084315503173102</c:v>
                </c:pt>
                <c:pt idx="1103">
                  <c:v>69.112318840579704</c:v>
                </c:pt>
                <c:pt idx="1104">
                  <c:v>69.140271493212595</c:v>
                </c:pt>
                <c:pt idx="1105">
                  <c:v>69.168173598553295</c:v>
                </c:pt>
                <c:pt idx="1106">
                  <c:v>69.196025293586203</c:v>
                </c:pt>
                <c:pt idx="1107">
                  <c:v>69.133574007220204</c:v>
                </c:pt>
                <c:pt idx="1108">
                  <c:v>69.161406672677998</c:v>
                </c:pt>
                <c:pt idx="1109">
                  <c:v>69.189189189189193</c:v>
                </c:pt>
                <c:pt idx="1110">
                  <c:v>69.216921692169194</c:v>
                </c:pt>
                <c:pt idx="1111">
                  <c:v>69.244604316546699</c:v>
                </c:pt>
                <c:pt idx="1112">
                  <c:v>69.272237196765502</c:v>
                </c:pt>
                <c:pt idx="1113">
                  <c:v>69.210053859964006</c:v>
                </c:pt>
                <c:pt idx="1114">
                  <c:v>69.147982062780201</c:v>
                </c:pt>
                <c:pt idx="1115">
                  <c:v>69.086021505376294</c:v>
                </c:pt>
                <c:pt idx="1116">
                  <c:v>69.11369740376</c:v>
                </c:pt>
                <c:pt idx="1117">
                  <c:v>69.141323792486503</c:v>
                </c:pt>
                <c:pt idx="1118">
                  <c:v>69.168900804289507</c:v>
                </c:pt>
                <c:pt idx="1119">
                  <c:v>69.196428571428498</c:v>
                </c:pt>
                <c:pt idx="1120">
                  <c:v>69.223907225691306</c:v>
                </c:pt>
                <c:pt idx="1121">
                  <c:v>69.251336898395706</c:v>
                </c:pt>
                <c:pt idx="1122">
                  <c:v>69.278717720391796</c:v>
                </c:pt>
                <c:pt idx="1123">
                  <c:v>69.306049822063997</c:v>
                </c:pt>
                <c:pt idx="1124">
                  <c:v>69.3333333333333</c:v>
                </c:pt>
                <c:pt idx="1125">
                  <c:v>69.360568383658901</c:v>
                </c:pt>
                <c:pt idx="1126">
                  <c:v>69.387755102040799</c:v>
                </c:pt>
                <c:pt idx="1127">
                  <c:v>69.326241134751697</c:v>
                </c:pt>
                <c:pt idx="1128">
                  <c:v>69.264836138175298</c:v>
                </c:pt>
                <c:pt idx="1129">
                  <c:v>69.292035398229999</c:v>
                </c:pt>
                <c:pt idx="1130">
                  <c:v>69.319186560565797</c:v>
                </c:pt>
                <c:pt idx="1131">
                  <c:v>69.346289752650094</c:v>
                </c:pt>
                <c:pt idx="1132">
                  <c:v>69.373345101500405</c:v>
                </c:pt>
                <c:pt idx="1133">
                  <c:v>69.400352733686006</c:v>
                </c:pt>
                <c:pt idx="1134">
                  <c:v>69.427312775330293</c:v>
                </c:pt>
                <c:pt idx="1135">
                  <c:v>69.366197183098507</c:v>
                </c:pt>
                <c:pt idx="1136">
                  <c:v>69.393139841688594</c:v>
                </c:pt>
                <c:pt idx="1137">
                  <c:v>69.420035149384802</c:v>
                </c:pt>
                <c:pt idx="1138">
                  <c:v>69.359086918349405</c:v>
                </c:pt>
                <c:pt idx="1139">
                  <c:v>69.385964912280699</c:v>
                </c:pt>
                <c:pt idx="1140">
                  <c:v>69.412795793163895</c:v>
                </c:pt>
                <c:pt idx="1141">
                  <c:v>69.439579684763501</c:v>
                </c:pt>
                <c:pt idx="1142">
                  <c:v>69.378827646544096</c:v>
                </c:pt>
                <c:pt idx="1143">
                  <c:v>69.4055944055944</c:v>
                </c:pt>
                <c:pt idx="1144">
                  <c:v>69.432314410480302</c:v>
                </c:pt>
                <c:pt idx="1145">
                  <c:v>69.3717277486911</c:v>
                </c:pt>
                <c:pt idx="1146">
                  <c:v>69.398430688753194</c:v>
                </c:pt>
                <c:pt idx="1147">
                  <c:v>69.425087108013898</c:v>
                </c:pt>
                <c:pt idx="1148">
                  <c:v>69.451697127937294</c:v>
                </c:pt>
                <c:pt idx="1149">
                  <c:v>69.478260869565204</c:v>
                </c:pt>
                <c:pt idx="1150">
                  <c:v>69.4178974804517</c:v>
                </c:pt>
                <c:pt idx="1151">
                  <c:v>69.4444444444444</c:v>
                </c:pt>
                <c:pt idx="1152">
                  <c:v>69.470945359930596</c:v>
                </c:pt>
                <c:pt idx="1153">
                  <c:v>69.410745233968797</c:v>
                </c:pt>
                <c:pt idx="1154">
                  <c:v>69.437229437229405</c:v>
                </c:pt>
                <c:pt idx="1155">
                  <c:v>69.377162629757706</c:v>
                </c:pt>
                <c:pt idx="1156">
                  <c:v>69.317199654278298</c:v>
                </c:pt>
                <c:pt idx="1157">
                  <c:v>69.343696027633797</c:v>
                </c:pt>
                <c:pt idx="1158">
                  <c:v>69.370146678170798</c:v>
                </c:pt>
                <c:pt idx="1159">
                  <c:v>69.310344827586206</c:v>
                </c:pt>
                <c:pt idx="1160">
                  <c:v>69.250645994831999</c:v>
                </c:pt>
                <c:pt idx="1161">
                  <c:v>69.191049913941399</c:v>
                </c:pt>
                <c:pt idx="1162">
                  <c:v>69.217540842648305</c:v>
                </c:pt>
                <c:pt idx="1163">
                  <c:v>69.243986254295507</c:v>
                </c:pt>
                <c:pt idx="1164">
                  <c:v>69.184549356223101</c:v>
                </c:pt>
                <c:pt idx="1165">
                  <c:v>69.210977701543698</c:v>
                </c:pt>
                <c:pt idx="1166">
                  <c:v>69.237360754070195</c:v>
                </c:pt>
                <c:pt idx="1167">
                  <c:v>69.178082191780803</c:v>
                </c:pt>
                <c:pt idx="1168">
                  <c:v>69.118905047048699</c:v>
                </c:pt>
                <c:pt idx="1169">
                  <c:v>69.059829059828999</c:v>
                </c:pt>
                <c:pt idx="1170">
                  <c:v>69.000853970964997</c:v>
                </c:pt>
                <c:pt idx="1171">
                  <c:v>69.0273037542662</c:v>
                </c:pt>
                <c:pt idx="1172">
                  <c:v>69.053708439897704</c:v>
                </c:pt>
                <c:pt idx="1173">
                  <c:v>69.080068143100505</c:v>
                </c:pt>
                <c:pt idx="1174">
                  <c:v>69.106382978723403</c:v>
                </c:pt>
                <c:pt idx="1175">
                  <c:v>69.047619047618994</c:v>
                </c:pt>
                <c:pt idx="1176">
                  <c:v>69.073916737468096</c:v>
                </c:pt>
                <c:pt idx="1177">
                  <c:v>69.100169779286901</c:v>
                </c:pt>
                <c:pt idx="1178">
                  <c:v>69.126378286683604</c:v>
                </c:pt>
                <c:pt idx="1179">
                  <c:v>69.067796610169495</c:v>
                </c:pt>
                <c:pt idx="1180">
                  <c:v>69.093988145639202</c:v>
                </c:pt>
                <c:pt idx="1181">
                  <c:v>69.120135363790197</c:v>
                </c:pt>
                <c:pt idx="1182">
                  <c:v>69.0617075232459</c:v>
                </c:pt>
                <c:pt idx="1183">
                  <c:v>69.003378378378301</c:v>
                </c:pt>
                <c:pt idx="1184">
                  <c:v>69.029535864978897</c:v>
                </c:pt>
                <c:pt idx="1185">
                  <c:v>68.971332209106194</c:v>
                </c:pt>
                <c:pt idx="1186">
                  <c:v>68.913226621735404</c:v>
                </c:pt>
                <c:pt idx="1187">
                  <c:v>68.939393939393895</c:v>
                </c:pt>
                <c:pt idx="1188">
                  <c:v>68.965517241379303</c:v>
                </c:pt>
                <c:pt idx="1189">
                  <c:v>68.991596638655395</c:v>
                </c:pt>
                <c:pt idx="1190">
                  <c:v>68.933669185558301</c:v>
                </c:pt>
                <c:pt idx="1191">
                  <c:v>68.875838926174495</c:v>
                </c:pt>
                <c:pt idx="1192">
                  <c:v>68.818105616093803</c:v>
                </c:pt>
                <c:pt idx="1193">
                  <c:v>68.760469011725206</c:v>
                </c:pt>
                <c:pt idx="1194">
                  <c:v>68.786610878661094</c:v>
                </c:pt>
                <c:pt idx="1195">
                  <c:v>68.812709030100294</c:v>
                </c:pt>
                <c:pt idx="1196">
                  <c:v>68.838763575605597</c:v>
                </c:pt>
                <c:pt idx="1197">
                  <c:v>68.864774624373894</c:v>
                </c:pt>
                <c:pt idx="1198">
                  <c:v>68.890742285237593</c:v>
                </c:pt>
                <c:pt idx="1199">
                  <c:v>68.9166666666666</c:v>
                </c:pt>
                <c:pt idx="1200">
                  <c:v>68.859283930058197</c:v>
                </c:pt>
                <c:pt idx="1201">
                  <c:v>68.801996672212894</c:v>
                </c:pt>
                <c:pt idx="1202">
                  <c:v>68.827930174563505</c:v>
                </c:pt>
                <c:pt idx="1203">
                  <c:v>68.853820598006607</c:v>
                </c:pt>
                <c:pt idx="1204">
                  <c:v>68.8796680497925</c:v>
                </c:pt>
                <c:pt idx="1205">
                  <c:v>68.822553897180697</c:v>
                </c:pt>
                <c:pt idx="1206">
                  <c:v>68.848384424192204</c:v>
                </c:pt>
                <c:pt idx="1207">
                  <c:v>68.874172185430396</c:v>
                </c:pt>
                <c:pt idx="1208">
                  <c:v>68.899917287014006</c:v>
                </c:pt>
                <c:pt idx="1209">
                  <c:v>68.842975206611499</c:v>
                </c:pt>
                <c:pt idx="1210">
                  <c:v>68.868703550784403</c:v>
                </c:pt>
                <c:pt idx="1211">
                  <c:v>68.811881188118804</c:v>
                </c:pt>
                <c:pt idx="1212">
                  <c:v>68.755152514426996</c:v>
                </c:pt>
                <c:pt idx="1213">
                  <c:v>68.780889621087297</c:v>
                </c:pt>
                <c:pt idx="1214">
                  <c:v>68.806584362139901</c:v>
                </c:pt>
                <c:pt idx="1215">
                  <c:v>68.832236842105203</c:v>
                </c:pt>
                <c:pt idx="1216">
                  <c:v>68.857847165160194</c:v>
                </c:pt>
                <c:pt idx="1217">
                  <c:v>68.883415435139497</c:v>
                </c:pt>
                <c:pt idx="1218">
                  <c:v>68.908941755537299</c:v>
                </c:pt>
                <c:pt idx="1219">
                  <c:v>68.934426229508105</c:v>
                </c:pt>
                <c:pt idx="1220">
                  <c:v>68.959868959868899</c:v>
                </c:pt>
                <c:pt idx="1221">
                  <c:v>68.985270049099796</c:v>
                </c:pt>
                <c:pt idx="1222">
                  <c:v>69.010629599345805</c:v>
                </c:pt>
                <c:pt idx="1223">
                  <c:v>69.035947712418306</c:v>
                </c:pt>
                <c:pt idx="1224">
                  <c:v>69.061224489795904</c:v>
                </c:pt>
                <c:pt idx="1225">
                  <c:v>69.086460032626405</c:v>
                </c:pt>
                <c:pt idx="1226">
                  <c:v>69.111654441727794</c:v>
                </c:pt>
                <c:pt idx="1227">
                  <c:v>69.136807817589499</c:v>
                </c:pt>
                <c:pt idx="1228">
                  <c:v>69.080553295361995</c:v>
                </c:pt>
                <c:pt idx="1229">
                  <c:v>69.024390243902403</c:v>
                </c:pt>
                <c:pt idx="1230">
                  <c:v>69.049553208773304</c:v>
                </c:pt>
                <c:pt idx="1231">
                  <c:v>69.074675324675297</c:v>
                </c:pt>
                <c:pt idx="1232">
                  <c:v>69.099756690997495</c:v>
                </c:pt>
                <c:pt idx="1233">
                  <c:v>69.124797406807104</c:v>
                </c:pt>
                <c:pt idx="1234">
                  <c:v>69.149797570850197</c:v>
                </c:pt>
                <c:pt idx="1235">
                  <c:v>69.174757281553397</c:v>
                </c:pt>
                <c:pt idx="1236">
                  <c:v>69.199676637024993</c:v>
                </c:pt>
                <c:pt idx="1237">
                  <c:v>69.224555735056498</c:v>
                </c:pt>
                <c:pt idx="1238">
                  <c:v>69.1686844229217</c:v>
                </c:pt>
                <c:pt idx="1239">
                  <c:v>69.112903225806406</c:v>
                </c:pt>
                <c:pt idx="1240">
                  <c:v>69.137792103142601</c:v>
                </c:pt>
                <c:pt idx="1241">
                  <c:v>69.162640901771297</c:v>
                </c:pt>
                <c:pt idx="1242">
                  <c:v>69.187449718423096</c:v>
                </c:pt>
                <c:pt idx="1243">
                  <c:v>69.212218649517595</c:v>
                </c:pt>
                <c:pt idx="1244">
                  <c:v>69.236947791164596</c:v>
                </c:pt>
                <c:pt idx="1245">
                  <c:v>69.261637239165296</c:v>
                </c:pt>
                <c:pt idx="1246">
                  <c:v>69.206094627105003</c:v>
                </c:pt>
                <c:pt idx="1247">
                  <c:v>69.230769230769198</c:v>
                </c:pt>
                <c:pt idx="1248">
                  <c:v>69.255404323458706</c:v>
                </c:pt>
                <c:pt idx="1249">
                  <c:v>69.28</c:v>
                </c:pt>
                <c:pt idx="1250">
                  <c:v>69.224620303756893</c:v>
                </c:pt>
                <c:pt idx="1251">
                  <c:v>69.249201277955194</c:v>
                </c:pt>
                <c:pt idx="1252">
                  <c:v>69.273743016759695</c:v>
                </c:pt>
                <c:pt idx="1253">
                  <c:v>69.298245614035096</c:v>
                </c:pt>
                <c:pt idx="1254">
                  <c:v>69.322709163346602</c:v>
                </c:pt>
                <c:pt idx="1255">
                  <c:v>69.267515923566805</c:v>
                </c:pt>
                <c:pt idx="1256">
                  <c:v>69.291964996022202</c:v>
                </c:pt>
                <c:pt idx="1257">
                  <c:v>69.236883942766298</c:v>
                </c:pt>
                <c:pt idx="1258">
                  <c:v>69.261318506751394</c:v>
                </c:pt>
                <c:pt idx="1259">
                  <c:v>69.285714285714207</c:v>
                </c:pt>
                <c:pt idx="1260">
                  <c:v>69.310071371926995</c:v>
                </c:pt>
                <c:pt idx="1261">
                  <c:v>69.334389857369203</c:v>
                </c:pt>
                <c:pt idx="1262">
                  <c:v>69.358669833729195</c:v>
                </c:pt>
                <c:pt idx="1263">
                  <c:v>69.382911392405006</c:v>
                </c:pt>
                <c:pt idx="1264">
                  <c:v>69.407114624505894</c:v>
                </c:pt>
                <c:pt idx="1265">
                  <c:v>69.3522906793049</c:v>
                </c:pt>
                <c:pt idx="1266">
                  <c:v>69.3764798737174</c:v>
                </c:pt>
                <c:pt idx="1267">
                  <c:v>69.400630914826493</c:v>
                </c:pt>
                <c:pt idx="1268">
                  <c:v>69.424743892828999</c:v>
                </c:pt>
                <c:pt idx="1269">
                  <c:v>69.448818897637693</c:v>
                </c:pt>
                <c:pt idx="1270">
                  <c:v>69.472856018882695</c:v>
                </c:pt>
                <c:pt idx="1271">
                  <c:v>69.496855345911897</c:v>
                </c:pt>
                <c:pt idx="1272">
                  <c:v>69.442262372348694</c:v>
                </c:pt>
                <c:pt idx="1273">
                  <c:v>69.387755102040799</c:v>
                </c:pt>
                <c:pt idx="1274">
                  <c:v>69.411764705882305</c:v>
                </c:pt>
                <c:pt idx="1275">
                  <c:v>69.435736677115898</c:v>
                </c:pt>
                <c:pt idx="1276">
                  <c:v>69.381362568519904</c:v>
                </c:pt>
                <c:pt idx="1277">
                  <c:v>69.405320813771496</c:v>
                </c:pt>
                <c:pt idx="1278">
                  <c:v>69.351055512118805</c:v>
                </c:pt>
                <c:pt idx="1279">
                  <c:v>69.296875</c:v>
                </c:pt>
                <c:pt idx="1280">
                  <c:v>69.320843091334893</c:v>
                </c:pt>
                <c:pt idx="1281">
                  <c:v>69.266770670826801</c:v>
                </c:pt>
                <c:pt idx="1282">
                  <c:v>69.2907248636009</c:v>
                </c:pt>
                <c:pt idx="1283">
                  <c:v>69.314641744548197</c:v>
                </c:pt>
                <c:pt idx="1284">
                  <c:v>69.338521400778205</c:v>
                </c:pt>
                <c:pt idx="1285">
                  <c:v>69.362363919128995</c:v>
                </c:pt>
                <c:pt idx="1286">
                  <c:v>69.3861693861693</c:v>
                </c:pt>
                <c:pt idx="1287">
                  <c:v>69.409937888198698</c:v>
                </c:pt>
                <c:pt idx="1288">
                  <c:v>69.433669511248993</c:v>
                </c:pt>
                <c:pt idx="1289">
                  <c:v>69.457364341085196</c:v>
                </c:pt>
                <c:pt idx="1290">
                  <c:v>69.481022463206799</c:v>
                </c:pt>
                <c:pt idx="1291">
                  <c:v>69.504643962848306</c:v>
                </c:pt>
                <c:pt idx="1292">
                  <c:v>69.528228924980596</c:v>
                </c:pt>
                <c:pt idx="1293">
                  <c:v>69.474497681607403</c:v>
                </c:pt>
                <c:pt idx="1294">
                  <c:v>69.498069498069498</c:v>
                </c:pt>
                <c:pt idx="1295">
                  <c:v>69.521604938271594</c:v>
                </c:pt>
                <c:pt idx="1296">
                  <c:v>69.468003084040006</c:v>
                </c:pt>
                <c:pt idx="1297">
                  <c:v>69.491525423728802</c:v>
                </c:pt>
                <c:pt idx="1298">
                  <c:v>69.515011547344102</c:v>
                </c:pt>
                <c:pt idx="1299">
                  <c:v>69.538461538461505</c:v>
                </c:pt>
                <c:pt idx="1300">
                  <c:v>69.561875480399607</c:v>
                </c:pt>
                <c:pt idx="1301">
                  <c:v>69.585253456221196</c:v>
                </c:pt>
                <c:pt idx="1302">
                  <c:v>69.608595548733604</c:v>
                </c:pt>
                <c:pt idx="1303">
                  <c:v>69.555214723926298</c:v>
                </c:pt>
                <c:pt idx="1304">
                  <c:v>69.501915708812206</c:v>
                </c:pt>
                <c:pt idx="1305">
                  <c:v>69.448698315466999</c:v>
                </c:pt>
                <c:pt idx="1306">
                  <c:v>69.472073450650299</c:v>
                </c:pt>
                <c:pt idx="1307">
                  <c:v>69.418960244648304</c:v>
                </c:pt>
                <c:pt idx="1308">
                  <c:v>69.442322383498805</c:v>
                </c:pt>
                <c:pt idx="1309">
                  <c:v>69.389312977099195</c:v>
                </c:pt>
                <c:pt idx="1310">
                  <c:v>69.412662090007601</c:v>
                </c:pt>
                <c:pt idx="1311">
                  <c:v>69.435975609756099</c:v>
                </c:pt>
                <c:pt idx="1312">
                  <c:v>69.459253617669404</c:v>
                </c:pt>
                <c:pt idx="1313">
                  <c:v>69.482496194824904</c:v>
                </c:pt>
                <c:pt idx="1314">
                  <c:v>69.505703422053202</c:v>
                </c:pt>
                <c:pt idx="1315">
                  <c:v>69.452887537993902</c:v>
                </c:pt>
                <c:pt idx="1316">
                  <c:v>69.400151860288503</c:v>
                </c:pt>
                <c:pt idx="1317">
                  <c:v>69.347496206373293</c:v>
                </c:pt>
                <c:pt idx="1318">
                  <c:v>69.370735405610304</c:v>
                </c:pt>
                <c:pt idx="1319">
                  <c:v>69.318181818181799</c:v>
                </c:pt>
                <c:pt idx="1320">
                  <c:v>69.341408024223995</c:v>
                </c:pt>
                <c:pt idx="1321">
                  <c:v>69.364599092284394</c:v>
                </c:pt>
                <c:pt idx="1322">
                  <c:v>69.387755102040799</c:v>
                </c:pt>
                <c:pt idx="1323">
                  <c:v>69.335347432024093</c:v>
                </c:pt>
                <c:pt idx="1324">
                  <c:v>69.358490566037702</c:v>
                </c:pt>
                <c:pt idx="1325">
                  <c:v>69.381598793363494</c:v>
                </c:pt>
                <c:pt idx="1326">
                  <c:v>69.3293142426526</c:v>
                </c:pt>
                <c:pt idx="1327">
                  <c:v>69.277108433734895</c:v>
                </c:pt>
                <c:pt idx="1328">
                  <c:v>69.300225733634306</c:v>
                </c:pt>
                <c:pt idx="1329">
                  <c:v>69.248120300751793</c:v>
                </c:pt>
                <c:pt idx="1330">
                  <c:v>69.271224643125393</c:v>
                </c:pt>
                <c:pt idx="1331">
                  <c:v>69.294294294294204</c:v>
                </c:pt>
                <c:pt idx="1332">
                  <c:v>69.317329332333003</c:v>
                </c:pt>
                <c:pt idx="1333">
                  <c:v>69.3403298350824</c:v>
                </c:pt>
                <c:pt idx="1334">
                  <c:v>69.363295880149806</c:v>
                </c:pt>
                <c:pt idx="1335">
                  <c:v>69.311377245508993</c:v>
                </c:pt>
                <c:pt idx="1336">
                  <c:v>69.334330590875098</c:v>
                </c:pt>
                <c:pt idx="1337">
                  <c:v>69.357249626307905</c:v>
                </c:pt>
                <c:pt idx="1338">
                  <c:v>69.380134428678105</c:v>
                </c:pt>
                <c:pt idx="1339">
                  <c:v>69.328358208955194</c:v>
                </c:pt>
                <c:pt idx="1340">
                  <c:v>69.276659209545102</c:v>
                </c:pt>
                <c:pt idx="1341">
                  <c:v>69.299552906110193</c:v>
                </c:pt>
                <c:pt idx="1342">
                  <c:v>69.247952345495094</c:v>
                </c:pt>
                <c:pt idx="1343">
                  <c:v>69.196428571428498</c:v>
                </c:pt>
                <c:pt idx="1344">
                  <c:v>69.219330855018598</c:v>
                </c:pt>
                <c:pt idx="1345">
                  <c:v>69.242199108469507</c:v>
                </c:pt>
                <c:pt idx="1346">
                  <c:v>69.190794357832203</c:v>
                </c:pt>
                <c:pt idx="1347">
                  <c:v>69.213649851631999</c:v>
                </c:pt>
                <c:pt idx="1348">
                  <c:v>69.236471460340994</c:v>
                </c:pt>
                <c:pt idx="1349">
                  <c:v>69.259259259259196</c:v>
                </c:pt>
                <c:pt idx="1350">
                  <c:v>69.282013323464099</c:v>
                </c:pt>
                <c:pt idx="1351">
                  <c:v>69.3047337278106</c:v>
                </c:pt>
                <c:pt idx="1352">
                  <c:v>69.253510716925305</c:v>
                </c:pt>
                <c:pt idx="1353">
                  <c:v>69.202363367799094</c:v>
                </c:pt>
                <c:pt idx="1354">
                  <c:v>69.225092250922501</c:v>
                </c:pt>
                <c:pt idx="1355">
                  <c:v>69.247787610619397</c:v>
                </c:pt>
                <c:pt idx="1356">
                  <c:v>69.196757553426593</c:v>
                </c:pt>
                <c:pt idx="1357">
                  <c:v>69.219440353460897</c:v>
                </c:pt>
                <c:pt idx="1358">
                  <c:v>69.242089771891003</c:v>
                </c:pt>
                <c:pt idx="1359">
                  <c:v>69.264705882352899</c:v>
                </c:pt>
                <c:pt idx="1360">
                  <c:v>69.287288758265902</c:v>
                </c:pt>
                <c:pt idx="1361">
                  <c:v>69.309838472834002</c:v>
                </c:pt>
                <c:pt idx="1362">
                  <c:v>69.332355099046197</c:v>
                </c:pt>
                <c:pt idx="1363">
                  <c:v>69.354838709677395</c:v>
                </c:pt>
                <c:pt idx="1364">
                  <c:v>69.377289377289301</c:v>
                </c:pt>
                <c:pt idx="1365">
                  <c:v>69.326500732064403</c:v>
                </c:pt>
                <c:pt idx="1366">
                  <c:v>69.3489392831016</c:v>
                </c:pt>
                <c:pt idx="1367">
                  <c:v>69.371345029239706</c:v>
                </c:pt>
                <c:pt idx="1368">
                  <c:v>69.393718042366601</c:v>
                </c:pt>
                <c:pt idx="1369">
                  <c:v>69.343065693430603</c:v>
                </c:pt>
                <c:pt idx="1370">
                  <c:v>69.365426695842402</c:v>
                </c:pt>
                <c:pt idx="1371">
                  <c:v>69.314868804664698</c:v>
                </c:pt>
                <c:pt idx="1372">
                  <c:v>69.337217771303699</c:v>
                </c:pt>
                <c:pt idx="1373">
                  <c:v>69.286754002911195</c:v>
                </c:pt>
                <c:pt idx="1374">
                  <c:v>69.309090909090898</c:v>
                </c:pt>
                <c:pt idx="1375">
                  <c:v>69.331395348837205</c:v>
                </c:pt>
                <c:pt idx="1376">
                  <c:v>69.281045751633897</c:v>
                </c:pt>
                <c:pt idx="1377">
                  <c:v>69.303338171262695</c:v>
                </c:pt>
                <c:pt idx="1378">
                  <c:v>69.325598259608398</c:v>
                </c:pt>
                <c:pt idx="1379">
                  <c:v>69.347826086956502</c:v>
                </c:pt>
                <c:pt idx="1380">
                  <c:v>69.370021723388803</c:v>
                </c:pt>
                <c:pt idx="1381">
                  <c:v>69.392185238784293</c:v>
                </c:pt>
                <c:pt idx="1382">
                  <c:v>69.414316702819903</c:v>
                </c:pt>
                <c:pt idx="1383">
                  <c:v>69.436416184971094</c:v>
                </c:pt>
                <c:pt idx="1384">
                  <c:v>69.386281588447602</c:v>
                </c:pt>
                <c:pt idx="1385">
                  <c:v>69.336219336219301</c:v>
                </c:pt>
                <c:pt idx="1386">
                  <c:v>69.358327325162193</c:v>
                </c:pt>
                <c:pt idx="1387">
                  <c:v>69.380403458213195</c:v>
                </c:pt>
                <c:pt idx="1388">
                  <c:v>69.402447804175594</c:v>
                </c:pt>
                <c:pt idx="1389">
                  <c:v>69.424460431654595</c:v>
                </c:pt>
                <c:pt idx="1390">
                  <c:v>69.374550682961896</c:v>
                </c:pt>
                <c:pt idx="1391">
                  <c:v>69.396551724137893</c:v>
                </c:pt>
                <c:pt idx="1392">
                  <c:v>69.346733668341699</c:v>
                </c:pt>
                <c:pt idx="1393">
                  <c:v>69.368723098995702</c:v>
                </c:pt>
                <c:pt idx="1394">
                  <c:v>69.318996415770599</c:v>
                </c:pt>
                <c:pt idx="1395">
                  <c:v>69.269340974212</c:v>
                </c:pt>
                <c:pt idx="1396">
                  <c:v>69.291338582677099</c:v>
                </c:pt>
                <c:pt idx="1397">
                  <c:v>69.313304721029994</c:v>
                </c:pt>
                <c:pt idx="1398">
                  <c:v>69.335239456754806</c:v>
                </c:pt>
                <c:pt idx="1399">
                  <c:v>69.357142857142804</c:v>
                </c:pt>
                <c:pt idx="1400">
                  <c:v>69.379014989293296</c:v>
                </c:pt>
                <c:pt idx="1401">
                  <c:v>69.329529243937202</c:v>
                </c:pt>
                <c:pt idx="1402">
                  <c:v>69.351389878831</c:v>
                </c:pt>
                <c:pt idx="1403">
                  <c:v>69.3732193732193</c:v>
                </c:pt>
                <c:pt idx="1404">
                  <c:v>69.323843416370096</c:v>
                </c:pt>
                <c:pt idx="1405">
                  <c:v>69.274537695590297</c:v>
                </c:pt>
                <c:pt idx="1406">
                  <c:v>69.296375266524507</c:v>
                </c:pt>
                <c:pt idx="1407">
                  <c:v>69.318181818181799</c:v>
                </c:pt>
                <c:pt idx="1408">
                  <c:v>69.339957416607504</c:v>
                </c:pt>
                <c:pt idx="1409">
                  <c:v>69.290780141843896</c:v>
                </c:pt>
                <c:pt idx="1410">
                  <c:v>69.312544294826296</c:v>
                </c:pt>
                <c:pt idx="1411">
                  <c:v>69.334277620396605</c:v>
                </c:pt>
                <c:pt idx="1412">
                  <c:v>69.285208775654596</c:v>
                </c:pt>
                <c:pt idx="1413">
                  <c:v>69.306930693069305</c:v>
                </c:pt>
                <c:pt idx="1414">
                  <c:v>69.328621908127204</c:v>
                </c:pt>
                <c:pt idx="1415">
                  <c:v>69.350282485875695</c:v>
                </c:pt>
                <c:pt idx="1416">
                  <c:v>69.371912491178506</c:v>
                </c:pt>
                <c:pt idx="1417">
                  <c:v>69.393511988716497</c:v>
                </c:pt>
                <c:pt idx="1418">
                  <c:v>69.415081042988007</c:v>
                </c:pt>
                <c:pt idx="1419">
                  <c:v>69.366197183098507</c:v>
                </c:pt>
                <c:pt idx="1420">
                  <c:v>69.387755102040799</c:v>
                </c:pt>
                <c:pt idx="1421">
                  <c:v>69.338959212376906</c:v>
                </c:pt>
                <c:pt idx="1422">
                  <c:v>69.360505973295801</c:v>
                </c:pt>
                <c:pt idx="1423">
                  <c:v>69.382022471910105</c:v>
                </c:pt>
                <c:pt idx="1424">
                  <c:v>69.403508771929793</c:v>
                </c:pt>
                <c:pt idx="1425">
                  <c:v>69.424964936886397</c:v>
                </c:pt>
                <c:pt idx="1426">
                  <c:v>69.4463910301331</c:v>
                </c:pt>
                <c:pt idx="1427">
                  <c:v>69.467787114845905</c:v>
                </c:pt>
                <c:pt idx="1428">
                  <c:v>69.489153254023705</c:v>
                </c:pt>
                <c:pt idx="1429">
                  <c:v>69.510489510489506</c:v>
                </c:pt>
                <c:pt idx="1430">
                  <c:v>69.461914744933594</c:v>
                </c:pt>
                <c:pt idx="1431">
                  <c:v>69.413407821229001</c:v>
                </c:pt>
                <c:pt idx="1432">
                  <c:v>69.434752267969202</c:v>
                </c:pt>
                <c:pt idx="1433">
                  <c:v>69.456066945606693</c:v>
                </c:pt>
                <c:pt idx="1434">
                  <c:v>69.477351916376307</c:v>
                </c:pt>
                <c:pt idx="1435">
                  <c:v>69.498607242339801</c:v>
                </c:pt>
                <c:pt idx="1436">
                  <c:v>69.519832985386202</c:v>
                </c:pt>
                <c:pt idx="1437">
                  <c:v>69.471488178024998</c:v>
                </c:pt>
                <c:pt idx="1438">
                  <c:v>69.492703266156994</c:v>
                </c:pt>
                <c:pt idx="1439">
                  <c:v>69.5138888888888</c:v>
                </c:pt>
                <c:pt idx="1440">
                  <c:v>69.535045107564102</c:v>
                </c:pt>
                <c:pt idx="1441">
                  <c:v>69.556171983356407</c:v>
                </c:pt>
                <c:pt idx="1442">
                  <c:v>69.577269577269504</c:v>
                </c:pt>
                <c:pt idx="1443">
                  <c:v>69.5983379501385</c:v>
                </c:pt>
                <c:pt idx="1444">
                  <c:v>69.619377162629704</c:v>
                </c:pt>
                <c:pt idx="1445">
                  <c:v>69.571230982019301</c:v>
                </c:pt>
                <c:pt idx="1446">
                  <c:v>69.592259847961301</c:v>
                </c:pt>
                <c:pt idx="1447">
                  <c:v>69.613259668508206</c:v>
                </c:pt>
                <c:pt idx="1448">
                  <c:v>69.565217391304301</c:v>
                </c:pt>
                <c:pt idx="1449">
                  <c:v>69.517241379310306</c:v>
                </c:pt>
                <c:pt idx="1450">
                  <c:v>69.538249483115095</c:v>
                </c:pt>
                <c:pt idx="1451">
                  <c:v>69.490358126721702</c:v>
                </c:pt>
                <c:pt idx="1452">
                  <c:v>69.511355815553998</c:v>
                </c:pt>
                <c:pt idx="1453">
                  <c:v>69.532324621733096</c:v>
                </c:pt>
                <c:pt idx="1454">
                  <c:v>69.484536082474193</c:v>
                </c:pt>
                <c:pt idx="1455">
                  <c:v>69.505494505494497</c:v>
                </c:pt>
                <c:pt idx="1456">
                  <c:v>69.457789979409696</c:v>
                </c:pt>
                <c:pt idx="1457">
                  <c:v>69.478737997256502</c:v>
                </c:pt>
                <c:pt idx="1458">
                  <c:v>69.499657299520194</c:v>
                </c:pt>
                <c:pt idx="1459">
                  <c:v>69.452054794520507</c:v>
                </c:pt>
                <c:pt idx="1460">
                  <c:v>69.472963723476994</c:v>
                </c:pt>
                <c:pt idx="1461">
                  <c:v>69.425444596443199</c:v>
                </c:pt>
                <c:pt idx="1462">
                  <c:v>69.446343130553601</c:v>
                </c:pt>
                <c:pt idx="1463">
                  <c:v>69.467213114754102</c:v>
                </c:pt>
                <c:pt idx="1464">
                  <c:v>69.419795221843003</c:v>
                </c:pt>
                <c:pt idx="1465">
                  <c:v>69.440654843110494</c:v>
                </c:pt>
                <c:pt idx="1466">
                  <c:v>69.461486025903199</c:v>
                </c:pt>
                <c:pt idx="1467">
                  <c:v>69.482288828337801</c:v>
                </c:pt>
                <c:pt idx="1468">
                  <c:v>69.503063308373001</c:v>
                </c:pt>
                <c:pt idx="1469">
                  <c:v>69.523809523809504</c:v>
                </c:pt>
                <c:pt idx="1470">
                  <c:v>69.5445275322909</c:v>
                </c:pt>
                <c:pt idx="1471">
                  <c:v>69.565217391304301</c:v>
                </c:pt>
                <c:pt idx="1472">
                  <c:v>69.585879158180504</c:v>
                </c:pt>
                <c:pt idx="1473">
                  <c:v>69.606512890094905</c:v>
                </c:pt>
                <c:pt idx="1474">
                  <c:v>69.627118644067707</c:v>
                </c:pt>
                <c:pt idx="1475">
                  <c:v>69.647696476964697</c:v>
                </c:pt>
                <c:pt idx="1476">
                  <c:v>69.600541638456306</c:v>
                </c:pt>
                <c:pt idx="1477">
                  <c:v>69.553450608930902</c:v>
                </c:pt>
                <c:pt idx="1478">
                  <c:v>69.574036511156194</c:v>
                </c:pt>
                <c:pt idx="1479">
                  <c:v>69.594594594594597</c:v>
                </c:pt>
                <c:pt idx="1480">
                  <c:v>69.615124915597505</c:v>
                </c:pt>
                <c:pt idx="1481">
                  <c:v>69.635627530364303</c:v>
                </c:pt>
                <c:pt idx="1482">
                  <c:v>69.656102494942601</c:v>
                </c:pt>
                <c:pt idx="1483">
                  <c:v>69.609164420485101</c:v>
                </c:pt>
                <c:pt idx="1484">
                  <c:v>69.562289562289493</c:v>
                </c:pt>
                <c:pt idx="1485">
                  <c:v>69.582772543741498</c:v>
                </c:pt>
                <c:pt idx="1486">
                  <c:v>69.603227975790105</c:v>
                </c:pt>
                <c:pt idx="1487">
                  <c:v>69.623655913978496</c:v>
                </c:pt>
                <c:pt idx="1488">
                  <c:v>69.644056413700397</c:v>
                </c:pt>
                <c:pt idx="1489">
                  <c:v>69.597315436241601</c:v>
                </c:pt>
                <c:pt idx="1490">
                  <c:v>69.550637156270895</c:v>
                </c:pt>
                <c:pt idx="1491">
                  <c:v>69.571045576407499</c:v>
                </c:pt>
                <c:pt idx="1492">
                  <c:v>69.591426657736093</c:v>
                </c:pt>
                <c:pt idx="1493">
                  <c:v>69.611780455153905</c:v>
                </c:pt>
                <c:pt idx="1494">
                  <c:v>69.632107023411294</c:v>
                </c:pt>
                <c:pt idx="1495">
                  <c:v>69.652406417112303</c:v>
                </c:pt>
                <c:pt idx="1496">
                  <c:v>69.605878423513602</c:v>
                </c:pt>
                <c:pt idx="1497">
                  <c:v>69.559412550066696</c:v>
                </c:pt>
                <c:pt idx="1498">
                  <c:v>69.579719813208797</c:v>
                </c:pt>
                <c:pt idx="1499">
                  <c:v>69.599999999999994</c:v>
                </c:pt>
                <c:pt idx="1500">
                  <c:v>69.6202531645569</c:v>
                </c:pt>
                <c:pt idx="1501">
                  <c:v>69.640479360852197</c:v>
                </c:pt>
                <c:pt idx="1502">
                  <c:v>69.660678642714501</c:v>
                </c:pt>
                <c:pt idx="1503">
                  <c:v>69.680851063829707</c:v>
                </c:pt>
                <c:pt idx="1504">
                  <c:v>69.700996677740804</c:v>
                </c:pt>
                <c:pt idx="1505">
                  <c:v>69.654714475431604</c:v>
                </c:pt>
                <c:pt idx="1506">
                  <c:v>69.608493696084906</c:v>
                </c:pt>
                <c:pt idx="1507">
                  <c:v>69.628647214854098</c:v>
                </c:pt>
                <c:pt idx="1508">
                  <c:v>69.582504970178903</c:v>
                </c:pt>
                <c:pt idx="1509">
                  <c:v>69.536423841059602</c:v>
                </c:pt>
                <c:pt idx="1510">
                  <c:v>69.490403706154794</c:v>
                </c:pt>
                <c:pt idx="1511">
                  <c:v>69.510582010581999</c:v>
                </c:pt>
                <c:pt idx="1512">
                  <c:v>69.530733641771306</c:v>
                </c:pt>
                <c:pt idx="1513">
                  <c:v>69.484808454425306</c:v>
                </c:pt>
                <c:pt idx="1514">
                  <c:v>69.504950495049499</c:v>
                </c:pt>
                <c:pt idx="1515">
                  <c:v>69.525065963060598</c:v>
                </c:pt>
                <c:pt idx="1516">
                  <c:v>69.545154911008495</c:v>
                </c:pt>
                <c:pt idx="1517">
                  <c:v>69.499341238471601</c:v>
                </c:pt>
                <c:pt idx="1518">
                  <c:v>69.453587886767593</c:v>
                </c:pt>
                <c:pt idx="1519">
                  <c:v>69.473684210526301</c:v>
                </c:pt>
                <c:pt idx="1520">
                  <c:v>69.493754109138706</c:v>
                </c:pt>
                <c:pt idx="1521">
                  <c:v>69.448094612352094</c:v>
                </c:pt>
                <c:pt idx="1522">
                  <c:v>69.468154957321005</c:v>
                </c:pt>
                <c:pt idx="1523">
                  <c:v>69.488188976377899</c:v>
                </c:pt>
                <c:pt idx="1524">
                  <c:v>69.508196721311407</c:v>
                </c:pt>
                <c:pt idx="1525">
                  <c:v>69.528178243774505</c:v>
                </c:pt>
                <c:pt idx="1526">
                  <c:v>69.482645710543494</c:v>
                </c:pt>
                <c:pt idx="1527">
                  <c:v>69.502617801047094</c:v>
                </c:pt>
                <c:pt idx="1528">
                  <c:v>69.457161543492404</c:v>
                </c:pt>
                <c:pt idx="1529">
                  <c:v>69.411764705882305</c:v>
                </c:pt>
                <c:pt idx="1530">
                  <c:v>69.431743958197202</c:v>
                </c:pt>
                <c:pt idx="1531">
                  <c:v>69.451697127937294</c:v>
                </c:pt>
                <c:pt idx="1532">
                  <c:v>69.406392694063896</c:v>
                </c:pt>
                <c:pt idx="1533">
                  <c:v>69.361147327249</c:v>
                </c:pt>
                <c:pt idx="1534">
                  <c:v>69.381107491856596</c:v>
                </c:pt>
                <c:pt idx="1535">
                  <c:v>69.4010416666666</c:v>
                </c:pt>
                <c:pt idx="1536">
                  <c:v>69.420949902407202</c:v>
                </c:pt>
                <c:pt idx="1537">
                  <c:v>69.440832249674898</c:v>
                </c:pt>
                <c:pt idx="1538">
                  <c:v>69.395711500974599</c:v>
                </c:pt>
                <c:pt idx="1539">
                  <c:v>69.415584415584405</c:v>
                </c:pt>
                <c:pt idx="1540">
                  <c:v>69.370538611291295</c:v>
                </c:pt>
                <c:pt idx="1541">
                  <c:v>69.390402075226902</c:v>
                </c:pt>
                <c:pt idx="1542">
                  <c:v>69.410239792611705</c:v>
                </c:pt>
                <c:pt idx="1543">
                  <c:v>69.3652849740932</c:v>
                </c:pt>
                <c:pt idx="1544">
                  <c:v>69.320388349514502</c:v>
                </c:pt>
                <c:pt idx="1545">
                  <c:v>69.275549805950803</c:v>
                </c:pt>
                <c:pt idx="1546">
                  <c:v>69.230769230769198</c:v>
                </c:pt>
                <c:pt idx="1547">
                  <c:v>69.186046511627893</c:v>
                </c:pt>
                <c:pt idx="1548">
                  <c:v>69.205939315687502</c:v>
                </c:pt>
                <c:pt idx="1549">
                  <c:v>69.161290322580598</c:v>
                </c:pt>
                <c:pt idx="1550">
                  <c:v>69.1811734364925</c:v>
                </c:pt>
                <c:pt idx="1551">
                  <c:v>69.201030927835006</c:v>
                </c:pt>
                <c:pt idx="1552">
                  <c:v>69.220862846104296</c:v>
                </c:pt>
                <c:pt idx="1553">
                  <c:v>69.240669240669206</c:v>
                </c:pt>
                <c:pt idx="1554">
                  <c:v>69.260450160771697</c:v>
                </c:pt>
                <c:pt idx="1555">
                  <c:v>69.2159383033419</c:v>
                </c:pt>
                <c:pt idx="1556">
                  <c:v>69.171483622350607</c:v>
                </c:pt>
                <c:pt idx="1557">
                  <c:v>69.127086007702104</c:v>
                </c:pt>
                <c:pt idx="1558">
                  <c:v>69.146889031430405</c:v>
                </c:pt>
                <c:pt idx="1559">
                  <c:v>69.1666666666666</c:v>
                </c:pt>
                <c:pt idx="1560">
                  <c:v>69.122357463164604</c:v>
                </c:pt>
                <c:pt idx="1561">
                  <c:v>69.142125480153595</c:v>
                </c:pt>
                <c:pt idx="1562">
                  <c:v>69.161868202175299</c:v>
                </c:pt>
                <c:pt idx="1563">
                  <c:v>69.181585677749297</c:v>
                </c:pt>
                <c:pt idx="1564">
                  <c:v>69.201277955271493</c:v>
                </c:pt>
                <c:pt idx="1565">
                  <c:v>69.157088122605302</c:v>
                </c:pt>
                <c:pt idx="1566">
                  <c:v>69.176770899808503</c:v>
                </c:pt>
                <c:pt idx="1567">
                  <c:v>69.196428571428498</c:v>
                </c:pt>
                <c:pt idx="1568">
                  <c:v>69.216061185468405</c:v>
                </c:pt>
                <c:pt idx="1569">
                  <c:v>69.235668789808898</c:v>
                </c:pt>
                <c:pt idx="1570">
                  <c:v>69.255251432208695</c:v>
                </c:pt>
                <c:pt idx="1571">
                  <c:v>69.211195928753099</c:v>
                </c:pt>
                <c:pt idx="1572">
                  <c:v>69.230769230769198</c:v>
                </c:pt>
                <c:pt idx="1573">
                  <c:v>69.250317662007603</c:v>
                </c:pt>
                <c:pt idx="1574">
                  <c:v>69.269841269841194</c:v>
                </c:pt>
                <c:pt idx="1575">
                  <c:v>69.225888324873097</c:v>
                </c:pt>
                <c:pt idx="1576">
                  <c:v>69.245402663284693</c:v>
                </c:pt>
                <c:pt idx="1577">
                  <c:v>69.264892268694496</c:v>
                </c:pt>
                <c:pt idx="1578">
                  <c:v>69.284357188093693</c:v>
                </c:pt>
                <c:pt idx="1579">
                  <c:v>69.240506329113899</c:v>
                </c:pt>
                <c:pt idx="1580">
                  <c:v>69.259962049335797</c:v>
                </c:pt>
                <c:pt idx="1581">
                  <c:v>69.216182048040395</c:v>
                </c:pt>
                <c:pt idx="1582">
                  <c:v>69.172457359444095</c:v>
                </c:pt>
                <c:pt idx="1583">
                  <c:v>69.191919191919197</c:v>
                </c:pt>
                <c:pt idx="1584">
                  <c:v>69.211356466876893</c:v>
                </c:pt>
                <c:pt idx="1585">
                  <c:v>69.230769230769198</c:v>
                </c:pt>
                <c:pt idx="1586">
                  <c:v>69.250157529930604</c:v>
                </c:pt>
                <c:pt idx="1587">
                  <c:v>69.269521410579301</c:v>
                </c:pt>
                <c:pt idx="1588">
                  <c:v>69.225928256765201</c:v>
                </c:pt>
                <c:pt idx="1589">
                  <c:v>69.245283018867894</c:v>
                </c:pt>
                <c:pt idx="1590">
                  <c:v>69.264613450659894</c:v>
                </c:pt>
                <c:pt idx="1591">
                  <c:v>69.283919597989893</c:v>
                </c:pt>
                <c:pt idx="1592">
                  <c:v>69.303201506591293</c:v>
                </c:pt>
                <c:pt idx="1593">
                  <c:v>69.322459222082799</c:v>
                </c:pt>
                <c:pt idx="1594">
                  <c:v>69.278996865203695</c:v>
                </c:pt>
                <c:pt idx="1595">
                  <c:v>69.298245614035096</c:v>
                </c:pt>
                <c:pt idx="1596">
                  <c:v>69.317470256731298</c:v>
                </c:pt>
                <c:pt idx="1597">
                  <c:v>69.336670838548102</c:v>
                </c:pt>
                <c:pt idx="1598">
                  <c:v>69.355847404627895</c:v>
                </c:pt>
                <c:pt idx="1599">
                  <c:v>69.375</c:v>
                </c:pt>
                <c:pt idx="1600">
                  <c:v>69.394128669581505</c:v>
                </c:pt>
                <c:pt idx="1601">
                  <c:v>69.413233458177203</c:v>
                </c:pt>
                <c:pt idx="1602">
                  <c:v>69.432314410480302</c:v>
                </c:pt>
                <c:pt idx="1603">
                  <c:v>69.451371571072301</c:v>
                </c:pt>
                <c:pt idx="1604">
                  <c:v>69.470404984423595</c:v>
                </c:pt>
                <c:pt idx="1605">
                  <c:v>69.489414694894094</c:v>
                </c:pt>
                <c:pt idx="1606">
                  <c:v>69.508400746733003</c:v>
                </c:pt>
                <c:pt idx="1607">
                  <c:v>69.527363184079604</c:v>
                </c:pt>
                <c:pt idx="1608">
                  <c:v>69.546302050963305</c:v>
                </c:pt>
                <c:pt idx="1609">
                  <c:v>69.565217391304301</c:v>
                </c:pt>
                <c:pt idx="1610">
                  <c:v>69.584109248913705</c:v>
                </c:pt>
                <c:pt idx="1611">
                  <c:v>69.602977667493704</c:v>
                </c:pt>
                <c:pt idx="1612">
                  <c:v>69.621822690638496</c:v>
                </c:pt>
                <c:pt idx="1613">
                  <c:v>69.640644361833907</c:v>
                </c:pt>
                <c:pt idx="1614">
                  <c:v>69.659442724458202</c:v>
                </c:pt>
                <c:pt idx="1615">
                  <c:v>69.678217821782098</c:v>
                </c:pt>
                <c:pt idx="1616">
                  <c:v>69.696969696969703</c:v>
                </c:pt>
                <c:pt idx="1617">
                  <c:v>69.6538936959208</c:v>
                </c:pt>
                <c:pt idx="1618">
                  <c:v>69.672637430512594</c:v>
                </c:pt>
                <c:pt idx="1619">
                  <c:v>69.691358024691297</c:v>
                </c:pt>
                <c:pt idx="1620">
                  <c:v>69.710055521283095</c:v>
                </c:pt>
                <c:pt idx="1621">
                  <c:v>69.728729963008604</c:v>
                </c:pt>
                <c:pt idx="1622">
                  <c:v>69.747381392483007</c:v>
                </c:pt>
                <c:pt idx="1623">
                  <c:v>69.766009852216698</c:v>
                </c:pt>
                <c:pt idx="1624">
                  <c:v>69.784615384615293</c:v>
                </c:pt>
                <c:pt idx="1625">
                  <c:v>69.741697416974105</c:v>
                </c:pt>
                <c:pt idx="1626">
                  <c:v>69.698832206514993</c:v>
                </c:pt>
                <c:pt idx="1627">
                  <c:v>69.717444717444707</c:v>
                </c:pt>
                <c:pt idx="1628">
                  <c:v>69.736034376918298</c:v>
                </c:pt>
                <c:pt idx="1629">
                  <c:v>69.693251533742298</c:v>
                </c:pt>
                <c:pt idx="1630">
                  <c:v>69.650521152666997</c:v>
                </c:pt>
                <c:pt idx="1631">
                  <c:v>69.669117647058798</c:v>
                </c:pt>
                <c:pt idx="1632">
                  <c:v>69.626454378444507</c:v>
                </c:pt>
                <c:pt idx="1633">
                  <c:v>69.645042839657194</c:v>
                </c:pt>
                <c:pt idx="1634">
                  <c:v>69.663608562691095</c:v>
                </c:pt>
                <c:pt idx="1635">
                  <c:v>69.682151589241997</c:v>
                </c:pt>
                <c:pt idx="1636">
                  <c:v>69.700671960904003</c:v>
                </c:pt>
                <c:pt idx="1637">
                  <c:v>69.719169719169699</c:v>
                </c:pt>
                <c:pt idx="1638">
                  <c:v>69.676632092739396</c:v>
                </c:pt>
                <c:pt idx="1639">
                  <c:v>69.634146341463406</c:v>
                </c:pt>
                <c:pt idx="1640">
                  <c:v>69.591712370505704</c:v>
                </c:pt>
                <c:pt idx="1641">
                  <c:v>69.6102314250913</c:v>
                </c:pt>
                <c:pt idx="1642">
                  <c:v>69.628727936701097</c:v>
                </c:pt>
                <c:pt idx="1643">
                  <c:v>69.647201946471995</c:v>
                </c:pt>
                <c:pt idx="1644">
                  <c:v>69.665653495440694</c:v>
                </c:pt>
                <c:pt idx="1645">
                  <c:v>69.684082624544303</c:v>
                </c:pt>
                <c:pt idx="1646">
                  <c:v>69.641772920461406</c:v>
                </c:pt>
                <c:pt idx="1647">
                  <c:v>69.660194174757194</c:v>
                </c:pt>
                <c:pt idx="1648">
                  <c:v>69.678593086719204</c:v>
                </c:pt>
                <c:pt idx="1649">
                  <c:v>69.636363636363598</c:v>
                </c:pt>
                <c:pt idx="1650">
                  <c:v>69.654754694124705</c:v>
                </c:pt>
                <c:pt idx="1651">
                  <c:v>69.612590799031395</c:v>
                </c:pt>
                <c:pt idx="1652">
                  <c:v>69.570477918935197</c:v>
                </c:pt>
                <c:pt idx="1653">
                  <c:v>69.528415961305896</c:v>
                </c:pt>
                <c:pt idx="1654">
                  <c:v>69.486404833836801</c:v>
                </c:pt>
                <c:pt idx="1655">
                  <c:v>69.504830917874401</c:v>
                </c:pt>
                <c:pt idx="1656">
                  <c:v>69.523234761617303</c:v>
                </c:pt>
                <c:pt idx="1657">
                  <c:v>69.481302774426993</c:v>
                </c:pt>
                <c:pt idx="1658">
                  <c:v>69.499698613622598</c:v>
                </c:pt>
                <c:pt idx="1659">
                  <c:v>69.518072289156606</c:v>
                </c:pt>
                <c:pt idx="1660">
                  <c:v>69.536423841059602</c:v>
                </c:pt>
                <c:pt idx="1661">
                  <c:v>69.554753309265905</c:v>
                </c:pt>
                <c:pt idx="1662">
                  <c:v>69.512928442573596</c:v>
                </c:pt>
                <c:pt idx="1663">
                  <c:v>69.53125</c:v>
                </c:pt>
                <c:pt idx="1664">
                  <c:v>69.489489489489401</c:v>
                </c:pt>
                <c:pt idx="1665">
                  <c:v>69.447779111644607</c:v>
                </c:pt>
                <c:pt idx="1666">
                  <c:v>69.466106778644203</c:v>
                </c:pt>
                <c:pt idx="1667">
                  <c:v>69.484412470023898</c:v>
                </c:pt>
                <c:pt idx="1668">
                  <c:v>69.442780107849003</c:v>
                </c:pt>
                <c:pt idx="1669">
                  <c:v>69.461077844311305</c:v>
                </c:pt>
                <c:pt idx="1670">
                  <c:v>69.479353680430805</c:v>
                </c:pt>
                <c:pt idx="1671">
                  <c:v>69.497607655502307</c:v>
                </c:pt>
                <c:pt idx="1672">
                  <c:v>69.456066945606693</c:v>
                </c:pt>
                <c:pt idx="1673">
                  <c:v>69.414575866188699</c:v>
                </c:pt>
                <c:pt idx="1674">
                  <c:v>69.373134328358205</c:v>
                </c:pt>
                <c:pt idx="1675">
                  <c:v>69.391408114558402</c:v>
                </c:pt>
                <c:pt idx="1676">
                  <c:v>69.409660107334503</c:v>
                </c:pt>
                <c:pt idx="1677">
                  <c:v>69.427890345649502</c:v>
                </c:pt>
                <c:pt idx="1678">
                  <c:v>69.446098868373994</c:v>
                </c:pt>
                <c:pt idx="1679">
                  <c:v>69.404761904761898</c:v>
                </c:pt>
                <c:pt idx="1680">
                  <c:v>69.363474122546094</c:v>
                </c:pt>
                <c:pt idx="1681">
                  <c:v>69.381688466111697</c:v>
                </c:pt>
                <c:pt idx="1682">
                  <c:v>69.399881164587001</c:v>
                </c:pt>
                <c:pt idx="1683">
                  <c:v>69.418052256531993</c:v>
                </c:pt>
                <c:pt idx="1684">
                  <c:v>69.436201780415402</c:v>
                </c:pt>
                <c:pt idx="1685">
                  <c:v>69.395017793594306</c:v>
                </c:pt>
                <c:pt idx="1686">
                  <c:v>69.413159454653197</c:v>
                </c:pt>
                <c:pt idx="1687">
                  <c:v>69.431279620853005</c:v>
                </c:pt>
                <c:pt idx="1688">
                  <c:v>69.449378330372994</c:v>
                </c:pt>
                <c:pt idx="1689">
                  <c:v>69.467455621301696</c:v>
                </c:pt>
                <c:pt idx="1690">
                  <c:v>69.485511531637997</c:v>
                </c:pt>
                <c:pt idx="1691">
                  <c:v>69.503546099290702</c:v>
                </c:pt>
                <c:pt idx="1692">
                  <c:v>69.521559362079103</c:v>
                </c:pt>
                <c:pt idx="1693">
                  <c:v>69.480519480519405</c:v>
                </c:pt>
                <c:pt idx="1694">
                  <c:v>69.439528023598797</c:v>
                </c:pt>
                <c:pt idx="1695">
                  <c:v>69.3985849056603</c:v>
                </c:pt>
                <c:pt idx="1696">
                  <c:v>69.357690041249199</c:v>
                </c:pt>
                <c:pt idx="1697">
                  <c:v>69.316843345111906</c:v>
                </c:pt>
                <c:pt idx="1698">
                  <c:v>69.276044732195402</c:v>
                </c:pt>
                <c:pt idx="1699">
                  <c:v>69.294117647058798</c:v>
                </c:pt>
                <c:pt idx="1700">
                  <c:v>69.312169312169303</c:v>
                </c:pt>
                <c:pt idx="1701">
                  <c:v>69.330199764982297</c:v>
                </c:pt>
                <c:pt idx="1702">
                  <c:v>69.348209042865506</c:v>
                </c:pt>
                <c:pt idx="1703">
                  <c:v>69.3075117370892</c:v>
                </c:pt>
                <c:pt idx="1704">
                  <c:v>69.325513196480898</c:v>
                </c:pt>
                <c:pt idx="1705">
                  <c:v>69.343493552168795</c:v>
                </c:pt>
                <c:pt idx="1706">
                  <c:v>69.302870533098996</c:v>
                </c:pt>
                <c:pt idx="1707">
                  <c:v>69.320843091334893</c:v>
                </c:pt>
                <c:pt idx="1708">
                  <c:v>69.338794616734901</c:v>
                </c:pt>
                <c:pt idx="1709">
                  <c:v>69.298245614035096</c:v>
                </c:pt>
                <c:pt idx="1710">
                  <c:v>69.2577440093512</c:v>
                </c:pt>
                <c:pt idx="1711">
                  <c:v>69.275700934579405</c:v>
                </c:pt>
                <c:pt idx="1712">
                  <c:v>69.235259778166906</c:v>
                </c:pt>
                <c:pt idx="1713">
                  <c:v>69.194865810968494</c:v>
                </c:pt>
                <c:pt idx="1714">
                  <c:v>69.212827988338105</c:v>
                </c:pt>
                <c:pt idx="1715">
                  <c:v>69.230769230769198</c:v>
                </c:pt>
                <c:pt idx="1716">
                  <c:v>69.248689574839801</c:v>
                </c:pt>
                <c:pt idx="1717">
                  <c:v>69.266589057043007</c:v>
                </c:pt>
                <c:pt idx="1718">
                  <c:v>69.284467713787095</c:v>
                </c:pt>
                <c:pt idx="1719">
                  <c:v>69.244186046511601</c:v>
                </c:pt>
                <c:pt idx="1720">
                  <c:v>69.262056943637404</c:v>
                </c:pt>
                <c:pt idx="1721">
                  <c:v>69.279907084785094</c:v>
                </c:pt>
                <c:pt idx="1722">
                  <c:v>69.239698200812498</c:v>
                </c:pt>
                <c:pt idx="1723">
                  <c:v>69.257540603248202</c:v>
                </c:pt>
                <c:pt idx="1724">
                  <c:v>69.2173913043478</c:v>
                </c:pt>
                <c:pt idx="1725">
                  <c:v>69.235225955967493</c:v>
                </c:pt>
                <c:pt idx="1726">
                  <c:v>69.253039953676904</c:v>
                </c:pt>
                <c:pt idx="1727">
                  <c:v>69.2708333333333</c:v>
                </c:pt>
                <c:pt idx="1728">
                  <c:v>69.288606130711401</c:v>
                </c:pt>
                <c:pt idx="1729">
                  <c:v>69.306358381502804</c:v>
                </c:pt>
                <c:pt idx="1730">
                  <c:v>69.324090121317099</c:v>
                </c:pt>
                <c:pt idx="1731">
                  <c:v>69.284064665127005</c:v>
                </c:pt>
                <c:pt idx="1732">
                  <c:v>69.301788805539502</c:v>
                </c:pt>
                <c:pt idx="1733">
                  <c:v>69.319492502883506</c:v>
                </c:pt>
                <c:pt idx="1734">
                  <c:v>69.337175792507196</c:v>
                </c:pt>
                <c:pt idx="1735">
                  <c:v>69.354838709677395</c:v>
                </c:pt>
                <c:pt idx="1736">
                  <c:v>69.372481289579696</c:v>
                </c:pt>
                <c:pt idx="1737">
                  <c:v>69.332566168009194</c:v>
                </c:pt>
                <c:pt idx="1738">
                  <c:v>69.350201265094796</c:v>
                </c:pt>
                <c:pt idx="1739">
                  <c:v>69.310344827586206</c:v>
                </c:pt>
                <c:pt idx="1740">
                  <c:v>69.327972429638095</c:v>
                </c:pt>
                <c:pt idx="1741">
                  <c:v>69.345579793340903</c:v>
                </c:pt>
                <c:pt idx="1742">
                  <c:v>69.363166953528406</c:v>
                </c:pt>
                <c:pt idx="1743">
                  <c:v>69.323394495412799</c:v>
                </c:pt>
                <c:pt idx="1744">
                  <c:v>69.340974212034297</c:v>
                </c:pt>
                <c:pt idx="1745">
                  <c:v>69.358533791523399</c:v>
                </c:pt>
                <c:pt idx="1746">
                  <c:v>69.376073268460203</c:v>
                </c:pt>
                <c:pt idx="1747">
                  <c:v>69.336384439359193</c:v>
                </c:pt>
                <c:pt idx="1748">
                  <c:v>69.353916523727804</c:v>
                </c:pt>
                <c:pt idx="1749">
                  <c:v>69.371428571428496</c:v>
                </c:pt>
                <c:pt idx="1750">
                  <c:v>69.331810394060497</c:v>
                </c:pt>
                <c:pt idx="1751">
                  <c:v>69.349315068493098</c:v>
                </c:pt>
                <c:pt idx="1752">
                  <c:v>69.3667997718197</c:v>
                </c:pt>
                <c:pt idx="1753">
                  <c:v>69.384264538198394</c:v>
                </c:pt>
                <c:pt idx="1754">
                  <c:v>69.344729344729302</c:v>
                </c:pt>
                <c:pt idx="1755">
                  <c:v>69.305239179954398</c:v>
                </c:pt>
                <c:pt idx="1756">
                  <c:v>69.322709163346602</c:v>
                </c:pt>
                <c:pt idx="1757">
                  <c:v>69.340159271899793</c:v>
                </c:pt>
                <c:pt idx="1758">
                  <c:v>69.357589539510997</c:v>
                </c:pt>
                <c:pt idx="1759">
                  <c:v>69.375</c:v>
                </c:pt>
                <c:pt idx="1760">
                  <c:v>69.335604770017</c:v>
                </c:pt>
                <c:pt idx="1761">
                  <c:v>69.296254256526595</c:v>
                </c:pt>
                <c:pt idx="1762">
                  <c:v>69.313669880884802</c:v>
                </c:pt>
                <c:pt idx="1763">
                  <c:v>69.274376417233498</c:v>
                </c:pt>
                <c:pt idx="1764">
                  <c:v>69.291784702549506</c:v>
                </c:pt>
                <c:pt idx="1765">
                  <c:v>69.309173272933094</c:v>
                </c:pt>
                <c:pt idx="1766">
                  <c:v>69.269949066213897</c:v>
                </c:pt>
                <c:pt idx="1767">
                  <c:v>69.287330316742</c:v>
                </c:pt>
                <c:pt idx="1768">
                  <c:v>69.304691916336907</c:v>
                </c:pt>
                <c:pt idx="1769">
                  <c:v>69.265536723163805</c:v>
                </c:pt>
                <c:pt idx="1770">
                  <c:v>69.282891022021403</c:v>
                </c:pt>
                <c:pt idx="1771">
                  <c:v>69.300225733634306</c:v>
                </c:pt>
                <c:pt idx="1772">
                  <c:v>69.261139311900706</c:v>
                </c:pt>
                <c:pt idx="1773">
                  <c:v>69.222096956031507</c:v>
                </c:pt>
                <c:pt idx="1774">
                  <c:v>69.239436619718305</c:v>
                </c:pt>
                <c:pt idx="1775">
                  <c:v>69.256756756756701</c:v>
                </c:pt>
                <c:pt idx="1776">
                  <c:v>69.274057400112497</c:v>
                </c:pt>
                <c:pt idx="1777">
                  <c:v>69.291338582677099</c:v>
                </c:pt>
                <c:pt idx="1778">
                  <c:v>69.308600337268103</c:v>
                </c:pt>
                <c:pt idx="1779">
                  <c:v>69.325842696629195</c:v>
                </c:pt>
                <c:pt idx="1780">
                  <c:v>69.343065693430603</c:v>
                </c:pt>
                <c:pt idx="1781">
                  <c:v>69.360269360269299</c:v>
                </c:pt>
                <c:pt idx="1782">
                  <c:v>69.377453729669</c:v>
                </c:pt>
                <c:pt idx="1783">
                  <c:v>69.338565022421506</c:v>
                </c:pt>
                <c:pt idx="1784">
                  <c:v>69.355742296918706</c:v>
                </c:pt>
                <c:pt idx="1785">
                  <c:v>69.316909294512797</c:v>
                </c:pt>
                <c:pt idx="1786">
                  <c:v>69.334079462786704</c:v>
                </c:pt>
                <c:pt idx="1787">
                  <c:v>69.351230425055903</c:v>
                </c:pt>
                <c:pt idx="1788">
                  <c:v>69.368362213527107</c:v>
                </c:pt>
                <c:pt idx="1789">
                  <c:v>69.329608938547395</c:v>
                </c:pt>
                <c:pt idx="1790">
                  <c:v>69.346733668341699</c:v>
                </c:pt>
                <c:pt idx="1791">
                  <c:v>69.363839285714207</c:v>
                </c:pt>
                <c:pt idx="1792">
                  <c:v>69.380925822643604</c:v>
                </c:pt>
                <c:pt idx="1793">
                  <c:v>69.3979933110367</c:v>
                </c:pt>
                <c:pt idx="1794">
                  <c:v>69.415041782729801</c:v>
                </c:pt>
                <c:pt idx="1795">
                  <c:v>69.376391982182597</c:v>
                </c:pt>
                <c:pt idx="1796">
                  <c:v>69.337785197551398</c:v>
                </c:pt>
                <c:pt idx="1797">
                  <c:v>69.354838709677395</c:v>
                </c:pt>
                <c:pt idx="1798">
                  <c:v>69.371873262923799</c:v>
                </c:pt>
                <c:pt idx="1799">
                  <c:v>69.3888888888888</c:v>
                </c:pt>
                <c:pt idx="1800">
                  <c:v>69.405885619100502</c:v>
                </c:pt>
                <c:pt idx="1801">
                  <c:v>69.367369589345103</c:v>
                </c:pt>
                <c:pt idx="1802">
                  <c:v>69.328896283971105</c:v>
                </c:pt>
                <c:pt idx="1803">
                  <c:v>69.345898004434503</c:v>
                </c:pt>
                <c:pt idx="1804">
                  <c:v>69.362880886426595</c:v>
                </c:pt>
                <c:pt idx="1805">
                  <c:v>69.324473975636707</c:v>
                </c:pt>
                <c:pt idx="1806">
                  <c:v>69.341449916989404</c:v>
                </c:pt>
                <c:pt idx="1807">
                  <c:v>69.303097345132699</c:v>
                </c:pt>
                <c:pt idx="1808">
                  <c:v>69.320066334991694</c:v>
                </c:pt>
                <c:pt idx="1809">
                  <c:v>69.337016574585604</c:v>
                </c:pt>
                <c:pt idx="1810">
                  <c:v>69.353948094975095</c:v>
                </c:pt>
                <c:pt idx="1811">
                  <c:v>69.370860927152293</c:v>
                </c:pt>
                <c:pt idx="1812">
                  <c:v>69.3325979040264</c:v>
                </c:pt>
                <c:pt idx="1813">
                  <c:v>69.349503858875394</c:v>
                </c:pt>
                <c:pt idx="1814">
                  <c:v>69.366391184573004</c:v>
                </c:pt>
                <c:pt idx="1815">
                  <c:v>69.3832599118942</c:v>
                </c:pt>
                <c:pt idx="1816">
                  <c:v>69.400110071546493</c:v>
                </c:pt>
                <c:pt idx="1817">
                  <c:v>69.416941694169395</c:v>
                </c:pt>
                <c:pt idx="1818">
                  <c:v>69.433754810335301</c:v>
                </c:pt>
                <c:pt idx="1819">
                  <c:v>69.450549450549403</c:v>
                </c:pt>
                <c:pt idx="1820">
                  <c:v>69.467325645249801</c:v>
                </c:pt>
                <c:pt idx="1821">
                  <c:v>69.484083424807906</c:v>
                </c:pt>
                <c:pt idx="1822">
                  <c:v>69.500822819528196</c:v>
                </c:pt>
                <c:pt idx="1823">
                  <c:v>69.517543859649095</c:v>
                </c:pt>
                <c:pt idx="1824">
                  <c:v>69.534246575342394</c:v>
                </c:pt>
                <c:pt idx="1825">
                  <c:v>69.550930996714101</c:v>
                </c:pt>
                <c:pt idx="1826">
                  <c:v>69.567597153804002</c:v>
                </c:pt>
                <c:pt idx="1827">
                  <c:v>69.584245076586399</c:v>
                </c:pt>
                <c:pt idx="1828">
                  <c:v>69.600874794969897</c:v>
                </c:pt>
                <c:pt idx="1829">
                  <c:v>69.562841530054598</c:v>
                </c:pt>
                <c:pt idx="1830">
                  <c:v>69.524849808847605</c:v>
                </c:pt>
                <c:pt idx="1831">
                  <c:v>69.486899563318701</c:v>
                </c:pt>
                <c:pt idx="1832">
                  <c:v>69.448990725586398</c:v>
                </c:pt>
                <c:pt idx="1833">
                  <c:v>69.465648854961799</c:v>
                </c:pt>
                <c:pt idx="1834">
                  <c:v>69.482288828337801</c:v>
                </c:pt>
                <c:pt idx="1835">
                  <c:v>69.498910675381197</c:v>
                </c:pt>
                <c:pt idx="1836">
                  <c:v>69.515514425693993</c:v>
                </c:pt>
                <c:pt idx="1837">
                  <c:v>69.477693144722494</c:v>
                </c:pt>
                <c:pt idx="1838">
                  <c:v>69.494290375203903</c:v>
                </c:pt>
                <c:pt idx="1839">
                  <c:v>69.510869565217305</c:v>
                </c:pt>
                <c:pt idx="1840">
                  <c:v>69.527430744160696</c:v>
                </c:pt>
                <c:pt idx="1841">
                  <c:v>69.489685124864195</c:v>
                </c:pt>
                <c:pt idx="1842">
                  <c:v>69.506239826370006</c:v>
                </c:pt>
                <c:pt idx="1843">
                  <c:v>69.468546637743998</c:v>
                </c:pt>
                <c:pt idx="1844">
                  <c:v>69.485094850948499</c:v>
                </c:pt>
                <c:pt idx="1845">
                  <c:v>69.447453954496197</c:v>
                </c:pt>
                <c:pt idx="1846">
                  <c:v>69.463995668651805</c:v>
                </c:pt>
                <c:pt idx="1847">
                  <c:v>69.480519480519405</c:v>
                </c:pt>
                <c:pt idx="1848">
                  <c:v>69.497025419145402</c:v>
                </c:pt>
                <c:pt idx="1849">
                  <c:v>69.513513513513502</c:v>
                </c:pt>
                <c:pt idx="1850">
                  <c:v>69.529983792544499</c:v>
                </c:pt>
                <c:pt idx="1851">
                  <c:v>69.492440604751593</c:v>
                </c:pt>
                <c:pt idx="1852">
                  <c:v>69.508904479222807</c:v>
                </c:pt>
                <c:pt idx="1853">
                  <c:v>69.5253505933117</c:v>
                </c:pt>
                <c:pt idx="1854">
                  <c:v>69.541778975741195</c:v>
                </c:pt>
                <c:pt idx="1855">
                  <c:v>69.504310344827502</c:v>
                </c:pt>
                <c:pt idx="1856">
                  <c:v>69.466882067851301</c:v>
                </c:pt>
                <c:pt idx="1857">
                  <c:v>69.429494079655498</c:v>
                </c:pt>
                <c:pt idx="1858">
                  <c:v>69.392146315223201</c:v>
                </c:pt>
                <c:pt idx="1859">
                  <c:v>69.408602150537604</c:v>
                </c:pt>
                <c:pt idx="1860">
                  <c:v>69.425040300913494</c:v>
                </c:pt>
                <c:pt idx="1861">
                  <c:v>69.441460794844204</c:v>
                </c:pt>
                <c:pt idx="1862">
                  <c:v>69.4578636607622</c:v>
                </c:pt>
                <c:pt idx="1863">
                  <c:v>69.474248927038602</c:v>
                </c:pt>
                <c:pt idx="1864">
                  <c:v>69.436997319034802</c:v>
                </c:pt>
                <c:pt idx="1865">
                  <c:v>69.453376205787706</c:v>
                </c:pt>
                <c:pt idx="1866">
                  <c:v>69.416175682913703</c:v>
                </c:pt>
                <c:pt idx="1867">
                  <c:v>69.432548179871503</c:v>
                </c:pt>
                <c:pt idx="1868">
                  <c:v>69.448903156768296</c:v>
                </c:pt>
                <c:pt idx="1869">
                  <c:v>69.465240641711205</c:v>
                </c:pt>
                <c:pt idx="1870">
                  <c:v>69.481560662747199</c:v>
                </c:pt>
                <c:pt idx="1871">
                  <c:v>69.497863247863194</c:v>
                </c:pt>
                <c:pt idx="1872">
                  <c:v>69.514148424986601</c:v>
                </c:pt>
                <c:pt idx="1873">
                  <c:v>69.477054429028797</c:v>
                </c:pt>
                <c:pt idx="1874">
                  <c:v>69.493333333333297</c:v>
                </c:pt>
                <c:pt idx="1875">
                  <c:v>69.509594882729203</c:v>
                </c:pt>
                <c:pt idx="1876">
                  <c:v>69.525839104954699</c:v>
                </c:pt>
                <c:pt idx="1877">
                  <c:v>69.542066027689003</c:v>
                </c:pt>
                <c:pt idx="1878">
                  <c:v>69.505055880787594</c:v>
                </c:pt>
                <c:pt idx="1879">
                  <c:v>69.521276595744595</c:v>
                </c:pt>
                <c:pt idx="1880">
                  <c:v>69.484316852737905</c:v>
                </c:pt>
                <c:pt idx="1881">
                  <c:v>69.447396386822504</c:v>
                </c:pt>
                <c:pt idx="1882">
                  <c:v>69.410515135422202</c:v>
                </c:pt>
                <c:pt idx="1883">
                  <c:v>69.426751592356595</c:v>
                </c:pt>
                <c:pt idx="1884">
                  <c:v>69.389920424403101</c:v>
                </c:pt>
                <c:pt idx="1885">
                  <c:v>69.353128313891801</c:v>
                </c:pt>
                <c:pt idx="1886">
                  <c:v>69.369369369369295</c:v>
                </c:pt>
                <c:pt idx="1887">
                  <c:v>69.332627118643998</c:v>
                </c:pt>
                <c:pt idx="1888">
                  <c:v>69.295923769189997</c:v>
                </c:pt>
                <c:pt idx="1889">
                  <c:v>69.312169312169303</c:v>
                </c:pt>
                <c:pt idx="1890">
                  <c:v>69.275515600211506</c:v>
                </c:pt>
                <c:pt idx="1891">
                  <c:v>69.291754756871001</c:v>
                </c:pt>
                <c:pt idx="1892">
                  <c:v>69.307976756471206</c:v>
                </c:pt>
                <c:pt idx="1893">
                  <c:v>69.324181626187894</c:v>
                </c:pt>
                <c:pt idx="1894">
                  <c:v>69.340369393139795</c:v>
                </c:pt>
                <c:pt idx="1895">
                  <c:v>69.356540084388101</c:v>
                </c:pt>
                <c:pt idx="1896">
                  <c:v>69.319978914074795</c:v>
                </c:pt>
                <c:pt idx="1897">
                  <c:v>69.283456269757593</c:v>
                </c:pt>
                <c:pt idx="1898">
                  <c:v>69.299631384939403</c:v>
                </c:pt>
                <c:pt idx="1899">
                  <c:v>69.263157894736807</c:v>
                </c:pt>
                <c:pt idx="1900">
                  <c:v>69.279326670173504</c:v>
                </c:pt>
                <c:pt idx="1901">
                  <c:v>69.295478443743406</c:v>
                </c:pt>
                <c:pt idx="1902">
                  <c:v>69.259064634787094</c:v>
                </c:pt>
                <c:pt idx="1903">
                  <c:v>69.275210084033603</c:v>
                </c:pt>
                <c:pt idx="1904">
                  <c:v>69.238845144356901</c:v>
                </c:pt>
                <c:pt idx="1905">
                  <c:v>69.254984260230799</c:v>
                </c:pt>
                <c:pt idx="1906">
                  <c:v>69.218668065023493</c:v>
                </c:pt>
                <c:pt idx="1907">
                  <c:v>69.234800838574401</c:v>
                </c:pt>
                <c:pt idx="1908">
                  <c:v>69.250916710319501</c:v>
                </c:pt>
                <c:pt idx="1909">
                  <c:v>69.214659685863793</c:v>
                </c:pt>
                <c:pt idx="1910">
                  <c:v>69.178440607012007</c:v>
                </c:pt>
                <c:pt idx="1911">
                  <c:v>69.194560669455996</c:v>
                </c:pt>
                <c:pt idx="1912">
                  <c:v>69.210663878724503</c:v>
                </c:pt>
                <c:pt idx="1913">
                  <c:v>69.226750261232993</c:v>
                </c:pt>
                <c:pt idx="1914">
                  <c:v>69.242819843342005</c:v>
                </c:pt>
                <c:pt idx="1915">
                  <c:v>69.258872651356995</c:v>
                </c:pt>
                <c:pt idx="1916">
                  <c:v>69.222743870631106</c:v>
                </c:pt>
                <c:pt idx="1917">
                  <c:v>69.238790406673601</c:v>
                </c:pt>
                <c:pt idx="1918">
                  <c:v>69.254820218863898</c:v>
                </c:pt>
                <c:pt idx="1919">
                  <c:v>69.2708333333333</c:v>
                </c:pt>
                <c:pt idx="1920">
                  <c:v>69.2868297761582</c:v>
                </c:pt>
                <c:pt idx="1921">
                  <c:v>69.302809573361003</c:v>
                </c:pt>
                <c:pt idx="1922">
                  <c:v>69.31877275091</c:v>
                </c:pt>
                <c:pt idx="1923">
                  <c:v>69.334719334719296</c:v>
                </c:pt>
                <c:pt idx="1924">
                  <c:v>69.350649350649306</c:v>
                </c:pt>
                <c:pt idx="1925">
                  <c:v>69.314641744548197</c:v>
                </c:pt>
                <c:pt idx="1926">
                  <c:v>69.330565646081993</c:v>
                </c:pt>
                <c:pt idx="1927">
                  <c:v>69.346473029045598</c:v>
                </c:pt>
                <c:pt idx="1928">
                  <c:v>69.362363919128995</c:v>
                </c:pt>
                <c:pt idx="1929">
                  <c:v>69.378238341968895</c:v>
                </c:pt>
                <c:pt idx="1930">
                  <c:v>69.394096323148602</c:v>
                </c:pt>
                <c:pt idx="1931">
                  <c:v>69.409937888198698</c:v>
                </c:pt>
                <c:pt idx="1932">
                  <c:v>69.425763062596999</c:v>
                </c:pt>
                <c:pt idx="1933">
                  <c:v>69.441571871768303</c:v>
                </c:pt>
                <c:pt idx="1934">
                  <c:v>69.457364341085196</c:v>
                </c:pt>
                <c:pt idx="1935">
                  <c:v>69.473140495867696</c:v>
                </c:pt>
                <c:pt idx="1936">
                  <c:v>69.4889003613835</c:v>
                </c:pt>
                <c:pt idx="1937">
                  <c:v>69.504643962848306</c:v>
                </c:pt>
                <c:pt idx="1938">
                  <c:v>69.468798349664695</c:v>
                </c:pt>
                <c:pt idx="1939">
                  <c:v>69.484536082474193</c:v>
                </c:pt>
                <c:pt idx="1940">
                  <c:v>69.500257599175598</c:v>
                </c:pt>
                <c:pt idx="1941">
                  <c:v>69.515962924819704</c:v>
                </c:pt>
                <c:pt idx="1942">
                  <c:v>69.531652084405493</c:v>
                </c:pt>
                <c:pt idx="1943">
                  <c:v>69.547325102880606</c:v>
                </c:pt>
                <c:pt idx="1944">
                  <c:v>69.511568123393303</c:v>
                </c:pt>
                <c:pt idx="1945">
                  <c:v>69.527235354573406</c:v>
                </c:pt>
                <c:pt idx="1946">
                  <c:v>69.542886492039003</c:v>
                </c:pt>
                <c:pt idx="1947">
                  <c:v>69.558521560574903</c:v>
                </c:pt>
                <c:pt idx="1948">
                  <c:v>69.574140584915298</c:v>
                </c:pt>
                <c:pt idx="1949">
                  <c:v>69.589743589743506</c:v>
                </c:pt>
                <c:pt idx="1950">
                  <c:v>69.605330599692394</c:v>
                </c:pt>
                <c:pt idx="1951">
                  <c:v>69.569672131147499</c:v>
                </c:pt>
                <c:pt idx="1952">
                  <c:v>69.534050179211405</c:v>
                </c:pt>
                <c:pt idx="1953">
                  <c:v>69.549641760491298</c:v>
                </c:pt>
                <c:pt idx="1954">
                  <c:v>69.565217391304301</c:v>
                </c:pt>
                <c:pt idx="1955">
                  <c:v>69.580777096114502</c:v>
                </c:pt>
                <c:pt idx="1956">
                  <c:v>69.545222278998395</c:v>
                </c:pt>
                <c:pt idx="1957">
                  <c:v>69.509703779366703</c:v>
                </c:pt>
                <c:pt idx="1958">
                  <c:v>69.525267993874394</c:v>
                </c:pt>
                <c:pt idx="1959">
                  <c:v>69.540816326530603</c:v>
                </c:pt>
                <c:pt idx="1960">
                  <c:v>69.556348801631799</c:v>
                </c:pt>
                <c:pt idx="1961">
                  <c:v>69.571865443424997</c:v>
                </c:pt>
                <c:pt idx="1962">
                  <c:v>69.587366276108</c:v>
                </c:pt>
                <c:pt idx="1963">
                  <c:v>69.602851323828901</c:v>
                </c:pt>
                <c:pt idx="1964">
                  <c:v>69.618320610686993</c:v>
                </c:pt>
                <c:pt idx="1965">
                  <c:v>69.633774160732401</c:v>
                </c:pt>
                <c:pt idx="1966">
                  <c:v>69.649211997966404</c:v>
                </c:pt>
                <c:pt idx="1967">
                  <c:v>69.664634146341399</c:v>
                </c:pt>
                <c:pt idx="1968">
                  <c:v>69.680040629761294</c:v>
                </c:pt>
                <c:pt idx="1969">
                  <c:v>69.695431472081196</c:v>
                </c:pt>
                <c:pt idx="1970">
                  <c:v>69.710806697107998</c:v>
                </c:pt>
                <c:pt idx="1971">
                  <c:v>69.675456389452293</c:v>
                </c:pt>
                <c:pt idx="1972">
                  <c:v>69.690826153066396</c:v>
                </c:pt>
                <c:pt idx="1973">
                  <c:v>69.706180344478199</c:v>
                </c:pt>
                <c:pt idx="1974">
                  <c:v>69.721518987341696</c:v>
                </c:pt>
                <c:pt idx="1975">
                  <c:v>69.736842105263094</c:v>
                </c:pt>
                <c:pt idx="1976">
                  <c:v>69.701568032372194</c:v>
                </c:pt>
                <c:pt idx="1977">
                  <c:v>69.716885743174899</c:v>
                </c:pt>
                <c:pt idx="1978">
                  <c:v>69.681657402728604</c:v>
                </c:pt>
                <c:pt idx="1979">
                  <c:v>69.696969696969703</c:v>
                </c:pt>
                <c:pt idx="1980">
                  <c:v>69.661786976274598</c:v>
                </c:pt>
                <c:pt idx="1981">
                  <c:v>69.677093844601401</c:v>
                </c:pt>
                <c:pt idx="1982">
                  <c:v>69.692385274836099</c:v>
                </c:pt>
                <c:pt idx="1983">
                  <c:v>69.6572580645161</c:v>
                </c:pt>
                <c:pt idx="1984">
                  <c:v>69.672544080604496</c:v>
                </c:pt>
                <c:pt idx="1985">
                  <c:v>69.687814702920406</c:v>
                </c:pt>
                <c:pt idx="1986">
                  <c:v>69.703069954705498</c:v>
                </c:pt>
                <c:pt idx="1987">
                  <c:v>69.668008048289707</c:v>
                </c:pt>
                <c:pt idx="1988">
                  <c:v>69.683257918552002</c:v>
                </c:pt>
                <c:pt idx="1989">
                  <c:v>69.698492462311506</c:v>
                </c:pt>
                <c:pt idx="1990">
                  <c:v>69.713711702661897</c:v>
                </c:pt>
                <c:pt idx="1991">
                  <c:v>69.678714859437704</c:v>
                </c:pt>
                <c:pt idx="1992">
                  <c:v>69.693928750627194</c:v>
                </c:pt>
                <c:pt idx="1993">
                  <c:v>69.658976930792306</c:v>
                </c:pt>
                <c:pt idx="1994">
                  <c:v>69.6741854636591</c:v>
                </c:pt>
                <c:pt idx="1995">
                  <c:v>69.689378757515001</c:v>
                </c:pt>
                <c:pt idx="1996">
                  <c:v>69.704556835252802</c:v>
                </c:pt>
                <c:pt idx="1997">
                  <c:v>69.719719719719706</c:v>
                </c:pt>
                <c:pt idx="1998">
                  <c:v>69.734867433716801</c:v>
                </c:pt>
                <c:pt idx="1999">
                  <c:v>69.75</c:v>
                </c:pt>
                <c:pt idx="2000">
                  <c:v>69.765117441279301</c:v>
                </c:pt>
                <c:pt idx="2001">
                  <c:v>69.780219780219696</c:v>
                </c:pt>
                <c:pt idx="2002">
                  <c:v>69.745381927109307</c:v>
                </c:pt>
                <c:pt idx="2003">
                  <c:v>69.7105788423153</c:v>
                </c:pt>
                <c:pt idx="2004">
                  <c:v>69.725685785536101</c:v>
                </c:pt>
                <c:pt idx="2005">
                  <c:v>69.690927218344896</c:v>
                </c:pt>
                <c:pt idx="2006">
                  <c:v>69.706028898854001</c:v>
                </c:pt>
                <c:pt idx="2007">
                  <c:v>69.721115537848604</c:v>
                </c:pt>
                <c:pt idx="2008">
                  <c:v>69.686411149825702</c:v>
                </c:pt>
                <c:pt idx="2009">
                  <c:v>69.701492537313399</c:v>
                </c:pt>
                <c:pt idx="2010">
                  <c:v>69.716558925907506</c:v>
                </c:pt>
                <c:pt idx="2011">
                  <c:v>69.7316103379721</c:v>
                </c:pt>
                <c:pt idx="2012">
                  <c:v>69.696969696969703</c:v>
                </c:pt>
                <c:pt idx="2013">
                  <c:v>69.662363455809299</c:v>
                </c:pt>
                <c:pt idx="2014">
                  <c:v>69.677419354838705</c:v>
                </c:pt>
                <c:pt idx="2015">
                  <c:v>69.642857142857096</c:v>
                </c:pt>
                <c:pt idx="2016">
                  <c:v>69.657907783837302</c:v>
                </c:pt>
                <c:pt idx="2017">
                  <c:v>69.672943508424098</c:v>
                </c:pt>
                <c:pt idx="2018">
                  <c:v>69.687964338781498</c:v>
                </c:pt>
                <c:pt idx="2019">
                  <c:v>69.653465346534603</c:v>
                </c:pt>
                <c:pt idx="2020">
                  <c:v>69.668480950024701</c:v>
                </c:pt>
                <c:pt idx="2021">
                  <c:v>69.6834817012858</c:v>
                </c:pt>
                <c:pt idx="2022">
                  <c:v>69.649036085022203</c:v>
                </c:pt>
                <c:pt idx="2023">
                  <c:v>69.664031620553303</c:v>
                </c:pt>
                <c:pt idx="2024">
                  <c:v>69.679012345678998</c:v>
                </c:pt>
                <c:pt idx="2025">
                  <c:v>69.693978282329695</c:v>
                </c:pt>
                <c:pt idx="2026">
                  <c:v>69.708929452392695</c:v>
                </c:pt>
                <c:pt idx="2027">
                  <c:v>69.723865877712001</c:v>
                </c:pt>
                <c:pt idx="2028">
                  <c:v>69.738787580088697</c:v>
                </c:pt>
                <c:pt idx="2029">
                  <c:v>69.753694581280698</c:v>
                </c:pt>
                <c:pt idx="2030">
                  <c:v>69.768586903003396</c:v>
                </c:pt>
                <c:pt idx="2031">
                  <c:v>69.783464566929098</c:v>
                </c:pt>
                <c:pt idx="2032">
                  <c:v>69.749139203148005</c:v>
                </c:pt>
                <c:pt idx="2033">
                  <c:v>69.76401179941</c:v>
                </c:pt>
                <c:pt idx="2034">
                  <c:v>69.778869778869705</c:v>
                </c:pt>
                <c:pt idx="2035">
                  <c:v>69.793713163064794</c:v>
                </c:pt>
                <c:pt idx="2036">
                  <c:v>69.808541973490406</c:v>
                </c:pt>
                <c:pt idx="2037">
                  <c:v>69.774288518155004</c:v>
                </c:pt>
                <c:pt idx="2038">
                  <c:v>69.789112309955797</c:v>
                </c:pt>
                <c:pt idx="2039">
                  <c:v>69.803921568627402</c:v>
                </c:pt>
                <c:pt idx="2040">
                  <c:v>69.818716315531603</c:v>
                </c:pt>
                <c:pt idx="2041">
                  <c:v>69.833496571988206</c:v>
                </c:pt>
                <c:pt idx="2042">
                  <c:v>69.848262359275495</c:v>
                </c:pt>
                <c:pt idx="2043">
                  <c:v>69.863013698630098</c:v>
                </c:pt>
                <c:pt idx="2044">
                  <c:v>69.828850855745699</c:v>
                </c:pt>
                <c:pt idx="2045">
                  <c:v>69.843597262952102</c:v>
                </c:pt>
                <c:pt idx="2046">
                  <c:v>69.858329262335104</c:v>
                </c:pt>
                <c:pt idx="2047">
                  <c:v>69.873046875</c:v>
                </c:pt>
                <c:pt idx="2048">
                  <c:v>69.887750122010701</c:v>
                </c:pt>
                <c:pt idx="2049">
                  <c:v>69.8536585365853</c:v>
                </c:pt>
                <c:pt idx="2050">
                  <c:v>69.868356899073603</c:v>
                </c:pt>
                <c:pt idx="2051">
                  <c:v>69.883040935672497</c:v>
                </c:pt>
                <c:pt idx="2052">
                  <c:v>69.897710667316105</c:v>
                </c:pt>
                <c:pt idx="2053">
                  <c:v>69.912366114897694</c:v>
                </c:pt>
                <c:pt idx="2054">
                  <c:v>69.927007299270002</c:v>
                </c:pt>
                <c:pt idx="2055">
                  <c:v>69.892996108949404</c:v>
                </c:pt>
                <c:pt idx="2056">
                  <c:v>69.907632474477396</c:v>
                </c:pt>
                <c:pt idx="2057">
                  <c:v>69.922254616132093</c:v>
                </c:pt>
                <c:pt idx="2058">
                  <c:v>69.936862554638097</c:v>
                </c:pt>
                <c:pt idx="2059">
                  <c:v>69.951456310679603</c:v>
                </c:pt>
                <c:pt idx="2060">
                  <c:v>69.966035904900494</c:v>
                </c:pt>
                <c:pt idx="2061">
                  <c:v>69.980601357904902</c:v>
                </c:pt>
                <c:pt idx="2062">
                  <c:v>69.995152690256901</c:v>
                </c:pt>
                <c:pt idx="2063">
                  <c:v>69.9612403100775</c:v>
                </c:pt>
                <c:pt idx="2064">
                  <c:v>69.927360774818396</c:v>
                </c:pt>
                <c:pt idx="2065">
                  <c:v>69.9419167473378</c:v>
                </c:pt>
                <c:pt idx="2066">
                  <c:v>69.956458635703896</c:v>
                </c:pt>
                <c:pt idx="2067">
                  <c:v>69.922630560928397</c:v>
                </c:pt>
                <c:pt idx="2068">
                  <c:v>69.8888351860802</c:v>
                </c:pt>
                <c:pt idx="2069">
                  <c:v>69.903381642512002</c:v>
                </c:pt>
                <c:pt idx="2070">
                  <c:v>69.869628198937704</c:v>
                </c:pt>
                <c:pt idx="2071">
                  <c:v>69.884169884169793</c:v>
                </c:pt>
                <c:pt idx="2072">
                  <c:v>69.898697539797396</c:v>
                </c:pt>
                <c:pt idx="2073">
                  <c:v>69.913211186113699</c:v>
                </c:pt>
                <c:pt idx="2074">
                  <c:v>69.927710843373404</c:v>
                </c:pt>
                <c:pt idx="2075">
                  <c:v>69.942196531791893</c:v>
                </c:pt>
                <c:pt idx="2076">
                  <c:v>69.956668271545496</c:v>
                </c:pt>
                <c:pt idx="2077">
                  <c:v>69.971126082771804</c:v>
                </c:pt>
                <c:pt idx="2078">
                  <c:v>69.985569985569896</c:v>
                </c:pt>
                <c:pt idx="2079">
                  <c:v>69.951923076922995</c:v>
                </c:pt>
                <c:pt idx="2080">
                  <c:v>69.966362325804894</c:v>
                </c:pt>
                <c:pt idx="2081">
                  <c:v>69.980787704130606</c:v>
                </c:pt>
                <c:pt idx="2082">
                  <c:v>69.995199231877095</c:v>
                </c:pt>
                <c:pt idx="2083">
                  <c:v>70.009596928982702</c:v>
                </c:pt>
                <c:pt idx="2084">
                  <c:v>70.023980815347699</c:v>
                </c:pt>
                <c:pt idx="2085">
                  <c:v>70.038350910834097</c:v>
                </c:pt>
                <c:pt idx="2086">
                  <c:v>70.0047915668423</c:v>
                </c:pt>
                <c:pt idx="2087">
                  <c:v>70.019157088122597</c:v>
                </c:pt>
                <c:pt idx="2088">
                  <c:v>69.985639061751996</c:v>
                </c:pt>
                <c:pt idx="2089">
                  <c:v>70</c:v>
                </c:pt>
                <c:pt idx="2090">
                  <c:v>70.014347202295497</c:v>
                </c:pt>
                <c:pt idx="2091">
                  <c:v>69.980879541108905</c:v>
                </c:pt>
                <c:pt idx="2092">
                  <c:v>69.995222169135204</c:v>
                </c:pt>
                <c:pt idx="2093">
                  <c:v>70.009551098376306</c:v>
                </c:pt>
                <c:pt idx="2094">
                  <c:v>70.023866348448607</c:v>
                </c:pt>
                <c:pt idx="2095">
                  <c:v>69.990458015267095</c:v>
                </c:pt>
                <c:pt idx="2096">
                  <c:v>70.004768717215001</c:v>
                </c:pt>
                <c:pt idx="2097">
                  <c:v>70.019065776930404</c:v>
                </c:pt>
                <c:pt idx="2098">
                  <c:v>69.985707479752193</c:v>
                </c:pt>
                <c:pt idx="2099">
                  <c:v>69.952380952380906</c:v>
                </c:pt>
                <c:pt idx="2100">
                  <c:v>69.919086149452596</c:v>
                </c:pt>
                <c:pt idx="2101">
                  <c:v>69.933396764985702</c:v>
                </c:pt>
                <c:pt idx="2102">
                  <c:v>69.900142653352304</c:v>
                </c:pt>
                <c:pt idx="2103">
                  <c:v>69.914448669201505</c:v>
                </c:pt>
                <c:pt idx="2104">
                  <c:v>69.9287410926365</c:v>
                </c:pt>
                <c:pt idx="2105">
                  <c:v>69.895536562203205</c:v>
                </c:pt>
                <c:pt idx="2106">
                  <c:v>69.862363550071194</c:v>
                </c:pt>
                <c:pt idx="2107">
                  <c:v>69.876660341555905</c:v>
                </c:pt>
                <c:pt idx="2108">
                  <c:v>69.890943575154097</c:v>
                </c:pt>
                <c:pt idx="2109">
                  <c:v>69.857819905213205</c:v>
                </c:pt>
                <c:pt idx="2110">
                  <c:v>69.872098531501607</c:v>
                </c:pt>
                <c:pt idx="2111">
                  <c:v>69.839015151515099</c:v>
                </c:pt>
                <c:pt idx="2112">
                  <c:v>69.805963085660196</c:v>
                </c:pt>
                <c:pt idx="2113">
                  <c:v>69.820245979186296</c:v>
                </c:pt>
                <c:pt idx="2114">
                  <c:v>69.834515366430196</c:v>
                </c:pt>
                <c:pt idx="2115">
                  <c:v>69.848771266540595</c:v>
                </c:pt>
                <c:pt idx="2116">
                  <c:v>69.815777042985303</c:v>
                </c:pt>
                <c:pt idx="2117">
                  <c:v>69.830028328611803</c:v>
                </c:pt>
                <c:pt idx="2118">
                  <c:v>69.844266163284502</c:v>
                </c:pt>
                <c:pt idx="2119">
                  <c:v>69.858490566037702</c:v>
                </c:pt>
                <c:pt idx="2120">
                  <c:v>69.872701555869796</c:v>
                </c:pt>
                <c:pt idx="2121">
                  <c:v>69.886899151743606</c:v>
                </c:pt>
                <c:pt idx="2122">
                  <c:v>69.853980216674501</c:v>
                </c:pt>
                <c:pt idx="2123">
                  <c:v>69.821092278719405</c:v>
                </c:pt>
                <c:pt idx="2124">
                  <c:v>69.835294117646995</c:v>
                </c:pt>
                <c:pt idx="2125">
                  <c:v>69.802445907808007</c:v>
                </c:pt>
                <c:pt idx="2126">
                  <c:v>69.816643159379396</c:v>
                </c:pt>
                <c:pt idx="2127">
                  <c:v>69.830827067669105</c:v>
                </c:pt>
                <c:pt idx="2128">
                  <c:v>69.844997651479503</c:v>
                </c:pt>
                <c:pt idx="2129">
                  <c:v>69.8591549295774</c:v>
                </c:pt>
                <c:pt idx="2130">
                  <c:v>69.873298920694495</c:v>
                </c:pt>
                <c:pt idx="2131">
                  <c:v>69.887429643527199</c:v>
                </c:pt>
                <c:pt idx="2132">
                  <c:v>69.901547116736893</c:v>
                </c:pt>
                <c:pt idx="2133">
                  <c:v>69.868791002811605</c:v>
                </c:pt>
                <c:pt idx="2134">
                  <c:v>69.836065573770398</c:v>
                </c:pt>
                <c:pt idx="2135">
                  <c:v>69.803370786516794</c:v>
                </c:pt>
                <c:pt idx="2136">
                  <c:v>69.8175011698643</c:v>
                </c:pt>
                <c:pt idx="2137">
                  <c:v>69.784845650140298</c:v>
                </c:pt>
                <c:pt idx="2138">
                  <c:v>69.798971482000894</c:v>
                </c:pt>
                <c:pt idx="2139">
                  <c:v>69.813084112149497</c:v>
                </c:pt>
                <c:pt idx="2140">
                  <c:v>69.827183559084503</c:v>
                </c:pt>
                <c:pt idx="2141">
                  <c:v>69.841269841269806</c:v>
                </c:pt>
                <c:pt idx="2142">
                  <c:v>69.855342977134796</c:v>
                </c:pt>
                <c:pt idx="2143">
                  <c:v>69.869402985074601</c:v>
                </c:pt>
                <c:pt idx="2144">
                  <c:v>69.836829836829807</c:v>
                </c:pt>
                <c:pt idx="2145">
                  <c:v>69.850885368126697</c:v>
                </c:pt>
                <c:pt idx="2146">
                  <c:v>69.864927806241198</c:v>
                </c:pt>
                <c:pt idx="2147">
                  <c:v>69.878957169459895</c:v>
                </c:pt>
                <c:pt idx="2148">
                  <c:v>69.892973476035294</c:v>
                </c:pt>
                <c:pt idx="2149">
                  <c:v>69.860465116279002</c:v>
                </c:pt>
                <c:pt idx="2150">
                  <c:v>69.874476987447693</c:v>
                </c:pt>
                <c:pt idx="2151">
                  <c:v>69.888475836431198</c:v>
                </c:pt>
                <c:pt idx="2152">
                  <c:v>69.902461681374803</c:v>
                </c:pt>
                <c:pt idx="2153">
                  <c:v>69.916434540389901</c:v>
                </c:pt>
                <c:pt idx="2154">
                  <c:v>69.930394431554504</c:v>
                </c:pt>
                <c:pt idx="2155">
                  <c:v>69.897959183673393</c:v>
                </c:pt>
                <c:pt idx="2156">
                  <c:v>69.865554010199304</c:v>
                </c:pt>
                <c:pt idx="2157">
                  <c:v>69.879518072289102</c:v>
                </c:pt>
                <c:pt idx="2158">
                  <c:v>69.893469198703102</c:v>
                </c:pt>
                <c:pt idx="2159">
                  <c:v>69.8611111111111</c:v>
                </c:pt>
                <c:pt idx="2160">
                  <c:v>69.875057843590895</c:v>
                </c:pt>
                <c:pt idx="2161">
                  <c:v>69.888991674375504</c:v>
                </c:pt>
                <c:pt idx="2162">
                  <c:v>69.902912621359206</c:v>
                </c:pt>
                <c:pt idx="2163">
                  <c:v>69.870609981515699</c:v>
                </c:pt>
                <c:pt idx="2164">
                  <c:v>69.884526558891395</c:v>
                </c:pt>
                <c:pt idx="2165">
                  <c:v>69.898430286241904</c:v>
                </c:pt>
                <c:pt idx="2166">
                  <c:v>69.912321181356702</c:v>
                </c:pt>
                <c:pt idx="2167">
                  <c:v>69.880073800738003</c:v>
                </c:pt>
                <c:pt idx="2168">
                  <c:v>69.893960350391794</c:v>
                </c:pt>
                <c:pt idx="2169">
                  <c:v>69.861751152073694</c:v>
                </c:pt>
                <c:pt idx="2170">
                  <c:v>69.875633348687202</c:v>
                </c:pt>
                <c:pt idx="2171">
                  <c:v>69.889502762430894</c:v>
                </c:pt>
                <c:pt idx="2172">
                  <c:v>69.903359410952604</c:v>
                </c:pt>
                <c:pt idx="2173">
                  <c:v>69.917203311867496</c:v>
                </c:pt>
                <c:pt idx="2174">
                  <c:v>69.931034482758605</c:v>
                </c:pt>
                <c:pt idx="2175">
                  <c:v>69.944852941176407</c:v>
                </c:pt>
                <c:pt idx="2176">
                  <c:v>69.958658704639404</c:v>
                </c:pt>
                <c:pt idx="2177">
                  <c:v>69.926538108356297</c:v>
                </c:pt>
                <c:pt idx="2178">
                  <c:v>69.940339605323501</c:v>
                </c:pt>
                <c:pt idx="2179">
                  <c:v>69.954128440366901</c:v>
                </c:pt>
                <c:pt idx="2180">
                  <c:v>69.967904630903206</c:v>
                </c:pt>
                <c:pt idx="2181">
                  <c:v>69.981668194317095</c:v>
                </c:pt>
                <c:pt idx="2182">
                  <c:v>69.995419147961499</c:v>
                </c:pt>
                <c:pt idx="2183">
                  <c:v>70.009157509157504</c:v>
                </c:pt>
                <c:pt idx="2184">
                  <c:v>70.022883295194504</c:v>
                </c:pt>
                <c:pt idx="2185">
                  <c:v>69.990850869167403</c:v>
                </c:pt>
                <c:pt idx="2186">
                  <c:v>70.004572473708194</c:v>
                </c:pt>
                <c:pt idx="2187">
                  <c:v>70.018281535648995</c:v>
                </c:pt>
                <c:pt idx="2188">
                  <c:v>69.986295111923198</c:v>
                </c:pt>
                <c:pt idx="2189">
                  <c:v>69.954337899543305</c:v>
                </c:pt>
                <c:pt idx="2190">
                  <c:v>69.968051118210795</c:v>
                </c:pt>
                <c:pt idx="2191">
                  <c:v>69.981751824817493</c:v>
                </c:pt>
                <c:pt idx="2192">
                  <c:v>69.995440036479707</c:v>
                </c:pt>
                <c:pt idx="2193">
                  <c:v>69.963536918869593</c:v>
                </c:pt>
                <c:pt idx="2194">
                  <c:v>69.977220956719805</c:v>
                </c:pt>
                <c:pt idx="2195">
                  <c:v>69.990892531876099</c:v>
                </c:pt>
                <c:pt idx="2196">
                  <c:v>70.004551661356402</c:v>
                </c:pt>
                <c:pt idx="2197">
                  <c:v>70.018198362147402</c:v>
                </c:pt>
                <c:pt idx="2198">
                  <c:v>70.031832651205093</c:v>
                </c:pt>
                <c:pt idx="2199">
                  <c:v>70.045454545454504</c:v>
                </c:pt>
                <c:pt idx="2200">
                  <c:v>70.059064061790096</c:v>
                </c:pt>
                <c:pt idx="2201">
                  <c:v>70.027247956403201</c:v>
                </c:pt>
                <c:pt idx="2202">
                  <c:v>69.995460735360794</c:v>
                </c:pt>
                <c:pt idx="2203">
                  <c:v>70.009074410163294</c:v>
                </c:pt>
                <c:pt idx="2204">
                  <c:v>69.977324263038497</c:v>
                </c:pt>
                <c:pt idx="2205">
                  <c:v>69.990933816863105</c:v>
                </c:pt>
                <c:pt idx="2206">
                  <c:v>70.004531037607606</c:v>
                </c:pt>
                <c:pt idx="2207">
                  <c:v>69.972826086956502</c:v>
                </c:pt>
                <c:pt idx="2208">
                  <c:v>69.986419194205496</c:v>
                </c:pt>
                <c:pt idx="2209">
                  <c:v>70</c:v>
                </c:pt>
                <c:pt idx="2210">
                  <c:v>70.013568521031203</c:v>
                </c:pt>
                <c:pt idx="2211">
                  <c:v>70.027124773960196</c:v>
                </c:pt>
                <c:pt idx="2212">
                  <c:v>70.040668775417899</c:v>
                </c:pt>
                <c:pt idx="2213">
                  <c:v>70.054200542005404</c:v>
                </c:pt>
                <c:pt idx="2214">
                  <c:v>70.067720090293406</c:v>
                </c:pt>
                <c:pt idx="2215">
                  <c:v>70.081227436823099</c:v>
                </c:pt>
                <c:pt idx="2216">
                  <c:v>70.094722598105506</c:v>
                </c:pt>
                <c:pt idx="2217">
                  <c:v>70.108205590622106</c:v>
                </c:pt>
                <c:pt idx="2218">
                  <c:v>70.076611086074806</c:v>
                </c:pt>
                <c:pt idx="2219">
                  <c:v>70.090090090090001</c:v>
                </c:pt>
                <c:pt idx="2220">
                  <c:v>70.103556956325903</c:v>
                </c:pt>
                <c:pt idx="2221">
                  <c:v>70.072007200719995</c:v>
                </c:pt>
                <c:pt idx="2222">
                  <c:v>70.085470085470007</c:v>
                </c:pt>
                <c:pt idx="2223">
                  <c:v>70.0539568345323</c:v>
                </c:pt>
                <c:pt idx="2224">
                  <c:v>70.022471910112301</c:v>
                </c:pt>
                <c:pt idx="2225">
                  <c:v>69.991015274034098</c:v>
                </c:pt>
                <c:pt idx="2226">
                  <c:v>70.004490345756594</c:v>
                </c:pt>
                <c:pt idx="2227">
                  <c:v>70.017953321364402</c:v>
                </c:pt>
                <c:pt idx="2228">
                  <c:v>70.031404217137705</c:v>
                </c:pt>
                <c:pt idx="2229">
                  <c:v>70</c:v>
                </c:pt>
                <c:pt idx="2230">
                  <c:v>69.9686239354549</c:v>
                </c:pt>
                <c:pt idx="2231">
                  <c:v>69.982078853046502</c:v>
                </c:pt>
                <c:pt idx="2232">
                  <c:v>69.995521719659607</c:v>
                </c:pt>
                <c:pt idx="2233">
                  <c:v>69.964189794091297</c:v>
                </c:pt>
                <c:pt idx="2234">
                  <c:v>69.932885906040198</c:v>
                </c:pt>
                <c:pt idx="2235">
                  <c:v>69.901610017889098</c:v>
                </c:pt>
                <c:pt idx="2236">
                  <c:v>69.915064818953894</c:v>
                </c:pt>
                <c:pt idx="2237">
                  <c:v>69.928507596067902</c:v>
                </c:pt>
                <c:pt idx="2238">
                  <c:v>69.941938365341599</c:v>
                </c:pt>
                <c:pt idx="2239">
                  <c:v>69.910714285714207</c:v>
                </c:pt>
                <c:pt idx="2240">
                  <c:v>69.924141008478301</c:v>
                </c:pt>
                <c:pt idx="2241">
                  <c:v>69.937555753791202</c:v>
                </c:pt>
                <c:pt idx="2242">
                  <c:v>69.950958537672705</c:v>
                </c:pt>
                <c:pt idx="2243">
                  <c:v>69.919786096256601</c:v>
                </c:pt>
                <c:pt idx="2244">
                  <c:v>69.888641425389693</c:v>
                </c:pt>
                <c:pt idx="2245">
                  <c:v>69.902048085485305</c:v>
                </c:pt>
                <c:pt idx="2246">
                  <c:v>69.915442812639</c:v>
                </c:pt>
                <c:pt idx="2247">
                  <c:v>69.884341637010607</c:v>
                </c:pt>
                <c:pt idx="2248">
                  <c:v>69.897732325477904</c:v>
                </c:pt>
                <c:pt idx="2249">
                  <c:v>69.866666666666603</c:v>
                </c:pt>
                <c:pt idx="2250">
                  <c:v>69.835628609506799</c:v>
                </c:pt>
                <c:pt idx="2251">
                  <c:v>69.849023090586101</c:v>
                </c:pt>
                <c:pt idx="2252">
                  <c:v>69.862405681313803</c:v>
                </c:pt>
                <c:pt idx="2253">
                  <c:v>69.831410825199598</c:v>
                </c:pt>
                <c:pt idx="2254">
                  <c:v>69.844789356984407</c:v>
                </c:pt>
                <c:pt idx="2255">
                  <c:v>69.813829787233999</c:v>
                </c:pt>
                <c:pt idx="2256">
                  <c:v>69.827204253433706</c:v>
                </c:pt>
                <c:pt idx="2257">
                  <c:v>69.840566873339199</c:v>
                </c:pt>
                <c:pt idx="2258">
                  <c:v>69.809650287737895</c:v>
                </c:pt>
                <c:pt idx="2259">
                  <c:v>69.823008849557496</c:v>
                </c:pt>
                <c:pt idx="2260">
                  <c:v>69.836355594869502</c:v>
                </c:pt>
                <c:pt idx="2261">
                  <c:v>69.805481874447395</c:v>
                </c:pt>
                <c:pt idx="2262">
                  <c:v>69.818824569155893</c:v>
                </c:pt>
                <c:pt idx="2263">
                  <c:v>69.832155477031804</c:v>
                </c:pt>
                <c:pt idx="2264">
                  <c:v>69.845474613686505</c:v>
                </c:pt>
                <c:pt idx="2265">
                  <c:v>69.814651368049397</c:v>
                </c:pt>
                <c:pt idx="2266">
                  <c:v>69.827966475518295</c:v>
                </c:pt>
                <c:pt idx="2267">
                  <c:v>69.841269841269806</c:v>
                </c:pt>
                <c:pt idx="2268">
                  <c:v>69.854561480828494</c:v>
                </c:pt>
                <c:pt idx="2269">
                  <c:v>69.867841409691593</c:v>
                </c:pt>
                <c:pt idx="2270">
                  <c:v>69.881109643328898</c:v>
                </c:pt>
                <c:pt idx="2271">
                  <c:v>69.894366197183103</c:v>
                </c:pt>
                <c:pt idx="2272">
                  <c:v>69.907611086669505</c:v>
                </c:pt>
                <c:pt idx="2273">
                  <c:v>69.920844327176695</c:v>
                </c:pt>
                <c:pt idx="2274">
                  <c:v>69.934065934065899</c:v>
                </c:pt>
                <c:pt idx="2275">
                  <c:v>69.9033391915641</c:v>
                </c:pt>
                <c:pt idx="2276">
                  <c:v>69.916556873078605</c:v>
                </c:pt>
                <c:pt idx="2277">
                  <c:v>69.9297629499561</c:v>
                </c:pt>
                <c:pt idx="2278">
                  <c:v>69.942957437472501</c:v>
                </c:pt>
                <c:pt idx="2279">
                  <c:v>69.912280701754298</c:v>
                </c:pt>
                <c:pt idx="2280">
                  <c:v>69.925471284524306</c:v>
                </c:pt>
                <c:pt idx="2281">
                  <c:v>69.894829097282994</c:v>
                </c:pt>
                <c:pt idx="2282">
                  <c:v>69.908015768725306</c:v>
                </c:pt>
                <c:pt idx="2283">
                  <c:v>69.921190893169793</c:v>
                </c:pt>
                <c:pt idx="2284">
                  <c:v>69.934354485776794</c:v>
                </c:pt>
                <c:pt idx="2285">
                  <c:v>69.947506561679802</c:v>
                </c:pt>
                <c:pt idx="2286">
                  <c:v>69.960647135985994</c:v>
                </c:pt>
                <c:pt idx="2287">
                  <c:v>69.973776223776198</c:v>
                </c:pt>
                <c:pt idx="2288">
                  <c:v>69.986893840104798</c:v>
                </c:pt>
                <c:pt idx="2289">
                  <c:v>70</c:v>
                </c:pt>
                <c:pt idx="2290">
                  <c:v>69.969445656918296</c:v>
                </c:pt>
                <c:pt idx="2291">
                  <c:v>69.938917975567193</c:v>
                </c:pt>
                <c:pt idx="2292">
                  <c:v>69.952027911033497</c:v>
                </c:pt>
                <c:pt idx="2293">
                  <c:v>69.921534437663396</c:v>
                </c:pt>
                <c:pt idx="2294">
                  <c:v>69.934640522875796</c:v>
                </c:pt>
                <c:pt idx="2295">
                  <c:v>69.947735191637605</c:v>
                </c:pt>
                <c:pt idx="2296">
                  <c:v>69.917283413147501</c:v>
                </c:pt>
                <c:pt idx="2297">
                  <c:v>69.930374238468204</c:v>
                </c:pt>
                <c:pt idx="2298">
                  <c:v>69.943453675511094</c:v>
                </c:pt>
                <c:pt idx="2299">
                  <c:v>69.956521739130395</c:v>
                </c:pt>
                <c:pt idx="2300">
                  <c:v>69.969578444154706</c:v>
                </c:pt>
                <c:pt idx="2301">
                  <c:v>69.982623805386595</c:v>
                </c:pt>
                <c:pt idx="2302">
                  <c:v>69.995657837603105</c:v>
                </c:pt>
                <c:pt idx="2303">
                  <c:v>69.9652777777777</c:v>
                </c:pt>
                <c:pt idx="2304">
                  <c:v>69.9349240780911</c:v>
                </c:pt>
                <c:pt idx="2305">
                  <c:v>69.904596704249698</c:v>
                </c:pt>
                <c:pt idx="2306">
                  <c:v>69.874295622019901</c:v>
                </c:pt>
                <c:pt idx="2307">
                  <c:v>69.887348353552795</c:v>
                </c:pt>
                <c:pt idx="2308">
                  <c:v>69.900389779125106</c:v>
                </c:pt>
                <c:pt idx="2309">
                  <c:v>69.870129870129801</c:v>
                </c:pt>
                <c:pt idx="2310">
                  <c:v>69.839896148853299</c:v>
                </c:pt>
                <c:pt idx="2311">
                  <c:v>69.852941176470495</c:v>
                </c:pt>
                <c:pt idx="2312">
                  <c:v>69.822741028966703</c:v>
                </c:pt>
                <c:pt idx="2313">
                  <c:v>69.835782195332698</c:v>
                </c:pt>
                <c:pt idx="2314">
                  <c:v>69.8488120950324</c:v>
                </c:pt>
                <c:pt idx="2315">
                  <c:v>69.861830742659706</c:v>
                </c:pt>
                <c:pt idx="2316">
                  <c:v>69.874838152783695</c:v>
                </c:pt>
                <c:pt idx="2317">
                  <c:v>69.887834339948199</c:v>
                </c:pt>
                <c:pt idx="2318">
                  <c:v>69.900819318671793</c:v>
                </c:pt>
                <c:pt idx="2319">
                  <c:v>69.913793103448199</c:v>
                </c:pt>
                <c:pt idx="2320">
                  <c:v>69.9267557087462</c:v>
                </c:pt>
                <c:pt idx="2321">
                  <c:v>69.939707149009394</c:v>
                </c:pt>
                <c:pt idx="2322">
                  <c:v>69.909599655617697</c:v>
                </c:pt>
                <c:pt idx="2323">
                  <c:v>69.9225473321858</c:v>
                </c:pt>
                <c:pt idx="2324">
                  <c:v>69.935483870967701</c:v>
                </c:pt>
                <c:pt idx="2325">
                  <c:v>69.905417024935502</c:v>
                </c:pt>
                <c:pt idx="2326">
                  <c:v>69.918349806617897</c:v>
                </c:pt>
                <c:pt idx="2327">
                  <c:v>69.931271477663202</c:v>
                </c:pt>
                <c:pt idx="2328">
                  <c:v>69.9012451696006</c:v>
                </c:pt>
                <c:pt idx="2329">
                  <c:v>69.914163090128696</c:v>
                </c:pt>
                <c:pt idx="2330">
                  <c:v>69.927069927069894</c:v>
                </c:pt>
                <c:pt idx="2331">
                  <c:v>69.897084048027395</c:v>
                </c:pt>
                <c:pt idx="2332">
                  <c:v>69.909987141020096</c:v>
                </c:pt>
                <c:pt idx="2333">
                  <c:v>69.922879177377894</c:v>
                </c:pt>
                <c:pt idx="2334">
                  <c:v>69.9357601713062</c:v>
                </c:pt>
                <c:pt idx="2335">
                  <c:v>69.948630136986296</c:v>
                </c:pt>
                <c:pt idx="2336">
                  <c:v>69.918699186991802</c:v>
                </c:pt>
                <c:pt idx="2337">
                  <c:v>69.931565440547402</c:v>
                </c:pt>
                <c:pt idx="2338">
                  <c:v>69.901667379221806</c:v>
                </c:pt>
                <c:pt idx="2339">
                  <c:v>69.914529914529894</c:v>
                </c:pt>
                <c:pt idx="2340">
                  <c:v>69.927381460914106</c:v>
                </c:pt>
                <c:pt idx="2341">
                  <c:v>69.940222032450805</c:v>
                </c:pt>
                <c:pt idx="2342">
                  <c:v>69.953051643192396</c:v>
                </c:pt>
                <c:pt idx="2343">
                  <c:v>69.965870307167194</c:v>
                </c:pt>
                <c:pt idx="2344">
                  <c:v>69.978678038379499</c:v>
                </c:pt>
                <c:pt idx="2345">
                  <c:v>69.991474850809894</c:v>
                </c:pt>
                <c:pt idx="2346">
                  <c:v>70.004260758415001</c:v>
                </c:pt>
                <c:pt idx="2347">
                  <c:v>69.974446337308294</c:v>
                </c:pt>
                <c:pt idx="2348">
                  <c:v>69.944657300979102</c:v>
                </c:pt>
                <c:pt idx="2349">
                  <c:v>69.957446808510596</c:v>
                </c:pt>
                <c:pt idx="2350">
                  <c:v>69.927690344534199</c:v>
                </c:pt>
                <c:pt idx="2351">
                  <c:v>69.897959183673393</c:v>
                </c:pt>
                <c:pt idx="2352">
                  <c:v>69.868253293667607</c:v>
                </c:pt>
                <c:pt idx="2353">
                  <c:v>69.881053525913302</c:v>
                </c:pt>
                <c:pt idx="2354">
                  <c:v>69.893842887473397</c:v>
                </c:pt>
                <c:pt idx="2355">
                  <c:v>69.864176570458397</c:v>
                </c:pt>
                <c:pt idx="2356">
                  <c:v>69.834535426389394</c:v>
                </c:pt>
                <c:pt idx="2357">
                  <c:v>69.847328244274806</c:v>
                </c:pt>
                <c:pt idx="2358">
                  <c:v>69.8177193726155</c:v>
                </c:pt>
                <c:pt idx="2359">
                  <c:v>69.830508474576206</c:v>
                </c:pt>
                <c:pt idx="2360">
                  <c:v>69.843286742905505</c:v>
                </c:pt>
                <c:pt idx="2361">
                  <c:v>69.856054191363199</c:v>
                </c:pt>
                <c:pt idx="2362">
                  <c:v>69.868810833685899</c:v>
                </c:pt>
                <c:pt idx="2363">
                  <c:v>69.881556683587107</c:v>
                </c:pt>
                <c:pt idx="2364">
                  <c:v>69.894291754756793</c:v>
                </c:pt>
                <c:pt idx="2365">
                  <c:v>69.864750633981402</c:v>
                </c:pt>
                <c:pt idx="2366">
                  <c:v>69.877482044782397</c:v>
                </c:pt>
                <c:pt idx="2367">
                  <c:v>69.890202702702695</c:v>
                </c:pt>
                <c:pt idx="2368">
                  <c:v>69.902912621359206</c:v>
                </c:pt>
                <c:pt idx="2369">
                  <c:v>69.915611814345993</c:v>
                </c:pt>
                <c:pt idx="2370">
                  <c:v>69.928300295233996</c:v>
                </c:pt>
                <c:pt idx="2371">
                  <c:v>69.9409780775716</c:v>
                </c:pt>
                <c:pt idx="2372">
                  <c:v>69.953645174884102</c:v>
                </c:pt>
                <c:pt idx="2373">
                  <c:v>69.924178601516402</c:v>
                </c:pt>
                <c:pt idx="2374">
                  <c:v>69.936842105263096</c:v>
                </c:pt>
                <c:pt idx="2375">
                  <c:v>69.907407407407405</c:v>
                </c:pt>
                <c:pt idx="2376">
                  <c:v>69.920067311737398</c:v>
                </c:pt>
                <c:pt idx="2377">
                  <c:v>69.932716568544905</c:v>
                </c:pt>
                <c:pt idx="2378">
                  <c:v>69.945355191256795</c:v>
                </c:pt>
                <c:pt idx="2379">
                  <c:v>69.915966386554601</c:v>
                </c:pt>
                <c:pt idx="2380">
                  <c:v>69.928601427971401</c:v>
                </c:pt>
                <c:pt idx="2381">
                  <c:v>69.941225860621302</c:v>
                </c:pt>
                <c:pt idx="2382">
                  <c:v>69.953839697859806</c:v>
                </c:pt>
                <c:pt idx="2383">
                  <c:v>69.966442953020106</c:v>
                </c:pt>
                <c:pt idx="2384">
                  <c:v>69.979035639412999</c:v>
                </c:pt>
                <c:pt idx="2385">
                  <c:v>69.949706621961397</c:v>
                </c:pt>
                <c:pt idx="2386">
                  <c:v>69.920402178466603</c:v>
                </c:pt>
                <c:pt idx="2387">
                  <c:v>69.932998324958106</c:v>
                </c:pt>
                <c:pt idx="2388">
                  <c:v>69.945583926328993</c:v>
                </c:pt>
                <c:pt idx="2389">
                  <c:v>69.9163179916318</c:v>
                </c:pt>
                <c:pt idx="2390">
                  <c:v>69.928900041823496</c:v>
                </c:pt>
                <c:pt idx="2391">
                  <c:v>69.899665551839405</c:v>
                </c:pt>
                <c:pt idx="2392">
                  <c:v>69.912244045131601</c:v>
                </c:pt>
                <c:pt idx="2393">
                  <c:v>69.924812030075103</c:v>
                </c:pt>
                <c:pt idx="2394">
                  <c:v>69.937369519832899</c:v>
                </c:pt>
                <c:pt idx="2395">
                  <c:v>69.949916527545895</c:v>
                </c:pt>
                <c:pt idx="2396">
                  <c:v>69.920734251147195</c:v>
                </c:pt>
                <c:pt idx="2397">
                  <c:v>69.891576313594598</c:v>
                </c:pt>
                <c:pt idx="2398">
                  <c:v>69.904126719466404</c:v>
                </c:pt>
                <c:pt idx="2399">
                  <c:v>69.9166666666666</c:v>
                </c:pt>
                <c:pt idx="2400">
                  <c:v>69.929196168263204</c:v>
                </c:pt>
                <c:pt idx="2401">
                  <c:v>69.941715237302205</c:v>
                </c:pt>
                <c:pt idx="2402">
                  <c:v>69.912609238451907</c:v>
                </c:pt>
                <c:pt idx="2403">
                  <c:v>69.925124792013307</c:v>
                </c:pt>
                <c:pt idx="2404">
                  <c:v>69.896049896049803</c:v>
                </c:pt>
                <c:pt idx="2405">
                  <c:v>69.908561928512</c:v>
                </c:pt>
                <c:pt idx="2406">
                  <c:v>69.921063564603202</c:v>
                </c:pt>
                <c:pt idx="2407">
                  <c:v>69.892026578073001</c:v>
                </c:pt>
                <c:pt idx="2408">
                  <c:v>69.863013698630098</c:v>
                </c:pt>
                <c:pt idx="2409">
                  <c:v>69.834024896265504</c:v>
                </c:pt>
                <c:pt idx="2410">
                  <c:v>69.805060141020306</c:v>
                </c:pt>
                <c:pt idx="2411">
                  <c:v>69.817578772802605</c:v>
                </c:pt>
                <c:pt idx="2412">
                  <c:v>69.830087028595102</c:v>
                </c:pt>
                <c:pt idx="2413">
                  <c:v>69.842584921292399</c:v>
                </c:pt>
                <c:pt idx="2414">
                  <c:v>69.855072463768096</c:v>
                </c:pt>
                <c:pt idx="2415">
                  <c:v>69.867549668874105</c:v>
                </c:pt>
                <c:pt idx="2416">
                  <c:v>69.838642945800501</c:v>
                </c:pt>
                <c:pt idx="2417">
                  <c:v>69.851116625310098</c:v>
                </c:pt>
                <c:pt idx="2418">
                  <c:v>69.863579991732095</c:v>
                </c:pt>
                <c:pt idx="2419">
                  <c:v>69.876033057851203</c:v>
                </c:pt>
                <c:pt idx="2420">
                  <c:v>69.888475836431198</c:v>
                </c:pt>
                <c:pt idx="2421">
                  <c:v>69.859620148637404</c:v>
                </c:pt>
                <c:pt idx="2422">
                  <c:v>69.830788278992898</c:v>
                </c:pt>
                <c:pt idx="2423">
                  <c:v>69.843234323432299</c:v>
                </c:pt>
                <c:pt idx="2424">
                  <c:v>69.855670103092706</c:v>
                </c:pt>
                <c:pt idx="2425">
                  <c:v>69.826875515251402</c:v>
                </c:pt>
                <c:pt idx="2426">
                  <c:v>69.839307787391803</c:v>
                </c:pt>
                <c:pt idx="2427">
                  <c:v>69.810543657331095</c:v>
                </c:pt>
                <c:pt idx="2428">
                  <c:v>69.781803211197996</c:v>
                </c:pt>
                <c:pt idx="2429">
                  <c:v>69.753086419753004</c:v>
                </c:pt>
                <c:pt idx="2430">
                  <c:v>69.724393253805005</c:v>
                </c:pt>
                <c:pt idx="2431">
                  <c:v>69.736842105263094</c:v>
                </c:pt>
                <c:pt idx="2432">
                  <c:v>69.749280723386704</c:v>
                </c:pt>
                <c:pt idx="2433">
                  <c:v>69.720624486442006</c:v>
                </c:pt>
                <c:pt idx="2434">
                  <c:v>69.733059548254602</c:v>
                </c:pt>
                <c:pt idx="2435">
                  <c:v>69.704433497536897</c:v>
                </c:pt>
                <c:pt idx="2436">
                  <c:v>69.716864997948306</c:v>
                </c:pt>
                <c:pt idx="2437">
                  <c:v>69.688269073010602</c:v>
                </c:pt>
                <c:pt idx="2438">
                  <c:v>69.700697006970003</c:v>
                </c:pt>
                <c:pt idx="2439">
                  <c:v>69.713114754098299</c:v>
                </c:pt>
                <c:pt idx="2440">
                  <c:v>69.725522326915197</c:v>
                </c:pt>
                <c:pt idx="2441">
                  <c:v>69.696969696969703</c:v>
                </c:pt>
                <c:pt idx="2442">
                  <c:v>69.709373720835003</c:v>
                </c:pt>
                <c:pt idx="2443">
                  <c:v>69.721767594108002</c:v>
                </c:pt>
                <c:pt idx="2444">
                  <c:v>69.693251533742298</c:v>
                </c:pt>
                <c:pt idx="2445">
                  <c:v>69.705641864268202</c:v>
                </c:pt>
                <c:pt idx="2446">
                  <c:v>69.677155700858194</c:v>
                </c:pt>
                <c:pt idx="2447">
                  <c:v>69.689542483660105</c:v>
                </c:pt>
                <c:pt idx="2448">
                  <c:v>69.701919150673703</c:v>
                </c:pt>
                <c:pt idx="2449">
                  <c:v>69.673469387755105</c:v>
                </c:pt>
                <c:pt idx="2450">
                  <c:v>69.6858425132599</c:v>
                </c:pt>
                <c:pt idx="2451">
                  <c:v>69.698205546492602</c:v>
                </c:pt>
                <c:pt idx="2452">
                  <c:v>69.710558499796093</c:v>
                </c:pt>
                <c:pt idx="2453">
                  <c:v>69.722901385493003</c:v>
                </c:pt>
                <c:pt idx="2454">
                  <c:v>69.694501018329902</c:v>
                </c:pt>
                <c:pt idx="2455">
                  <c:v>69.706840390879407</c:v>
                </c:pt>
                <c:pt idx="2456">
                  <c:v>69.719169719169699</c:v>
                </c:pt>
                <c:pt idx="2457">
                  <c:v>69.731489015459701</c:v>
                </c:pt>
                <c:pt idx="2458">
                  <c:v>69.703131354209006</c:v>
                </c:pt>
                <c:pt idx="2459">
                  <c:v>69.715447154471505</c:v>
                </c:pt>
                <c:pt idx="2460">
                  <c:v>69.727752945956894</c:v>
                </c:pt>
                <c:pt idx="2461">
                  <c:v>69.740048740861099</c:v>
                </c:pt>
                <c:pt idx="2462">
                  <c:v>69.752334551360093</c:v>
                </c:pt>
                <c:pt idx="2463">
                  <c:v>69.764610389610397</c:v>
                </c:pt>
                <c:pt idx="2464">
                  <c:v>69.736308316429998</c:v>
                </c:pt>
                <c:pt idx="2465">
                  <c:v>69.748580697485806</c:v>
                </c:pt>
                <c:pt idx="2466">
                  <c:v>69.7203080664775</c:v>
                </c:pt>
                <c:pt idx="2467">
                  <c:v>69.692058346839502</c:v>
                </c:pt>
                <c:pt idx="2468">
                  <c:v>69.663831510733004</c:v>
                </c:pt>
                <c:pt idx="2469">
                  <c:v>69.676113360323797</c:v>
                </c:pt>
                <c:pt idx="2470">
                  <c:v>69.647915823553205</c:v>
                </c:pt>
                <c:pt idx="2471">
                  <c:v>69.619741100323594</c:v>
                </c:pt>
                <c:pt idx="2472">
                  <c:v>69.632025879498499</c:v>
                </c:pt>
                <c:pt idx="2473">
                  <c:v>69.644300727566602</c:v>
                </c:pt>
                <c:pt idx="2474">
                  <c:v>69.656565656565604</c:v>
                </c:pt>
                <c:pt idx="2475">
                  <c:v>69.668820678513697</c:v>
                </c:pt>
                <c:pt idx="2476">
                  <c:v>69.681065805409702</c:v>
                </c:pt>
                <c:pt idx="2477">
                  <c:v>69.693301049233199</c:v>
                </c:pt>
                <c:pt idx="2478">
                  <c:v>69.705526421944299</c:v>
                </c:pt>
                <c:pt idx="2479">
                  <c:v>69.677419354838705</c:v>
                </c:pt>
                <c:pt idx="2480">
                  <c:v>69.649334945586403</c:v>
                </c:pt>
                <c:pt idx="2481">
                  <c:v>69.661563255439106</c:v>
                </c:pt>
                <c:pt idx="2482">
                  <c:v>69.673781715666493</c:v>
                </c:pt>
                <c:pt idx="2483">
                  <c:v>69.645732689210902</c:v>
                </c:pt>
                <c:pt idx="2484">
                  <c:v>69.6177062374245</c:v>
                </c:pt>
                <c:pt idx="2485">
                  <c:v>69.629927594529306</c:v>
                </c:pt>
                <c:pt idx="2486">
                  <c:v>69.601930036188094</c:v>
                </c:pt>
                <c:pt idx="2487">
                  <c:v>69.614147909967798</c:v>
                </c:pt>
                <c:pt idx="2488">
                  <c:v>69.626355966251495</c:v>
                </c:pt>
                <c:pt idx="2489">
                  <c:v>69.638554216867405</c:v>
                </c:pt>
                <c:pt idx="2490">
                  <c:v>69.610598153352001</c:v>
                </c:pt>
                <c:pt idx="2491">
                  <c:v>69.582664526484706</c:v>
                </c:pt>
                <c:pt idx="2492">
                  <c:v>69.5948656237465</c:v>
                </c:pt>
                <c:pt idx="2493">
                  <c:v>69.607056936647894</c:v>
                </c:pt>
                <c:pt idx="2494">
                  <c:v>69.619238476953896</c:v>
                </c:pt>
                <c:pt idx="2495">
                  <c:v>69.631410256410206</c:v>
                </c:pt>
                <c:pt idx="2496">
                  <c:v>69.643572286744003</c:v>
                </c:pt>
                <c:pt idx="2497">
                  <c:v>69.655724579663698</c:v>
                </c:pt>
                <c:pt idx="2498">
                  <c:v>69.667867146858697</c:v>
                </c:pt>
                <c:pt idx="2499">
                  <c:v>69.64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6-4B4D-863F-438A3159D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result!$J$2:$J$1001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36.363636363636303</c:v>
                </c:pt>
                <c:pt idx="11">
                  <c:v>33.3333333333333</c:v>
                </c:pt>
                <c:pt idx="12">
                  <c:v>30.769230769230699</c:v>
                </c:pt>
                <c:pt idx="13">
                  <c:v>28.571428571428498</c:v>
                </c:pt>
                <c:pt idx="14">
                  <c:v>33.3333333333333</c:v>
                </c:pt>
                <c:pt idx="15">
                  <c:v>31.25</c:v>
                </c:pt>
                <c:pt idx="16">
                  <c:v>35.294117647058798</c:v>
                </c:pt>
                <c:pt idx="17">
                  <c:v>33.3333333333333</c:v>
                </c:pt>
                <c:pt idx="18">
                  <c:v>36.842105263157798</c:v>
                </c:pt>
                <c:pt idx="19">
                  <c:v>40</c:v>
                </c:pt>
                <c:pt idx="20">
                  <c:v>42.857142857142797</c:v>
                </c:pt>
                <c:pt idx="21">
                  <c:v>40.909090909090899</c:v>
                </c:pt>
                <c:pt idx="22">
                  <c:v>43.478260869565197</c:v>
                </c:pt>
                <c:pt idx="23">
                  <c:v>41.6666666666666</c:v>
                </c:pt>
                <c:pt idx="24">
                  <c:v>40</c:v>
                </c:pt>
                <c:pt idx="25">
                  <c:v>42.307692307692299</c:v>
                </c:pt>
                <c:pt idx="26">
                  <c:v>44.4444444444444</c:v>
                </c:pt>
                <c:pt idx="27">
                  <c:v>42.857142857142797</c:v>
                </c:pt>
                <c:pt idx="28">
                  <c:v>41.379310344827502</c:v>
                </c:pt>
                <c:pt idx="29">
                  <c:v>40</c:v>
                </c:pt>
                <c:pt idx="30">
                  <c:v>38.709677419354797</c:v>
                </c:pt>
                <c:pt idx="31">
                  <c:v>40.625</c:v>
                </c:pt>
                <c:pt idx="32">
                  <c:v>42.424242424242401</c:v>
                </c:pt>
                <c:pt idx="33">
                  <c:v>44.117647058823501</c:v>
                </c:pt>
                <c:pt idx="34">
                  <c:v>45.714285714285701</c:v>
                </c:pt>
                <c:pt idx="35">
                  <c:v>47.2222222222222</c:v>
                </c:pt>
                <c:pt idx="36">
                  <c:v>48.648648648648603</c:v>
                </c:pt>
                <c:pt idx="37">
                  <c:v>50</c:v>
                </c:pt>
                <c:pt idx="38">
                  <c:v>48.717948717948701</c:v>
                </c:pt>
                <c:pt idx="39">
                  <c:v>47.5</c:v>
                </c:pt>
                <c:pt idx="40">
                  <c:v>48.780487804878</c:v>
                </c:pt>
                <c:pt idx="41">
                  <c:v>47.619047619047599</c:v>
                </c:pt>
                <c:pt idx="42">
                  <c:v>48.837209302325498</c:v>
                </c:pt>
                <c:pt idx="43">
                  <c:v>47.727272727272698</c:v>
                </c:pt>
                <c:pt idx="44">
                  <c:v>48.8888888888888</c:v>
                </c:pt>
                <c:pt idx="45">
                  <c:v>47.826086956521699</c:v>
                </c:pt>
                <c:pt idx="46">
                  <c:v>46.808510638297797</c:v>
                </c:pt>
                <c:pt idx="47">
                  <c:v>47.9166666666666</c:v>
                </c:pt>
                <c:pt idx="48">
                  <c:v>46.938775510204003</c:v>
                </c:pt>
                <c:pt idx="49">
                  <c:v>46</c:v>
                </c:pt>
                <c:pt idx="50">
                  <c:v>47.058823529411697</c:v>
                </c:pt>
                <c:pt idx="51">
                  <c:v>48.076923076923002</c:v>
                </c:pt>
                <c:pt idx="52">
                  <c:v>49.056603773584897</c:v>
                </c:pt>
                <c:pt idx="53">
                  <c:v>50</c:v>
                </c:pt>
                <c:pt idx="54">
                  <c:v>50.909090909090899</c:v>
                </c:pt>
                <c:pt idx="55">
                  <c:v>50</c:v>
                </c:pt>
                <c:pt idx="56">
                  <c:v>50.877192982456101</c:v>
                </c:pt>
                <c:pt idx="57">
                  <c:v>51.724137931034399</c:v>
                </c:pt>
                <c:pt idx="58">
                  <c:v>52.542372881355902</c:v>
                </c:pt>
                <c:pt idx="59">
                  <c:v>53.3333333333333</c:v>
                </c:pt>
                <c:pt idx="60">
                  <c:v>52.459016393442603</c:v>
                </c:pt>
                <c:pt idx="61">
                  <c:v>53.225806451612897</c:v>
                </c:pt>
                <c:pt idx="62">
                  <c:v>53.968253968253897</c:v>
                </c:pt>
                <c:pt idx="63">
                  <c:v>53.125</c:v>
                </c:pt>
                <c:pt idx="64">
                  <c:v>52.307692307692299</c:v>
                </c:pt>
                <c:pt idx="65">
                  <c:v>53.030303030303003</c:v>
                </c:pt>
                <c:pt idx="66">
                  <c:v>53.731343283582</c:v>
                </c:pt>
                <c:pt idx="67">
                  <c:v>52.941176470588204</c:v>
                </c:pt>
                <c:pt idx="68">
                  <c:v>53.623188405797102</c:v>
                </c:pt>
                <c:pt idx="69">
                  <c:v>52.857142857142797</c:v>
                </c:pt>
                <c:pt idx="70">
                  <c:v>53.521126760563298</c:v>
                </c:pt>
                <c:pt idx="71">
                  <c:v>52.7777777777777</c:v>
                </c:pt>
                <c:pt idx="72">
                  <c:v>53.424657534246499</c:v>
                </c:pt>
                <c:pt idx="73">
                  <c:v>52.702702702702602</c:v>
                </c:pt>
                <c:pt idx="74">
                  <c:v>53.3333333333333</c:v>
                </c:pt>
                <c:pt idx="75">
                  <c:v>52.631578947368403</c:v>
                </c:pt>
                <c:pt idx="76">
                  <c:v>53.246753246753201</c:v>
                </c:pt>
                <c:pt idx="77">
                  <c:v>52.564102564102498</c:v>
                </c:pt>
                <c:pt idx="78">
                  <c:v>53.164556962025301</c:v>
                </c:pt>
                <c:pt idx="79">
                  <c:v>52.5</c:v>
                </c:pt>
                <c:pt idx="80">
                  <c:v>53.086419753086403</c:v>
                </c:pt>
                <c:pt idx="81">
                  <c:v>52.439024390243901</c:v>
                </c:pt>
                <c:pt idx="82">
                  <c:v>51.807228915662598</c:v>
                </c:pt>
                <c:pt idx="83">
                  <c:v>52.380952380952301</c:v>
                </c:pt>
                <c:pt idx="84">
                  <c:v>51.764705882352899</c:v>
                </c:pt>
                <c:pt idx="85">
                  <c:v>52.325581395348799</c:v>
                </c:pt>
                <c:pt idx="86">
                  <c:v>51.724137931034399</c:v>
                </c:pt>
                <c:pt idx="87">
                  <c:v>51.136363636363598</c:v>
                </c:pt>
                <c:pt idx="88">
                  <c:v>50.5617977528089</c:v>
                </c:pt>
                <c:pt idx="89">
                  <c:v>51.1111111111111</c:v>
                </c:pt>
                <c:pt idx="90">
                  <c:v>50.549450549450498</c:v>
                </c:pt>
                <c:pt idx="91">
                  <c:v>50</c:v>
                </c:pt>
                <c:pt idx="92">
                  <c:v>50.537634408602102</c:v>
                </c:pt>
                <c:pt idx="93">
                  <c:v>51.063829787233999</c:v>
                </c:pt>
                <c:pt idx="94">
                  <c:v>50.5263157894736</c:v>
                </c:pt>
                <c:pt idx="95">
                  <c:v>51.0416666666666</c:v>
                </c:pt>
                <c:pt idx="96">
                  <c:v>51.5463917525773</c:v>
                </c:pt>
                <c:pt idx="97">
                  <c:v>52.040816326530603</c:v>
                </c:pt>
                <c:pt idx="98">
                  <c:v>52.525252525252498</c:v>
                </c:pt>
                <c:pt idx="99">
                  <c:v>53</c:v>
                </c:pt>
                <c:pt idx="100">
                  <c:v>53.465346534653399</c:v>
                </c:pt>
                <c:pt idx="101">
                  <c:v>53.921568627450903</c:v>
                </c:pt>
                <c:pt idx="102">
                  <c:v>54.368932038834899</c:v>
                </c:pt>
                <c:pt idx="103">
                  <c:v>54.807692307692299</c:v>
                </c:pt>
                <c:pt idx="104">
                  <c:v>54.285714285714199</c:v>
                </c:pt>
                <c:pt idx="105">
                  <c:v>53.7735849056603</c:v>
                </c:pt>
                <c:pt idx="106">
                  <c:v>53.271028037383097</c:v>
                </c:pt>
                <c:pt idx="107">
                  <c:v>52.7777777777777</c:v>
                </c:pt>
                <c:pt idx="108">
                  <c:v>53.211009174311897</c:v>
                </c:pt>
                <c:pt idx="109">
                  <c:v>53.636363636363598</c:v>
                </c:pt>
                <c:pt idx="110">
                  <c:v>53.153153153153099</c:v>
                </c:pt>
                <c:pt idx="111">
                  <c:v>53.571428571428498</c:v>
                </c:pt>
                <c:pt idx="112">
                  <c:v>53.982300884955698</c:v>
                </c:pt>
                <c:pt idx="113">
                  <c:v>54.385964912280699</c:v>
                </c:pt>
                <c:pt idx="114">
                  <c:v>54.782608695652101</c:v>
                </c:pt>
                <c:pt idx="115">
                  <c:v>55.172413793103402</c:v>
                </c:pt>
                <c:pt idx="116">
                  <c:v>55.5555555555555</c:v>
                </c:pt>
                <c:pt idx="117">
                  <c:v>55.932203389830498</c:v>
                </c:pt>
                <c:pt idx="118">
                  <c:v>56.302521008403303</c:v>
                </c:pt>
                <c:pt idx="119">
                  <c:v>55.8333333333333</c:v>
                </c:pt>
                <c:pt idx="120">
                  <c:v>56.198347107438003</c:v>
                </c:pt>
                <c:pt idx="121">
                  <c:v>55.737704918032698</c:v>
                </c:pt>
                <c:pt idx="122">
                  <c:v>55.284552845528403</c:v>
                </c:pt>
                <c:pt idx="123">
                  <c:v>55.645161290322498</c:v>
                </c:pt>
                <c:pt idx="124">
                  <c:v>56</c:v>
                </c:pt>
                <c:pt idx="125">
                  <c:v>56.349206349206298</c:v>
                </c:pt>
                <c:pt idx="126">
                  <c:v>55.905511811023601</c:v>
                </c:pt>
                <c:pt idx="127">
                  <c:v>55.46875</c:v>
                </c:pt>
                <c:pt idx="128">
                  <c:v>55.038759689922401</c:v>
                </c:pt>
                <c:pt idx="129">
                  <c:v>55.384615384615302</c:v>
                </c:pt>
                <c:pt idx="130">
                  <c:v>55.725190839694598</c:v>
                </c:pt>
                <c:pt idx="131">
                  <c:v>56.060606060605998</c:v>
                </c:pt>
                <c:pt idx="132">
                  <c:v>56.390977443609003</c:v>
                </c:pt>
                <c:pt idx="133">
                  <c:v>55.9701492537313</c:v>
                </c:pt>
                <c:pt idx="134">
                  <c:v>56.296296296296298</c:v>
                </c:pt>
                <c:pt idx="135">
                  <c:v>55.8823529411764</c:v>
                </c:pt>
                <c:pt idx="136">
                  <c:v>55.474452554744502</c:v>
                </c:pt>
                <c:pt idx="137">
                  <c:v>55.797101449275303</c:v>
                </c:pt>
                <c:pt idx="138">
                  <c:v>56.115107913669</c:v>
                </c:pt>
                <c:pt idx="139">
                  <c:v>56.428571428571402</c:v>
                </c:pt>
                <c:pt idx="140">
                  <c:v>56.028368794326198</c:v>
                </c:pt>
                <c:pt idx="141">
                  <c:v>55.633802816901401</c:v>
                </c:pt>
                <c:pt idx="142">
                  <c:v>55.944055944055897</c:v>
                </c:pt>
                <c:pt idx="143">
                  <c:v>55.5555555555555</c:v>
                </c:pt>
                <c:pt idx="144">
                  <c:v>55.862068965517203</c:v>
                </c:pt>
                <c:pt idx="145">
                  <c:v>56.164383561643803</c:v>
                </c:pt>
                <c:pt idx="146">
                  <c:v>56.4625850340136</c:v>
                </c:pt>
                <c:pt idx="147">
                  <c:v>56.756756756756701</c:v>
                </c:pt>
                <c:pt idx="148">
                  <c:v>57.046979865771803</c:v>
                </c:pt>
                <c:pt idx="149">
                  <c:v>57.3333333333333</c:v>
                </c:pt>
                <c:pt idx="150">
                  <c:v>57.615894039734997</c:v>
                </c:pt>
                <c:pt idx="151">
                  <c:v>57.894736842105203</c:v>
                </c:pt>
                <c:pt idx="152">
                  <c:v>58.169934640522797</c:v>
                </c:pt>
                <c:pt idx="153">
                  <c:v>58.441558441558399</c:v>
                </c:pt>
                <c:pt idx="154">
                  <c:v>58.064516129032199</c:v>
                </c:pt>
                <c:pt idx="155">
                  <c:v>58.3333333333333</c:v>
                </c:pt>
                <c:pt idx="156">
                  <c:v>57.961783439490397</c:v>
                </c:pt>
                <c:pt idx="157">
                  <c:v>57.5949367088607</c:v>
                </c:pt>
                <c:pt idx="158">
                  <c:v>57.861635220125699</c:v>
                </c:pt>
                <c:pt idx="159">
                  <c:v>58.125</c:v>
                </c:pt>
                <c:pt idx="160">
                  <c:v>58.385093167701797</c:v>
                </c:pt>
                <c:pt idx="161">
                  <c:v>58.641975308641904</c:v>
                </c:pt>
                <c:pt idx="162">
                  <c:v>58.282208588956998</c:v>
                </c:pt>
                <c:pt idx="163">
                  <c:v>58.536585365853597</c:v>
                </c:pt>
                <c:pt idx="164">
                  <c:v>58.787878787878697</c:v>
                </c:pt>
                <c:pt idx="165">
                  <c:v>58.433734939758999</c:v>
                </c:pt>
                <c:pt idx="166">
                  <c:v>58.682634730538901</c:v>
                </c:pt>
                <c:pt idx="167">
                  <c:v>58.3333333333333</c:v>
                </c:pt>
                <c:pt idx="168">
                  <c:v>57.988165680473301</c:v>
                </c:pt>
                <c:pt idx="169">
                  <c:v>58.235294117647001</c:v>
                </c:pt>
                <c:pt idx="170">
                  <c:v>58.479532163742597</c:v>
                </c:pt>
                <c:pt idx="171">
                  <c:v>58.720930232558104</c:v>
                </c:pt>
                <c:pt idx="172">
                  <c:v>58.959537572254298</c:v>
                </c:pt>
                <c:pt idx="173">
                  <c:v>59.195402298850503</c:v>
                </c:pt>
                <c:pt idx="174">
                  <c:v>59.428571428571402</c:v>
                </c:pt>
                <c:pt idx="175">
                  <c:v>59.090909090909001</c:v>
                </c:pt>
                <c:pt idx="176">
                  <c:v>59.322033898305001</c:v>
                </c:pt>
                <c:pt idx="177">
                  <c:v>59.550561797752799</c:v>
                </c:pt>
                <c:pt idx="178">
                  <c:v>59.776536312849103</c:v>
                </c:pt>
                <c:pt idx="179">
                  <c:v>60</c:v>
                </c:pt>
                <c:pt idx="180">
                  <c:v>60.220994475138099</c:v>
                </c:pt>
                <c:pt idx="181">
                  <c:v>60.439560439560402</c:v>
                </c:pt>
                <c:pt idx="182">
                  <c:v>60.109289617486297</c:v>
                </c:pt>
                <c:pt idx="183">
                  <c:v>60.326086956521699</c:v>
                </c:pt>
                <c:pt idx="184">
                  <c:v>60.540540540540498</c:v>
                </c:pt>
                <c:pt idx="185">
                  <c:v>60.2150537634408</c:v>
                </c:pt>
                <c:pt idx="186">
                  <c:v>60.427807486631004</c:v>
                </c:pt>
                <c:pt idx="187">
                  <c:v>60.638297872340402</c:v>
                </c:pt>
                <c:pt idx="188">
                  <c:v>60.317460317460302</c:v>
                </c:pt>
                <c:pt idx="189">
                  <c:v>60.5263157894736</c:v>
                </c:pt>
                <c:pt idx="190">
                  <c:v>60.732984293193702</c:v>
                </c:pt>
                <c:pt idx="191">
                  <c:v>60.4166666666666</c:v>
                </c:pt>
                <c:pt idx="192">
                  <c:v>60.103626943005096</c:v>
                </c:pt>
                <c:pt idx="193">
                  <c:v>59.793814432989599</c:v>
                </c:pt>
                <c:pt idx="194">
                  <c:v>60</c:v>
                </c:pt>
                <c:pt idx="195">
                  <c:v>59.6938775510204</c:v>
                </c:pt>
                <c:pt idx="196">
                  <c:v>59.3908629441624</c:v>
                </c:pt>
                <c:pt idx="197">
                  <c:v>59.595959595959499</c:v>
                </c:pt>
                <c:pt idx="198">
                  <c:v>59.798994974874297</c:v>
                </c:pt>
                <c:pt idx="199">
                  <c:v>60</c:v>
                </c:pt>
                <c:pt idx="200">
                  <c:v>59.701492537313399</c:v>
                </c:pt>
                <c:pt idx="201">
                  <c:v>59.900990099009803</c:v>
                </c:pt>
                <c:pt idx="202">
                  <c:v>59.605911330049203</c:v>
                </c:pt>
                <c:pt idx="203">
                  <c:v>59.313725490195999</c:v>
                </c:pt>
                <c:pt idx="204">
                  <c:v>59.512195121951201</c:v>
                </c:pt>
                <c:pt idx="205">
                  <c:v>59.223300970873701</c:v>
                </c:pt>
                <c:pt idx="206">
                  <c:v>59.420289855072397</c:v>
                </c:pt>
                <c:pt idx="207">
                  <c:v>59.134615384615302</c:v>
                </c:pt>
                <c:pt idx="208">
                  <c:v>59.330143540669802</c:v>
                </c:pt>
                <c:pt idx="209">
                  <c:v>59.523809523809497</c:v>
                </c:pt>
                <c:pt idx="210">
                  <c:v>59.715639810426502</c:v>
                </c:pt>
                <c:pt idx="211">
                  <c:v>59.905660377358402</c:v>
                </c:pt>
                <c:pt idx="212">
                  <c:v>60.093896713615003</c:v>
                </c:pt>
                <c:pt idx="213">
                  <c:v>60.280373831775698</c:v>
                </c:pt>
                <c:pt idx="214">
                  <c:v>60.465116279069697</c:v>
                </c:pt>
                <c:pt idx="215">
                  <c:v>60.648148148148103</c:v>
                </c:pt>
                <c:pt idx="216">
                  <c:v>60.829493087557601</c:v>
                </c:pt>
                <c:pt idx="217">
                  <c:v>61.0091743119266</c:v>
                </c:pt>
                <c:pt idx="218">
                  <c:v>61.187214611872101</c:v>
                </c:pt>
                <c:pt idx="219">
                  <c:v>61.363636363636303</c:v>
                </c:pt>
                <c:pt idx="220">
                  <c:v>61.538461538461497</c:v>
                </c:pt>
                <c:pt idx="221">
                  <c:v>61.7117117117117</c:v>
                </c:pt>
                <c:pt idx="222">
                  <c:v>61.883408071748804</c:v>
                </c:pt>
                <c:pt idx="223">
                  <c:v>62.053571428571402</c:v>
                </c:pt>
                <c:pt idx="224">
                  <c:v>62.2222222222222</c:v>
                </c:pt>
                <c:pt idx="225">
                  <c:v>62.389380530973398</c:v>
                </c:pt>
                <c:pt idx="226">
                  <c:v>62.555066079295102</c:v>
                </c:pt>
                <c:pt idx="227">
                  <c:v>62.719298245613999</c:v>
                </c:pt>
                <c:pt idx="228">
                  <c:v>62.882096069869</c:v>
                </c:pt>
                <c:pt idx="229">
                  <c:v>63.043478260869499</c:v>
                </c:pt>
                <c:pt idx="230">
                  <c:v>63.203463203463201</c:v>
                </c:pt>
                <c:pt idx="231">
                  <c:v>63.362068965517203</c:v>
                </c:pt>
                <c:pt idx="232">
                  <c:v>63.519313304721003</c:v>
                </c:pt>
                <c:pt idx="233">
                  <c:v>63.675213675213598</c:v>
                </c:pt>
                <c:pt idx="234">
                  <c:v>63.829787234042499</c:v>
                </c:pt>
                <c:pt idx="235">
                  <c:v>63.983050847457598</c:v>
                </c:pt>
                <c:pt idx="236">
                  <c:v>63.713080168776301</c:v>
                </c:pt>
                <c:pt idx="237">
                  <c:v>63.865546218487303</c:v>
                </c:pt>
                <c:pt idx="238">
                  <c:v>63.598326359832598</c:v>
                </c:pt>
                <c:pt idx="239">
                  <c:v>63.749999999999901</c:v>
                </c:pt>
                <c:pt idx="240">
                  <c:v>63.485477178423203</c:v>
                </c:pt>
                <c:pt idx="241">
                  <c:v>63.636363636363598</c:v>
                </c:pt>
                <c:pt idx="242">
                  <c:v>63.786008230452602</c:v>
                </c:pt>
                <c:pt idx="243">
                  <c:v>63.934426229508198</c:v>
                </c:pt>
                <c:pt idx="244">
                  <c:v>63.673469387755098</c:v>
                </c:pt>
                <c:pt idx="245">
                  <c:v>63.821138211382099</c:v>
                </c:pt>
                <c:pt idx="246">
                  <c:v>63.562753036437201</c:v>
                </c:pt>
                <c:pt idx="247">
                  <c:v>63.709677419354797</c:v>
                </c:pt>
                <c:pt idx="248">
                  <c:v>63.855421686746901</c:v>
                </c:pt>
                <c:pt idx="249">
                  <c:v>64</c:v>
                </c:pt>
                <c:pt idx="250">
                  <c:v>64.143426294820699</c:v>
                </c:pt>
                <c:pt idx="251">
                  <c:v>64.285714285714207</c:v>
                </c:pt>
                <c:pt idx="252">
                  <c:v>64.426877470355706</c:v>
                </c:pt>
                <c:pt idx="253">
                  <c:v>64.566929133858196</c:v>
                </c:pt>
                <c:pt idx="254">
                  <c:v>64.705882352941103</c:v>
                </c:pt>
                <c:pt idx="255">
                  <c:v>64.453125</c:v>
                </c:pt>
                <c:pt idx="256">
                  <c:v>64.591439688715894</c:v>
                </c:pt>
                <c:pt idx="257">
                  <c:v>64.728682170542598</c:v>
                </c:pt>
                <c:pt idx="258">
                  <c:v>64.864864864864799</c:v>
                </c:pt>
                <c:pt idx="259">
                  <c:v>65</c:v>
                </c:pt>
                <c:pt idx="260">
                  <c:v>65.134099616858194</c:v>
                </c:pt>
                <c:pt idx="261">
                  <c:v>64.885496183206101</c:v>
                </c:pt>
                <c:pt idx="262">
                  <c:v>64.638783269961905</c:v>
                </c:pt>
                <c:pt idx="263">
                  <c:v>64.393939393939306</c:v>
                </c:pt>
                <c:pt idx="264">
                  <c:v>64.528301886792406</c:v>
                </c:pt>
                <c:pt idx="265">
                  <c:v>64.661654135338296</c:v>
                </c:pt>
                <c:pt idx="266">
                  <c:v>64.794007490636702</c:v>
                </c:pt>
                <c:pt idx="267">
                  <c:v>64.925373134328296</c:v>
                </c:pt>
                <c:pt idx="268">
                  <c:v>65.055762081784295</c:v>
                </c:pt>
                <c:pt idx="269">
                  <c:v>65.185185185185105</c:v>
                </c:pt>
                <c:pt idx="270">
                  <c:v>65.3136531365313</c:v>
                </c:pt>
                <c:pt idx="271">
                  <c:v>65.441176470588204</c:v>
                </c:pt>
                <c:pt idx="272">
                  <c:v>65.567765567765505</c:v>
                </c:pt>
                <c:pt idx="273">
                  <c:v>65.693430656934297</c:v>
                </c:pt>
                <c:pt idx="274">
                  <c:v>65.818181818181799</c:v>
                </c:pt>
                <c:pt idx="275">
                  <c:v>65.942028985507207</c:v>
                </c:pt>
                <c:pt idx="276">
                  <c:v>66.064981949458399</c:v>
                </c:pt>
                <c:pt idx="277">
                  <c:v>66.187050359712202</c:v>
                </c:pt>
                <c:pt idx="278">
                  <c:v>65.949820788530403</c:v>
                </c:pt>
                <c:pt idx="279">
                  <c:v>66.071428571428498</c:v>
                </c:pt>
                <c:pt idx="280">
                  <c:v>66.192170818505303</c:v>
                </c:pt>
                <c:pt idx="281">
                  <c:v>65.957446808510596</c:v>
                </c:pt>
                <c:pt idx="282">
                  <c:v>66.077738515901004</c:v>
                </c:pt>
                <c:pt idx="283">
                  <c:v>66.197183098591495</c:v>
                </c:pt>
                <c:pt idx="284">
                  <c:v>66.315789473684205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67.229729729729698</c:v>
                </c:pt>
                <c:pt idx="296">
                  <c:v>67.340067340067307</c:v>
                </c:pt>
                <c:pt idx="297">
                  <c:v>67.449664429530202</c:v>
                </c:pt>
                <c:pt idx="298">
                  <c:v>67.224080267558506</c:v>
                </c:pt>
                <c:pt idx="299">
                  <c:v>67.3333333333333</c:v>
                </c:pt>
                <c:pt idx="300">
                  <c:v>67.441860465116207</c:v>
                </c:pt>
                <c:pt idx="301">
                  <c:v>67.549668874172099</c:v>
                </c:pt>
                <c:pt idx="302">
                  <c:v>67.326732673267301</c:v>
                </c:pt>
                <c:pt idx="303">
                  <c:v>67.434210526315695</c:v>
                </c:pt>
                <c:pt idx="304">
                  <c:v>67.540983606557305</c:v>
                </c:pt>
                <c:pt idx="305">
                  <c:v>67.647058823529406</c:v>
                </c:pt>
                <c:pt idx="306">
                  <c:v>67.752442996742602</c:v>
                </c:pt>
                <c:pt idx="307">
                  <c:v>67.532467532467507</c:v>
                </c:pt>
                <c:pt idx="308">
                  <c:v>67.637540453074394</c:v>
                </c:pt>
                <c:pt idx="309">
                  <c:v>67.741935483870904</c:v>
                </c:pt>
                <c:pt idx="310">
                  <c:v>67.845659163987094</c:v>
                </c:pt>
                <c:pt idx="311">
                  <c:v>67.948717948717899</c:v>
                </c:pt>
                <c:pt idx="312">
                  <c:v>67.7316293929712</c:v>
                </c:pt>
                <c:pt idx="313">
                  <c:v>67.515923566878897</c:v>
                </c:pt>
                <c:pt idx="314">
                  <c:v>67.301587301587304</c:v>
                </c:pt>
                <c:pt idx="315">
                  <c:v>67.4050632911392</c:v>
                </c:pt>
                <c:pt idx="316">
                  <c:v>67.507886435331201</c:v>
                </c:pt>
                <c:pt idx="317">
                  <c:v>67.610062893081704</c:v>
                </c:pt>
                <c:pt idx="318">
                  <c:v>67.711598746081506</c:v>
                </c:pt>
                <c:pt idx="319">
                  <c:v>67.8125</c:v>
                </c:pt>
                <c:pt idx="320">
                  <c:v>67.9127725856697</c:v>
                </c:pt>
                <c:pt idx="321">
                  <c:v>67.701863354037201</c:v>
                </c:pt>
                <c:pt idx="322">
                  <c:v>67.492260061919495</c:v>
                </c:pt>
                <c:pt idx="323">
                  <c:v>67.283950617283907</c:v>
                </c:pt>
                <c:pt idx="324">
                  <c:v>67.384615384615302</c:v>
                </c:pt>
                <c:pt idx="325">
                  <c:v>67.4846625766871</c:v>
                </c:pt>
                <c:pt idx="326">
                  <c:v>67.584097859327201</c:v>
                </c:pt>
                <c:pt idx="327">
                  <c:v>67.682926829268297</c:v>
                </c:pt>
                <c:pt idx="328">
                  <c:v>67.477203647416403</c:v>
                </c:pt>
                <c:pt idx="329">
                  <c:v>67.272727272727195</c:v>
                </c:pt>
                <c:pt idx="330">
                  <c:v>67.069486404833796</c:v>
                </c:pt>
                <c:pt idx="331">
                  <c:v>67.168674698795101</c:v>
                </c:pt>
                <c:pt idx="332">
                  <c:v>66.966966966966893</c:v>
                </c:pt>
                <c:pt idx="333">
                  <c:v>66.766467065868198</c:v>
                </c:pt>
                <c:pt idx="334">
                  <c:v>66.567164179104395</c:v>
                </c:pt>
                <c:pt idx="335">
                  <c:v>66.369047619047606</c:v>
                </c:pt>
                <c:pt idx="336">
                  <c:v>66.468842729970305</c:v>
                </c:pt>
                <c:pt idx="337">
                  <c:v>66.568047337278102</c:v>
                </c:pt>
                <c:pt idx="338">
                  <c:v>66.6666666666666</c:v>
                </c:pt>
                <c:pt idx="339">
                  <c:v>66.470588235294102</c:v>
                </c:pt>
                <c:pt idx="340">
                  <c:v>66.568914956011696</c:v>
                </c:pt>
                <c:pt idx="341">
                  <c:v>66.6666666666666</c:v>
                </c:pt>
                <c:pt idx="342">
                  <c:v>66.763848396501402</c:v>
                </c:pt>
                <c:pt idx="343">
                  <c:v>66.860465116279002</c:v>
                </c:pt>
                <c:pt idx="344">
                  <c:v>66.956521739130395</c:v>
                </c:pt>
                <c:pt idx="345">
                  <c:v>67.052023121387194</c:v>
                </c:pt>
                <c:pt idx="346">
                  <c:v>67.146974063400506</c:v>
                </c:pt>
                <c:pt idx="347">
                  <c:v>67.241379310344797</c:v>
                </c:pt>
                <c:pt idx="348">
                  <c:v>67.335243553008596</c:v>
                </c:pt>
                <c:pt idx="349">
                  <c:v>67.428571428571402</c:v>
                </c:pt>
                <c:pt idx="350">
                  <c:v>67.521367521367495</c:v>
                </c:pt>
                <c:pt idx="351">
                  <c:v>67.613636363636303</c:v>
                </c:pt>
                <c:pt idx="352">
                  <c:v>67.705382436260606</c:v>
                </c:pt>
                <c:pt idx="353">
                  <c:v>67.796610169491501</c:v>
                </c:pt>
                <c:pt idx="354">
                  <c:v>67.887323943661897</c:v>
                </c:pt>
                <c:pt idx="355">
                  <c:v>67.977528089887599</c:v>
                </c:pt>
                <c:pt idx="356">
                  <c:v>68.067226890756302</c:v>
                </c:pt>
                <c:pt idx="357">
                  <c:v>68.156424581005496</c:v>
                </c:pt>
                <c:pt idx="358">
                  <c:v>68.245125348189404</c:v>
                </c:pt>
                <c:pt idx="359">
                  <c:v>68.3333333333333</c:v>
                </c:pt>
                <c:pt idx="360">
                  <c:v>68.421052631578902</c:v>
                </c:pt>
                <c:pt idx="361">
                  <c:v>68.508287292817599</c:v>
                </c:pt>
                <c:pt idx="362">
                  <c:v>68.595041322314003</c:v>
                </c:pt>
                <c:pt idx="363">
                  <c:v>68.406593406593402</c:v>
                </c:pt>
                <c:pt idx="364">
                  <c:v>68.219178082191704</c:v>
                </c:pt>
                <c:pt idx="365">
                  <c:v>68.306010928961697</c:v>
                </c:pt>
                <c:pt idx="366">
                  <c:v>68.119891008174307</c:v>
                </c:pt>
                <c:pt idx="367">
                  <c:v>67.934782608695599</c:v>
                </c:pt>
                <c:pt idx="368">
                  <c:v>68.021680216802096</c:v>
                </c:pt>
                <c:pt idx="369">
                  <c:v>68.108108108108098</c:v>
                </c:pt>
                <c:pt idx="370">
                  <c:v>68.194070080862502</c:v>
                </c:pt>
                <c:pt idx="371">
                  <c:v>68.279569892473106</c:v>
                </c:pt>
                <c:pt idx="372">
                  <c:v>68.364611260053593</c:v>
                </c:pt>
                <c:pt idx="373">
                  <c:v>68.449197860962499</c:v>
                </c:pt>
                <c:pt idx="374">
                  <c:v>68.533333333333303</c:v>
                </c:pt>
                <c:pt idx="375">
                  <c:v>68.351063829787194</c:v>
                </c:pt>
                <c:pt idx="376">
                  <c:v>68.435013262599398</c:v>
                </c:pt>
                <c:pt idx="377">
                  <c:v>68.518518518518505</c:v>
                </c:pt>
                <c:pt idx="378">
                  <c:v>68.6015831134564</c:v>
                </c:pt>
                <c:pt idx="379">
                  <c:v>68.421052631578902</c:v>
                </c:pt>
                <c:pt idx="380">
                  <c:v>68.503937007874001</c:v>
                </c:pt>
                <c:pt idx="381">
                  <c:v>68.324607329842905</c:v>
                </c:pt>
                <c:pt idx="382">
                  <c:v>68.407310704960807</c:v>
                </c:pt>
                <c:pt idx="383">
                  <c:v>68.4895833333333</c:v>
                </c:pt>
                <c:pt idx="384">
                  <c:v>68.571428571428498</c:v>
                </c:pt>
                <c:pt idx="385">
                  <c:v>68.652849740932595</c:v>
                </c:pt>
                <c:pt idx="386">
                  <c:v>68.733850129198899</c:v>
                </c:pt>
                <c:pt idx="387">
                  <c:v>68.556701030927798</c:v>
                </c:pt>
                <c:pt idx="388">
                  <c:v>68.637532133676004</c:v>
                </c:pt>
                <c:pt idx="389">
                  <c:v>68.717948717948701</c:v>
                </c:pt>
                <c:pt idx="390">
                  <c:v>68.797953964194306</c:v>
                </c:pt>
                <c:pt idx="391">
                  <c:v>68.622448979591795</c:v>
                </c:pt>
                <c:pt idx="392">
                  <c:v>68.7022900763358</c:v>
                </c:pt>
                <c:pt idx="393">
                  <c:v>68.527918781725802</c:v>
                </c:pt>
                <c:pt idx="394">
                  <c:v>68.607594936708793</c:v>
                </c:pt>
                <c:pt idx="395">
                  <c:v>68.686868686868607</c:v>
                </c:pt>
                <c:pt idx="396">
                  <c:v>68.765743073047801</c:v>
                </c:pt>
                <c:pt idx="397">
                  <c:v>68.5929648241206</c:v>
                </c:pt>
                <c:pt idx="398">
                  <c:v>68.421052631578902</c:v>
                </c:pt>
                <c:pt idx="399">
                  <c:v>68.5</c:v>
                </c:pt>
                <c:pt idx="400">
                  <c:v>68.578553615960104</c:v>
                </c:pt>
                <c:pt idx="401">
                  <c:v>68.656716417910403</c:v>
                </c:pt>
                <c:pt idx="402">
                  <c:v>68.734491315136395</c:v>
                </c:pt>
                <c:pt idx="403">
                  <c:v>68.811881188118804</c:v>
                </c:pt>
                <c:pt idx="404">
                  <c:v>68.641975308641904</c:v>
                </c:pt>
                <c:pt idx="405">
                  <c:v>68.7192118226601</c:v>
                </c:pt>
                <c:pt idx="406">
                  <c:v>68.796068796068795</c:v>
                </c:pt>
                <c:pt idx="407">
                  <c:v>68.627450980392098</c:v>
                </c:pt>
                <c:pt idx="408">
                  <c:v>68.704156479217602</c:v>
                </c:pt>
                <c:pt idx="409">
                  <c:v>68.780487804878007</c:v>
                </c:pt>
                <c:pt idx="410">
                  <c:v>68.613138686131293</c:v>
                </c:pt>
                <c:pt idx="411">
                  <c:v>68.6893203883495</c:v>
                </c:pt>
                <c:pt idx="412">
                  <c:v>68.765133171912794</c:v>
                </c:pt>
                <c:pt idx="413">
                  <c:v>68.840579710144894</c:v>
                </c:pt>
                <c:pt idx="414">
                  <c:v>68.9156626506024</c:v>
                </c:pt>
                <c:pt idx="415">
                  <c:v>68.75</c:v>
                </c:pt>
                <c:pt idx="416">
                  <c:v>68.585131894484405</c:v>
                </c:pt>
                <c:pt idx="417">
                  <c:v>68.660287081339703</c:v>
                </c:pt>
                <c:pt idx="418">
                  <c:v>68.735083532219505</c:v>
                </c:pt>
                <c:pt idx="419">
                  <c:v>68.571428571428498</c:v>
                </c:pt>
                <c:pt idx="420">
                  <c:v>68.646080760095003</c:v>
                </c:pt>
                <c:pt idx="421">
                  <c:v>68.483412322274802</c:v>
                </c:pt>
                <c:pt idx="422">
                  <c:v>68.557919621749406</c:v>
                </c:pt>
                <c:pt idx="423">
                  <c:v>68.396226415094304</c:v>
                </c:pt>
                <c:pt idx="424">
                  <c:v>68.235294117647001</c:v>
                </c:pt>
                <c:pt idx="425">
                  <c:v>68.309859154929498</c:v>
                </c:pt>
                <c:pt idx="426">
                  <c:v>68.149882903981194</c:v>
                </c:pt>
                <c:pt idx="427">
                  <c:v>67.990654205607399</c:v>
                </c:pt>
                <c:pt idx="428">
                  <c:v>67.832167832167798</c:v>
                </c:pt>
                <c:pt idx="429">
                  <c:v>67.674418604651095</c:v>
                </c:pt>
                <c:pt idx="430">
                  <c:v>67.749419953596203</c:v>
                </c:pt>
                <c:pt idx="431">
                  <c:v>67.592592592592595</c:v>
                </c:pt>
                <c:pt idx="432">
                  <c:v>67.667436489607397</c:v>
                </c:pt>
                <c:pt idx="433">
                  <c:v>67.511520737327103</c:v>
                </c:pt>
                <c:pt idx="434">
                  <c:v>67.586206896551701</c:v>
                </c:pt>
                <c:pt idx="435">
                  <c:v>67.660550458715505</c:v>
                </c:pt>
                <c:pt idx="436">
                  <c:v>67.505720823798598</c:v>
                </c:pt>
                <c:pt idx="437">
                  <c:v>67.579908675799004</c:v>
                </c:pt>
                <c:pt idx="438">
                  <c:v>67.425968109339394</c:v>
                </c:pt>
                <c:pt idx="439">
                  <c:v>67.5</c:v>
                </c:pt>
                <c:pt idx="440">
                  <c:v>67.5736961451247</c:v>
                </c:pt>
                <c:pt idx="441">
                  <c:v>67.647058823529406</c:v>
                </c:pt>
                <c:pt idx="442">
                  <c:v>67.720090293453694</c:v>
                </c:pt>
                <c:pt idx="443">
                  <c:v>67.567567567567494</c:v>
                </c:pt>
                <c:pt idx="444">
                  <c:v>67.4157303370786</c:v>
                </c:pt>
                <c:pt idx="445">
                  <c:v>67.488789237668101</c:v>
                </c:pt>
                <c:pt idx="446">
                  <c:v>67.561521252796396</c:v>
                </c:pt>
                <c:pt idx="447">
                  <c:v>67.410714285714207</c:v>
                </c:pt>
                <c:pt idx="448">
                  <c:v>67.483296213808401</c:v>
                </c:pt>
                <c:pt idx="449">
                  <c:v>67.5555555555555</c:v>
                </c:pt>
                <c:pt idx="450">
                  <c:v>67.405764966740506</c:v>
                </c:pt>
                <c:pt idx="451">
                  <c:v>67.4778761061946</c:v>
                </c:pt>
                <c:pt idx="452">
                  <c:v>67.549668874172099</c:v>
                </c:pt>
                <c:pt idx="453">
                  <c:v>67.621145374449299</c:v>
                </c:pt>
                <c:pt idx="454">
                  <c:v>67.472527472527403</c:v>
                </c:pt>
                <c:pt idx="455">
                  <c:v>67.543859649122794</c:v>
                </c:pt>
                <c:pt idx="456">
                  <c:v>67.3960612691466</c:v>
                </c:pt>
                <c:pt idx="457">
                  <c:v>67.467248908296895</c:v>
                </c:pt>
                <c:pt idx="458">
                  <c:v>67.538126361655699</c:v>
                </c:pt>
                <c:pt idx="459">
                  <c:v>67.608695652173907</c:v>
                </c:pt>
                <c:pt idx="460">
                  <c:v>67.678958785249407</c:v>
                </c:pt>
                <c:pt idx="461">
                  <c:v>67.748917748917705</c:v>
                </c:pt>
                <c:pt idx="462">
                  <c:v>67.602591792656497</c:v>
                </c:pt>
                <c:pt idx="463">
                  <c:v>67.672413793103402</c:v>
                </c:pt>
                <c:pt idx="464">
                  <c:v>67.741935483870904</c:v>
                </c:pt>
                <c:pt idx="465">
                  <c:v>67.811158798283202</c:v>
                </c:pt>
                <c:pt idx="466">
                  <c:v>67.880085653104899</c:v>
                </c:pt>
                <c:pt idx="467">
                  <c:v>67.735042735042697</c:v>
                </c:pt>
                <c:pt idx="468">
                  <c:v>67.803837953091602</c:v>
                </c:pt>
                <c:pt idx="469">
                  <c:v>67.872340425531902</c:v>
                </c:pt>
                <c:pt idx="470">
                  <c:v>67.940552016985094</c:v>
                </c:pt>
                <c:pt idx="471">
                  <c:v>68.008474576271098</c:v>
                </c:pt>
                <c:pt idx="472">
                  <c:v>68.076109936574994</c:v>
                </c:pt>
                <c:pt idx="473">
                  <c:v>68.1434599156118</c:v>
                </c:pt>
                <c:pt idx="474">
                  <c:v>68.210526315789394</c:v>
                </c:pt>
                <c:pt idx="475">
                  <c:v>68.067226890756302</c:v>
                </c:pt>
                <c:pt idx="476">
                  <c:v>68.134171907756794</c:v>
                </c:pt>
                <c:pt idx="477">
                  <c:v>68.200836820083595</c:v>
                </c:pt>
                <c:pt idx="478">
                  <c:v>68.058455114822493</c:v>
                </c:pt>
                <c:pt idx="479">
                  <c:v>67.9166666666666</c:v>
                </c:pt>
                <c:pt idx="480">
                  <c:v>67.775467775467703</c:v>
                </c:pt>
                <c:pt idx="481">
                  <c:v>67.842323651452205</c:v>
                </c:pt>
                <c:pt idx="482">
                  <c:v>67.908902691511301</c:v>
                </c:pt>
                <c:pt idx="483">
                  <c:v>67.975206611570201</c:v>
                </c:pt>
                <c:pt idx="484">
                  <c:v>68.041237113402005</c:v>
                </c:pt>
                <c:pt idx="485">
                  <c:v>68.106995884773596</c:v>
                </c:pt>
                <c:pt idx="486">
                  <c:v>68.172484599589296</c:v>
                </c:pt>
                <c:pt idx="487">
                  <c:v>68.237704918032705</c:v>
                </c:pt>
                <c:pt idx="488">
                  <c:v>68.098159509202404</c:v>
                </c:pt>
                <c:pt idx="489">
                  <c:v>68.163265306122398</c:v>
                </c:pt>
                <c:pt idx="490">
                  <c:v>68.228105906313601</c:v>
                </c:pt>
                <c:pt idx="491">
                  <c:v>68.292682926829201</c:v>
                </c:pt>
                <c:pt idx="492">
                  <c:v>68.154158215010099</c:v>
                </c:pt>
                <c:pt idx="493">
                  <c:v>68.218623481781293</c:v>
                </c:pt>
                <c:pt idx="494">
                  <c:v>68.080808080807998</c:v>
                </c:pt>
                <c:pt idx="495">
                  <c:v>68.145161290322505</c:v>
                </c:pt>
                <c:pt idx="496">
                  <c:v>68.209255533199197</c:v>
                </c:pt>
                <c:pt idx="497">
                  <c:v>68.072289156626496</c:v>
                </c:pt>
                <c:pt idx="498">
                  <c:v>67.935871743486899</c:v>
                </c:pt>
                <c:pt idx="499">
                  <c:v>67.8</c:v>
                </c:pt>
                <c:pt idx="500">
                  <c:v>67.864271457085806</c:v>
                </c:pt>
                <c:pt idx="501">
                  <c:v>67.729083665338607</c:v>
                </c:pt>
                <c:pt idx="502">
                  <c:v>67.793240556659995</c:v>
                </c:pt>
                <c:pt idx="503">
                  <c:v>67.658730158730094</c:v>
                </c:pt>
                <c:pt idx="504">
                  <c:v>67.524752475247496</c:v>
                </c:pt>
                <c:pt idx="505">
                  <c:v>67.391304347826093</c:v>
                </c:pt>
                <c:pt idx="506">
                  <c:v>67.258382642998001</c:v>
                </c:pt>
                <c:pt idx="507">
                  <c:v>67.322834645669204</c:v>
                </c:pt>
                <c:pt idx="508">
                  <c:v>67.387033398821202</c:v>
                </c:pt>
                <c:pt idx="509">
                  <c:v>67.450980392156794</c:v>
                </c:pt>
                <c:pt idx="510">
                  <c:v>67.514677103718199</c:v>
                </c:pt>
                <c:pt idx="511">
                  <c:v>67.3828125</c:v>
                </c:pt>
                <c:pt idx="512">
                  <c:v>67.446393762183206</c:v>
                </c:pt>
                <c:pt idx="513">
                  <c:v>67.509727626459096</c:v>
                </c:pt>
                <c:pt idx="514">
                  <c:v>67.572815533980503</c:v>
                </c:pt>
                <c:pt idx="515">
                  <c:v>67.635658914728594</c:v>
                </c:pt>
                <c:pt idx="516">
                  <c:v>67.698259187620806</c:v>
                </c:pt>
                <c:pt idx="517">
                  <c:v>67.567567567567494</c:v>
                </c:pt>
                <c:pt idx="518">
                  <c:v>67.437379576107901</c:v>
                </c:pt>
                <c:pt idx="519">
                  <c:v>67.5</c:v>
                </c:pt>
                <c:pt idx="520">
                  <c:v>67.562380038387701</c:v>
                </c:pt>
                <c:pt idx="521">
                  <c:v>67.624521072796895</c:v>
                </c:pt>
                <c:pt idx="522">
                  <c:v>67.686424474187305</c:v>
                </c:pt>
                <c:pt idx="523">
                  <c:v>67.748091603053396</c:v>
                </c:pt>
                <c:pt idx="524">
                  <c:v>67.619047619047606</c:v>
                </c:pt>
                <c:pt idx="525">
                  <c:v>67.490494296577907</c:v>
                </c:pt>
                <c:pt idx="526">
                  <c:v>67.362428842504698</c:v>
                </c:pt>
                <c:pt idx="527">
                  <c:v>67.424242424242394</c:v>
                </c:pt>
                <c:pt idx="528">
                  <c:v>67.485822306238106</c:v>
                </c:pt>
                <c:pt idx="529">
                  <c:v>67.5471698113207</c:v>
                </c:pt>
                <c:pt idx="530">
                  <c:v>67.608286252354006</c:v>
                </c:pt>
                <c:pt idx="531">
                  <c:v>67.481203007518801</c:v>
                </c:pt>
                <c:pt idx="532">
                  <c:v>67.542213883677206</c:v>
                </c:pt>
                <c:pt idx="533">
                  <c:v>67.4157303370786</c:v>
                </c:pt>
                <c:pt idx="534">
                  <c:v>67.476635514018696</c:v>
                </c:pt>
                <c:pt idx="535">
                  <c:v>67.537313432835802</c:v>
                </c:pt>
                <c:pt idx="536">
                  <c:v>67.597765363128403</c:v>
                </c:pt>
                <c:pt idx="537">
                  <c:v>67.657992565055693</c:v>
                </c:pt>
                <c:pt idx="538">
                  <c:v>67.532467532467507</c:v>
                </c:pt>
                <c:pt idx="539">
                  <c:v>67.407407407407405</c:v>
                </c:pt>
                <c:pt idx="540">
                  <c:v>67.4676524953789</c:v>
                </c:pt>
                <c:pt idx="541">
                  <c:v>67.527675276752703</c:v>
                </c:pt>
                <c:pt idx="542">
                  <c:v>67.587476979742107</c:v>
                </c:pt>
                <c:pt idx="543">
                  <c:v>67.647058823529406</c:v>
                </c:pt>
                <c:pt idx="544">
                  <c:v>67.706422018348604</c:v>
                </c:pt>
                <c:pt idx="545">
                  <c:v>67.765567765567695</c:v>
                </c:pt>
                <c:pt idx="546">
                  <c:v>67.824497257769593</c:v>
                </c:pt>
                <c:pt idx="547">
                  <c:v>67.883211678832097</c:v>
                </c:pt>
                <c:pt idx="548">
                  <c:v>67.941712204007203</c:v>
                </c:pt>
                <c:pt idx="549">
                  <c:v>67.818181818181799</c:v>
                </c:pt>
                <c:pt idx="550">
                  <c:v>67.876588021778502</c:v>
                </c:pt>
                <c:pt idx="551">
                  <c:v>67.934782608695599</c:v>
                </c:pt>
                <c:pt idx="552">
                  <c:v>67.992766726943898</c:v>
                </c:pt>
                <c:pt idx="553">
                  <c:v>68.050541516245403</c:v>
                </c:pt>
                <c:pt idx="554">
                  <c:v>68.108108108108098</c:v>
                </c:pt>
                <c:pt idx="555">
                  <c:v>68.165467625899197</c:v>
                </c:pt>
                <c:pt idx="556">
                  <c:v>68.043087971274602</c:v>
                </c:pt>
                <c:pt idx="557">
                  <c:v>67.921146953405</c:v>
                </c:pt>
                <c:pt idx="558">
                  <c:v>67.799642218246802</c:v>
                </c:pt>
                <c:pt idx="559">
                  <c:v>67.857142857142804</c:v>
                </c:pt>
                <c:pt idx="560">
                  <c:v>67.736185383244205</c:v>
                </c:pt>
                <c:pt idx="561">
                  <c:v>67.793594306049798</c:v>
                </c:pt>
                <c:pt idx="562">
                  <c:v>67.850799289520396</c:v>
                </c:pt>
                <c:pt idx="563">
                  <c:v>67.907801418439703</c:v>
                </c:pt>
                <c:pt idx="564">
                  <c:v>67.787610619469007</c:v>
                </c:pt>
                <c:pt idx="565">
                  <c:v>67.844522968197793</c:v>
                </c:pt>
                <c:pt idx="566">
                  <c:v>67.901234567901199</c:v>
                </c:pt>
                <c:pt idx="567">
                  <c:v>67.781690140845001</c:v>
                </c:pt>
                <c:pt idx="568">
                  <c:v>67.838312829525407</c:v>
                </c:pt>
                <c:pt idx="569">
                  <c:v>67.719298245613999</c:v>
                </c:pt>
                <c:pt idx="570">
                  <c:v>67.600700525394004</c:v>
                </c:pt>
                <c:pt idx="571">
                  <c:v>67.657342657342596</c:v>
                </c:pt>
                <c:pt idx="572">
                  <c:v>67.539267015706798</c:v>
                </c:pt>
                <c:pt idx="573">
                  <c:v>67.595818815331</c:v>
                </c:pt>
                <c:pt idx="574">
                  <c:v>67.652173913043399</c:v>
                </c:pt>
                <c:pt idx="575">
                  <c:v>67.7083333333333</c:v>
                </c:pt>
                <c:pt idx="576">
                  <c:v>67.764298093587499</c:v>
                </c:pt>
                <c:pt idx="577">
                  <c:v>67.647058823529406</c:v>
                </c:pt>
                <c:pt idx="578">
                  <c:v>67.530224525043096</c:v>
                </c:pt>
                <c:pt idx="579">
                  <c:v>67.413793103448199</c:v>
                </c:pt>
                <c:pt idx="580">
                  <c:v>67.469879518072204</c:v>
                </c:pt>
                <c:pt idx="581">
                  <c:v>67.525773195876297</c:v>
                </c:pt>
                <c:pt idx="582">
                  <c:v>67.581475128644897</c:v>
                </c:pt>
                <c:pt idx="583">
                  <c:v>67.636986301369802</c:v>
                </c:pt>
                <c:pt idx="584">
                  <c:v>67.692307692307693</c:v>
                </c:pt>
                <c:pt idx="585">
                  <c:v>67.747440273037498</c:v>
                </c:pt>
                <c:pt idx="586">
                  <c:v>67.802385008517803</c:v>
                </c:pt>
                <c:pt idx="587">
                  <c:v>67.857142857142804</c:v>
                </c:pt>
                <c:pt idx="588">
                  <c:v>67.9117147707979</c:v>
                </c:pt>
                <c:pt idx="589">
                  <c:v>67.796610169491501</c:v>
                </c:pt>
                <c:pt idx="590">
                  <c:v>67.851099830795206</c:v>
                </c:pt>
                <c:pt idx="591">
                  <c:v>67.736486486486399</c:v>
                </c:pt>
                <c:pt idx="592">
                  <c:v>67.790893760539603</c:v>
                </c:pt>
                <c:pt idx="593">
                  <c:v>67.676767676767597</c:v>
                </c:pt>
                <c:pt idx="594">
                  <c:v>67.731092436974706</c:v>
                </c:pt>
                <c:pt idx="595">
                  <c:v>67.6174496644295</c:v>
                </c:pt>
                <c:pt idx="596">
                  <c:v>67.504187604690102</c:v>
                </c:pt>
                <c:pt idx="597">
                  <c:v>67.558528428093595</c:v>
                </c:pt>
                <c:pt idx="598">
                  <c:v>67.612687813021694</c:v>
                </c:pt>
                <c:pt idx="599">
                  <c:v>67.6666666666666</c:v>
                </c:pt>
                <c:pt idx="600">
                  <c:v>67.720465890182993</c:v>
                </c:pt>
                <c:pt idx="601">
                  <c:v>67.6079734219269</c:v>
                </c:pt>
                <c:pt idx="602">
                  <c:v>67.661691542288494</c:v>
                </c:pt>
                <c:pt idx="603">
                  <c:v>67.715231788079393</c:v>
                </c:pt>
                <c:pt idx="604">
                  <c:v>67.7685950413223</c:v>
                </c:pt>
                <c:pt idx="605">
                  <c:v>67.821782178217802</c:v>
                </c:pt>
                <c:pt idx="606">
                  <c:v>67.710049423393698</c:v>
                </c:pt>
                <c:pt idx="607">
                  <c:v>67.598684210526301</c:v>
                </c:pt>
                <c:pt idx="608">
                  <c:v>67.651888341543497</c:v>
                </c:pt>
                <c:pt idx="609">
                  <c:v>67.540983606557305</c:v>
                </c:pt>
                <c:pt idx="610">
                  <c:v>67.430441898526993</c:v>
                </c:pt>
                <c:pt idx="611">
                  <c:v>67.483660130718903</c:v>
                </c:pt>
                <c:pt idx="612">
                  <c:v>67.5367047308319</c:v>
                </c:pt>
                <c:pt idx="613">
                  <c:v>67.589576547231204</c:v>
                </c:pt>
                <c:pt idx="614">
                  <c:v>67.642276422764198</c:v>
                </c:pt>
                <c:pt idx="615">
                  <c:v>67.694805194805198</c:v>
                </c:pt>
                <c:pt idx="616">
                  <c:v>67.747163695299804</c:v>
                </c:pt>
                <c:pt idx="617">
                  <c:v>67.799352750809007</c:v>
                </c:pt>
                <c:pt idx="618">
                  <c:v>67.851373182552393</c:v>
                </c:pt>
                <c:pt idx="619">
                  <c:v>67.741935483870904</c:v>
                </c:pt>
                <c:pt idx="620">
                  <c:v>67.632850241545896</c:v>
                </c:pt>
                <c:pt idx="621">
                  <c:v>67.684887459807001</c:v>
                </c:pt>
                <c:pt idx="622">
                  <c:v>67.576243980738298</c:v>
                </c:pt>
                <c:pt idx="623">
                  <c:v>67.628205128205096</c:v>
                </c:pt>
                <c:pt idx="624">
                  <c:v>67.679999999999893</c:v>
                </c:pt>
                <c:pt idx="625">
                  <c:v>67.7316293929712</c:v>
                </c:pt>
                <c:pt idx="626">
                  <c:v>67.783094098883495</c:v>
                </c:pt>
                <c:pt idx="627">
                  <c:v>67.834394904458506</c:v>
                </c:pt>
                <c:pt idx="628">
                  <c:v>67.885532591414901</c:v>
                </c:pt>
                <c:pt idx="629">
                  <c:v>67.936507936507894</c:v>
                </c:pt>
                <c:pt idx="630">
                  <c:v>67.987321711568896</c:v>
                </c:pt>
                <c:pt idx="631">
                  <c:v>68.037974683544306</c:v>
                </c:pt>
                <c:pt idx="632">
                  <c:v>68.088467614533897</c:v>
                </c:pt>
                <c:pt idx="633">
                  <c:v>67.981072555205003</c:v>
                </c:pt>
                <c:pt idx="634">
                  <c:v>68.031496062992105</c:v>
                </c:pt>
                <c:pt idx="635">
                  <c:v>68.081761006289298</c:v>
                </c:pt>
                <c:pt idx="636">
                  <c:v>68.131868131868103</c:v>
                </c:pt>
                <c:pt idx="637">
                  <c:v>68.181818181818102</c:v>
                </c:pt>
                <c:pt idx="638">
                  <c:v>68.231611893583704</c:v>
                </c:pt>
                <c:pt idx="639">
                  <c:v>68.28125</c:v>
                </c:pt>
                <c:pt idx="640">
                  <c:v>68.330733229329098</c:v>
                </c:pt>
                <c:pt idx="641">
                  <c:v>68.380062305295894</c:v>
                </c:pt>
                <c:pt idx="642">
                  <c:v>68.273716951788401</c:v>
                </c:pt>
                <c:pt idx="643">
                  <c:v>68.167701863353997</c:v>
                </c:pt>
                <c:pt idx="644">
                  <c:v>68.217054263565799</c:v>
                </c:pt>
                <c:pt idx="645">
                  <c:v>68.111455108359095</c:v>
                </c:pt>
                <c:pt idx="646">
                  <c:v>68.160741885625896</c:v>
                </c:pt>
                <c:pt idx="647">
                  <c:v>68.209876543209802</c:v>
                </c:pt>
                <c:pt idx="648">
                  <c:v>68.258859784283501</c:v>
                </c:pt>
                <c:pt idx="649">
                  <c:v>68.307692307692307</c:v>
                </c:pt>
                <c:pt idx="650">
                  <c:v>68.356374807987706</c:v>
                </c:pt>
                <c:pt idx="651">
                  <c:v>68.404907975460105</c:v>
                </c:pt>
                <c:pt idx="652">
                  <c:v>68.300153139356794</c:v>
                </c:pt>
                <c:pt idx="653">
                  <c:v>68.348623853210995</c:v>
                </c:pt>
                <c:pt idx="654">
                  <c:v>68.244274809160302</c:v>
                </c:pt>
                <c:pt idx="655">
                  <c:v>68.292682926829201</c:v>
                </c:pt>
                <c:pt idx="656">
                  <c:v>68.188736681887306</c:v>
                </c:pt>
                <c:pt idx="657">
                  <c:v>68.237082066869306</c:v>
                </c:pt>
                <c:pt idx="658">
                  <c:v>68.133535660090999</c:v>
                </c:pt>
                <c:pt idx="659">
                  <c:v>68.181818181818102</c:v>
                </c:pt>
                <c:pt idx="660">
                  <c:v>68.229954614220802</c:v>
                </c:pt>
                <c:pt idx="661">
                  <c:v>68.277945619335298</c:v>
                </c:pt>
                <c:pt idx="662">
                  <c:v>68.325791855203605</c:v>
                </c:pt>
                <c:pt idx="663">
                  <c:v>68.3734939759036</c:v>
                </c:pt>
                <c:pt idx="664">
                  <c:v>68.421052631578902</c:v>
                </c:pt>
                <c:pt idx="665">
                  <c:v>68.318318318318305</c:v>
                </c:pt>
                <c:pt idx="666">
                  <c:v>68.365817091454204</c:v>
                </c:pt>
                <c:pt idx="667">
                  <c:v>68.413173652694596</c:v>
                </c:pt>
                <c:pt idx="668">
                  <c:v>68.310911808669601</c:v>
                </c:pt>
                <c:pt idx="669">
                  <c:v>68.358208955223802</c:v>
                </c:pt>
                <c:pt idx="670">
                  <c:v>68.256333830104296</c:v>
                </c:pt>
                <c:pt idx="671">
                  <c:v>68.303571428571402</c:v>
                </c:pt>
                <c:pt idx="672">
                  <c:v>68.350668647845396</c:v>
                </c:pt>
                <c:pt idx="673">
                  <c:v>68.397626112759596</c:v>
                </c:pt>
                <c:pt idx="674">
                  <c:v>68.4444444444444</c:v>
                </c:pt>
                <c:pt idx="675">
                  <c:v>68.343195266272105</c:v>
                </c:pt>
                <c:pt idx="676">
                  <c:v>68.242245199409098</c:v>
                </c:pt>
                <c:pt idx="677">
                  <c:v>68.289085545722699</c:v>
                </c:pt>
                <c:pt idx="678">
                  <c:v>68.335787923416703</c:v>
                </c:pt>
                <c:pt idx="679">
                  <c:v>68.382352941176407</c:v>
                </c:pt>
                <c:pt idx="680">
                  <c:v>68.428781204111601</c:v>
                </c:pt>
                <c:pt idx="681">
                  <c:v>68.4750733137829</c:v>
                </c:pt>
                <c:pt idx="682">
                  <c:v>68.521229868228403</c:v>
                </c:pt>
                <c:pt idx="683">
                  <c:v>68.567251461988207</c:v>
                </c:pt>
                <c:pt idx="684">
                  <c:v>68.613138686131293</c:v>
                </c:pt>
                <c:pt idx="685">
                  <c:v>68.658892128279803</c:v>
                </c:pt>
                <c:pt idx="686">
                  <c:v>68.558951965065503</c:v>
                </c:pt>
                <c:pt idx="687">
                  <c:v>68.604651162790702</c:v>
                </c:pt>
                <c:pt idx="688">
                  <c:v>68.650217706821394</c:v>
                </c:pt>
                <c:pt idx="689">
                  <c:v>68.695652173913004</c:v>
                </c:pt>
                <c:pt idx="690">
                  <c:v>68.740955137481905</c:v>
                </c:pt>
                <c:pt idx="691">
                  <c:v>68.641618497109803</c:v>
                </c:pt>
                <c:pt idx="692">
                  <c:v>68.686868686868607</c:v>
                </c:pt>
                <c:pt idx="693">
                  <c:v>68.587896253602295</c:v>
                </c:pt>
                <c:pt idx="694">
                  <c:v>68.633093525179802</c:v>
                </c:pt>
                <c:pt idx="695">
                  <c:v>68.534482758620598</c:v>
                </c:pt>
                <c:pt idx="696">
                  <c:v>68.5796269727403</c:v>
                </c:pt>
                <c:pt idx="697">
                  <c:v>68.624641833810799</c:v>
                </c:pt>
                <c:pt idx="698">
                  <c:v>68.669527896995703</c:v>
                </c:pt>
                <c:pt idx="699">
                  <c:v>68.571428571428498</c:v>
                </c:pt>
                <c:pt idx="700">
                  <c:v>68.616262482168295</c:v>
                </c:pt>
                <c:pt idx="701">
                  <c:v>68.660968660968607</c:v>
                </c:pt>
                <c:pt idx="702">
                  <c:v>68.563300142247499</c:v>
                </c:pt>
                <c:pt idx="703">
                  <c:v>68.607954545454504</c:v>
                </c:pt>
                <c:pt idx="704">
                  <c:v>68.652482269503494</c:v>
                </c:pt>
                <c:pt idx="705">
                  <c:v>68.555240793201094</c:v>
                </c:pt>
                <c:pt idx="706">
                  <c:v>68.458274398868397</c:v>
                </c:pt>
                <c:pt idx="707">
                  <c:v>68.502824858756995</c:v>
                </c:pt>
                <c:pt idx="708">
                  <c:v>68.5472496473907</c:v>
                </c:pt>
                <c:pt idx="709">
                  <c:v>68.450704225352098</c:v>
                </c:pt>
                <c:pt idx="710">
                  <c:v>68.495077355836798</c:v>
                </c:pt>
                <c:pt idx="711">
                  <c:v>68.539325842696599</c:v>
                </c:pt>
                <c:pt idx="712">
                  <c:v>68.443197755960696</c:v>
                </c:pt>
                <c:pt idx="713">
                  <c:v>68.487394957983199</c:v>
                </c:pt>
                <c:pt idx="714">
                  <c:v>68.531468531468505</c:v>
                </c:pt>
                <c:pt idx="715">
                  <c:v>68.435754189944106</c:v>
                </c:pt>
                <c:pt idx="716">
                  <c:v>68.340306834030599</c:v>
                </c:pt>
                <c:pt idx="717">
                  <c:v>68.384401114206099</c:v>
                </c:pt>
                <c:pt idx="718">
                  <c:v>68.428372739916497</c:v>
                </c:pt>
                <c:pt idx="719">
                  <c:v>68.4722222222222</c:v>
                </c:pt>
                <c:pt idx="720">
                  <c:v>68.515950069348094</c:v>
                </c:pt>
                <c:pt idx="721">
                  <c:v>68.559556786703595</c:v>
                </c:pt>
                <c:pt idx="722">
                  <c:v>68.464730290456401</c:v>
                </c:pt>
                <c:pt idx="723">
                  <c:v>68.508287292817599</c:v>
                </c:pt>
                <c:pt idx="724">
                  <c:v>68.551724137931004</c:v>
                </c:pt>
                <c:pt idx="725">
                  <c:v>68.457300275482098</c:v>
                </c:pt>
                <c:pt idx="726">
                  <c:v>68.363136176066007</c:v>
                </c:pt>
                <c:pt idx="727">
                  <c:v>68.406593406593402</c:v>
                </c:pt>
                <c:pt idx="728">
                  <c:v>68.312757201646093</c:v>
                </c:pt>
                <c:pt idx="729">
                  <c:v>68.219178082191704</c:v>
                </c:pt>
                <c:pt idx="730">
                  <c:v>68.262653898768804</c:v>
                </c:pt>
                <c:pt idx="731">
                  <c:v>68.169398907103798</c:v>
                </c:pt>
                <c:pt idx="732">
                  <c:v>68.212824010914005</c:v>
                </c:pt>
                <c:pt idx="733">
                  <c:v>68.256130790190696</c:v>
                </c:pt>
                <c:pt idx="734">
                  <c:v>68.299319727891103</c:v>
                </c:pt>
                <c:pt idx="735">
                  <c:v>68.206521739130395</c:v>
                </c:pt>
                <c:pt idx="736">
                  <c:v>68.249660786974204</c:v>
                </c:pt>
                <c:pt idx="737">
                  <c:v>68.292682926829201</c:v>
                </c:pt>
                <c:pt idx="738">
                  <c:v>68.335588633288197</c:v>
                </c:pt>
                <c:pt idx="739">
                  <c:v>68.378378378378301</c:v>
                </c:pt>
                <c:pt idx="740">
                  <c:v>68.421052631578902</c:v>
                </c:pt>
                <c:pt idx="741">
                  <c:v>68.463611859838196</c:v>
                </c:pt>
                <c:pt idx="742">
                  <c:v>68.371467025572002</c:v>
                </c:pt>
                <c:pt idx="743">
                  <c:v>68.413978494623606</c:v>
                </c:pt>
                <c:pt idx="744">
                  <c:v>68.456375838926107</c:v>
                </c:pt>
                <c:pt idx="745">
                  <c:v>68.364611260053593</c:v>
                </c:pt>
                <c:pt idx="746">
                  <c:v>68.406961178045506</c:v>
                </c:pt>
                <c:pt idx="747">
                  <c:v>68.315508021390301</c:v>
                </c:pt>
                <c:pt idx="748">
                  <c:v>68.224299065420496</c:v>
                </c:pt>
                <c:pt idx="749">
                  <c:v>68.133333333333297</c:v>
                </c:pt>
                <c:pt idx="750">
                  <c:v>68.175765645805598</c:v>
                </c:pt>
                <c:pt idx="751">
                  <c:v>68.218085106382901</c:v>
                </c:pt>
                <c:pt idx="752">
                  <c:v>68.260292164674595</c:v>
                </c:pt>
                <c:pt idx="753">
                  <c:v>68.169761273209502</c:v>
                </c:pt>
                <c:pt idx="754">
                  <c:v>68.211920529801304</c:v>
                </c:pt>
                <c:pt idx="755">
                  <c:v>68.253968253968196</c:v>
                </c:pt>
                <c:pt idx="756">
                  <c:v>68.295904887714599</c:v>
                </c:pt>
                <c:pt idx="757">
                  <c:v>68.337730870712306</c:v>
                </c:pt>
                <c:pt idx="758">
                  <c:v>68.247694334650802</c:v>
                </c:pt>
                <c:pt idx="759">
                  <c:v>68.157894736842096</c:v>
                </c:pt>
                <c:pt idx="760">
                  <c:v>68.068331143232498</c:v>
                </c:pt>
                <c:pt idx="761">
                  <c:v>68.110236220472402</c:v>
                </c:pt>
                <c:pt idx="762">
                  <c:v>68.020969855832206</c:v>
                </c:pt>
                <c:pt idx="763">
                  <c:v>68.062827225130803</c:v>
                </c:pt>
                <c:pt idx="764">
                  <c:v>68.104575163398593</c:v>
                </c:pt>
                <c:pt idx="765">
                  <c:v>68.015665796344607</c:v>
                </c:pt>
                <c:pt idx="766">
                  <c:v>68.057366362451106</c:v>
                </c:pt>
                <c:pt idx="767">
                  <c:v>68.0989583333333</c:v>
                </c:pt>
                <c:pt idx="768">
                  <c:v>68.140442132639706</c:v>
                </c:pt>
                <c:pt idx="769">
                  <c:v>68.051948051948003</c:v>
                </c:pt>
                <c:pt idx="770">
                  <c:v>67.963683527885806</c:v>
                </c:pt>
                <c:pt idx="771">
                  <c:v>68.005181347150199</c:v>
                </c:pt>
                <c:pt idx="772">
                  <c:v>68.046571798188793</c:v>
                </c:pt>
                <c:pt idx="773">
                  <c:v>68.087855297157603</c:v>
                </c:pt>
                <c:pt idx="774">
                  <c:v>68.129032258064498</c:v>
                </c:pt>
                <c:pt idx="775">
                  <c:v>68.041237113402005</c:v>
                </c:pt>
                <c:pt idx="776">
                  <c:v>67.953667953667903</c:v>
                </c:pt>
                <c:pt idx="777">
                  <c:v>67.994858611825194</c:v>
                </c:pt>
                <c:pt idx="778">
                  <c:v>68.035943517329898</c:v>
                </c:pt>
                <c:pt idx="779">
                  <c:v>67.948717948717899</c:v>
                </c:pt>
                <c:pt idx="780">
                  <c:v>67.989756722151</c:v>
                </c:pt>
                <c:pt idx="781">
                  <c:v>68.030690537084396</c:v>
                </c:pt>
                <c:pt idx="782">
                  <c:v>67.943805874840294</c:v>
                </c:pt>
                <c:pt idx="783">
                  <c:v>67.984693877550995</c:v>
                </c:pt>
                <c:pt idx="784">
                  <c:v>68.025477707006303</c:v>
                </c:pt>
                <c:pt idx="785">
                  <c:v>68.066157760814207</c:v>
                </c:pt>
                <c:pt idx="786">
                  <c:v>67.979669631511996</c:v>
                </c:pt>
                <c:pt idx="787">
                  <c:v>68.020304568527905</c:v>
                </c:pt>
                <c:pt idx="788">
                  <c:v>68.060836501901093</c:v>
                </c:pt>
                <c:pt idx="789">
                  <c:v>68.101265822784796</c:v>
                </c:pt>
                <c:pt idx="790">
                  <c:v>68.015170670037904</c:v>
                </c:pt>
                <c:pt idx="791">
                  <c:v>67.929292929292899</c:v>
                </c:pt>
                <c:pt idx="792">
                  <c:v>67.969735182849902</c:v>
                </c:pt>
                <c:pt idx="793">
                  <c:v>68.010075566750601</c:v>
                </c:pt>
                <c:pt idx="794">
                  <c:v>68.050314465408803</c:v>
                </c:pt>
                <c:pt idx="795">
                  <c:v>67.964824120602998</c:v>
                </c:pt>
                <c:pt idx="796">
                  <c:v>67.879548306147996</c:v>
                </c:pt>
                <c:pt idx="797">
                  <c:v>67.919799498746798</c:v>
                </c:pt>
                <c:pt idx="798">
                  <c:v>67.959949937421698</c:v>
                </c:pt>
                <c:pt idx="799">
                  <c:v>68</c:v>
                </c:pt>
                <c:pt idx="800">
                  <c:v>68.039950062421894</c:v>
                </c:pt>
                <c:pt idx="801">
                  <c:v>68.079800498753102</c:v>
                </c:pt>
                <c:pt idx="802">
                  <c:v>68.119551681195503</c:v>
                </c:pt>
                <c:pt idx="803">
                  <c:v>68.159203980099505</c:v>
                </c:pt>
                <c:pt idx="804">
                  <c:v>68.198757763975095</c:v>
                </c:pt>
                <c:pt idx="805">
                  <c:v>68.114143920595495</c:v>
                </c:pt>
                <c:pt idx="806">
                  <c:v>68.029739776951601</c:v>
                </c:pt>
                <c:pt idx="807">
                  <c:v>67.945544554455395</c:v>
                </c:pt>
                <c:pt idx="808">
                  <c:v>67.861557478368297</c:v>
                </c:pt>
                <c:pt idx="809">
                  <c:v>67.7777777777777</c:v>
                </c:pt>
                <c:pt idx="810">
                  <c:v>67.817509247842096</c:v>
                </c:pt>
                <c:pt idx="811">
                  <c:v>67.857142857142804</c:v>
                </c:pt>
                <c:pt idx="812">
                  <c:v>67.896678966789594</c:v>
                </c:pt>
                <c:pt idx="813">
                  <c:v>67.936117936117896</c:v>
                </c:pt>
                <c:pt idx="814">
                  <c:v>67.975460122699303</c:v>
                </c:pt>
                <c:pt idx="815">
                  <c:v>67.892156862745097</c:v>
                </c:pt>
                <c:pt idx="816">
                  <c:v>67.809057527539693</c:v>
                </c:pt>
                <c:pt idx="817">
                  <c:v>67.848410757946198</c:v>
                </c:pt>
                <c:pt idx="818">
                  <c:v>67.887667887667803</c:v>
                </c:pt>
                <c:pt idx="819">
                  <c:v>67.926829268292593</c:v>
                </c:pt>
                <c:pt idx="820">
                  <c:v>67.965895249695393</c:v>
                </c:pt>
                <c:pt idx="821">
                  <c:v>68.004866180048595</c:v>
                </c:pt>
                <c:pt idx="822">
                  <c:v>68.043742405832305</c:v>
                </c:pt>
                <c:pt idx="823">
                  <c:v>68.082524271844605</c:v>
                </c:pt>
                <c:pt idx="824">
                  <c:v>68.121212121212096</c:v>
                </c:pt>
                <c:pt idx="825">
                  <c:v>68.159806295399505</c:v>
                </c:pt>
                <c:pt idx="826">
                  <c:v>68.077388149939495</c:v>
                </c:pt>
                <c:pt idx="827">
                  <c:v>67.995169082125599</c:v>
                </c:pt>
                <c:pt idx="828">
                  <c:v>68.033775633293104</c:v>
                </c:pt>
                <c:pt idx="829">
                  <c:v>67.951807228915598</c:v>
                </c:pt>
                <c:pt idx="830">
                  <c:v>67.990373044524603</c:v>
                </c:pt>
                <c:pt idx="831">
                  <c:v>68.028846153846104</c:v>
                </c:pt>
                <c:pt idx="832">
                  <c:v>68.067226890756302</c:v>
                </c:pt>
                <c:pt idx="833">
                  <c:v>68.105515587529894</c:v>
                </c:pt>
                <c:pt idx="834">
                  <c:v>68.023952095808298</c:v>
                </c:pt>
                <c:pt idx="835">
                  <c:v>67.9425837320574</c:v>
                </c:pt>
                <c:pt idx="836">
                  <c:v>67.861409796893597</c:v>
                </c:pt>
                <c:pt idx="837">
                  <c:v>67.780429594271993</c:v>
                </c:pt>
                <c:pt idx="838">
                  <c:v>67.699642431466003</c:v>
                </c:pt>
                <c:pt idx="839">
                  <c:v>67.619047619047606</c:v>
                </c:pt>
                <c:pt idx="840">
                  <c:v>67.657550535077206</c:v>
                </c:pt>
                <c:pt idx="841">
                  <c:v>67.695961995249405</c:v>
                </c:pt>
                <c:pt idx="842">
                  <c:v>67.734282325029596</c:v>
                </c:pt>
                <c:pt idx="843">
                  <c:v>67.772511848341196</c:v>
                </c:pt>
                <c:pt idx="844">
                  <c:v>67.692307692307693</c:v>
                </c:pt>
                <c:pt idx="845">
                  <c:v>67.730496453900699</c:v>
                </c:pt>
                <c:pt idx="846">
                  <c:v>67.650531286894903</c:v>
                </c:pt>
                <c:pt idx="847">
                  <c:v>67.688679245282998</c:v>
                </c:pt>
                <c:pt idx="848">
                  <c:v>67.7267373380447</c:v>
                </c:pt>
                <c:pt idx="849">
                  <c:v>67.764705882352899</c:v>
                </c:pt>
                <c:pt idx="850">
                  <c:v>67.802585193889499</c:v>
                </c:pt>
                <c:pt idx="851">
                  <c:v>67.840375586854407</c:v>
                </c:pt>
                <c:pt idx="852">
                  <c:v>67.878077373974193</c:v>
                </c:pt>
                <c:pt idx="853">
                  <c:v>67.915690866510502</c:v>
                </c:pt>
                <c:pt idx="854">
                  <c:v>67.953216374269005</c:v>
                </c:pt>
                <c:pt idx="855">
                  <c:v>67.990654205607399</c:v>
                </c:pt>
                <c:pt idx="856">
                  <c:v>68.028004667444506</c:v>
                </c:pt>
                <c:pt idx="857">
                  <c:v>67.948717948717899</c:v>
                </c:pt>
                <c:pt idx="858">
                  <c:v>67.986030267753193</c:v>
                </c:pt>
                <c:pt idx="859">
                  <c:v>68.023255813953398</c:v>
                </c:pt>
                <c:pt idx="860">
                  <c:v>68.060394889663101</c:v>
                </c:pt>
                <c:pt idx="861">
                  <c:v>68.097447795823598</c:v>
                </c:pt>
                <c:pt idx="862">
                  <c:v>68.134414831981402</c:v>
                </c:pt>
                <c:pt idx="863">
                  <c:v>68.0555555555555</c:v>
                </c:pt>
                <c:pt idx="864">
                  <c:v>67.976878612716703</c:v>
                </c:pt>
                <c:pt idx="865">
                  <c:v>68.013856812933</c:v>
                </c:pt>
                <c:pt idx="866">
                  <c:v>67.935409457900803</c:v>
                </c:pt>
                <c:pt idx="867">
                  <c:v>67.857142857142804</c:v>
                </c:pt>
                <c:pt idx="868">
                  <c:v>67.779056386651305</c:v>
                </c:pt>
                <c:pt idx="869">
                  <c:v>67.816091954022895</c:v>
                </c:pt>
                <c:pt idx="870">
                  <c:v>67.853042479908098</c:v>
                </c:pt>
                <c:pt idx="871">
                  <c:v>67.889908256880702</c:v>
                </c:pt>
                <c:pt idx="872">
                  <c:v>67.926689576174098</c:v>
                </c:pt>
                <c:pt idx="873">
                  <c:v>67.848970251716196</c:v>
                </c:pt>
                <c:pt idx="874">
                  <c:v>67.885714285714201</c:v>
                </c:pt>
                <c:pt idx="875">
                  <c:v>67.922374429223694</c:v>
                </c:pt>
                <c:pt idx="876">
                  <c:v>67.958950969213205</c:v>
                </c:pt>
                <c:pt idx="877">
                  <c:v>67.881548974943001</c:v>
                </c:pt>
                <c:pt idx="878">
                  <c:v>67.918088737201302</c:v>
                </c:pt>
                <c:pt idx="879">
                  <c:v>67.840909090909093</c:v>
                </c:pt>
                <c:pt idx="880">
                  <c:v>67.877412031782001</c:v>
                </c:pt>
                <c:pt idx="881">
                  <c:v>67.913832199546405</c:v>
                </c:pt>
                <c:pt idx="882">
                  <c:v>67.950169875424606</c:v>
                </c:pt>
                <c:pt idx="883">
                  <c:v>67.986425339366505</c:v>
                </c:pt>
                <c:pt idx="884">
                  <c:v>68.022598870056498</c:v>
                </c:pt>
                <c:pt idx="885">
                  <c:v>67.945823927765204</c:v>
                </c:pt>
                <c:pt idx="886">
                  <c:v>67.981961668545594</c:v>
                </c:pt>
                <c:pt idx="887">
                  <c:v>68.018018018017997</c:v>
                </c:pt>
                <c:pt idx="888">
                  <c:v>68.053993250843604</c:v>
                </c:pt>
                <c:pt idx="889">
                  <c:v>68.089887640449405</c:v>
                </c:pt>
                <c:pt idx="890">
                  <c:v>68.125701459034701</c:v>
                </c:pt>
                <c:pt idx="891">
                  <c:v>68.161434977578395</c:v>
                </c:pt>
                <c:pt idx="892">
                  <c:v>68.197088465845397</c:v>
                </c:pt>
                <c:pt idx="893">
                  <c:v>68.232662192393704</c:v>
                </c:pt>
                <c:pt idx="894">
                  <c:v>68.268156424580994</c:v>
                </c:pt>
                <c:pt idx="895">
                  <c:v>68.191964285714207</c:v>
                </c:pt>
                <c:pt idx="896">
                  <c:v>68.227424749163802</c:v>
                </c:pt>
                <c:pt idx="897">
                  <c:v>68.262806236080095</c:v>
                </c:pt>
                <c:pt idx="898">
                  <c:v>68.298109010011103</c:v>
                </c:pt>
                <c:pt idx="899">
                  <c:v>68.2222222222222</c:v>
                </c:pt>
                <c:pt idx="900">
                  <c:v>68.257491675915603</c:v>
                </c:pt>
                <c:pt idx="901">
                  <c:v>68.292682926829201</c:v>
                </c:pt>
                <c:pt idx="902">
                  <c:v>68.327796234772904</c:v>
                </c:pt>
                <c:pt idx="903">
                  <c:v>68.362831858407006</c:v>
                </c:pt>
                <c:pt idx="904">
                  <c:v>68.397790055248606</c:v>
                </c:pt>
                <c:pt idx="905">
                  <c:v>68.432671081677697</c:v>
                </c:pt>
                <c:pt idx="906">
                  <c:v>68.357221609702293</c:v>
                </c:pt>
                <c:pt idx="907">
                  <c:v>68.281938325991106</c:v>
                </c:pt>
                <c:pt idx="908">
                  <c:v>68.206820682068198</c:v>
                </c:pt>
                <c:pt idx="909">
                  <c:v>68.131868131868103</c:v>
                </c:pt>
                <c:pt idx="910">
                  <c:v>68.166849615806797</c:v>
                </c:pt>
                <c:pt idx="911">
                  <c:v>68.201754385964904</c:v>
                </c:pt>
                <c:pt idx="912">
                  <c:v>68.236582694413997</c:v>
                </c:pt>
                <c:pt idx="913">
                  <c:v>68.271334792122502</c:v>
                </c:pt>
                <c:pt idx="914">
                  <c:v>68.306010928961697</c:v>
                </c:pt>
                <c:pt idx="915">
                  <c:v>68.340611353711793</c:v>
                </c:pt>
                <c:pt idx="916">
                  <c:v>68.266085059978096</c:v>
                </c:pt>
                <c:pt idx="917">
                  <c:v>68.300653594771205</c:v>
                </c:pt>
                <c:pt idx="918">
                  <c:v>68.335146898803004</c:v>
                </c:pt>
                <c:pt idx="919">
                  <c:v>68.369565217391298</c:v>
                </c:pt>
                <c:pt idx="920">
                  <c:v>68.403908794788194</c:v>
                </c:pt>
                <c:pt idx="921">
                  <c:v>68.329718004338304</c:v>
                </c:pt>
                <c:pt idx="922">
                  <c:v>68.364030335861301</c:v>
                </c:pt>
                <c:pt idx="923">
                  <c:v>68.290043290043201</c:v>
                </c:pt>
                <c:pt idx="924">
                  <c:v>68.324324324324294</c:v>
                </c:pt>
                <c:pt idx="925">
                  <c:v>68.358531317494595</c:v>
                </c:pt>
                <c:pt idx="926">
                  <c:v>68.284789644012903</c:v>
                </c:pt>
                <c:pt idx="927">
                  <c:v>68.318965517241296</c:v>
                </c:pt>
                <c:pt idx="928">
                  <c:v>68.245425188374597</c:v>
                </c:pt>
                <c:pt idx="929">
                  <c:v>68.279569892473106</c:v>
                </c:pt>
                <c:pt idx="930">
                  <c:v>68.313641245971993</c:v>
                </c:pt>
                <c:pt idx="931">
                  <c:v>68.240343347639396</c:v>
                </c:pt>
                <c:pt idx="932">
                  <c:v>68.274383708467298</c:v>
                </c:pt>
                <c:pt idx="933">
                  <c:v>68.308351177730202</c:v>
                </c:pt>
                <c:pt idx="934">
                  <c:v>68.235294117647001</c:v>
                </c:pt>
                <c:pt idx="935">
                  <c:v>68.269230769230703</c:v>
                </c:pt>
                <c:pt idx="936">
                  <c:v>68.196371398078895</c:v>
                </c:pt>
                <c:pt idx="937">
                  <c:v>68.230277185500995</c:v>
                </c:pt>
                <c:pt idx="938">
                  <c:v>68.2641107561235</c:v>
                </c:pt>
                <c:pt idx="939">
                  <c:v>68.297872340425499</c:v>
                </c:pt>
                <c:pt idx="940">
                  <c:v>68.331562167906398</c:v>
                </c:pt>
                <c:pt idx="941">
                  <c:v>68.365180467091193</c:v>
                </c:pt>
                <c:pt idx="942">
                  <c:v>68.398727465535501</c:v>
                </c:pt>
                <c:pt idx="943">
                  <c:v>68.326271186440593</c:v>
                </c:pt>
                <c:pt idx="944">
                  <c:v>68.359788359788297</c:v>
                </c:pt>
                <c:pt idx="945">
                  <c:v>68.287526427061294</c:v>
                </c:pt>
                <c:pt idx="946">
                  <c:v>68.321013727560697</c:v>
                </c:pt>
                <c:pt idx="947">
                  <c:v>68.248945147679294</c:v>
                </c:pt>
                <c:pt idx="948">
                  <c:v>68.282402528977798</c:v>
                </c:pt>
                <c:pt idx="949">
                  <c:v>68.315789473684205</c:v>
                </c:pt>
                <c:pt idx="950">
                  <c:v>68.349106203995703</c:v>
                </c:pt>
                <c:pt idx="951">
                  <c:v>68.382352941176407</c:v>
                </c:pt>
                <c:pt idx="952">
                  <c:v>68.310598111227705</c:v>
                </c:pt>
                <c:pt idx="953">
                  <c:v>68.238993710691801</c:v>
                </c:pt>
                <c:pt idx="954">
                  <c:v>68.167539267015698</c:v>
                </c:pt>
                <c:pt idx="955">
                  <c:v>68.200836820083595</c:v>
                </c:pt>
                <c:pt idx="956">
                  <c:v>68.234064785788902</c:v>
                </c:pt>
                <c:pt idx="957">
                  <c:v>68.267223382045898</c:v>
                </c:pt>
                <c:pt idx="958">
                  <c:v>68.300312825860203</c:v>
                </c:pt>
                <c:pt idx="959">
                  <c:v>68.3333333333333</c:v>
                </c:pt>
                <c:pt idx="960">
                  <c:v>68.366285119666998</c:v>
                </c:pt>
                <c:pt idx="961">
                  <c:v>68.295218295218206</c:v>
                </c:pt>
                <c:pt idx="962">
                  <c:v>68.328141225337404</c:v>
                </c:pt>
                <c:pt idx="963">
                  <c:v>68.257261410788303</c:v>
                </c:pt>
                <c:pt idx="964">
                  <c:v>68.290155440414495</c:v>
                </c:pt>
                <c:pt idx="965">
                  <c:v>68.322981366459601</c:v>
                </c:pt>
                <c:pt idx="966">
                  <c:v>68.355739400206801</c:v>
                </c:pt>
                <c:pt idx="967">
                  <c:v>68.388429752066102</c:v>
                </c:pt>
                <c:pt idx="968">
                  <c:v>68.421052631578902</c:v>
                </c:pt>
                <c:pt idx="969">
                  <c:v>68.350515463917503</c:v>
                </c:pt>
                <c:pt idx="970">
                  <c:v>68.383110195674504</c:v>
                </c:pt>
                <c:pt idx="971">
                  <c:v>68.415637860082299</c:v>
                </c:pt>
                <c:pt idx="972">
                  <c:v>68.448098663926004</c:v>
                </c:pt>
                <c:pt idx="973">
                  <c:v>68.480492813141595</c:v>
                </c:pt>
                <c:pt idx="974">
                  <c:v>68.512820512820497</c:v>
                </c:pt>
                <c:pt idx="975">
                  <c:v>68.545081967213093</c:v>
                </c:pt>
                <c:pt idx="976">
                  <c:v>68.5772773797338</c:v>
                </c:pt>
                <c:pt idx="977">
                  <c:v>68.609406952965202</c:v>
                </c:pt>
                <c:pt idx="978">
                  <c:v>68.6414708886619</c:v>
                </c:pt>
                <c:pt idx="979">
                  <c:v>68.673469387755105</c:v>
                </c:pt>
                <c:pt idx="980">
                  <c:v>68.603465851172203</c:v>
                </c:pt>
                <c:pt idx="981">
                  <c:v>68.635437881873699</c:v>
                </c:pt>
                <c:pt idx="982">
                  <c:v>68.667344862665303</c:v>
                </c:pt>
                <c:pt idx="983">
                  <c:v>68.699186991869894</c:v>
                </c:pt>
                <c:pt idx="984">
                  <c:v>68.629441624365398</c:v>
                </c:pt>
                <c:pt idx="985">
                  <c:v>68.559837728194694</c:v>
                </c:pt>
                <c:pt idx="986">
                  <c:v>68.591691995947301</c:v>
                </c:pt>
                <c:pt idx="987">
                  <c:v>68.623481781376498</c:v>
                </c:pt>
                <c:pt idx="988">
                  <c:v>68.655207280080802</c:v>
                </c:pt>
                <c:pt idx="989">
                  <c:v>68.686868686868607</c:v>
                </c:pt>
                <c:pt idx="990">
                  <c:v>68.718466195761806</c:v>
                </c:pt>
                <c:pt idx="991">
                  <c:v>68.75</c:v>
                </c:pt>
                <c:pt idx="992">
                  <c:v>68.781470292044304</c:v>
                </c:pt>
                <c:pt idx="993">
                  <c:v>68.812877263581399</c:v>
                </c:pt>
                <c:pt idx="994">
                  <c:v>68.844221105527595</c:v>
                </c:pt>
                <c:pt idx="995">
                  <c:v>68.8755020080321</c:v>
                </c:pt>
                <c:pt idx="996">
                  <c:v>68.906720160481399</c:v>
                </c:pt>
                <c:pt idx="997">
                  <c:v>68.837675350701403</c:v>
                </c:pt>
                <c:pt idx="998">
                  <c:v>68.868868868868802</c:v>
                </c:pt>
                <c:pt idx="999">
                  <c:v>68.899999999999906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A-4F98-8BA4-EAA567A7E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result!$K$2:$K$10001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50</c:v>
                </c:pt>
                <c:pt idx="6">
                  <c:v>42.857142857142797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45.454545454545404</c:v>
                </c:pt>
                <c:pt idx="11">
                  <c:v>50</c:v>
                </c:pt>
                <c:pt idx="12">
                  <c:v>53.846153846153797</c:v>
                </c:pt>
                <c:pt idx="13">
                  <c:v>57.142857142857103</c:v>
                </c:pt>
                <c:pt idx="14">
                  <c:v>60</c:v>
                </c:pt>
                <c:pt idx="15">
                  <c:v>62.5</c:v>
                </c:pt>
                <c:pt idx="16">
                  <c:v>58.823529411764703</c:v>
                </c:pt>
                <c:pt idx="17">
                  <c:v>61.1111111111111</c:v>
                </c:pt>
                <c:pt idx="18">
                  <c:v>63.157894736842103</c:v>
                </c:pt>
                <c:pt idx="19">
                  <c:v>65</c:v>
                </c:pt>
                <c:pt idx="20">
                  <c:v>61.904761904761898</c:v>
                </c:pt>
                <c:pt idx="21">
                  <c:v>59.090909090909001</c:v>
                </c:pt>
                <c:pt idx="22">
                  <c:v>60.869565217391298</c:v>
                </c:pt>
                <c:pt idx="23">
                  <c:v>62.5</c:v>
                </c:pt>
                <c:pt idx="24">
                  <c:v>64</c:v>
                </c:pt>
                <c:pt idx="25">
                  <c:v>65.384615384615302</c:v>
                </c:pt>
                <c:pt idx="26">
                  <c:v>66.6666666666666</c:v>
                </c:pt>
                <c:pt idx="27">
                  <c:v>67.857142857142804</c:v>
                </c:pt>
                <c:pt idx="28">
                  <c:v>68.965517241379303</c:v>
                </c:pt>
                <c:pt idx="29">
                  <c:v>70</c:v>
                </c:pt>
                <c:pt idx="30">
                  <c:v>70.967741935483801</c:v>
                </c:pt>
                <c:pt idx="31">
                  <c:v>71.875</c:v>
                </c:pt>
                <c:pt idx="32">
                  <c:v>72.727272727272705</c:v>
                </c:pt>
                <c:pt idx="33">
                  <c:v>73.529411764705799</c:v>
                </c:pt>
                <c:pt idx="34">
                  <c:v>74.285714285714207</c:v>
                </c:pt>
                <c:pt idx="35">
                  <c:v>75</c:v>
                </c:pt>
                <c:pt idx="36">
                  <c:v>75.675675675675606</c:v>
                </c:pt>
                <c:pt idx="37">
                  <c:v>76.315789473684205</c:v>
                </c:pt>
                <c:pt idx="38">
                  <c:v>76.923076923076906</c:v>
                </c:pt>
                <c:pt idx="39">
                  <c:v>77.5</c:v>
                </c:pt>
                <c:pt idx="40">
                  <c:v>75.609756097560904</c:v>
                </c:pt>
                <c:pt idx="41">
                  <c:v>76.190476190476105</c:v>
                </c:pt>
                <c:pt idx="42">
                  <c:v>76.744186046511601</c:v>
                </c:pt>
                <c:pt idx="43">
                  <c:v>77.272727272727195</c:v>
                </c:pt>
                <c:pt idx="44">
                  <c:v>77.7777777777777</c:v>
                </c:pt>
                <c:pt idx="45">
                  <c:v>76.086956521739097</c:v>
                </c:pt>
                <c:pt idx="46">
                  <c:v>76.595744680850999</c:v>
                </c:pt>
                <c:pt idx="47">
                  <c:v>77.0833333333333</c:v>
                </c:pt>
                <c:pt idx="48">
                  <c:v>77.551020408163197</c:v>
                </c:pt>
                <c:pt idx="49">
                  <c:v>78</c:v>
                </c:pt>
                <c:pt idx="50">
                  <c:v>76.470588235294102</c:v>
                </c:pt>
                <c:pt idx="51">
                  <c:v>76.923076923076906</c:v>
                </c:pt>
                <c:pt idx="52">
                  <c:v>77.358490566037702</c:v>
                </c:pt>
                <c:pt idx="53">
                  <c:v>77.7777777777777</c:v>
                </c:pt>
                <c:pt idx="54">
                  <c:v>78.181818181818102</c:v>
                </c:pt>
                <c:pt idx="55">
                  <c:v>78.571428571428498</c:v>
                </c:pt>
                <c:pt idx="56">
                  <c:v>78.947368421052602</c:v>
                </c:pt>
                <c:pt idx="57">
                  <c:v>79.310344827586206</c:v>
                </c:pt>
                <c:pt idx="58">
                  <c:v>79.661016949152497</c:v>
                </c:pt>
                <c:pt idx="59">
                  <c:v>78.3333333333333</c:v>
                </c:pt>
                <c:pt idx="60">
                  <c:v>78.688524590163894</c:v>
                </c:pt>
                <c:pt idx="61">
                  <c:v>79.0322580645161</c:v>
                </c:pt>
                <c:pt idx="62">
                  <c:v>79.365079365079296</c:v>
                </c:pt>
                <c:pt idx="63">
                  <c:v>78.125</c:v>
                </c:pt>
                <c:pt idx="64">
                  <c:v>78.461538461538396</c:v>
                </c:pt>
                <c:pt idx="65">
                  <c:v>77.272727272727195</c:v>
                </c:pt>
                <c:pt idx="66">
                  <c:v>77.611940298507406</c:v>
                </c:pt>
                <c:pt idx="67">
                  <c:v>76.470588235294102</c:v>
                </c:pt>
                <c:pt idx="68">
                  <c:v>76.811594202898505</c:v>
                </c:pt>
                <c:pt idx="69">
                  <c:v>75.714285714285694</c:v>
                </c:pt>
                <c:pt idx="70">
                  <c:v>76.056338028168994</c:v>
                </c:pt>
                <c:pt idx="71">
                  <c:v>76.3888888888888</c:v>
                </c:pt>
                <c:pt idx="72">
                  <c:v>76.712328767123196</c:v>
                </c:pt>
                <c:pt idx="73">
                  <c:v>77.027027027027003</c:v>
                </c:pt>
                <c:pt idx="74">
                  <c:v>77.3333333333333</c:v>
                </c:pt>
                <c:pt idx="75">
                  <c:v>77.631578947368396</c:v>
                </c:pt>
                <c:pt idx="76">
                  <c:v>77.922077922077904</c:v>
                </c:pt>
                <c:pt idx="77">
                  <c:v>78.205128205128204</c:v>
                </c:pt>
                <c:pt idx="78">
                  <c:v>78.481012658227797</c:v>
                </c:pt>
                <c:pt idx="79">
                  <c:v>78.75</c:v>
                </c:pt>
                <c:pt idx="80">
                  <c:v>77.7777777777777</c:v>
                </c:pt>
                <c:pt idx="81">
                  <c:v>78.048780487804805</c:v>
                </c:pt>
                <c:pt idx="82">
                  <c:v>78.313253012048193</c:v>
                </c:pt>
                <c:pt idx="83">
                  <c:v>78.571428571428498</c:v>
                </c:pt>
                <c:pt idx="84">
                  <c:v>77.647058823529406</c:v>
                </c:pt>
                <c:pt idx="85">
                  <c:v>77.906976744185997</c:v>
                </c:pt>
                <c:pt idx="86">
                  <c:v>78.160919540229798</c:v>
                </c:pt>
                <c:pt idx="87">
                  <c:v>77.272727272727195</c:v>
                </c:pt>
                <c:pt idx="88">
                  <c:v>77.528089887640405</c:v>
                </c:pt>
                <c:pt idx="89">
                  <c:v>76.6666666666666</c:v>
                </c:pt>
                <c:pt idx="90">
                  <c:v>75.824175824175796</c:v>
                </c:pt>
                <c:pt idx="91">
                  <c:v>76.086956521739097</c:v>
                </c:pt>
                <c:pt idx="92">
                  <c:v>76.344086021505305</c:v>
                </c:pt>
                <c:pt idx="93">
                  <c:v>76.595744680850999</c:v>
                </c:pt>
                <c:pt idx="94">
                  <c:v>76.842105263157805</c:v>
                </c:pt>
                <c:pt idx="95">
                  <c:v>77.0833333333333</c:v>
                </c:pt>
                <c:pt idx="96">
                  <c:v>77.319587628865904</c:v>
                </c:pt>
                <c:pt idx="97">
                  <c:v>77.551020408163197</c:v>
                </c:pt>
                <c:pt idx="98">
                  <c:v>77.7777777777777</c:v>
                </c:pt>
                <c:pt idx="99">
                  <c:v>78</c:v>
                </c:pt>
                <c:pt idx="100">
                  <c:v>78.217821782178206</c:v>
                </c:pt>
                <c:pt idx="101">
                  <c:v>78.431372549019599</c:v>
                </c:pt>
                <c:pt idx="102">
                  <c:v>78.640776699029104</c:v>
                </c:pt>
                <c:pt idx="103">
                  <c:v>78.846153846153797</c:v>
                </c:pt>
                <c:pt idx="104">
                  <c:v>78.095238095238102</c:v>
                </c:pt>
                <c:pt idx="105">
                  <c:v>78.301886792452805</c:v>
                </c:pt>
                <c:pt idx="106">
                  <c:v>78.504672897196201</c:v>
                </c:pt>
                <c:pt idx="107">
                  <c:v>78.703703703703695</c:v>
                </c:pt>
                <c:pt idx="108">
                  <c:v>78.899082568807302</c:v>
                </c:pt>
                <c:pt idx="109">
                  <c:v>79.090909090909093</c:v>
                </c:pt>
                <c:pt idx="110">
                  <c:v>79.279279279279194</c:v>
                </c:pt>
                <c:pt idx="111">
                  <c:v>79.464285714285694</c:v>
                </c:pt>
                <c:pt idx="112">
                  <c:v>79.646017699115006</c:v>
                </c:pt>
                <c:pt idx="113">
                  <c:v>79.824561403508696</c:v>
                </c:pt>
                <c:pt idx="114">
                  <c:v>79.130434782608603</c:v>
                </c:pt>
                <c:pt idx="115">
                  <c:v>79.310344827586206</c:v>
                </c:pt>
                <c:pt idx="116">
                  <c:v>79.487179487179404</c:v>
                </c:pt>
                <c:pt idx="117">
                  <c:v>78.813559322033896</c:v>
                </c:pt>
                <c:pt idx="118">
                  <c:v>78.991596638655395</c:v>
                </c:pt>
                <c:pt idx="119">
                  <c:v>79.1666666666666</c:v>
                </c:pt>
                <c:pt idx="120">
                  <c:v>79.338842975206603</c:v>
                </c:pt>
                <c:pt idx="121">
                  <c:v>79.508196721311407</c:v>
                </c:pt>
                <c:pt idx="122">
                  <c:v>79.674796747967406</c:v>
                </c:pt>
                <c:pt idx="123">
                  <c:v>79.838709677419303</c:v>
                </c:pt>
                <c:pt idx="124">
                  <c:v>80</c:v>
                </c:pt>
                <c:pt idx="125">
                  <c:v>80.158730158730094</c:v>
                </c:pt>
                <c:pt idx="126">
                  <c:v>80.314960629921202</c:v>
                </c:pt>
                <c:pt idx="127">
                  <c:v>79.6875</c:v>
                </c:pt>
                <c:pt idx="128">
                  <c:v>79.844961240309999</c:v>
                </c:pt>
                <c:pt idx="129">
                  <c:v>80</c:v>
                </c:pt>
                <c:pt idx="130">
                  <c:v>79.389312977099195</c:v>
                </c:pt>
                <c:pt idx="131">
                  <c:v>79.545454545454504</c:v>
                </c:pt>
                <c:pt idx="132">
                  <c:v>78.947368421052602</c:v>
                </c:pt>
                <c:pt idx="133">
                  <c:v>79.104477611940297</c:v>
                </c:pt>
                <c:pt idx="134">
                  <c:v>79.259259259259196</c:v>
                </c:pt>
                <c:pt idx="135">
                  <c:v>79.411764705882305</c:v>
                </c:pt>
                <c:pt idx="136">
                  <c:v>79.562043795620397</c:v>
                </c:pt>
                <c:pt idx="137">
                  <c:v>79.710144927536206</c:v>
                </c:pt>
                <c:pt idx="138">
                  <c:v>79.856115107913595</c:v>
                </c:pt>
                <c:pt idx="139">
                  <c:v>80</c:v>
                </c:pt>
                <c:pt idx="140">
                  <c:v>79.4326241134751</c:v>
                </c:pt>
                <c:pt idx="141">
                  <c:v>78.873239436619698</c:v>
                </c:pt>
                <c:pt idx="142">
                  <c:v>78.321678321678306</c:v>
                </c:pt>
                <c:pt idx="143">
                  <c:v>77.7777777777777</c:v>
                </c:pt>
                <c:pt idx="144">
                  <c:v>77.931034482758605</c:v>
                </c:pt>
                <c:pt idx="145">
                  <c:v>77.397260273972606</c:v>
                </c:pt>
                <c:pt idx="146">
                  <c:v>77.551020408163197</c:v>
                </c:pt>
                <c:pt idx="147">
                  <c:v>77.027027027027003</c:v>
                </c:pt>
                <c:pt idx="148">
                  <c:v>77.181208053691194</c:v>
                </c:pt>
                <c:pt idx="149">
                  <c:v>77.3333333333333</c:v>
                </c:pt>
                <c:pt idx="150">
                  <c:v>77.483443708609201</c:v>
                </c:pt>
                <c:pt idx="151">
                  <c:v>77.631578947368396</c:v>
                </c:pt>
                <c:pt idx="152">
                  <c:v>77.7777777777777</c:v>
                </c:pt>
                <c:pt idx="153">
                  <c:v>77.272727272727195</c:v>
                </c:pt>
                <c:pt idx="154">
                  <c:v>77.419354838709594</c:v>
                </c:pt>
                <c:pt idx="155">
                  <c:v>77.564102564102498</c:v>
                </c:pt>
                <c:pt idx="156">
                  <c:v>77.070063694267503</c:v>
                </c:pt>
                <c:pt idx="157">
                  <c:v>77.2151898734177</c:v>
                </c:pt>
                <c:pt idx="158">
                  <c:v>76.729559748427604</c:v>
                </c:pt>
                <c:pt idx="159">
                  <c:v>76.25</c:v>
                </c:pt>
                <c:pt idx="160">
                  <c:v>75.776397515527904</c:v>
                </c:pt>
                <c:pt idx="161">
                  <c:v>75.925925925925895</c:v>
                </c:pt>
                <c:pt idx="162">
                  <c:v>76.073619631901806</c:v>
                </c:pt>
                <c:pt idx="163">
                  <c:v>76.219512195121894</c:v>
                </c:pt>
                <c:pt idx="164">
                  <c:v>76.363636363636303</c:v>
                </c:pt>
                <c:pt idx="165">
                  <c:v>76.506024096385502</c:v>
                </c:pt>
                <c:pt idx="166">
                  <c:v>76.646706586826298</c:v>
                </c:pt>
                <c:pt idx="167">
                  <c:v>76.785714285714207</c:v>
                </c:pt>
                <c:pt idx="168">
                  <c:v>76.923076923076906</c:v>
                </c:pt>
                <c:pt idx="169">
                  <c:v>77.058823529411697</c:v>
                </c:pt>
                <c:pt idx="170">
                  <c:v>76.608187134502899</c:v>
                </c:pt>
                <c:pt idx="171">
                  <c:v>76.744186046511601</c:v>
                </c:pt>
                <c:pt idx="172">
                  <c:v>76.300578034682005</c:v>
                </c:pt>
                <c:pt idx="173">
                  <c:v>75.862068965517196</c:v>
                </c:pt>
                <c:pt idx="174">
                  <c:v>75.428571428571402</c:v>
                </c:pt>
                <c:pt idx="175">
                  <c:v>75.568181818181799</c:v>
                </c:pt>
                <c:pt idx="176">
                  <c:v>75.141242937853093</c:v>
                </c:pt>
                <c:pt idx="177">
                  <c:v>74.719101123595493</c:v>
                </c:pt>
                <c:pt idx="178">
                  <c:v>74.301675977653602</c:v>
                </c:pt>
                <c:pt idx="179">
                  <c:v>74.4444444444444</c:v>
                </c:pt>
                <c:pt idx="180">
                  <c:v>74.033149171270694</c:v>
                </c:pt>
                <c:pt idx="181">
                  <c:v>74.175824175824104</c:v>
                </c:pt>
                <c:pt idx="182">
                  <c:v>74.316939890710302</c:v>
                </c:pt>
                <c:pt idx="183">
                  <c:v>74.456521739130395</c:v>
                </c:pt>
                <c:pt idx="184">
                  <c:v>74.054054054054006</c:v>
                </c:pt>
                <c:pt idx="185">
                  <c:v>73.655913978494596</c:v>
                </c:pt>
                <c:pt idx="186">
                  <c:v>73.796791443850196</c:v>
                </c:pt>
                <c:pt idx="187">
                  <c:v>73.404255319148902</c:v>
                </c:pt>
                <c:pt idx="188">
                  <c:v>73.544973544973502</c:v>
                </c:pt>
                <c:pt idx="189">
                  <c:v>73.684210526315695</c:v>
                </c:pt>
                <c:pt idx="190">
                  <c:v>73.821989528795797</c:v>
                </c:pt>
                <c:pt idx="191">
                  <c:v>73.9583333333333</c:v>
                </c:pt>
                <c:pt idx="192">
                  <c:v>74.0932642487046</c:v>
                </c:pt>
                <c:pt idx="193">
                  <c:v>73.711340206185497</c:v>
                </c:pt>
                <c:pt idx="194">
                  <c:v>73.3333333333333</c:v>
                </c:pt>
                <c:pt idx="195">
                  <c:v>73.469387755102005</c:v>
                </c:pt>
                <c:pt idx="196">
                  <c:v>73.604060913705496</c:v>
                </c:pt>
                <c:pt idx="197">
                  <c:v>73.737373737373701</c:v>
                </c:pt>
                <c:pt idx="198">
                  <c:v>73.869346733668294</c:v>
                </c:pt>
                <c:pt idx="199">
                  <c:v>74</c:v>
                </c:pt>
                <c:pt idx="200">
                  <c:v>74.129353233830798</c:v>
                </c:pt>
                <c:pt idx="201">
                  <c:v>73.762376237623698</c:v>
                </c:pt>
                <c:pt idx="202">
                  <c:v>73.891625615763502</c:v>
                </c:pt>
                <c:pt idx="203">
                  <c:v>73.529411764705799</c:v>
                </c:pt>
                <c:pt idx="204">
                  <c:v>73.170731707317003</c:v>
                </c:pt>
                <c:pt idx="205">
                  <c:v>73.300970873786397</c:v>
                </c:pt>
                <c:pt idx="206">
                  <c:v>72.946859903381593</c:v>
                </c:pt>
                <c:pt idx="207">
                  <c:v>73.076923076922995</c:v>
                </c:pt>
                <c:pt idx="208">
                  <c:v>73.205741626794193</c:v>
                </c:pt>
                <c:pt idx="209">
                  <c:v>72.857142857142804</c:v>
                </c:pt>
                <c:pt idx="210">
                  <c:v>72.511848341232195</c:v>
                </c:pt>
                <c:pt idx="211">
                  <c:v>72.169811320754704</c:v>
                </c:pt>
                <c:pt idx="212">
                  <c:v>72.300469483567994</c:v>
                </c:pt>
                <c:pt idx="213">
                  <c:v>72.429906542056003</c:v>
                </c:pt>
                <c:pt idx="214">
                  <c:v>72.558139534883693</c:v>
                </c:pt>
                <c:pt idx="215">
                  <c:v>72.2222222222222</c:v>
                </c:pt>
                <c:pt idx="216">
                  <c:v>71.889400921658904</c:v>
                </c:pt>
                <c:pt idx="217">
                  <c:v>72.0183486238532</c:v>
                </c:pt>
                <c:pt idx="218">
                  <c:v>71.689497716894905</c:v>
                </c:pt>
                <c:pt idx="219">
                  <c:v>71.818181818181799</c:v>
                </c:pt>
                <c:pt idx="220">
                  <c:v>71.945701357466007</c:v>
                </c:pt>
                <c:pt idx="221">
                  <c:v>71.6216216216216</c:v>
                </c:pt>
                <c:pt idx="222">
                  <c:v>71.748878923766796</c:v>
                </c:pt>
                <c:pt idx="223">
                  <c:v>71.875</c:v>
                </c:pt>
                <c:pt idx="224">
                  <c:v>71.5555555555555</c:v>
                </c:pt>
                <c:pt idx="225">
                  <c:v>71.2389380530973</c:v>
                </c:pt>
                <c:pt idx="226">
                  <c:v>71.365638766519794</c:v>
                </c:pt>
                <c:pt idx="227">
                  <c:v>71.052631578947299</c:v>
                </c:pt>
                <c:pt idx="228">
                  <c:v>71.179039301309999</c:v>
                </c:pt>
                <c:pt idx="229">
                  <c:v>70.869565217391298</c:v>
                </c:pt>
                <c:pt idx="230">
                  <c:v>70.562770562770496</c:v>
                </c:pt>
                <c:pt idx="231">
                  <c:v>70.689655172413794</c:v>
                </c:pt>
                <c:pt idx="232">
                  <c:v>70.815450643776799</c:v>
                </c:pt>
                <c:pt idx="233">
                  <c:v>70.940170940170901</c:v>
                </c:pt>
                <c:pt idx="234">
                  <c:v>70.638297872340402</c:v>
                </c:pt>
                <c:pt idx="235">
                  <c:v>70.338983050847403</c:v>
                </c:pt>
                <c:pt idx="236">
                  <c:v>70.042194092827003</c:v>
                </c:pt>
                <c:pt idx="237">
                  <c:v>69.747899159663802</c:v>
                </c:pt>
                <c:pt idx="238">
                  <c:v>69.456066945606693</c:v>
                </c:pt>
                <c:pt idx="239">
                  <c:v>69.5833333333333</c:v>
                </c:pt>
                <c:pt idx="240">
                  <c:v>69.709543568464696</c:v>
                </c:pt>
                <c:pt idx="241">
                  <c:v>69.421487603305707</c:v>
                </c:pt>
                <c:pt idx="242">
                  <c:v>69.547325102880606</c:v>
                </c:pt>
                <c:pt idx="243">
                  <c:v>69.262295081967196</c:v>
                </c:pt>
                <c:pt idx="244">
                  <c:v>69.387755102040799</c:v>
                </c:pt>
                <c:pt idx="245">
                  <c:v>69.512195121951194</c:v>
                </c:pt>
                <c:pt idx="246">
                  <c:v>69.635627530364303</c:v>
                </c:pt>
                <c:pt idx="247">
                  <c:v>69.758064516128997</c:v>
                </c:pt>
                <c:pt idx="248">
                  <c:v>69.477911646586307</c:v>
                </c:pt>
                <c:pt idx="249">
                  <c:v>69.199999999999903</c:v>
                </c:pt>
                <c:pt idx="250">
                  <c:v>69.322709163346602</c:v>
                </c:pt>
                <c:pt idx="251">
                  <c:v>69.4444444444444</c:v>
                </c:pt>
                <c:pt idx="252">
                  <c:v>69.565217391304301</c:v>
                </c:pt>
                <c:pt idx="253">
                  <c:v>69.685039370078698</c:v>
                </c:pt>
                <c:pt idx="254">
                  <c:v>69.411764705882305</c:v>
                </c:pt>
                <c:pt idx="255">
                  <c:v>69.140625</c:v>
                </c:pt>
                <c:pt idx="256">
                  <c:v>68.871595330739297</c:v>
                </c:pt>
                <c:pt idx="257">
                  <c:v>68.992248062015506</c:v>
                </c:pt>
                <c:pt idx="258">
                  <c:v>69.111969111969103</c:v>
                </c:pt>
                <c:pt idx="259">
                  <c:v>68.846153846153797</c:v>
                </c:pt>
                <c:pt idx="260">
                  <c:v>68.965517241379303</c:v>
                </c:pt>
                <c:pt idx="261">
                  <c:v>69.083969465648806</c:v>
                </c:pt>
                <c:pt idx="262">
                  <c:v>69.201520912547494</c:v>
                </c:pt>
                <c:pt idx="263">
                  <c:v>68.939393939393895</c:v>
                </c:pt>
                <c:pt idx="264">
                  <c:v>68.679245283018801</c:v>
                </c:pt>
                <c:pt idx="265">
                  <c:v>68.796992481203006</c:v>
                </c:pt>
                <c:pt idx="266">
                  <c:v>68.913857677902598</c:v>
                </c:pt>
                <c:pt idx="267">
                  <c:v>69.029850746268593</c:v>
                </c:pt>
                <c:pt idx="268">
                  <c:v>68.773234200743403</c:v>
                </c:pt>
                <c:pt idx="269">
                  <c:v>68.518518518518505</c:v>
                </c:pt>
                <c:pt idx="270">
                  <c:v>68.634686346863404</c:v>
                </c:pt>
                <c:pt idx="271">
                  <c:v>68.382352941176407</c:v>
                </c:pt>
                <c:pt idx="272">
                  <c:v>68.131868131868103</c:v>
                </c:pt>
                <c:pt idx="273">
                  <c:v>68.248175182481702</c:v>
                </c:pt>
                <c:pt idx="274">
                  <c:v>68.363636363636303</c:v>
                </c:pt>
                <c:pt idx="275">
                  <c:v>68.478260869565204</c:v>
                </c:pt>
                <c:pt idx="276">
                  <c:v>68.592057761732804</c:v>
                </c:pt>
                <c:pt idx="277">
                  <c:v>68.705035971222998</c:v>
                </c:pt>
                <c:pt idx="278">
                  <c:v>68.817204301075193</c:v>
                </c:pt>
                <c:pt idx="279">
                  <c:v>68.928571428571402</c:v>
                </c:pt>
                <c:pt idx="280">
                  <c:v>69.039145907473298</c:v>
                </c:pt>
                <c:pt idx="281">
                  <c:v>69.148936170212707</c:v>
                </c:pt>
                <c:pt idx="282">
                  <c:v>69.257950530035302</c:v>
                </c:pt>
                <c:pt idx="283">
                  <c:v>69.366197183098507</c:v>
                </c:pt>
                <c:pt idx="284">
                  <c:v>69.473684210526301</c:v>
                </c:pt>
                <c:pt idx="285">
                  <c:v>69.230769230769198</c:v>
                </c:pt>
                <c:pt idx="286">
                  <c:v>69.337979094076601</c:v>
                </c:pt>
                <c:pt idx="287">
                  <c:v>69.4444444444444</c:v>
                </c:pt>
                <c:pt idx="288">
                  <c:v>69.550173010380604</c:v>
                </c:pt>
                <c:pt idx="289">
                  <c:v>69.655172413793096</c:v>
                </c:pt>
                <c:pt idx="290">
                  <c:v>69.7594501718213</c:v>
                </c:pt>
                <c:pt idx="291">
                  <c:v>69.863013698630098</c:v>
                </c:pt>
                <c:pt idx="292">
                  <c:v>69.965870307167194</c:v>
                </c:pt>
                <c:pt idx="293">
                  <c:v>69.727891156462505</c:v>
                </c:pt>
                <c:pt idx="294">
                  <c:v>69.830508474576206</c:v>
                </c:pt>
                <c:pt idx="295">
                  <c:v>69.932432432432407</c:v>
                </c:pt>
                <c:pt idx="296">
                  <c:v>70.033670033670006</c:v>
                </c:pt>
                <c:pt idx="297">
                  <c:v>69.798657718120793</c:v>
                </c:pt>
                <c:pt idx="298">
                  <c:v>69.565217391304301</c:v>
                </c:pt>
                <c:pt idx="299">
                  <c:v>69.6666666666666</c:v>
                </c:pt>
                <c:pt idx="300">
                  <c:v>69.435215946843797</c:v>
                </c:pt>
                <c:pt idx="301">
                  <c:v>69.536423841059602</c:v>
                </c:pt>
                <c:pt idx="302">
                  <c:v>69.636963696369605</c:v>
                </c:pt>
                <c:pt idx="303">
                  <c:v>69.736842105263094</c:v>
                </c:pt>
                <c:pt idx="304">
                  <c:v>69.508196721311407</c:v>
                </c:pt>
                <c:pt idx="305">
                  <c:v>69.607843137254903</c:v>
                </c:pt>
                <c:pt idx="306">
                  <c:v>69.706840390879407</c:v>
                </c:pt>
                <c:pt idx="307">
                  <c:v>69.805194805194802</c:v>
                </c:pt>
                <c:pt idx="308">
                  <c:v>69.902912621359206</c:v>
                </c:pt>
                <c:pt idx="309">
                  <c:v>69.677419354838705</c:v>
                </c:pt>
                <c:pt idx="310">
                  <c:v>69.453376205787706</c:v>
                </c:pt>
                <c:pt idx="311">
                  <c:v>69.551282051282001</c:v>
                </c:pt>
                <c:pt idx="312">
                  <c:v>69.648562300319497</c:v>
                </c:pt>
                <c:pt idx="313">
                  <c:v>69.745222929936304</c:v>
                </c:pt>
                <c:pt idx="314">
                  <c:v>69.841269841269806</c:v>
                </c:pt>
                <c:pt idx="315">
                  <c:v>69.936708860759495</c:v>
                </c:pt>
                <c:pt idx="316">
                  <c:v>70.031545741324905</c:v>
                </c:pt>
                <c:pt idx="317">
                  <c:v>70.125786163521994</c:v>
                </c:pt>
                <c:pt idx="318">
                  <c:v>70.219435736677099</c:v>
                </c:pt>
                <c:pt idx="319">
                  <c:v>70.3125</c:v>
                </c:pt>
                <c:pt idx="320">
                  <c:v>70.404984423675998</c:v>
                </c:pt>
                <c:pt idx="321">
                  <c:v>70.186335403726702</c:v>
                </c:pt>
                <c:pt idx="322">
                  <c:v>70.278637770897802</c:v>
                </c:pt>
                <c:pt idx="323">
                  <c:v>70.370370370370296</c:v>
                </c:pt>
                <c:pt idx="324">
                  <c:v>70.461538461538396</c:v>
                </c:pt>
                <c:pt idx="325">
                  <c:v>70.245398773006102</c:v>
                </c:pt>
                <c:pt idx="326">
                  <c:v>70.336391437308805</c:v>
                </c:pt>
                <c:pt idx="327">
                  <c:v>70.121951219512198</c:v>
                </c:pt>
                <c:pt idx="328">
                  <c:v>69.908814589665596</c:v>
                </c:pt>
                <c:pt idx="329">
                  <c:v>70</c:v>
                </c:pt>
                <c:pt idx="330">
                  <c:v>70.090634441087602</c:v>
                </c:pt>
                <c:pt idx="331">
                  <c:v>69.879518072289102</c:v>
                </c:pt>
                <c:pt idx="332">
                  <c:v>69.969969969969895</c:v>
                </c:pt>
                <c:pt idx="333">
                  <c:v>69.760479041916099</c:v>
                </c:pt>
                <c:pt idx="334">
                  <c:v>69.850746268656707</c:v>
                </c:pt>
                <c:pt idx="335">
                  <c:v>69.940476190476105</c:v>
                </c:pt>
                <c:pt idx="336">
                  <c:v>70.029673590504402</c:v>
                </c:pt>
                <c:pt idx="337">
                  <c:v>69.822485207100598</c:v>
                </c:pt>
                <c:pt idx="338">
                  <c:v>69.911504424778698</c:v>
                </c:pt>
                <c:pt idx="339">
                  <c:v>70</c:v>
                </c:pt>
                <c:pt idx="340">
                  <c:v>70.087976539589405</c:v>
                </c:pt>
                <c:pt idx="341">
                  <c:v>70.175438596491205</c:v>
                </c:pt>
                <c:pt idx="342">
                  <c:v>70.262390670553899</c:v>
                </c:pt>
                <c:pt idx="343">
                  <c:v>70.348837209302303</c:v>
                </c:pt>
                <c:pt idx="344">
                  <c:v>70.434782608695599</c:v>
                </c:pt>
                <c:pt idx="345">
                  <c:v>70.231213872832299</c:v>
                </c:pt>
                <c:pt idx="346">
                  <c:v>70.028818443803999</c:v>
                </c:pt>
                <c:pt idx="347">
                  <c:v>70.114942528735597</c:v>
                </c:pt>
                <c:pt idx="348">
                  <c:v>69.914040114613101</c:v>
                </c:pt>
                <c:pt idx="349">
                  <c:v>70</c:v>
                </c:pt>
                <c:pt idx="350">
                  <c:v>69.800569800569804</c:v>
                </c:pt>
                <c:pt idx="351">
                  <c:v>69.886363636363598</c:v>
                </c:pt>
                <c:pt idx="352">
                  <c:v>69.688385269121795</c:v>
                </c:pt>
                <c:pt idx="353">
                  <c:v>69.774011299435003</c:v>
                </c:pt>
                <c:pt idx="354">
                  <c:v>69.8591549295774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70.165745856353595</c:v>
                </c:pt>
                <c:pt idx="362">
                  <c:v>70.247933884297495</c:v>
                </c:pt>
                <c:pt idx="363">
                  <c:v>70.329670329670293</c:v>
                </c:pt>
                <c:pt idx="364">
                  <c:v>70.410958904109506</c:v>
                </c:pt>
                <c:pt idx="365">
                  <c:v>70.491803278688494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70.810810810810807</c:v>
                </c:pt>
                <c:pt idx="370">
                  <c:v>70.889487870619902</c:v>
                </c:pt>
                <c:pt idx="371">
                  <c:v>70.6989247311828</c:v>
                </c:pt>
                <c:pt idx="372">
                  <c:v>70.509383378015997</c:v>
                </c:pt>
                <c:pt idx="373">
                  <c:v>70.588235294117595</c:v>
                </c:pt>
                <c:pt idx="374">
                  <c:v>70.6666666666666</c:v>
                </c:pt>
                <c:pt idx="375">
                  <c:v>70.744680851063805</c:v>
                </c:pt>
                <c:pt idx="376">
                  <c:v>70.822281167108699</c:v>
                </c:pt>
                <c:pt idx="377">
                  <c:v>70.899470899470899</c:v>
                </c:pt>
                <c:pt idx="378">
                  <c:v>70.976253298152997</c:v>
                </c:pt>
                <c:pt idx="379">
                  <c:v>71.052631578947299</c:v>
                </c:pt>
                <c:pt idx="380">
                  <c:v>70.866141732283396</c:v>
                </c:pt>
                <c:pt idx="381">
                  <c:v>70.9424083769633</c:v>
                </c:pt>
                <c:pt idx="382">
                  <c:v>71.018276762401996</c:v>
                </c:pt>
                <c:pt idx="383">
                  <c:v>71.09375</c:v>
                </c:pt>
                <c:pt idx="384">
                  <c:v>70.909090909090907</c:v>
                </c:pt>
                <c:pt idx="385">
                  <c:v>70.984455958549205</c:v>
                </c:pt>
                <c:pt idx="386">
                  <c:v>70.801033591731198</c:v>
                </c:pt>
                <c:pt idx="387">
                  <c:v>70.876288659793801</c:v>
                </c:pt>
                <c:pt idx="388">
                  <c:v>70.951156812339306</c:v>
                </c:pt>
                <c:pt idx="389">
                  <c:v>71.025641025640994</c:v>
                </c:pt>
                <c:pt idx="390">
                  <c:v>71.099744245524306</c:v>
                </c:pt>
                <c:pt idx="391">
                  <c:v>71.173469387755105</c:v>
                </c:pt>
                <c:pt idx="392">
                  <c:v>71.246819338422398</c:v>
                </c:pt>
                <c:pt idx="393">
                  <c:v>71.319796954314697</c:v>
                </c:pt>
                <c:pt idx="394">
                  <c:v>71.392405063291093</c:v>
                </c:pt>
                <c:pt idx="395">
                  <c:v>71.464646464646407</c:v>
                </c:pt>
                <c:pt idx="396">
                  <c:v>71.536523929471002</c:v>
                </c:pt>
                <c:pt idx="397">
                  <c:v>71.608040201004997</c:v>
                </c:pt>
                <c:pt idx="398">
                  <c:v>71.679197994987405</c:v>
                </c:pt>
                <c:pt idx="399">
                  <c:v>71.5</c:v>
                </c:pt>
                <c:pt idx="400">
                  <c:v>71.321695760598502</c:v>
                </c:pt>
                <c:pt idx="401">
                  <c:v>71.3930348258706</c:v>
                </c:pt>
                <c:pt idx="402">
                  <c:v>71.464019851116603</c:v>
                </c:pt>
                <c:pt idx="403">
                  <c:v>71.534653465346494</c:v>
                </c:pt>
                <c:pt idx="404">
                  <c:v>71.604938271604894</c:v>
                </c:pt>
                <c:pt idx="405">
                  <c:v>71.674876847290605</c:v>
                </c:pt>
                <c:pt idx="406">
                  <c:v>71.498771498771404</c:v>
                </c:pt>
                <c:pt idx="407">
                  <c:v>71.568627450980301</c:v>
                </c:pt>
                <c:pt idx="408">
                  <c:v>71.393643031784805</c:v>
                </c:pt>
                <c:pt idx="409">
                  <c:v>71.463414634146304</c:v>
                </c:pt>
                <c:pt idx="410">
                  <c:v>71.532846715328404</c:v>
                </c:pt>
                <c:pt idx="411">
                  <c:v>71.601941747572795</c:v>
                </c:pt>
                <c:pt idx="412">
                  <c:v>71.428571428571402</c:v>
                </c:pt>
                <c:pt idx="413">
                  <c:v>71.497584541062693</c:v>
                </c:pt>
                <c:pt idx="414">
                  <c:v>71.566265060240895</c:v>
                </c:pt>
                <c:pt idx="415">
                  <c:v>71.634615384615302</c:v>
                </c:pt>
                <c:pt idx="416">
                  <c:v>71.462829736211006</c:v>
                </c:pt>
                <c:pt idx="417">
                  <c:v>71.5311004784689</c:v>
                </c:pt>
                <c:pt idx="418">
                  <c:v>71.599045346061999</c:v>
                </c:pt>
                <c:pt idx="419">
                  <c:v>71.428571428571402</c:v>
                </c:pt>
                <c:pt idx="420">
                  <c:v>71.496437054631798</c:v>
                </c:pt>
                <c:pt idx="421">
                  <c:v>71.563981042654007</c:v>
                </c:pt>
                <c:pt idx="422">
                  <c:v>71.631205673758799</c:v>
                </c:pt>
                <c:pt idx="423">
                  <c:v>71.698113207547095</c:v>
                </c:pt>
                <c:pt idx="424">
                  <c:v>71.764705882352899</c:v>
                </c:pt>
                <c:pt idx="425">
                  <c:v>71.830985915492903</c:v>
                </c:pt>
                <c:pt idx="426">
                  <c:v>71.8969555035128</c:v>
                </c:pt>
                <c:pt idx="427">
                  <c:v>71.728971962616797</c:v>
                </c:pt>
                <c:pt idx="428">
                  <c:v>71.794871794871796</c:v>
                </c:pt>
                <c:pt idx="429">
                  <c:v>71.860465116279002</c:v>
                </c:pt>
                <c:pt idx="430">
                  <c:v>71.925754060324806</c:v>
                </c:pt>
                <c:pt idx="431">
                  <c:v>71.990740740740705</c:v>
                </c:pt>
                <c:pt idx="432">
                  <c:v>71.824480369515001</c:v>
                </c:pt>
                <c:pt idx="433">
                  <c:v>71.889400921658904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72.108843537414899</c:v>
                </c:pt>
                <c:pt idx="441">
                  <c:v>72.171945701357402</c:v>
                </c:pt>
                <c:pt idx="442">
                  <c:v>72.234762979683893</c:v>
                </c:pt>
                <c:pt idx="443">
                  <c:v>72.297297297297305</c:v>
                </c:pt>
                <c:pt idx="444">
                  <c:v>72.134831460674107</c:v>
                </c:pt>
                <c:pt idx="445">
                  <c:v>72.197309417040302</c:v>
                </c:pt>
                <c:pt idx="446">
                  <c:v>72.259507829977593</c:v>
                </c:pt>
                <c:pt idx="447">
                  <c:v>72.321428571428498</c:v>
                </c:pt>
                <c:pt idx="448">
                  <c:v>72.160356347438693</c:v>
                </c:pt>
                <c:pt idx="449">
                  <c:v>72.2222222222222</c:v>
                </c:pt>
                <c:pt idx="450">
                  <c:v>72.283813747228294</c:v>
                </c:pt>
                <c:pt idx="451">
                  <c:v>72.345132743362797</c:v>
                </c:pt>
                <c:pt idx="452">
                  <c:v>72.406181015452503</c:v>
                </c:pt>
                <c:pt idx="453">
                  <c:v>72.466960352422902</c:v>
                </c:pt>
                <c:pt idx="454">
                  <c:v>72.527472527472497</c:v>
                </c:pt>
                <c:pt idx="455">
                  <c:v>72.587719298245602</c:v>
                </c:pt>
                <c:pt idx="456">
                  <c:v>72.428884026258203</c:v>
                </c:pt>
                <c:pt idx="457">
                  <c:v>72.489082969432303</c:v>
                </c:pt>
                <c:pt idx="458">
                  <c:v>72.331154684095793</c:v>
                </c:pt>
                <c:pt idx="459">
                  <c:v>72.391304347826093</c:v>
                </c:pt>
                <c:pt idx="460">
                  <c:v>72.451193058568293</c:v>
                </c:pt>
                <c:pt idx="461">
                  <c:v>72.510822510822507</c:v>
                </c:pt>
                <c:pt idx="462">
                  <c:v>72.570194384449195</c:v>
                </c:pt>
                <c:pt idx="463">
                  <c:v>72.629310344827502</c:v>
                </c:pt>
                <c:pt idx="464">
                  <c:v>72.688172043010695</c:v>
                </c:pt>
                <c:pt idx="465">
                  <c:v>72.746781115879799</c:v>
                </c:pt>
                <c:pt idx="466">
                  <c:v>72.805139186295406</c:v>
                </c:pt>
                <c:pt idx="467">
                  <c:v>72.863247863247807</c:v>
                </c:pt>
                <c:pt idx="468">
                  <c:v>72.707889125799497</c:v>
                </c:pt>
                <c:pt idx="469">
                  <c:v>72.7659574468085</c:v>
                </c:pt>
                <c:pt idx="470">
                  <c:v>72.823779193205894</c:v>
                </c:pt>
                <c:pt idx="471">
                  <c:v>72.881355932203306</c:v>
                </c:pt>
                <c:pt idx="472">
                  <c:v>72.938689217758906</c:v>
                </c:pt>
                <c:pt idx="473">
                  <c:v>72.995780590717303</c:v>
                </c:pt>
                <c:pt idx="474">
                  <c:v>73.052631578947299</c:v>
                </c:pt>
                <c:pt idx="475">
                  <c:v>73.109243697478902</c:v>
                </c:pt>
                <c:pt idx="476">
                  <c:v>73.165618448637304</c:v>
                </c:pt>
                <c:pt idx="477">
                  <c:v>73.221757322175705</c:v>
                </c:pt>
                <c:pt idx="478">
                  <c:v>73.068893528183693</c:v>
                </c:pt>
                <c:pt idx="479">
                  <c:v>73.125</c:v>
                </c:pt>
                <c:pt idx="480">
                  <c:v>72.972972972972897</c:v>
                </c:pt>
                <c:pt idx="481">
                  <c:v>73.029045643153495</c:v>
                </c:pt>
                <c:pt idx="482">
                  <c:v>72.877846790890203</c:v>
                </c:pt>
                <c:pt idx="483">
                  <c:v>72.727272727272705</c:v>
                </c:pt>
                <c:pt idx="484">
                  <c:v>72.577319587628807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72.801635991820007</c:v>
                </c:pt>
                <c:pt idx="489">
                  <c:v>72.857142857142804</c:v>
                </c:pt>
                <c:pt idx="490">
                  <c:v>72.912423625254505</c:v>
                </c:pt>
                <c:pt idx="491">
                  <c:v>72.967479674796706</c:v>
                </c:pt>
                <c:pt idx="492">
                  <c:v>73.022312373225105</c:v>
                </c:pt>
                <c:pt idx="493">
                  <c:v>73.076923076922995</c:v>
                </c:pt>
                <c:pt idx="494">
                  <c:v>73.131313131313107</c:v>
                </c:pt>
                <c:pt idx="495">
                  <c:v>73.185483870967701</c:v>
                </c:pt>
                <c:pt idx="496">
                  <c:v>73.038229376257505</c:v>
                </c:pt>
                <c:pt idx="497">
                  <c:v>73.092369477911603</c:v>
                </c:pt>
                <c:pt idx="498">
                  <c:v>73.146292585170301</c:v>
                </c:pt>
                <c:pt idx="499">
                  <c:v>73</c:v>
                </c:pt>
                <c:pt idx="500">
                  <c:v>73.053892215568794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73.3333333333333</c:v>
                </c:pt>
                <c:pt idx="510">
                  <c:v>73.385518590998004</c:v>
                </c:pt>
                <c:pt idx="511">
                  <c:v>73.4375</c:v>
                </c:pt>
                <c:pt idx="512">
                  <c:v>73.489278752436604</c:v>
                </c:pt>
                <c:pt idx="513">
                  <c:v>73.540856031128399</c:v>
                </c:pt>
                <c:pt idx="514">
                  <c:v>73.592233009708707</c:v>
                </c:pt>
                <c:pt idx="515">
                  <c:v>73.643410852713103</c:v>
                </c:pt>
                <c:pt idx="516">
                  <c:v>73.500967117988395</c:v>
                </c:pt>
                <c:pt idx="517">
                  <c:v>73.552123552123504</c:v>
                </c:pt>
                <c:pt idx="518">
                  <c:v>73.603082851637694</c:v>
                </c:pt>
                <c:pt idx="519">
                  <c:v>73.653846153846104</c:v>
                </c:pt>
                <c:pt idx="520">
                  <c:v>73.704414587331996</c:v>
                </c:pt>
                <c:pt idx="521">
                  <c:v>73.754789272030607</c:v>
                </c:pt>
                <c:pt idx="522">
                  <c:v>73.804971319311605</c:v>
                </c:pt>
                <c:pt idx="523">
                  <c:v>73.854961832060994</c:v>
                </c:pt>
                <c:pt idx="524">
                  <c:v>73.904761904761898</c:v>
                </c:pt>
                <c:pt idx="525">
                  <c:v>73.954372623574102</c:v>
                </c:pt>
                <c:pt idx="526">
                  <c:v>74.003795066413602</c:v>
                </c:pt>
                <c:pt idx="527">
                  <c:v>74.053030303030297</c:v>
                </c:pt>
                <c:pt idx="528">
                  <c:v>73.913043478260803</c:v>
                </c:pt>
                <c:pt idx="529">
                  <c:v>73.962264150943398</c:v>
                </c:pt>
                <c:pt idx="530">
                  <c:v>74.011299435028207</c:v>
                </c:pt>
                <c:pt idx="531">
                  <c:v>74.060150375939799</c:v>
                </c:pt>
                <c:pt idx="532">
                  <c:v>74.108818011257</c:v>
                </c:pt>
                <c:pt idx="533">
                  <c:v>74.157303370786494</c:v>
                </c:pt>
                <c:pt idx="534">
                  <c:v>74.205607476635507</c:v>
                </c:pt>
                <c:pt idx="535">
                  <c:v>74.067164179104395</c:v>
                </c:pt>
                <c:pt idx="536">
                  <c:v>73.929236499068907</c:v>
                </c:pt>
                <c:pt idx="537">
                  <c:v>73.9776951672862</c:v>
                </c:pt>
                <c:pt idx="538">
                  <c:v>73.840445269016698</c:v>
                </c:pt>
                <c:pt idx="539">
                  <c:v>73.8888888888888</c:v>
                </c:pt>
                <c:pt idx="540">
                  <c:v>73.752310536044305</c:v>
                </c:pt>
                <c:pt idx="541">
                  <c:v>73.800738007380005</c:v>
                </c:pt>
                <c:pt idx="542">
                  <c:v>73.848987108655606</c:v>
                </c:pt>
                <c:pt idx="543">
                  <c:v>73.897058823529406</c:v>
                </c:pt>
                <c:pt idx="544">
                  <c:v>73.944954128440301</c:v>
                </c:pt>
                <c:pt idx="545">
                  <c:v>73.992673992674</c:v>
                </c:pt>
                <c:pt idx="546">
                  <c:v>74.040219378427693</c:v>
                </c:pt>
                <c:pt idx="547">
                  <c:v>74.087591240875895</c:v>
                </c:pt>
                <c:pt idx="548">
                  <c:v>74.134790528233097</c:v>
                </c:pt>
                <c:pt idx="549">
                  <c:v>74.181818181818102</c:v>
                </c:pt>
                <c:pt idx="550">
                  <c:v>74.228675136116095</c:v>
                </c:pt>
                <c:pt idx="551">
                  <c:v>74.094202898550705</c:v>
                </c:pt>
                <c:pt idx="552">
                  <c:v>74.141048824593099</c:v>
                </c:pt>
                <c:pt idx="553">
                  <c:v>74.187725631768899</c:v>
                </c:pt>
                <c:pt idx="554">
                  <c:v>74.234234234234194</c:v>
                </c:pt>
                <c:pt idx="555">
                  <c:v>74.280575539568304</c:v>
                </c:pt>
                <c:pt idx="556">
                  <c:v>74.326750448832996</c:v>
                </c:pt>
                <c:pt idx="557">
                  <c:v>74.372759856630793</c:v>
                </c:pt>
                <c:pt idx="558">
                  <c:v>74.418604651162795</c:v>
                </c:pt>
                <c:pt idx="559">
                  <c:v>74.285714285714207</c:v>
                </c:pt>
                <c:pt idx="560">
                  <c:v>74.331550802139006</c:v>
                </c:pt>
                <c:pt idx="561">
                  <c:v>74.377224199288193</c:v>
                </c:pt>
                <c:pt idx="562">
                  <c:v>74.422735346358706</c:v>
                </c:pt>
                <c:pt idx="563">
                  <c:v>74.290780141843896</c:v>
                </c:pt>
                <c:pt idx="564">
                  <c:v>74.336283185840699</c:v>
                </c:pt>
                <c:pt idx="565">
                  <c:v>74.381625441696102</c:v>
                </c:pt>
                <c:pt idx="566">
                  <c:v>74.426807760141003</c:v>
                </c:pt>
                <c:pt idx="567">
                  <c:v>74.471830985915403</c:v>
                </c:pt>
                <c:pt idx="568">
                  <c:v>74.340949033391894</c:v>
                </c:pt>
                <c:pt idx="569">
                  <c:v>74.385964912280699</c:v>
                </c:pt>
                <c:pt idx="570">
                  <c:v>74.430823117337994</c:v>
                </c:pt>
                <c:pt idx="571">
                  <c:v>74.475524475524395</c:v>
                </c:pt>
                <c:pt idx="572">
                  <c:v>74.345549738219901</c:v>
                </c:pt>
                <c:pt idx="573">
                  <c:v>74.216027874564404</c:v>
                </c:pt>
                <c:pt idx="574">
                  <c:v>74.260869565217305</c:v>
                </c:pt>
                <c:pt idx="575">
                  <c:v>74.3055555555555</c:v>
                </c:pt>
                <c:pt idx="576">
                  <c:v>74.350086655112605</c:v>
                </c:pt>
                <c:pt idx="577">
                  <c:v>74.394463667820006</c:v>
                </c:pt>
                <c:pt idx="578">
                  <c:v>74.265975820379893</c:v>
                </c:pt>
                <c:pt idx="579">
                  <c:v>74.137931034482705</c:v>
                </c:pt>
                <c:pt idx="580">
                  <c:v>74.182444061962102</c:v>
                </c:pt>
                <c:pt idx="581">
                  <c:v>74.226804123711304</c:v>
                </c:pt>
                <c:pt idx="582">
                  <c:v>74.271012006861</c:v>
                </c:pt>
                <c:pt idx="583">
                  <c:v>74.143835616438295</c:v>
                </c:pt>
                <c:pt idx="584">
                  <c:v>74.188034188034194</c:v>
                </c:pt>
                <c:pt idx="585">
                  <c:v>74.232081911262796</c:v>
                </c:pt>
                <c:pt idx="586">
                  <c:v>74.275979557069803</c:v>
                </c:pt>
                <c:pt idx="587">
                  <c:v>74.319727891156404</c:v>
                </c:pt>
                <c:pt idx="588">
                  <c:v>74.363327674023694</c:v>
                </c:pt>
                <c:pt idx="589">
                  <c:v>74.406779661016898</c:v>
                </c:pt>
                <c:pt idx="590">
                  <c:v>74.450084602368804</c:v>
                </c:pt>
                <c:pt idx="591">
                  <c:v>74.493243243243199</c:v>
                </c:pt>
                <c:pt idx="592">
                  <c:v>74.536256323777394</c:v>
                </c:pt>
                <c:pt idx="593">
                  <c:v>74.410774410774394</c:v>
                </c:pt>
                <c:pt idx="594">
                  <c:v>74.453781512605005</c:v>
                </c:pt>
                <c:pt idx="595">
                  <c:v>74.496644295302005</c:v>
                </c:pt>
                <c:pt idx="596">
                  <c:v>74.539363484087104</c:v>
                </c:pt>
                <c:pt idx="597">
                  <c:v>74.414715719063494</c:v>
                </c:pt>
                <c:pt idx="598">
                  <c:v>74.457429048413999</c:v>
                </c:pt>
                <c:pt idx="599">
                  <c:v>74.5</c:v>
                </c:pt>
                <c:pt idx="600">
                  <c:v>74.376039933444204</c:v>
                </c:pt>
                <c:pt idx="601">
                  <c:v>74.418604651162795</c:v>
                </c:pt>
                <c:pt idx="602">
                  <c:v>74.461028192371401</c:v>
                </c:pt>
                <c:pt idx="603">
                  <c:v>74.503311258278103</c:v>
                </c:pt>
                <c:pt idx="604">
                  <c:v>74.380165289256198</c:v>
                </c:pt>
                <c:pt idx="605">
                  <c:v>74.422442244224399</c:v>
                </c:pt>
                <c:pt idx="606">
                  <c:v>74.464579901153201</c:v>
                </c:pt>
                <c:pt idx="607">
                  <c:v>74.506578947368396</c:v>
                </c:pt>
                <c:pt idx="608">
                  <c:v>74.384236453201893</c:v>
                </c:pt>
                <c:pt idx="609">
                  <c:v>74.426229508196698</c:v>
                </c:pt>
                <c:pt idx="610">
                  <c:v>74.468085106382901</c:v>
                </c:pt>
                <c:pt idx="611">
                  <c:v>74.509803921568604</c:v>
                </c:pt>
                <c:pt idx="612">
                  <c:v>74.388254486133704</c:v>
                </c:pt>
                <c:pt idx="613">
                  <c:v>74.267100977198695</c:v>
                </c:pt>
                <c:pt idx="614">
                  <c:v>74.146341463414601</c:v>
                </c:pt>
                <c:pt idx="615">
                  <c:v>74.025974025973994</c:v>
                </c:pt>
                <c:pt idx="616">
                  <c:v>74.068071312803795</c:v>
                </c:pt>
                <c:pt idx="617">
                  <c:v>74.110032362459506</c:v>
                </c:pt>
                <c:pt idx="618">
                  <c:v>74.151857835218095</c:v>
                </c:pt>
                <c:pt idx="619">
                  <c:v>74.193548387096698</c:v>
                </c:pt>
                <c:pt idx="620">
                  <c:v>74.074074074074005</c:v>
                </c:pt>
                <c:pt idx="621">
                  <c:v>74.115755627009605</c:v>
                </c:pt>
                <c:pt idx="622">
                  <c:v>73.996789727126796</c:v>
                </c:pt>
                <c:pt idx="623">
                  <c:v>73.878205128205096</c:v>
                </c:pt>
                <c:pt idx="624">
                  <c:v>73.92</c:v>
                </c:pt>
                <c:pt idx="625">
                  <c:v>73.961661341853002</c:v>
                </c:pt>
                <c:pt idx="626">
                  <c:v>74.003189792663406</c:v>
                </c:pt>
                <c:pt idx="627">
                  <c:v>74.044585987261101</c:v>
                </c:pt>
                <c:pt idx="628">
                  <c:v>73.926868044515103</c:v>
                </c:pt>
                <c:pt idx="629">
                  <c:v>73.809523809523796</c:v>
                </c:pt>
                <c:pt idx="630">
                  <c:v>73.851030110935</c:v>
                </c:pt>
                <c:pt idx="631">
                  <c:v>73.734177215189803</c:v>
                </c:pt>
                <c:pt idx="632">
                  <c:v>73.775671406003099</c:v>
                </c:pt>
                <c:pt idx="633">
                  <c:v>73.659305993690793</c:v>
                </c:pt>
                <c:pt idx="634">
                  <c:v>73.543307086614107</c:v>
                </c:pt>
                <c:pt idx="635">
                  <c:v>73.427672955974799</c:v>
                </c:pt>
                <c:pt idx="636">
                  <c:v>73.312401883830404</c:v>
                </c:pt>
                <c:pt idx="637">
                  <c:v>73.354231974921603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73.322932917316606</c:v>
                </c:pt>
                <c:pt idx="641">
                  <c:v>73.208722741432993</c:v>
                </c:pt>
                <c:pt idx="642">
                  <c:v>73.094867807153904</c:v>
                </c:pt>
                <c:pt idx="643">
                  <c:v>73.136645962732899</c:v>
                </c:pt>
                <c:pt idx="644">
                  <c:v>73.178294573643399</c:v>
                </c:pt>
                <c:pt idx="645">
                  <c:v>73.219814241486006</c:v>
                </c:pt>
                <c:pt idx="646">
                  <c:v>73.106646058732593</c:v>
                </c:pt>
                <c:pt idx="647">
                  <c:v>72.993827160493794</c:v>
                </c:pt>
                <c:pt idx="648">
                  <c:v>73.035439137134006</c:v>
                </c:pt>
                <c:pt idx="649">
                  <c:v>73.076923076922995</c:v>
                </c:pt>
                <c:pt idx="650">
                  <c:v>73.118279569892394</c:v>
                </c:pt>
                <c:pt idx="651">
                  <c:v>73.006134969325103</c:v>
                </c:pt>
                <c:pt idx="652">
                  <c:v>73.047473200612501</c:v>
                </c:pt>
                <c:pt idx="653">
                  <c:v>73.088685015290494</c:v>
                </c:pt>
                <c:pt idx="654">
                  <c:v>73.129770992366403</c:v>
                </c:pt>
                <c:pt idx="655">
                  <c:v>73.018292682926798</c:v>
                </c:pt>
                <c:pt idx="656">
                  <c:v>73.059360730593596</c:v>
                </c:pt>
                <c:pt idx="657">
                  <c:v>73.100303951367707</c:v>
                </c:pt>
                <c:pt idx="658">
                  <c:v>73.141122913505299</c:v>
                </c:pt>
                <c:pt idx="659">
                  <c:v>73.030303030303003</c:v>
                </c:pt>
                <c:pt idx="660">
                  <c:v>73.071104387291896</c:v>
                </c:pt>
                <c:pt idx="661">
                  <c:v>73.111782477341393</c:v>
                </c:pt>
                <c:pt idx="662">
                  <c:v>73.152337858220207</c:v>
                </c:pt>
                <c:pt idx="663">
                  <c:v>73.042168674698701</c:v>
                </c:pt>
                <c:pt idx="664">
                  <c:v>73.082706766917298</c:v>
                </c:pt>
                <c:pt idx="665">
                  <c:v>72.972972972972897</c:v>
                </c:pt>
                <c:pt idx="666">
                  <c:v>73.013493253373298</c:v>
                </c:pt>
                <c:pt idx="667">
                  <c:v>72.904191616766397</c:v>
                </c:pt>
                <c:pt idx="668">
                  <c:v>72.944693572496206</c:v>
                </c:pt>
                <c:pt idx="669">
                  <c:v>72.985074626865597</c:v>
                </c:pt>
                <c:pt idx="670">
                  <c:v>72.876304023844995</c:v>
                </c:pt>
                <c:pt idx="671">
                  <c:v>72.9166666666666</c:v>
                </c:pt>
                <c:pt idx="672">
                  <c:v>72.956909361069805</c:v>
                </c:pt>
                <c:pt idx="673">
                  <c:v>72.848664688427306</c:v>
                </c:pt>
                <c:pt idx="674">
                  <c:v>72.8888888888888</c:v>
                </c:pt>
                <c:pt idx="675">
                  <c:v>72.928994082840205</c:v>
                </c:pt>
                <c:pt idx="676">
                  <c:v>72.968980797636604</c:v>
                </c:pt>
                <c:pt idx="677">
                  <c:v>73.008849557522097</c:v>
                </c:pt>
                <c:pt idx="678">
                  <c:v>73.048600883652398</c:v>
                </c:pt>
                <c:pt idx="679">
                  <c:v>73.088235294117595</c:v>
                </c:pt>
                <c:pt idx="680">
                  <c:v>73.127753303964695</c:v>
                </c:pt>
                <c:pt idx="681">
                  <c:v>73.167155425219903</c:v>
                </c:pt>
                <c:pt idx="682">
                  <c:v>73.206442166910605</c:v>
                </c:pt>
                <c:pt idx="683">
                  <c:v>73.245614035087698</c:v>
                </c:pt>
                <c:pt idx="684">
                  <c:v>73.284671532846701</c:v>
                </c:pt>
                <c:pt idx="685">
                  <c:v>73.323615160349803</c:v>
                </c:pt>
                <c:pt idx="686">
                  <c:v>73.362445414847102</c:v>
                </c:pt>
                <c:pt idx="687">
                  <c:v>73.401162790697597</c:v>
                </c:pt>
                <c:pt idx="688">
                  <c:v>73.439767779390394</c:v>
                </c:pt>
                <c:pt idx="689">
                  <c:v>73.478260869565204</c:v>
                </c:pt>
                <c:pt idx="690">
                  <c:v>73.5166425470332</c:v>
                </c:pt>
                <c:pt idx="691">
                  <c:v>73.410404624277405</c:v>
                </c:pt>
                <c:pt idx="692">
                  <c:v>73.448773448773395</c:v>
                </c:pt>
                <c:pt idx="693">
                  <c:v>73.4870317002881</c:v>
                </c:pt>
                <c:pt idx="694">
                  <c:v>73.525179856115102</c:v>
                </c:pt>
                <c:pt idx="695">
                  <c:v>73.563218390804593</c:v>
                </c:pt>
                <c:pt idx="696">
                  <c:v>73.601147776183595</c:v>
                </c:pt>
                <c:pt idx="697">
                  <c:v>73.638968481375301</c:v>
                </c:pt>
                <c:pt idx="698">
                  <c:v>73.676680972818303</c:v>
                </c:pt>
                <c:pt idx="699">
                  <c:v>73.571428571428498</c:v>
                </c:pt>
                <c:pt idx="700">
                  <c:v>73.609129814550599</c:v>
                </c:pt>
                <c:pt idx="701">
                  <c:v>73.504273504273499</c:v>
                </c:pt>
                <c:pt idx="702">
                  <c:v>73.541963015647198</c:v>
                </c:pt>
                <c:pt idx="703">
                  <c:v>73.579545454545396</c:v>
                </c:pt>
                <c:pt idx="704">
                  <c:v>73.617021276595693</c:v>
                </c:pt>
                <c:pt idx="705">
                  <c:v>73.654390934844102</c:v>
                </c:pt>
                <c:pt idx="706">
                  <c:v>73.691654879773694</c:v>
                </c:pt>
                <c:pt idx="707">
                  <c:v>73.728813559322006</c:v>
                </c:pt>
                <c:pt idx="708">
                  <c:v>73.765867418899802</c:v>
                </c:pt>
                <c:pt idx="709">
                  <c:v>73.802816901408406</c:v>
                </c:pt>
                <c:pt idx="710">
                  <c:v>73.839662447257297</c:v>
                </c:pt>
                <c:pt idx="711">
                  <c:v>73.876404494382001</c:v>
                </c:pt>
                <c:pt idx="712">
                  <c:v>73.913043478260803</c:v>
                </c:pt>
                <c:pt idx="713">
                  <c:v>73.809523809523796</c:v>
                </c:pt>
                <c:pt idx="714">
                  <c:v>73.846153846153797</c:v>
                </c:pt>
                <c:pt idx="715">
                  <c:v>73.743016759776495</c:v>
                </c:pt>
                <c:pt idx="716">
                  <c:v>73.779637377963695</c:v>
                </c:pt>
                <c:pt idx="717">
                  <c:v>73.816155988857901</c:v>
                </c:pt>
                <c:pt idx="718">
                  <c:v>73.852573018080605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74.033149171270694</c:v>
                </c:pt>
                <c:pt idx="724">
                  <c:v>74.068965517241296</c:v>
                </c:pt>
                <c:pt idx="725">
                  <c:v>74.104683195592202</c:v>
                </c:pt>
                <c:pt idx="726">
                  <c:v>74.002751031636805</c:v>
                </c:pt>
                <c:pt idx="727">
                  <c:v>74.038461538461505</c:v>
                </c:pt>
                <c:pt idx="728">
                  <c:v>73.936899862825697</c:v>
                </c:pt>
                <c:pt idx="729">
                  <c:v>73.972602739726</c:v>
                </c:pt>
                <c:pt idx="730">
                  <c:v>74.008207934336497</c:v>
                </c:pt>
                <c:pt idx="731">
                  <c:v>74.043715846994502</c:v>
                </c:pt>
                <c:pt idx="732">
                  <c:v>74.079126875852594</c:v>
                </c:pt>
                <c:pt idx="733">
                  <c:v>74.114441416893698</c:v>
                </c:pt>
                <c:pt idx="734">
                  <c:v>74.013605442176797</c:v>
                </c:pt>
                <c:pt idx="735">
                  <c:v>74.048913043478194</c:v>
                </c:pt>
                <c:pt idx="736">
                  <c:v>74.084124830393407</c:v>
                </c:pt>
                <c:pt idx="737">
                  <c:v>74.119241192411906</c:v>
                </c:pt>
                <c:pt idx="738">
                  <c:v>74.154262516914699</c:v>
                </c:pt>
                <c:pt idx="739">
                  <c:v>74.189189189189193</c:v>
                </c:pt>
                <c:pt idx="740">
                  <c:v>74.224021592442597</c:v>
                </c:pt>
                <c:pt idx="741">
                  <c:v>74.123989218328802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idx="744">
                  <c:v>74.228187919462997</c:v>
                </c:pt>
                <c:pt idx="745">
                  <c:v>74.262734584450399</c:v>
                </c:pt>
                <c:pt idx="746">
                  <c:v>74.297188755020002</c:v>
                </c:pt>
                <c:pt idx="747">
                  <c:v>74.197860962566807</c:v>
                </c:pt>
                <c:pt idx="748">
                  <c:v>74.232309746328397</c:v>
                </c:pt>
                <c:pt idx="749">
                  <c:v>74.133333333333297</c:v>
                </c:pt>
                <c:pt idx="750">
                  <c:v>74.167776298268905</c:v>
                </c:pt>
                <c:pt idx="751">
                  <c:v>74.069148936170194</c:v>
                </c:pt>
                <c:pt idx="752">
                  <c:v>74.103585657370502</c:v>
                </c:pt>
                <c:pt idx="753">
                  <c:v>74.137931034482705</c:v>
                </c:pt>
                <c:pt idx="754">
                  <c:v>74.1721854304635</c:v>
                </c:pt>
                <c:pt idx="755">
                  <c:v>74.206349206349202</c:v>
                </c:pt>
                <c:pt idx="756">
                  <c:v>74.108322324966906</c:v>
                </c:pt>
                <c:pt idx="757">
                  <c:v>74.0105540897097</c:v>
                </c:pt>
                <c:pt idx="758">
                  <c:v>74.044795783926205</c:v>
                </c:pt>
                <c:pt idx="759">
                  <c:v>74.078947368420998</c:v>
                </c:pt>
                <c:pt idx="760">
                  <c:v>74.1130091984231</c:v>
                </c:pt>
                <c:pt idx="761">
                  <c:v>74.146981627296597</c:v>
                </c:pt>
                <c:pt idx="762">
                  <c:v>74.180865006553006</c:v>
                </c:pt>
                <c:pt idx="763">
                  <c:v>74.214659685863793</c:v>
                </c:pt>
                <c:pt idx="764">
                  <c:v>74.248366013071902</c:v>
                </c:pt>
                <c:pt idx="765">
                  <c:v>74.151436031331599</c:v>
                </c:pt>
                <c:pt idx="766">
                  <c:v>74.054758800521498</c:v>
                </c:pt>
                <c:pt idx="767">
                  <c:v>74.0885416666666</c:v>
                </c:pt>
                <c:pt idx="768">
                  <c:v>74.122236671001204</c:v>
                </c:pt>
                <c:pt idx="769">
                  <c:v>74.025974025973994</c:v>
                </c:pt>
                <c:pt idx="770">
                  <c:v>73.9299610894941</c:v>
                </c:pt>
                <c:pt idx="771">
                  <c:v>73.963730569948098</c:v>
                </c:pt>
                <c:pt idx="772">
                  <c:v>73.997412677878302</c:v>
                </c:pt>
                <c:pt idx="773">
                  <c:v>73.901808785529695</c:v>
                </c:pt>
                <c:pt idx="774">
                  <c:v>73.935483870967701</c:v>
                </c:pt>
                <c:pt idx="775">
                  <c:v>73.9690721649484</c:v>
                </c:pt>
                <c:pt idx="776">
                  <c:v>74.002574002573994</c:v>
                </c:pt>
                <c:pt idx="777">
                  <c:v>74.0359897172236</c:v>
                </c:pt>
                <c:pt idx="778">
                  <c:v>74.0693196405648</c:v>
                </c:pt>
                <c:pt idx="779">
                  <c:v>73.974358974358907</c:v>
                </c:pt>
                <c:pt idx="780">
                  <c:v>74.007682458386597</c:v>
                </c:pt>
                <c:pt idx="781">
                  <c:v>74.040920716112495</c:v>
                </c:pt>
                <c:pt idx="782">
                  <c:v>74.074074074074005</c:v>
                </c:pt>
                <c:pt idx="783">
                  <c:v>74.107142857142804</c:v>
                </c:pt>
                <c:pt idx="784">
                  <c:v>74.012738853503095</c:v>
                </c:pt>
                <c:pt idx="785">
                  <c:v>73.918575063613204</c:v>
                </c:pt>
                <c:pt idx="786">
                  <c:v>73.9517153748411</c:v>
                </c:pt>
                <c:pt idx="787">
                  <c:v>73.857868020304494</c:v>
                </c:pt>
                <c:pt idx="788">
                  <c:v>73.8910012674271</c:v>
                </c:pt>
                <c:pt idx="789">
                  <c:v>73.924050632911403</c:v>
                </c:pt>
                <c:pt idx="790">
                  <c:v>73.957016434892495</c:v>
                </c:pt>
                <c:pt idx="791">
                  <c:v>73.863636363636303</c:v>
                </c:pt>
                <c:pt idx="792">
                  <c:v>73.896595208070593</c:v>
                </c:pt>
                <c:pt idx="793">
                  <c:v>73.929471032745596</c:v>
                </c:pt>
                <c:pt idx="794">
                  <c:v>73.962264150943398</c:v>
                </c:pt>
                <c:pt idx="795">
                  <c:v>73.869346733668294</c:v>
                </c:pt>
                <c:pt idx="796">
                  <c:v>73.776662484316105</c:v>
                </c:pt>
                <c:pt idx="797">
                  <c:v>73.809523809523796</c:v>
                </c:pt>
                <c:pt idx="798">
                  <c:v>73.717146433041293</c:v>
                </c:pt>
                <c:pt idx="799">
                  <c:v>73.75</c:v>
                </c:pt>
                <c:pt idx="800">
                  <c:v>73.782771535580494</c:v>
                </c:pt>
                <c:pt idx="801">
                  <c:v>73.690773067331605</c:v>
                </c:pt>
                <c:pt idx="802">
                  <c:v>73.723536737235307</c:v>
                </c:pt>
                <c:pt idx="803">
                  <c:v>73.631840796019901</c:v>
                </c:pt>
                <c:pt idx="804">
                  <c:v>73.664596273291906</c:v>
                </c:pt>
                <c:pt idx="805">
                  <c:v>73.697270471463995</c:v>
                </c:pt>
                <c:pt idx="806">
                  <c:v>73.605947955390306</c:v>
                </c:pt>
                <c:pt idx="807">
                  <c:v>73.638613861386105</c:v>
                </c:pt>
                <c:pt idx="808">
                  <c:v>73.671199011124799</c:v>
                </c:pt>
                <c:pt idx="809">
                  <c:v>73.703703703703695</c:v>
                </c:pt>
                <c:pt idx="810">
                  <c:v>73.612823674475905</c:v>
                </c:pt>
                <c:pt idx="811">
                  <c:v>73.645320197044299</c:v>
                </c:pt>
                <c:pt idx="812">
                  <c:v>73.554735547355406</c:v>
                </c:pt>
                <c:pt idx="813">
                  <c:v>73.587223587223505</c:v>
                </c:pt>
                <c:pt idx="814">
                  <c:v>73.619631901840407</c:v>
                </c:pt>
                <c:pt idx="815">
                  <c:v>73.529411764705799</c:v>
                </c:pt>
                <c:pt idx="816">
                  <c:v>73.561811505507904</c:v>
                </c:pt>
                <c:pt idx="817">
                  <c:v>73.471882640586799</c:v>
                </c:pt>
                <c:pt idx="818">
                  <c:v>73.382173382173306</c:v>
                </c:pt>
                <c:pt idx="819">
                  <c:v>73.414634146341399</c:v>
                </c:pt>
                <c:pt idx="820">
                  <c:v>73.447015834348306</c:v>
                </c:pt>
                <c:pt idx="821">
                  <c:v>73.479318734793097</c:v>
                </c:pt>
                <c:pt idx="822">
                  <c:v>73.390036452004793</c:v>
                </c:pt>
                <c:pt idx="823">
                  <c:v>73.422330097087297</c:v>
                </c:pt>
                <c:pt idx="824">
                  <c:v>73.3333333333333</c:v>
                </c:pt>
                <c:pt idx="825">
                  <c:v>73.365617433414002</c:v>
                </c:pt>
                <c:pt idx="826">
                  <c:v>73.3978234582829</c:v>
                </c:pt>
                <c:pt idx="827">
                  <c:v>73.429951690821198</c:v>
                </c:pt>
                <c:pt idx="828">
                  <c:v>73.462002412545203</c:v>
                </c:pt>
                <c:pt idx="829">
                  <c:v>73.3734939759036</c:v>
                </c:pt>
                <c:pt idx="830">
                  <c:v>73.285198555956597</c:v>
                </c:pt>
                <c:pt idx="831">
                  <c:v>73.317307692307693</c:v>
                </c:pt>
                <c:pt idx="832">
                  <c:v>73.349339735894304</c:v>
                </c:pt>
                <c:pt idx="833">
                  <c:v>73.261390887290105</c:v>
                </c:pt>
                <c:pt idx="834">
                  <c:v>73.173652694610695</c:v>
                </c:pt>
                <c:pt idx="835">
                  <c:v>73.086124401913807</c:v>
                </c:pt>
                <c:pt idx="836">
                  <c:v>72.998805256869701</c:v>
                </c:pt>
                <c:pt idx="837">
                  <c:v>72.911694510739807</c:v>
                </c:pt>
                <c:pt idx="838">
                  <c:v>72.943980929678105</c:v>
                </c:pt>
                <c:pt idx="839">
                  <c:v>72.976190476190396</c:v>
                </c:pt>
                <c:pt idx="840">
                  <c:v>72.889417360285293</c:v>
                </c:pt>
                <c:pt idx="841">
                  <c:v>72.921615201900195</c:v>
                </c:pt>
                <c:pt idx="842">
                  <c:v>72.8351126927639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72.845336481700102</c:v>
                </c:pt>
                <c:pt idx="847">
                  <c:v>72.877358490565996</c:v>
                </c:pt>
                <c:pt idx="848">
                  <c:v>72.909305064782004</c:v>
                </c:pt>
                <c:pt idx="849">
                  <c:v>72.941176470588204</c:v>
                </c:pt>
                <c:pt idx="850">
                  <c:v>72.972972972972897</c:v>
                </c:pt>
                <c:pt idx="851">
                  <c:v>73.004694835680695</c:v>
                </c:pt>
                <c:pt idx="852">
                  <c:v>73.036342321219195</c:v>
                </c:pt>
                <c:pt idx="853">
                  <c:v>73.067915690866499</c:v>
                </c:pt>
                <c:pt idx="854">
                  <c:v>73.099415204678294</c:v>
                </c:pt>
                <c:pt idx="855">
                  <c:v>73.130841121495294</c:v>
                </c:pt>
                <c:pt idx="856">
                  <c:v>73.162193698949807</c:v>
                </c:pt>
                <c:pt idx="857">
                  <c:v>73.193473193473196</c:v>
                </c:pt>
                <c:pt idx="858">
                  <c:v>73.224679860302601</c:v>
                </c:pt>
                <c:pt idx="859">
                  <c:v>73.2558139534883</c:v>
                </c:pt>
                <c:pt idx="860">
                  <c:v>73.286875725900103</c:v>
                </c:pt>
                <c:pt idx="861">
                  <c:v>73.317865429234303</c:v>
                </c:pt>
                <c:pt idx="862">
                  <c:v>73.348783314020807</c:v>
                </c:pt>
                <c:pt idx="863">
                  <c:v>73.379629629629605</c:v>
                </c:pt>
                <c:pt idx="864">
                  <c:v>73.294797687861205</c:v>
                </c:pt>
                <c:pt idx="865">
                  <c:v>73.325635103926103</c:v>
                </c:pt>
                <c:pt idx="866">
                  <c:v>73.356401384083</c:v>
                </c:pt>
                <c:pt idx="867">
                  <c:v>73.387096774193495</c:v>
                </c:pt>
                <c:pt idx="868">
                  <c:v>73.302646720368202</c:v>
                </c:pt>
                <c:pt idx="869">
                  <c:v>73.218390804597703</c:v>
                </c:pt>
                <c:pt idx="870">
                  <c:v>73.134328358208904</c:v>
                </c:pt>
                <c:pt idx="871">
                  <c:v>73.050458715596307</c:v>
                </c:pt>
                <c:pt idx="872">
                  <c:v>73.081328751431798</c:v>
                </c:pt>
                <c:pt idx="873">
                  <c:v>73.112128146453003</c:v>
                </c:pt>
                <c:pt idx="874">
                  <c:v>73.142857142857096</c:v>
                </c:pt>
                <c:pt idx="875">
                  <c:v>73.059360730593596</c:v>
                </c:pt>
                <c:pt idx="876">
                  <c:v>73.090079817559797</c:v>
                </c:pt>
                <c:pt idx="877">
                  <c:v>73.006833712984005</c:v>
                </c:pt>
                <c:pt idx="878">
                  <c:v>73.037542662115996</c:v>
                </c:pt>
                <c:pt idx="879">
                  <c:v>73.068181818181799</c:v>
                </c:pt>
                <c:pt idx="880">
                  <c:v>72.985244040862597</c:v>
                </c:pt>
                <c:pt idx="881">
                  <c:v>73.015873015872998</c:v>
                </c:pt>
                <c:pt idx="882">
                  <c:v>73.046432616081503</c:v>
                </c:pt>
                <c:pt idx="883">
                  <c:v>73.076923076922995</c:v>
                </c:pt>
                <c:pt idx="884">
                  <c:v>73.107344632768303</c:v>
                </c:pt>
                <c:pt idx="885">
                  <c:v>73.024830699774199</c:v>
                </c:pt>
                <c:pt idx="886">
                  <c:v>73.055242390078902</c:v>
                </c:pt>
                <c:pt idx="887">
                  <c:v>73.085585585585505</c:v>
                </c:pt>
                <c:pt idx="888">
                  <c:v>73.003374578177699</c:v>
                </c:pt>
                <c:pt idx="889">
                  <c:v>72.921348314606703</c:v>
                </c:pt>
                <c:pt idx="890">
                  <c:v>72.839506172839506</c:v>
                </c:pt>
                <c:pt idx="891">
                  <c:v>72.869955156950596</c:v>
                </c:pt>
                <c:pt idx="892">
                  <c:v>72.900335946248504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72.879464285714207</c:v>
                </c:pt>
                <c:pt idx="896">
                  <c:v>72.909698996655493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73.029966703662595</c:v>
                </c:pt>
                <c:pt idx="901">
                  <c:v>73.059866962305904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73.038674033149107</c:v>
                </c:pt>
                <c:pt idx="905">
                  <c:v>72.958057395143399</c:v>
                </c:pt>
                <c:pt idx="906">
                  <c:v>72.987872105843394</c:v>
                </c:pt>
                <c:pt idx="907">
                  <c:v>73.017621145374406</c:v>
                </c:pt>
                <c:pt idx="908">
                  <c:v>73.047304730473002</c:v>
                </c:pt>
                <c:pt idx="909">
                  <c:v>73.076923076922995</c:v>
                </c:pt>
                <c:pt idx="910">
                  <c:v>73.106476399560904</c:v>
                </c:pt>
                <c:pt idx="911">
                  <c:v>73.135964912280699</c:v>
                </c:pt>
                <c:pt idx="912">
                  <c:v>73.165388828039397</c:v>
                </c:pt>
                <c:pt idx="913">
                  <c:v>73.1947483588621</c:v>
                </c:pt>
                <c:pt idx="914">
                  <c:v>73.224043715847003</c:v>
                </c:pt>
                <c:pt idx="915">
                  <c:v>73.253275109170303</c:v>
                </c:pt>
                <c:pt idx="916">
                  <c:v>73.282442748091597</c:v>
                </c:pt>
                <c:pt idx="917">
                  <c:v>73.311546840958599</c:v>
                </c:pt>
                <c:pt idx="918">
                  <c:v>73.231773667029302</c:v>
                </c:pt>
                <c:pt idx="919">
                  <c:v>73.260869565217305</c:v>
                </c:pt>
                <c:pt idx="920">
                  <c:v>73.181324647122693</c:v>
                </c:pt>
                <c:pt idx="921">
                  <c:v>73.210412147505394</c:v>
                </c:pt>
                <c:pt idx="922">
                  <c:v>73.131094257854798</c:v>
                </c:pt>
                <c:pt idx="923">
                  <c:v>73.160173160173102</c:v>
                </c:pt>
                <c:pt idx="924">
                  <c:v>73.189189189189094</c:v>
                </c:pt>
                <c:pt idx="925">
                  <c:v>73.218142548596106</c:v>
                </c:pt>
                <c:pt idx="926">
                  <c:v>73.139158576051699</c:v>
                </c:pt>
                <c:pt idx="927">
                  <c:v>73.168103448275801</c:v>
                </c:pt>
                <c:pt idx="928">
                  <c:v>73.196986006458502</c:v>
                </c:pt>
                <c:pt idx="929">
                  <c:v>73.225806451612897</c:v>
                </c:pt>
                <c:pt idx="930">
                  <c:v>73.254564983888201</c:v>
                </c:pt>
                <c:pt idx="931">
                  <c:v>73.175965665236006</c:v>
                </c:pt>
                <c:pt idx="932">
                  <c:v>73.097534833869204</c:v>
                </c:pt>
                <c:pt idx="933">
                  <c:v>73.019271948608093</c:v>
                </c:pt>
                <c:pt idx="934">
                  <c:v>72.941176470588204</c:v>
                </c:pt>
                <c:pt idx="935">
                  <c:v>72.970085470085394</c:v>
                </c:pt>
                <c:pt idx="936">
                  <c:v>72.998932764140804</c:v>
                </c:pt>
                <c:pt idx="937">
                  <c:v>72.921108742004193</c:v>
                </c:pt>
                <c:pt idx="938">
                  <c:v>72.949946751863607</c:v>
                </c:pt>
                <c:pt idx="939">
                  <c:v>72.978723404255305</c:v>
                </c:pt>
                <c:pt idx="940">
                  <c:v>73.007438894792699</c:v>
                </c:pt>
                <c:pt idx="941">
                  <c:v>73.036093418259</c:v>
                </c:pt>
                <c:pt idx="942">
                  <c:v>72.958642629904503</c:v>
                </c:pt>
                <c:pt idx="943">
                  <c:v>72.987288135593204</c:v>
                </c:pt>
                <c:pt idx="944">
                  <c:v>73.015873015872998</c:v>
                </c:pt>
                <c:pt idx="945">
                  <c:v>73.044397463002099</c:v>
                </c:pt>
                <c:pt idx="946">
                  <c:v>72.967265047518396</c:v>
                </c:pt>
                <c:pt idx="947">
                  <c:v>72.890295358649794</c:v>
                </c:pt>
                <c:pt idx="948">
                  <c:v>72.918861959957795</c:v>
                </c:pt>
                <c:pt idx="949">
                  <c:v>72.842105263157805</c:v>
                </c:pt>
                <c:pt idx="950">
                  <c:v>72.8706624605678</c:v>
                </c:pt>
                <c:pt idx="951">
                  <c:v>72.794117647058798</c:v>
                </c:pt>
                <c:pt idx="952">
                  <c:v>72.822665267575999</c:v>
                </c:pt>
                <c:pt idx="953">
                  <c:v>72.851153039832198</c:v>
                </c:pt>
                <c:pt idx="954">
                  <c:v>72.879581151832397</c:v>
                </c:pt>
                <c:pt idx="955">
                  <c:v>72.907949790794902</c:v>
                </c:pt>
                <c:pt idx="956">
                  <c:v>72.936259143155695</c:v>
                </c:pt>
                <c:pt idx="957">
                  <c:v>72.964509394572005</c:v>
                </c:pt>
                <c:pt idx="958">
                  <c:v>72.992700729926995</c:v>
                </c:pt>
                <c:pt idx="959">
                  <c:v>72.9166666666666</c:v>
                </c:pt>
                <c:pt idx="960">
                  <c:v>72.944849115504596</c:v>
                </c:pt>
                <c:pt idx="961">
                  <c:v>72.972972972972897</c:v>
                </c:pt>
                <c:pt idx="962">
                  <c:v>73.001038421599105</c:v>
                </c:pt>
                <c:pt idx="963">
                  <c:v>73.029045643153495</c:v>
                </c:pt>
                <c:pt idx="964">
                  <c:v>73.056994818652797</c:v>
                </c:pt>
                <c:pt idx="965">
                  <c:v>73.084886128364303</c:v>
                </c:pt>
                <c:pt idx="966">
                  <c:v>73.112719751809706</c:v>
                </c:pt>
                <c:pt idx="967">
                  <c:v>73.140495867768493</c:v>
                </c:pt>
                <c:pt idx="968">
                  <c:v>73.065015479876095</c:v>
                </c:pt>
                <c:pt idx="969">
                  <c:v>73.0927835051546</c:v>
                </c:pt>
                <c:pt idx="970">
                  <c:v>73.120494335736296</c:v>
                </c:pt>
                <c:pt idx="971">
                  <c:v>73.045267489711904</c:v>
                </c:pt>
                <c:pt idx="972">
                  <c:v>73.072970195272305</c:v>
                </c:pt>
                <c:pt idx="973">
                  <c:v>72.997946611909597</c:v>
                </c:pt>
                <c:pt idx="974">
                  <c:v>73.025641025640994</c:v>
                </c:pt>
                <c:pt idx="975">
                  <c:v>73.0532786885245</c:v>
                </c:pt>
                <c:pt idx="976">
                  <c:v>73.080859774820794</c:v>
                </c:pt>
                <c:pt idx="977">
                  <c:v>73.108384458077694</c:v>
                </c:pt>
                <c:pt idx="978">
                  <c:v>73.033707865168495</c:v>
                </c:pt>
                <c:pt idx="979">
                  <c:v>73.061224489795904</c:v>
                </c:pt>
                <c:pt idx="980">
                  <c:v>73.088685015290494</c:v>
                </c:pt>
                <c:pt idx="981">
                  <c:v>73.116089613034603</c:v>
                </c:pt>
                <c:pt idx="982">
                  <c:v>73.143438453713102</c:v>
                </c:pt>
                <c:pt idx="983">
                  <c:v>73.170731707317003</c:v>
                </c:pt>
                <c:pt idx="984">
                  <c:v>73.096446700507599</c:v>
                </c:pt>
                <c:pt idx="985">
                  <c:v>73.123732251521304</c:v>
                </c:pt>
                <c:pt idx="986">
                  <c:v>73.150962512664606</c:v>
                </c:pt>
                <c:pt idx="987">
                  <c:v>73.076923076922995</c:v>
                </c:pt>
                <c:pt idx="988">
                  <c:v>73.104145601617802</c:v>
                </c:pt>
                <c:pt idx="989">
                  <c:v>73.131313131313107</c:v>
                </c:pt>
                <c:pt idx="990">
                  <c:v>73.057517658930294</c:v>
                </c:pt>
                <c:pt idx="991">
                  <c:v>73.084677419354804</c:v>
                </c:pt>
                <c:pt idx="992">
                  <c:v>73.111782477341393</c:v>
                </c:pt>
                <c:pt idx="993">
                  <c:v>73.138832997987905</c:v>
                </c:pt>
                <c:pt idx="994">
                  <c:v>73.165829145728594</c:v>
                </c:pt>
                <c:pt idx="995">
                  <c:v>73.192771084337295</c:v>
                </c:pt>
                <c:pt idx="996">
                  <c:v>73.119358074222603</c:v>
                </c:pt>
                <c:pt idx="997">
                  <c:v>73.046092184368703</c:v>
                </c:pt>
                <c:pt idx="998">
                  <c:v>72.972972972972897</c:v>
                </c:pt>
                <c:pt idx="999">
                  <c:v>73</c:v>
                </c:pt>
                <c:pt idx="1000">
                  <c:v>73.026973026972996</c:v>
                </c:pt>
                <c:pt idx="1001">
                  <c:v>73.053892215568794</c:v>
                </c:pt>
                <c:pt idx="1002">
                  <c:v>72.981056829511402</c:v>
                </c:pt>
                <c:pt idx="1003">
                  <c:v>73.007968127490003</c:v>
                </c:pt>
                <c:pt idx="1004">
                  <c:v>73.034825870646699</c:v>
                </c:pt>
                <c:pt idx="1005">
                  <c:v>73.061630218687796</c:v>
                </c:pt>
                <c:pt idx="1006">
                  <c:v>73.088381330685195</c:v>
                </c:pt>
                <c:pt idx="1007">
                  <c:v>73.115079365079296</c:v>
                </c:pt>
                <c:pt idx="1008">
                  <c:v>73.042616451932602</c:v>
                </c:pt>
                <c:pt idx="1009">
                  <c:v>73.069306930693003</c:v>
                </c:pt>
                <c:pt idx="1010">
                  <c:v>73.095944609297703</c:v>
                </c:pt>
                <c:pt idx="1011">
                  <c:v>73.122529644268695</c:v>
                </c:pt>
                <c:pt idx="1012">
                  <c:v>73.149062191510296</c:v>
                </c:pt>
                <c:pt idx="1013">
                  <c:v>73.076923076922995</c:v>
                </c:pt>
                <c:pt idx="1014">
                  <c:v>73.004926108374306</c:v>
                </c:pt>
                <c:pt idx="1015">
                  <c:v>72.933070866141705</c:v>
                </c:pt>
                <c:pt idx="1016">
                  <c:v>72.959685349065794</c:v>
                </c:pt>
                <c:pt idx="1017">
                  <c:v>72.986247544204303</c:v>
                </c:pt>
                <c:pt idx="1018">
                  <c:v>72.914622178606393</c:v>
                </c:pt>
                <c:pt idx="1019">
                  <c:v>72.941176470588204</c:v>
                </c:pt>
                <c:pt idx="1020">
                  <c:v>72.967678746327095</c:v>
                </c:pt>
                <c:pt idx="1021">
                  <c:v>72.994129158512706</c:v>
                </c:pt>
                <c:pt idx="1022">
                  <c:v>73.020527859237504</c:v>
                </c:pt>
                <c:pt idx="1023">
                  <c:v>72.94921875</c:v>
                </c:pt>
                <c:pt idx="1024">
                  <c:v>72.975609756097498</c:v>
                </c:pt>
                <c:pt idx="1025">
                  <c:v>73.001949317738706</c:v>
                </c:pt>
                <c:pt idx="1026">
                  <c:v>72.930866601752598</c:v>
                </c:pt>
                <c:pt idx="1027">
                  <c:v>72.957198443579699</c:v>
                </c:pt>
                <c:pt idx="1028">
                  <c:v>72.983479105927998</c:v>
                </c:pt>
                <c:pt idx="1029">
                  <c:v>73.009708737864003</c:v>
                </c:pt>
                <c:pt idx="1030">
                  <c:v>73.035887487875797</c:v>
                </c:pt>
                <c:pt idx="1031">
                  <c:v>73.062015503875898</c:v>
                </c:pt>
                <c:pt idx="1032">
                  <c:v>73.088092933204194</c:v>
                </c:pt>
                <c:pt idx="1033">
                  <c:v>73.114119922630493</c:v>
                </c:pt>
                <c:pt idx="1034">
                  <c:v>73.140096618357404</c:v>
                </c:pt>
                <c:pt idx="1035">
                  <c:v>73.166023166023095</c:v>
                </c:pt>
                <c:pt idx="1036">
                  <c:v>73.191899710703893</c:v>
                </c:pt>
                <c:pt idx="1037">
                  <c:v>73.121387283236999</c:v>
                </c:pt>
                <c:pt idx="1038">
                  <c:v>73.051010587102894</c:v>
                </c:pt>
                <c:pt idx="1039">
                  <c:v>73.076923076922995</c:v>
                </c:pt>
                <c:pt idx="1040">
                  <c:v>73.102785782900995</c:v>
                </c:pt>
                <c:pt idx="1041">
                  <c:v>73.128598848368497</c:v>
                </c:pt>
                <c:pt idx="1042">
                  <c:v>73.154362416107304</c:v>
                </c:pt>
                <c:pt idx="1043">
                  <c:v>73.180076628352396</c:v>
                </c:pt>
                <c:pt idx="1044">
                  <c:v>73.205741626794193</c:v>
                </c:pt>
                <c:pt idx="1045">
                  <c:v>73.231357552581201</c:v>
                </c:pt>
                <c:pt idx="1046">
                  <c:v>73.256924546322793</c:v>
                </c:pt>
                <c:pt idx="1047">
                  <c:v>73.282442748091597</c:v>
                </c:pt>
                <c:pt idx="1048">
                  <c:v>73.3079122974261</c:v>
                </c:pt>
                <c:pt idx="1049">
                  <c:v>73.3333333333333</c:v>
                </c:pt>
                <c:pt idx="1050">
                  <c:v>73.3587059942911</c:v>
                </c:pt>
                <c:pt idx="1051">
                  <c:v>73.288973384030399</c:v>
                </c:pt>
                <c:pt idx="1052">
                  <c:v>73.219373219373196</c:v>
                </c:pt>
                <c:pt idx="1053">
                  <c:v>73.244781783681205</c:v>
                </c:pt>
                <c:pt idx="1054">
                  <c:v>73.270142180094794</c:v>
                </c:pt>
                <c:pt idx="1055">
                  <c:v>73.295454545454504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73.182247403210496</c:v>
                </c:pt>
                <c:pt idx="1059">
                  <c:v>73.207547169811306</c:v>
                </c:pt>
                <c:pt idx="1060">
                  <c:v>73.138548539113998</c:v>
                </c:pt>
                <c:pt idx="1061">
                  <c:v>73.163841807909606</c:v>
                </c:pt>
                <c:pt idx="1062">
                  <c:v>73.189087488240801</c:v>
                </c:pt>
                <c:pt idx="1063">
                  <c:v>73.214285714285694</c:v>
                </c:pt>
                <c:pt idx="1064">
                  <c:v>73.239436619718305</c:v>
                </c:pt>
                <c:pt idx="1065">
                  <c:v>73.170731707317003</c:v>
                </c:pt>
                <c:pt idx="1066">
                  <c:v>73.102155576382302</c:v>
                </c:pt>
                <c:pt idx="1067">
                  <c:v>73.127340823970002</c:v>
                </c:pt>
                <c:pt idx="1068">
                  <c:v>73.152478952291801</c:v>
                </c:pt>
                <c:pt idx="1069">
                  <c:v>73.177570093457902</c:v>
                </c:pt>
                <c:pt idx="1070">
                  <c:v>73.109243697478902</c:v>
                </c:pt>
                <c:pt idx="1071">
                  <c:v>73.041044776119406</c:v>
                </c:pt>
                <c:pt idx="1072">
                  <c:v>72.972972972972897</c:v>
                </c:pt>
                <c:pt idx="1073">
                  <c:v>72.998137802607005</c:v>
                </c:pt>
                <c:pt idx="1074">
                  <c:v>73.023255813953497</c:v>
                </c:pt>
                <c:pt idx="1075">
                  <c:v>73.048327137546394</c:v>
                </c:pt>
                <c:pt idx="1076">
                  <c:v>72.980501392757603</c:v>
                </c:pt>
                <c:pt idx="1077">
                  <c:v>73.005565862708707</c:v>
                </c:pt>
                <c:pt idx="1078">
                  <c:v>72.937905468025903</c:v>
                </c:pt>
                <c:pt idx="1079">
                  <c:v>72.962962962962905</c:v>
                </c:pt>
                <c:pt idx="1080">
                  <c:v>72.895467160037001</c:v>
                </c:pt>
                <c:pt idx="1081">
                  <c:v>72.920517560073904</c:v>
                </c:pt>
                <c:pt idx="1082">
                  <c:v>72.945521698984294</c:v>
                </c:pt>
                <c:pt idx="1083">
                  <c:v>72.878228782287806</c:v>
                </c:pt>
                <c:pt idx="1084">
                  <c:v>72.811059907833993</c:v>
                </c:pt>
                <c:pt idx="1085">
                  <c:v>72.8360957642725</c:v>
                </c:pt>
                <c:pt idx="1086">
                  <c:v>72.861085556577706</c:v>
                </c:pt>
                <c:pt idx="1087">
                  <c:v>72.886029411764696</c:v>
                </c:pt>
                <c:pt idx="1088">
                  <c:v>72.819100091827295</c:v>
                </c:pt>
                <c:pt idx="1089">
                  <c:v>72.844036697247702</c:v>
                </c:pt>
                <c:pt idx="1090">
                  <c:v>72.868927589367502</c:v>
                </c:pt>
                <c:pt idx="1091">
                  <c:v>72.893772893772805</c:v>
                </c:pt>
                <c:pt idx="1092">
                  <c:v>72.918572735590104</c:v>
                </c:pt>
                <c:pt idx="1093">
                  <c:v>72.851919561243093</c:v>
                </c:pt>
                <c:pt idx="1094">
                  <c:v>72.876712328767098</c:v>
                </c:pt>
                <c:pt idx="1095">
                  <c:v>72.901459854014504</c:v>
                </c:pt>
                <c:pt idx="1096">
                  <c:v>72.926162260710996</c:v>
                </c:pt>
                <c:pt idx="1097">
                  <c:v>72.950819672131104</c:v>
                </c:pt>
                <c:pt idx="1098">
                  <c:v>72.975432211100994</c:v>
                </c:pt>
                <c:pt idx="1099">
                  <c:v>72.909090909090907</c:v>
                </c:pt>
                <c:pt idx="1100">
                  <c:v>72.842870118074401</c:v>
                </c:pt>
                <c:pt idx="1101">
                  <c:v>72.776769509981804</c:v>
                </c:pt>
                <c:pt idx="1102">
                  <c:v>72.801450589301894</c:v>
                </c:pt>
                <c:pt idx="1103">
                  <c:v>72.735507246376798</c:v>
                </c:pt>
                <c:pt idx="1104">
                  <c:v>72.760180995475096</c:v>
                </c:pt>
                <c:pt idx="1105">
                  <c:v>72.784810126582201</c:v>
                </c:pt>
                <c:pt idx="1106">
                  <c:v>72.809394760614197</c:v>
                </c:pt>
                <c:pt idx="1107">
                  <c:v>72.833935018050497</c:v>
                </c:pt>
                <c:pt idx="1108">
                  <c:v>72.858431018935903</c:v>
                </c:pt>
                <c:pt idx="1109">
                  <c:v>72.882882882882797</c:v>
                </c:pt>
                <c:pt idx="1110">
                  <c:v>72.907290729072898</c:v>
                </c:pt>
                <c:pt idx="1111">
                  <c:v>72.931654676259001</c:v>
                </c:pt>
                <c:pt idx="1112">
                  <c:v>72.955974842767205</c:v>
                </c:pt>
                <c:pt idx="1113">
                  <c:v>72.980251346499102</c:v>
                </c:pt>
                <c:pt idx="1114">
                  <c:v>73.004484304932703</c:v>
                </c:pt>
                <c:pt idx="1115">
                  <c:v>73.028673835125403</c:v>
                </c:pt>
                <c:pt idx="1116">
                  <c:v>72.9632945389436</c:v>
                </c:pt>
                <c:pt idx="1117">
                  <c:v>72.987477638640399</c:v>
                </c:pt>
                <c:pt idx="1118">
                  <c:v>72.922252010723795</c:v>
                </c:pt>
                <c:pt idx="1119">
                  <c:v>72.857142857142804</c:v>
                </c:pt>
                <c:pt idx="1120">
                  <c:v>72.792149866190897</c:v>
                </c:pt>
                <c:pt idx="1121">
                  <c:v>72.727272727272705</c:v>
                </c:pt>
                <c:pt idx="1122">
                  <c:v>72.662511130899304</c:v>
                </c:pt>
                <c:pt idx="1123">
                  <c:v>72.597864768683195</c:v>
                </c:pt>
                <c:pt idx="1124">
                  <c:v>72.622222222222206</c:v>
                </c:pt>
                <c:pt idx="1125">
                  <c:v>72.557726465364098</c:v>
                </c:pt>
                <c:pt idx="1126">
                  <c:v>72.493345164152601</c:v>
                </c:pt>
                <c:pt idx="1127">
                  <c:v>72.517730496453893</c:v>
                </c:pt>
                <c:pt idx="1128">
                  <c:v>72.453498671390605</c:v>
                </c:pt>
                <c:pt idx="1129">
                  <c:v>72.389380530973398</c:v>
                </c:pt>
                <c:pt idx="1130">
                  <c:v>72.413793103448199</c:v>
                </c:pt>
                <c:pt idx="1131">
                  <c:v>72.349823321554695</c:v>
                </c:pt>
                <c:pt idx="1132">
                  <c:v>72.374227714033495</c:v>
                </c:pt>
                <c:pt idx="1133">
                  <c:v>72.398589065255706</c:v>
                </c:pt>
                <c:pt idx="1134">
                  <c:v>72.422907488986795</c:v>
                </c:pt>
                <c:pt idx="1135">
                  <c:v>72.447183098591495</c:v>
                </c:pt>
                <c:pt idx="1136">
                  <c:v>72.471416007035998</c:v>
                </c:pt>
                <c:pt idx="1137">
                  <c:v>72.407732864674799</c:v>
                </c:pt>
                <c:pt idx="1138">
                  <c:v>72.431957857769902</c:v>
                </c:pt>
                <c:pt idx="1139">
                  <c:v>72.456140350877106</c:v>
                </c:pt>
                <c:pt idx="1140">
                  <c:v>72.392638036809799</c:v>
                </c:pt>
                <c:pt idx="1141">
                  <c:v>72.416812609457097</c:v>
                </c:pt>
                <c:pt idx="1142">
                  <c:v>72.440944881889706</c:v>
                </c:pt>
                <c:pt idx="1143">
                  <c:v>72.377622377622302</c:v>
                </c:pt>
                <c:pt idx="1144">
                  <c:v>72.401746724890799</c:v>
                </c:pt>
                <c:pt idx="1145">
                  <c:v>72.425828970331494</c:v>
                </c:pt>
                <c:pt idx="1146">
                  <c:v>72.449869224062695</c:v>
                </c:pt>
                <c:pt idx="1147">
                  <c:v>72.473867595818803</c:v>
                </c:pt>
                <c:pt idx="1148">
                  <c:v>72.497824194952102</c:v>
                </c:pt>
                <c:pt idx="1149">
                  <c:v>72.521739130434696</c:v>
                </c:pt>
                <c:pt idx="1150">
                  <c:v>72.545612510860096</c:v>
                </c:pt>
                <c:pt idx="1151">
                  <c:v>72.5694444444444</c:v>
                </c:pt>
                <c:pt idx="1152">
                  <c:v>72.593235039028599</c:v>
                </c:pt>
                <c:pt idx="1153">
                  <c:v>72.530329289427996</c:v>
                </c:pt>
                <c:pt idx="1154">
                  <c:v>72.554112554112507</c:v>
                </c:pt>
                <c:pt idx="1155">
                  <c:v>72.577854671280207</c:v>
                </c:pt>
                <c:pt idx="1156">
                  <c:v>72.601555747623095</c:v>
                </c:pt>
                <c:pt idx="1157">
                  <c:v>72.625215889464499</c:v>
                </c:pt>
                <c:pt idx="1158">
                  <c:v>72.648835202760907</c:v>
                </c:pt>
                <c:pt idx="1159">
                  <c:v>72.672413793103402</c:v>
                </c:pt>
                <c:pt idx="1160">
                  <c:v>72.609819121447003</c:v>
                </c:pt>
                <c:pt idx="1161">
                  <c:v>72.633390705679801</c:v>
                </c:pt>
                <c:pt idx="1162">
                  <c:v>72.570937231298302</c:v>
                </c:pt>
                <c:pt idx="1163">
                  <c:v>72.594501718212996</c:v>
                </c:pt>
                <c:pt idx="1164">
                  <c:v>72.618025751072906</c:v>
                </c:pt>
                <c:pt idx="1165">
                  <c:v>72.641509433962199</c:v>
                </c:pt>
                <c:pt idx="1166">
                  <c:v>72.664952870608403</c:v>
                </c:pt>
                <c:pt idx="1167">
                  <c:v>72.602739726027394</c:v>
                </c:pt>
                <c:pt idx="1168">
                  <c:v>72.626176218990594</c:v>
                </c:pt>
                <c:pt idx="1169">
                  <c:v>72.649572649572605</c:v>
                </c:pt>
                <c:pt idx="1170">
                  <c:v>72.672929120409904</c:v>
                </c:pt>
                <c:pt idx="1171">
                  <c:v>72.696245733788402</c:v>
                </c:pt>
                <c:pt idx="1172">
                  <c:v>72.634271099744197</c:v>
                </c:pt>
                <c:pt idx="1173">
                  <c:v>72.657580919931803</c:v>
                </c:pt>
                <c:pt idx="1174">
                  <c:v>72.595744680850999</c:v>
                </c:pt>
                <c:pt idx="1175">
                  <c:v>72.619047619047606</c:v>
                </c:pt>
                <c:pt idx="1176">
                  <c:v>72.642310960067903</c:v>
                </c:pt>
                <c:pt idx="1177">
                  <c:v>72.665534804753804</c:v>
                </c:pt>
                <c:pt idx="1178">
                  <c:v>72.688719253604702</c:v>
                </c:pt>
                <c:pt idx="1179">
                  <c:v>72.627118644067806</c:v>
                </c:pt>
                <c:pt idx="1180">
                  <c:v>72.5656223539373</c:v>
                </c:pt>
                <c:pt idx="1181">
                  <c:v>72.504230118443303</c:v>
                </c:pt>
                <c:pt idx="1182">
                  <c:v>72.527472527472497</c:v>
                </c:pt>
                <c:pt idx="1183">
                  <c:v>72.550675675675606</c:v>
                </c:pt>
                <c:pt idx="1184">
                  <c:v>72.573839662447199</c:v>
                </c:pt>
                <c:pt idx="1185">
                  <c:v>72.596964586846497</c:v>
                </c:pt>
                <c:pt idx="1186">
                  <c:v>72.620050547598893</c:v>
                </c:pt>
                <c:pt idx="1187">
                  <c:v>72.643097643097605</c:v>
                </c:pt>
                <c:pt idx="1188">
                  <c:v>72.666105971404505</c:v>
                </c:pt>
                <c:pt idx="1189">
                  <c:v>72.689075630252006</c:v>
                </c:pt>
                <c:pt idx="1190">
                  <c:v>72.712006717044503</c:v>
                </c:pt>
                <c:pt idx="1191">
                  <c:v>72.651006711409394</c:v>
                </c:pt>
                <c:pt idx="1192">
                  <c:v>72.673931265716604</c:v>
                </c:pt>
                <c:pt idx="1193">
                  <c:v>72.696817420435494</c:v>
                </c:pt>
                <c:pt idx="1194">
                  <c:v>72.635983263598305</c:v>
                </c:pt>
                <c:pt idx="1195">
                  <c:v>72.658862876254105</c:v>
                </c:pt>
                <c:pt idx="1196">
                  <c:v>72.6817042606516</c:v>
                </c:pt>
                <c:pt idx="1197">
                  <c:v>72.621035058430706</c:v>
                </c:pt>
                <c:pt idx="1198">
                  <c:v>72.643869891576301</c:v>
                </c:pt>
                <c:pt idx="1199">
                  <c:v>72.6666666666666</c:v>
                </c:pt>
                <c:pt idx="1200">
                  <c:v>72.689425478767603</c:v>
                </c:pt>
                <c:pt idx="1201">
                  <c:v>72.628951747088195</c:v>
                </c:pt>
                <c:pt idx="1202">
                  <c:v>72.651704073150398</c:v>
                </c:pt>
                <c:pt idx="1203">
                  <c:v>72.674418604651095</c:v>
                </c:pt>
                <c:pt idx="1204">
                  <c:v>72.697095435684602</c:v>
                </c:pt>
                <c:pt idx="1205">
                  <c:v>72.719734660033097</c:v>
                </c:pt>
                <c:pt idx="1206">
                  <c:v>72.659486329743103</c:v>
                </c:pt>
                <c:pt idx="1207">
                  <c:v>72.599337748344297</c:v>
                </c:pt>
                <c:pt idx="1208">
                  <c:v>72.622001654259705</c:v>
                </c:pt>
                <c:pt idx="1209">
                  <c:v>72.561983471074299</c:v>
                </c:pt>
                <c:pt idx="1210">
                  <c:v>72.502064409578793</c:v>
                </c:pt>
                <c:pt idx="1211">
                  <c:v>72.442244224422396</c:v>
                </c:pt>
                <c:pt idx="1212">
                  <c:v>72.464962901896101</c:v>
                </c:pt>
                <c:pt idx="1213">
                  <c:v>72.487644151564993</c:v>
                </c:pt>
                <c:pt idx="1214">
                  <c:v>72.427983539094598</c:v>
                </c:pt>
                <c:pt idx="1215">
                  <c:v>72.450657894736807</c:v>
                </c:pt>
                <c:pt idx="1216">
                  <c:v>72.473294987674606</c:v>
                </c:pt>
                <c:pt idx="1217">
                  <c:v>72.495894909688005</c:v>
                </c:pt>
                <c:pt idx="1218">
                  <c:v>72.518457752255898</c:v>
                </c:pt>
                <c:pt idx="1219">
                  <c:v>72.459016393442596</c:v>
                </c:pt>
                <c:pt idx="1220">
                  <c:v>72.4815724815724</c:v>
                </c:pt>
                <c:pt idx="1221">
                  <c:v>72.5040916530278</c:v>
                </c:pt>
                <c:pt idx="1222">
                  <c:v>72.526573998364597</c:v>
                </c:pt>
                <c:pt idx="1223">
                  <c:v>72.467320261437905</c:v>
                </c:pt>
                <c:pt idx="1224">
                  <c:v>72.408163265306101</c:v>
                </c:pt>
                <c:pt idx="1225">
                  <c:v>72.349102773246301</c:v>
                </c:pt>
                <c:pt idx="1226">
                  <c:v>72.290138549307201</c:v>
                </c:pt>
                <c:pt idx="1227">
                  <c:v>72.312703583061804</c:v>
                </c:pt>
                <c:pt idx="1228">
                  <c:v>72.253864930838006</c:v>
                </c:pt>
                <c:pt idx="1229">
                  <c:v>72.276422764227604</c:v>
                </c:pt>
                <c:pt idx="1230">
                  <c:v>72.217709179528796</c:v>
                </c:pt>
                <c:pt idx="1231">
                  <c:v>72.240259740259702</c:v>
                </c:pt>
                <c:pt idx="1232">
                  <c:v>72.262773722627699</c:v>
                </c:pt>
                <c:pt idx="1233">
                  <c:v>72.2852512155591</c:v>
                </c:pt>
                <c:pt idx="1234">
                  <c:v>72.307692307692307</c:v>
                </c:pt>
                <c:pt idx="1235">
                  <c:v>72.249190938511305</c:v>
                </c:pt>
                <c:pt idx="1236">
                  <c:v>72.271624898949</c:v>
                </c:pt>
                <c:pt idx="1237">
                  <c:v>72.213247172859397</c:v>
                </c:pt>
                <c:pt idx="1238">
                  <c:v>72.235673930589101</c:v>
                </c:pt>
                <c:pt idx="1239">
                  <c:v>72.258064516128997</c:v>
                </c:pt>
                <c:pt idx="1240">
                  <c:v>72.199838839645395</c:v>
                </c:pt>
                <c:pt idx="1241">
                  <c:v>72.2222222222222</c:v>
                </c:pt>
                <c:pt idx="1242">
                  <c:v>72.244569589702294</c:v>
                </c:pt>
                <c:pt idx="1243">
                  <c:v>72.266881028938897</c:v>
                </c:pt>
                <c:pt idx="1244">
                  <c:v>72.289156626505999</c:v>
                </c:pt>
                <c:pt idx="1245">
                  <c:v>72.231139646869906</c:v>
                </c:pt>
                <c:pt idx="1246">
                  <c:v>72.253408179631094</c:v>
                </c:pt>
                <c:pt idx="1247">
                  <c:v>72.275641025640994</c:v>
                </c:pt>
                <c:pt idx="1248">
                  <c:v>72.217774219375499</c:v>
                </c:pt>
                <c:pt idx="1249">
                  <c:v>72.16</c:v>
                </c:pt>
                <c:pt idx="1250">
                  <c:v>72.102318145483594</c:v>
                </c:pt>
                <c:pt idx="1251">
                  <c:v>72.124600638977597</c:v>
                </c:pt>
                <c:pt idx="1252">
                  <c:v>72.146847565841895</c:v>
                </c:pt>
                <c:pt idx="1253">
                  <c:v>72.169059011164194</c:v>
                </c:pt>
                <c:pt idx="1254">
                  <c:v>72.191235059760899</c:v>
                </c:pt>
                <c:pt idx="1255">
                  <c:v>72.213375796178298</c:v>
                </c:pt>
                <c:pt idx="1256">
                  <c:v>72.155926809864695</c:v>
                </c:pt>
                <c:pt idx="1257">
                  <c:v>72.098569157392603</c:v>
                </c:pt>
                <c:pt idx="1258">
                  <c:v>72.120730738681402</c:v>
                </c:pt>
                <c:pt idx="1259">
                  <c:v>72.142857142857096</c:v>
                </c:pt>
                <c:pt idx="1260">
                  <c:v>72.085646312450393</c:v>
                </c:pt>
                <c:pt idx="1261">
                  <c:v>72.107765451663994</c:v>
                </c:pt>
                <c:pt idx="1262">
                  <c:v>72.050673000791704</c:v>
                </c:pt>
                <c:pt idx="1263">
                  <c:v>72.072784810126507</c:v>
                </c:pt>
                <c:pt idx="1264">
                  <c:v>72.094861660079005</c:v>
                </c:pt>
                <c:pt idx="1265">
                  <c:v>72.116903633491305</c:v>
                </c:pt>
                <c:pt idx="1266">
                  <c:v>72.138910812943905</c:v>
                </c:pt>
                <c:pt idx="1267">
                  <c:v>72.160883280757005</c:v>
                </c:pt>
                <c:pt idx="1268">
                  <c:v>72.104018912529497</c:v>
                </c:pt>
                <c:pt idx="1269">
                  <c:v>72.125984251968504</c:v>
                </c:pt>
                <c:pt idx="1270">
                  <c:v>72.069236821400395</c:v>
                </c:pt>
                <c:pt idx="1271">
                  <c:v>72.091194968553395</c:v>
                </c:pt>
                <c:pt idx="1272">
                  <c:v>72.113118617439099</c:v>
                </c:pt>
                <c:pt idx="1273">
                  <c:v>72.135007849293501</c:v>
                </c:pt>
                <c:pt idx="1274">
                  <c:v>72.156862745097996</c:v>
                </c:pt>
                <c:pt idx="1275">
                  <c:v>72.178683385579902</c:v>
                </c:pt>
                <c:pt idx="1276">
                  <c:v>72.122161315583398</c:v>
                </c:pt>
                <c:pt idx="1277">
                  <c:v>72.143974960876307</c:v>
                </c:pt>
                <c:pt idx="1278">
                  <c:v>72.165754495699701</c:v>
                </c:pt>
                <c:pt idx="1279">
                  <c:v>72.1875</c:v>
                </c:pt>
                <c:pt idx="1280">
                  <c:v>72.209211553473807</c:v>
                </c:pt>
                <c:pt idx="1281">
                  <c:v>72.230889235569407</c:v>
                </c:pt>
                <c:pt idx="1282">
                  <c:v>72.252533125487105</c:v>
                </c:pt>
                <c:pt idx="1283">
                  <c:v>72.274143302180605</c:v>
                </c:pt>
                <c:pt idx="1284">
                  <c:v>72.295719844357905</c:v>
                </c:pt>
                <c:pt idx="1285">
                  <c:v>72.317262830482093</c:v>
                </c:pt>
                <c:pt idx="1286">
                  <c:v>72.338772338772301</c:v>
                </c:pt>
                <c:pt idx="1287">
                  <c:v>72.360248447204896</c:v>
                </c:pt>
                <c:pt idx="1288">
                  <c:v>72.3041117145073</c:v>
                </c:pt>
                <c:pt idx="1289">
                  <c:v>72.325581395348806</c:v>
                </c:pt>
                <c:pt idx="1290">
                  <c:v>72.347017815646694</c:v>
                </c:pt>
                <c:pt idx="1291">
                  <c:v>72.291021671826599</c:v>
                </c:pt>
                <c:pt idx="1292">
                  <c:v>72.312451662799603</c:v>
                </c:pt>
                <c:pt idx="1293">
                  <c:v>72.333848531684694</c:v>
                </c:pt>
                <c:pt idx="1294">
                  <c:v>72.355212355212302</c:v>
                </c:pt>
                <c:pt idx="1295">
                  <c:v>72.376543209876502</c:v>
                </c:pt>
                <c:pt idx="1296">
                  <c:v>72.320740169622198</c:v>
                </c:pt>
                <c:pt idx="1297">
                  <c:v>72.342064714946005</c:v>
                </c:pt>
                <c:pt idx="1298">
                  <c:v>72.363356428021504</c:v>
                </c:pt>
                <c:pt idx="1299">
                  <c:v>72.384615384615302</c:v>
                </c:pt>
                <c:pt idx="1300">
                  <c:v>72.328977709454193</c:v>
                </c:pt>
                <c:pt idx="1301">
                  <c:v>72.350230414746505</c:v>
                </c:pt>
                <c:pt idx="1302">
                  <c:v>72.294704528012204</c:v>
                </c:pt>
                <c:pt idx="1303">
                  <c:v>72.315950920245399</c:v>
                </c:pt>
                <c:pt idx="1304">
                  <c:v>72.337164750957797</c:v>
                </c:pt>
                <c:pt idx="1305">
                  <c:v>72.358346094946398</c:v>
                </c:pt>
                <c:pt idx="1306">
                  <c:v>72.302983932670202</c:v>
                </c:pt>
                <c:pt idx="1307">
                  <c:v>72.3241590214067</c:v>
                </c:pt>
                <c:pt idx="1308">
                  <c:v>72.345301757066395</c:v>
                </c:pt>
                <c:pt idx="1309">
                  <c:v>72.290076335877799</c:v>
                </c:pt>
                <c:pt idx="1310">
                  <c:v>72.311212814645302</c:v>
                </c:pt>
                <c:pt idx="1311">
                  <c:v>72.332317073170699</c:v>
                </c:pt>
                <c:pt idx="1312">
                  <c:v>72.353389185072302</c:v>
                </c:pt>
                <c:pt idx="1313">
                  <c:v>72.298325722983193</c:v>
                </c:pt>
                <c:pt idx="1314">
                  <c:v>72.319391634980903</c:v>
                </c:pt>
                <c:pt idx="1315">
                  <c:v>72.264437689969597</c:v>
                </c:pt>
                <c:pt idx="1316">
                  <c:v>72.285497342444899</c:v>
                </c:pt>
                <c:pt idx="1317">
                  <c:v>72.306525037936197</c:v>
                </c:pt>
                <c:pt idx="1318">
                  <c:v>72.327520849128106</c:v>
                </c:pt>
                <c:pt idx="1319">
                  <c:v>72.348484848484802</c:v>
                </c:pt>
                <c:pt idx="1320">
                  <c:v>72.369417108251298</c:v>
                </c:pt>
                <c:pt idx="1321">
                  <c:v>72.390317700453807</c:v>
                </c:pt>
                <c:pt idx="1322">
                  <c:v>72.411186696900899</c:v>
                </c:pt>
                <c:pt idx="1323">
                  <c:v>72.432024169184203</c:v>
                </c:pt>
                <c:pt idx="1324">
                  <c:v>72.452830188679201</c:v>
                </c:pt>
                <c:pt idx="1325">
                  <c:v>72.473604826545994</c:v>
                </c:pt>
                <c:pt idx="1326">
                  <c:v>72.494348153730201</c:v>
                </c:pt>
                <c:pt idx="1327">
                  <c:v>72.439759036144494</c:v>
                </c:pt>
                <c:pt idx="1328">
                  <c:v>72.460496613995403</c:v>
                </c:pt>
                <c:pt idx="1329">
                  <c:v>72.481203007518801</c:v>
                </c:pt>
                <c:pt idx="1330">
                  <c:v>72.501878287002199</c:v>
                </c:pt>
                <c:pt idx="1331">
                  <c:v>72.447447447447402</c:v>
                </c:pt>
                <c:pt idx="1332">
                  <c:v>72.4681170292573</c:v>
                </c:pt>
                <c:pt idx="1333">
                  <c:v>72.413793103448199</c:v>
                </c:pt>
                <c:pt idx="1334">
                  <c:v>72.359550561797704</c:v>
                </c:pt>
                <c:pt idx="1335">
                  <c:v>72.380239520958</c:v>
                </c:pt>
                <c:pt idx="1336">
                  <c:v>72.400897531787507</c:v>
                </c:pt>
                <c:pt idx="1337">
                  <c:v>72.421524663677104</c:v>
                </c:pt>
                <c:pt idx="1338">
                  <c:v>72.442120985810305</c:v>
                </c:pt>
                <c:pt idx="1339">
                  <c:v>72.462686567164099</c:v>
                </c:pt>
                <c:pt idx="1340">
                  <c:v>72.483221476509996</c:v>
                </c:pt>
                <c:pt idx="1341">
                  <c:v>72.503725782414307</c:v>
                </c:pt>
                <c:pt idx="1342">
                  <c:v>72.449739389426597</c:v>
                </c:pt>
                <c:pt idx="1343">
                  <c:v>72.470238095238003</c:v>
                </c:pt>
                <c:pt idx="1344">
                  <c:v>72.416356877323395</c:v>
                </c:pt>
                <c:pt idx="1345">
                  <c:v>72.436849925705701</c:v>
                </c:pt>
                <c:pt idx="1346">
                  <c:v>72.457312546399393</c:v>
                </c:pt>
                <c:pt idx="1347">
                  <c:v>72.403560830860499</c:v>
                </c:pt>
                <c:pt idx="1348">
                  <c:v>72.424017790956199</c:v>
                </c:pt>
                <c:pt idx="1349">
                  <c:v>72.4444444444444</c:v>
                </c:pt>
                <c:pt idx="1350">
                  <c:v>72.464840858623205</c:v>
                </c:pt>
                <c:pt idx="1351">
                  <c:v>72.485207100591694</c:v>
                </c:pt>
                <c:pt idx="1352">
                  <c:v>72.431633407243098</c:v>
                </c:pt>
                <c:pt idx="1353">
                  <c:v>72.451994091580502</c:v>
                </c:pt>
                <c:pt idx="1354">
                  <c:v>72.472324723247198</c:v>
                </c:pt>
                <c:pt idx="1355">
                  <c:v>72.492625368731495</c:v>
                </c:pt>
                <c:pt idx="1356">
                  <c:v>72.439204126750099</c:v>
                </c:pt>
                <c:pt idx="1357">
                  <c:v>72.459499263622902</c:v>
                </c:pt>
                <c:pt idx="1358">
                  <c:v>72.406181015452503</c:v>
                </c:pt>
                <c:pt idx="1359">
                  <c:v>72.426470588235205</c:v>
                </c:pt>
                <c:pt idx="1360">
                  <c:v>72.446730345334302</c:v>
                </c:pt>
                <c:pt idx="1361">
                  <c:v>72.466960352422902</c:v>
                </c:pt>
                <c:pt idx="1362">
                  <c:v>72.413793103448199</c:v>
                </c:pt>
                <c:pt idx="1363">
                  <c:v>72.434017595307907</c:v>
                </c:pt>
                <c:pt idx="1364">
                  <c:v>72.380952380952294</c:v>
                </c:pt>
                <c:pt idx="1365">
                  <c:v>72.401171303074605</c:v>
                </c:pt>
                <c:pt idx="1366">
                  <c:v>72.421360643745402</c:v>
                </c:pt>
                <c:pt idx="1367">
                  <c:v>72.441520467836199</c:v>
                </c:pt>
                <c:pt idx="1368">
                  <c:v>72.461650840029193</c:v>
                </c:pt>
                <c:pt idx="1369">
                  <c:v>72.481751824817493</c:v>
                </c:pt>
                <c:pt idx="1370">
                  <c:v>72.501823486506197</c:v>
                </c:pt>
                <c:pt idx="1371">
                  <c:v>72.521865889212805</c:v>
                </c:pt>
                <c:pt idx="1372">
                  <c:v>72.541879096868101</c:v>
                </c:pt>
                <c:pt idx="1373">
                  <c:v>72.561863173216807</c:v>
                </c:pt>
                <c:pt idx="1374">
                  <c:v>72.581818181818093</c:v>
                </c:pt>
                <c:pt idx="1375">
                  <c:v>72.601744186046503</c:v>
                </c:pt>
                <c:pt idx="1376">
                  <c:v>72.549019607843107</c:v>
                </c:pt>
                <c:pt idx="1377">
                  <c:v>72.496371552975305</c:v>
                </c:pt>
                <c:pt idx="1378">
                  <c:v>72.516316171138499</c:v>
                </c:pt>
                <c:pt idx="1379">
                  <c:v>72.536231884057898</c:v>
                </c:pt>
                <c:pt idx="1380">
                  <c:v>72.483707458363497</c:v>
                </c:pt>
                <c:pt idx="1381">
                  <c:v>72.503617945007207</c:v>
                </c:pt>
                <c:pt idx="1382">
                  <c:v>72.451193058568293</c:v>
                </c:pt>
                <c:pt idx="1383">
                  <c:v>72.471098265895904</c:v>
                </c:pt>
                <c:pt idx="1384">
                  <c:v>72.490974729241799</c:v>
                </c:pt>
                <c:pt idx="1385">
                  <c:v>72.510822510822507</c:v>
                </c:pt>
                <c:pt idx="1386">
                  <c:v>72.530641672674804</c:v>
                </c:pt>
                <c:pt idx="1387">
                  <c:v>72.550432276657006</c:v>
                </c:pt>
                <c:pt idx="1388">
                  <c:v>72.570194384449195</c:v>
                </c:pt>
                <c:pt idx="1389">
                  <c:v>72.589928057553905</c:v>
                </c:pt>
                <c:pt idx="1390">
                  <c:v>72.6096333572969</c:v>
                </c:pt>
                <c:pt idx="1391">
                  <c:v>72.629310344827502</c:v>
                </c:pt>
                <c:pt idx="1392">
                  <c:v>72.648959081119798</c:v>
                </c:pt>
                <c:pt idx="1393">
                  <c:v>72.668579626972701</c:v>
                </c:pt>
                <c:pt idx="1394">
                  <c:v>72.688172043010695</c:v>
                </c:pt>
                <c:pt idx="1395">
                  <c:v>72.707736389684797</c:v>
                </c:pt>
                <c:pt idx="1396">
                  <c:v>72.655690765926906</c:v>
                </c:pt>
                <c:pt idx="1397">
                  <c:v>72.603719599427706</c:v>
                </c:pt>
                <c:pt idx="1398">
                  <c:v>72.551822730521707</c:v>
                </c:pt>
                <c:pt idx="1399">
                  <c:v>72.5</c:v>
                </c:pt>
                <c:pt idx="1400">
                  <c:v>72.519628836545294</c:v>
                </c:pt>
                <c:pt idx="1401">
                  <c:v>72.539229671897203</c:v>
                </c:pt>
                <c:pt idx="1402">
                  <c:v>72.558802565930094</c:v>
                </c:pt>
                <c:pt idx="1403">
                  <c:v>72.507122507122503</c:v>
                </c:pt>
                <c:pt idx="1404">
                  <c:v>72.526690391458999</c:v>
                </c:pt>
                <c:pt idx="1405">
                  <c:v>72.475106685632994</c:v>
                </c:pt>
                <c:pt idx="1406">
                  <c:v>72.4946695095948</c:v>
                </c:pt>
                <c:pt idx="1407">
                  <c:v>72.514204545454504</c:v>
                </c:pt>
                <c:pt idx="1408">
                  <c:v>72.533711852377493</c:v>
                </c:pt>
                <c:pt idx="1409">
                  <c:v>72.553191489361694</c:v>
                </c:pt>
                <c:pt idx="1410">
                  <c:v>72.572643515237402</c:v>
                </c:pt>
                <c:pt idx="1411">
                  <c:v>72.592067988668504</c:v>
                </c:pt>
                <c:pt idx="1412">
                  <c:v>72.611464968152802</c:v>
                </c:pt>
                <c:pt idx="1413">
                  <c:v>72.560113154172498</c:v>
                </c:pt>
                <c:pt idx="1414">
                  <c:v>72.579505300353304</c:v>
                </c:pt>
                <c:pt idx="1415">
                  <c:v>72.528248587570602</c:v>
                </c:pt>
                <c:pt idx="1416">
                  <c:v>72.547635850388104</c:v>
                </c:pt>
                <c:pt idx="1417">
                  <c:v>72.566995768688201</c:v>
                </c:pt>
                <c:pt idx="1418">
                  <c:v>72.586328400281801</c:v>
                </c:pt>
                <c:pt idx="1419">
                  <c:v>72.535211267605604</c:v>
                </c:pt>
                <c:pt idx="1420">
                  <c:v>72.554539057002103</c:v>
                </c:pt>
                <c:pt idx="1421">
                  <c:v>72.573839662447199</c:v>
                </c:pt>
                <c:pt idx="1422">
                  <c:v>72.593113141250797</c:v>
                </c:pt>
                <c:pt idx="1423">
                  <c:v>72.542134831460601</c:v>
                </c:pt>
                <c:pt idx="1424">
                  <c:v>72.561403508771903</c:v>
                </c:pt>
                <c:pt idx="1425">
                  <c:v>72.580645161290306</c:v>
                </c:pt>
                <c:pt idx="1426">
                  <c:v>72.599859845830395</c:v>
                </c:pt>
                <c:pt idx="1427">
                  <c:v>72.619047619047606</c:v>
                </c:pt>
                <c:pt idx="1428">
                  <c:v>72.6382085374387</c:v>
                </c:pt>
                <c:pt idx="1429">
                  <c:v>72.587412587412501</c:v>
                </c:pt>
                <c:pt idx="1430">
                  <c:v>72.536687631027206</c:v>
                </c:pt>
                <c:pt idx="1431">
                  <c:v>72.555865921787699</c:v>
                </c:pt>
                <c:pt idx="1432">
                  <c:v>72.575017445917595</c:v>
                </c:pt>
                <c:pt idx="1433">
                  <c:v>72.594142259414198</c:v>
                </c:pt>
                <c:pt idx="1434">
                  <c:v>72.543554006968606</c:v>
                </c:pt>
                <c:pt idx="1435">
                  <c:v>72.562674094707504</c:v>
                </c:pt>
                <c:pt idx="1436">
                  <c:v>72.581767571329095</c:v>
                </c:pt>
                <c:pt idx="1437">
                  <c:v>72.600834492350401</c:v>
                </c:pt>
                <c:pt idx="1438">
                  <c:v>72.619874913134097</c:v>
                </c:pt>
                <c:pt idx="1439">
                  <c:v>72.6388888888888</c:v>
                </c:pt>
                <c:pt idx="1440">
                  <c:v>72.588480222068</c:v>
                </c:pt>
                <c:pt idx="1441">
                  <c:v>72.607489597780798</c:v>
                </c:pt>
                <c:pt idx="1442">
                  <c:v>72.626472626472605</c:v>
                </c:pt>
                <c:pt idx="1443">
                  <c:v>72.645429362880805</c:v>
                </c:pt>
                <c:pt idx="1444">
                  <c:v>72.664359861591606</c:v>
                </c:pt>
                <c:pt idx="1445">
                  <c:v>72.683264177040101</c:v>
                </c:pt>
                <c:pt idx="1446">
                  <c:v>72.702142363510703</c:v>
                </c:pt>
                <c:pt idx="1447">
                  <c:v>72.720994475138099</c:v>
                </c:pt>
                <c:pt idx="1448">
                  <c:v>72.670807453416103</c:v>
                </c:pt>
                <c:pt idx="1449">
                  <c:v>72.689655172413794</c:v>
                </c:pt>
                <c:pt idx="1450">
                  <c:v>72.639558924879395</c:v>
                </c:pt>
                <c:pt idx="1451">
                  <c:v>72.5895316804407</c:v>
                </c:pt>
                <c:pt idx="1452">
                  <c:v>72.608396421197497</c:v>
                </c:pt>
                <c:pt idx="1453">
                  <c:v>72.627235213204898</c:v>
                </c:pt>
                <c:pt idx="1454">
                  <c:v>72.646048109965605</c:v>
                </c:pt>
                <c:pt idx="1455">
                  <c:v>72.664835164835097</c:v>
                </c:pt>
                <c:pt idx="1456">
                  <c:v>72.683596431022593</c:v>
                </c:pt>
                <c:pt idx="1457">
                  <c:v>72.633744855966995</c:v>
                </c:pt>
                <c:pt idx="1458">
                  <c:v>72.652501713502403</c:v>
                </c:pt>
                <c:pt idx="1459">
                  <c:v>72.602739726027394</c:v>
                </c:pt>
                <c:pt idx="1460">
                  <c:v>72.553045859000605</c:v>
                </c:pt>
                <c:pt idx="1461">
                  <c:v>72.571819425444602</c:v>
                </c:pt>
                <c:pt idx="1462">
                  <c:v>72.522214627477794</c:v>
                </c:pt>
                <c:pt idx="1463">
                  <c:v>72.540983606557305</c:v>
                </c:pt>
                <c:pt idx="1464">
                  <c:v>72.491467576791806</c:v>
                </c:pt>
                <c:pt idx="1465">
                  <c:v>72.510231923601594</c:v>
                </c:pt>
                <c:pt idx="1466">
                  <c:v>72.460804362644794</c:v>
                </c:pt>
                <c:pt idx="1467">
                  <c:v>72.411444141689302</c:v>
                </c:pt>
                <c:pt idx="1468">
                  <c:v>72.430224642613993</c:v>
                </c:pt>
                <c:pt idx="1469">
                  <c:v>72.448979591836704</c:v>
                </c:pt>
                <c:pt idx="1470">
                  <c:v>72.399728076138601</c:v>
                </c:pt>
                <c:pt idx="1471">
                  <c:v>72.418478260869506</c:v>
                </c:pt>
                <c:pt idx="1472">
                  <c:v>72.437202987101102</c:v>
                </c:pt>
                <c:pt idx="1473">
                  <c:v>72.455902306648497</c:v>
                </c:pt>
                <c:pt idx="1474">
                  <c:v>72.474576271186393</c:v>
                </c:pt>
                <c:pt idx="1475">
                  <c:v>72.493224932249305</c:v>
                </c:pt>
                <c:pt idx="1476">
                  <c:v>72.511848341232195</c:v>
                </c:pt>
                <c:pt idx="1477">
                  <c:v>72.530446549391002</c:v>
                </c:pt>
                <c:pt idx="1478">
                  <c:v>72.549019607843107</c:v>
                </c:pt>
                <c:pt idx="1479">
                  <c:v>72.567567567567494</c:v>
                </c:pt>
                <c:pt idx="1480">
                  <c:v>72.586090479405797</c:v>
                </c:pt>
                <c:pt idx="1481">
                  <c:v>72.604588394062006</c:v>
                </c:pt>
                <c:pt idx="1482">
                  <c:v>72.623061362103797</c:v>
                </c:pt>
                <c:pt idx="1483">
                  <c:v>72.641509433962199</c:v>
                </c:pt>
                <c:pt idx="1484">
                  <c:v>72.659932659932593</c:v>
                </c:pt>
                <c:pt idx="1485">
                  <c:v>72.678331090174893</c:v>
                </c:pt>
                <c:pt idx="1486">
                  <c:v>72.629455279085406</c:v>
                </c:pt>
                <c:pt idx="1487">
                  <c:v>72.6478494623655</c:v>
                </c:pt>
                <c:pt idx="1488">
                  <c:v>72.666218938885095</c:v>
                </c:pt>
                <c:pt idx="1489">
                  <c:v>72.684563758389203</c:v>
                </c:pt>
                <c:pt idx="1490">
                  <c:v>72.635814889336004</c:v>
                </c:pt>
                <c:pt idx="1491">
                  <c:v>72.6541554959785</c:v>
                </c:pt>
                <c:pt idx="1492">
                  <c:v>72.672471533824506</c:v>
                </c:pt>
                <c:pt idx="1493">
                  <c:v>72.690763052208794</c:v>
                </c:pt>
                <c:pt idx="1494">
                  <c:v>72.709030100334402</c:v>
                </c:pt>
                <c:pt idx="1495">
                  <c:v>72.727272727272705</c:v>
                </c:pt>
                <c:pt idx="1496">
                  <c:v>72.678690714762794</c:v>
                </c:pt>
                <c:pt idx="1497">
                  <c:v>72.696929238985305</c:v>
                </c:pt>
                <c:pt idx="1498">
                  <c:v>72.715143428952601</c:v>
                </c:pt>
                <c:pt idx="1499">
                  <c:v>72.733333333333306</c:v>
                </c:pt>
                <c:pt idx="1500">
                  <c:v>72.7514990006662</c:v>
                </c:pt>
                <c:pt idx="1501">
                  <c:v>72.769640479360802</c:v>
                </c:pt>
                <c:pt idx="1502">
                  <c:v>72.787757817697894</c:v>
                </c:pt>
                <c:pt idx="1503">
                  <c:v>72.805851063829707</c:v>
                </c:pt>
                <c:pt idx="1504">
                  <c:v>72.757475083056406</c:v>
                </c:pt>
                <c:pt idx="1505">
                  <c:v>72.775564409030494</c:v>
                </c:pt>
                <c:pt idx="1506">
                  <c:v>72.793629727936207</c:v>
                </c:pt>
                <c:pt idx="1507">
                  <c:v>72.811671087533099</c:v>
                </c:pt>
                <c:pt idx="1508">
                  <c:v>72.829688535453897</c:v>
                </c:pt>
                <c:pt idx="1509">
                  <c:v>72.847682119205203</c:v>
                </c:pt>
                <c:pt idx="1510">
                  <c:v>72.865651886168095</c:v>
                </c:pt>
                <c:pt idx="1511">
                  <c:v>72.817460317460302</c:v>
                </c:pt>
                <c:pt idx="1512">
                  <c:v>72.769332452081898</c:v>
                </c:pt>
                <c:pt idx="1513">
                  <c:v>72.787318361955002</c:v>
                </c:pt>
                <c:pt idx="1514">
                  <c:v>72.739273927392702</c:v>
                </c:pt>
                <c:pt idx="1515">
                  <c:v>72.757255936675406</c:v>
                </c:pt>
                <c:pt idx="1516">
                  <c:v>72.775214238628806</c:v>
                </c:pt>
                <c:pt idx="1517">
                  <c:v>72.793148880105406</c:v>
                </c:pt>
                <c:pt idx="1518">
                  <c:v>72.811059907833993</c:v>
                </c:pt>
                <c:pt idx="1519">
                  <c:v>72.828947368420998</c:v>
                </c:pt>
                <c:pt idx="1520">
                  <c:v>72.8468113083497</c:v>
                </c:pt>
                <c:pt idx="1521">
                  <c:v>72.864651773981606</c:v>
                </c:pt>
                <c:pt idx="1522">
                  <c:v>72.882468811556095</c:v>
                </c:pt>
                <c:pt idx="1523">
                  <c:v>72.900262467191595</c:v>
                </c:pt>
                <c:pt idx="1524">
                  <c:v>72.918032786885206</c:v>
                </c:pt>
                <c:pt idx="1525">
                  <c:v>72.870249017038006</c:v>
                </c:pt>
                <c:pt idx="1526">
                  <c:v>72.888015717092301</c:v>
                </c:pt>
                <c:pt idx="1527">
                  <c:v>72.905759162303596</c:v>
                </c:pt>
                <c:pt idx="1528">
                  <c:v>72.923479398299506</c:v>
                </c:pt>
                <c:pt idx="1529">
                  <c:v>72.875816993463999</c:v>
                </c:pt>
                <c:pt idx="1530">
                  <c:v>72.8282168517309</c:v>
                </c:pt>
                <c:pt idx="1531">
                  <c:v>72.780678851174898</c:v>
                </c:pt>
                <c:pt idx="1532">
                  <c:v>72.798434442269993</c:v>
                </c:pt>
                <c:pt idx="1533">
                  <c:v>72.816166883963405</c:v>
                </c:pt>
                <c:pt idx="1534">
                  <c:v>72.833876221498301</c:v>
                </c:pt>
                <c:pt idx="1535">
                  <c:v>72.8515625</c:v>
                </c:pt>
                <c:pt idx="1536">
                  <c:v>72.869225764476198</c:v>
                </c:pt>
                <c:pt idx="1537">
                  <c:v>72.886866059817905</c:v>
                </c:pt>
                <c:pt idx="1538">
                  <c:v>72.839506172839506</c:v>
                </c:pt>
                <c:pt idx="1539">
                  <c:v>72.857142857142804</c:v>
                </c:pt>
                <c:pt idx="1540">
                  <c:v>72.809863724853997</c:v>
                </c:pt>
                <c:pt idx="1541">
                  <c:v>72.827496757457794</c:v>
                </c:pt>
                <c:pt idx="1542">
                  <c:v>72.780298120544401</c:v>
                </c:pt>
                <c:pt idx="1543">
                  <c:v>72.797927461139906</c:v>
                </c:pt>
                <c:pt idx="1544">
                  <c:v>72.815533980582501</c:v>
                </c:pt>
                <c:pt idx="1545">
                  <c:v>72.833117723156505</c:v>
                </c:pt>
                <c:pt idx="1546">
                  <c:v>72.8506787330316</c:v>
                </c:pt>
                <c:pt idx="1547">
                  <c:v>72.803617571059405</c:v>
                </c:pt>
                <c:pt idx="1548">
                  <c:v>72.756617172369204</c:v>
                </c:pt>
                <c:pt idx="1549">
                  <c:v>72.709677419354804</c:v>
                </c:pt>
                <c:pt idx="1550">
                  <c:v>72.662798194713005</c:v>
                </c:pt>
                <c:pt idx="1551">
                  <c:v>72.680412371133997</c:v>
                </c:pt>
                <c:pt idx="1552">
                  <c:v>72.633612363167998</c:v>
                </c:pt>
                <c:pt idx="1553">
                  <c:v>72.651222651222596</c:v>
                </c:pt>
                <c:pt idx="1554">
                  <c:v>72.668810289389</c:v>
                </c:pt>
                <c:pt idx="1555">
                  <c:v>72.686375321336698</c:v>
                </c:pt>
                <c:pt idx="1556">
                  <c:v>72.639691714836204</c:v>
                </c:pt>
                <c:pt idx="1557">
                  <c:v>72.657252888318297</c:v>
                </c:pt>
                <c:pt idx="1558">
                  <c:v>72.610647851186599</c:v>
                </c:pt>
                <c:pt idx="1559">
                  <c:v>72.564102564102498</c:v>
                </c:pt>
                <c:pt idx="1560">
                  <c:v>72.581678411274794</c:v>
                </c:pt>
                <c:pt idx="1561">
                  <c:v>72.535211267605604</c:v>
                </c:pt>
                <c:pt idx="1562">
                  <c:v>72.552783109404999</c:v>
                </c:pt>
                <c:pt idx="1563">
                  <c:v>72.506393861892505</c:v>
                </c:pt>
                <c:pt idx="1564">
                  <c:v>72.460063897763504</c:v>
                </c:pt>
                <c:pt idx="1565">
                  <c:v>72.477650063856899</c:v>
                </c:pt>
                <c:pt idx="1566">
                  <c:v>72.431397574984004</c:v>
                </c:pt>
                <c:pt idx="1567">
                  <c:v>72.385204081632594</c:v>
                </c:pt>
                <c:pt idx="1568">
                  <c:v>72.339069471000599</c:v>
                </c:pt>
                <c:pt idx="1569">
                  <c:v>72.292993630573207</c:v>
                </c:pt>
                <c:pt idx="1570">
                  <c:v>72.310630171865</c:v>
                </c:pt>
                <c:pt idx="1571">
                  <c:v>72.264631043256998</c:v>
                </c:pt>
                <c:pt idx="1572">
                  <c:v>72.282263191354104</c:v>
                </c:pt>
                <c:pt idx="1573">
                  <c:v>72.236340533672106</c:v>
                </c:pt>
                <c:pt idx="1574">
                  <c:v>72.253968253968196</c:v>
                </c:pt>
                <c:pt idx="1575">
                  <c:v>72.271573604060904</c:v>
                </c:pt>
                <c:pt idx="1576">
                  <c:v>72.289156626505999</c:v>
                </c:pt>
                <c:pt idx="1577">
                  <c:v>72.306717363751503</c:v>
                </c:pt>
                <c:pt idx="1578">
                  <c:v>72.260924635845399</c:v>
                </c:pt>
                <c:pt idx="1579">
                  <c:v>72.278481012658204</c:v>
                </c:pt>
                <c:pt idx="1580">
                  <c:v>72.296015180265599</c:v>
                </c:pt>
                <c:pt idx="1581">
                  <c:v>72.313527180783794</c:v>
                </c:pt>
                <c:pt idx="1582">
                  <c:v>72.331017056222294</c:v>
                </c:pt>
                <c:pt idx="1583">
                  <c:v>72.348484848484802</c:v>
                </c:pt>
                <c:pt idx="1584">
                  <c:v>72.302839116719198</c:v>
                </c:pt>
                <c:pt idx="1585">
                  <c:v>72.320302648171406</c:v>
                </c:pt>
                <c:pt idx="1586">
                  <c:v>72.337744171392501</c:v>
                </c:pt>
                <c:pt idx="1587">
                  <c:v>72.355163727959606</c:v>
                </c:pt>
                <c:pt idx="1588">
                  <c:v>72.372561359345497</c:v>
                </c:pt>
                <c:pt idx="1589">
                  <c:v>72.327044025157207</c:v>
                </c:pt>
                <c:pt idx="1590">
                  <c:v>72.344437460716506</c:v>
                </c:pt>
                <c:pt idx="1591">
                  <c:v>72.361809045226096</c:v>
                </c:pt>
                <c:pt idx="1592">
                  <c:v>72.379158819836704</c:v>
                </c:pt>
                <c:pt idx="1593">
                  <c:v>72.3964868255959</c:v>
                </c:pt>
                <c:pt idx="1594">
                  <c:v>72.351097178683304</c:v>
                </c:pt>
                <c:pt idx="1595">
                  <c:v>72.305764411027496</c:v>
                </c:pt>
                <c:pt idx="1596">
                  <c:v>72.323105823418899</c:v>
                </c:pt>
                <c:pt idx="1597">
                  <c:v>72.340425531914903</c:v>
                </c:pt>
                <c:pt idx="1598">
                  <c:v>72.295184490306397</c:v>
                </c:pt>
                <c:pt idx="1599">
                  <c:v>72.3125</c:v>
                </c:pt>
                <c:pt idx="1600">
                  <c:v>72.329793878825697</c:v>
                </c:pt>
                <c:pt idx="1601">
                  <c:v>72.347066167290805</c:v>
                </c:pt>
                <c:pt idx="1602">
                  <c:v>72.364316905801601</c:v>
                </c:pt>
                <c:pt idx="1603">
                  <c:v>72.319201995012406</c:v>
                </c:pt>
                <c:pt idx="1604">
                  <c:v>72.336448598130801</c:v>
                </c:pt>
                <c:pt idx="1605">
                  <c:v>72.291407222914003</c:v>
                </c:pt>
                <c:pt idx="1606">
                  <c:v>72.308649657747296</c:v>
                </c:pt>
                <c:pt idx="1607">
                  <c:v>72.325870646766106</c:v>
                </c:pt>
                <c:pt idx="1608">
                  <c:v>72.343070229956496</c:v>
                </c:pt>
                <c:pt idx="1609">
                  <c:v>72.2981366459627</c:v>
                </c:pt>
                <c:pt idx="1610">
                  <c:v>72.315332091868399</c:v>
                </c:pt>
                <c:pt idx="1611">
                  <c:v>72.270471464019806</c:v>
                </c:pt>
                <c:pt idx="1612">
                  <c:v>72.225666460012306</c:v>
                </c:pt>
                <c:pt idx="1613">
                  <c:v>72.180916976456004</c:v>
                </c:pt>
                <c:pt idx="1614">
                  <c:v>72.198142414860598</c:v>
                </c:pt>
                <c:pt idx="1615">
                  <c:v>72.153465346534603</c:v>
                </c:pt>
                <c:pt idx="1616">
                  <c:v>72.170686456400702</c:v>
                </c:pt>
                <c:pt idx="1617">
                  <c:v>72.1260815822002</c:v>
                </c:pt>
                <c:pt idx="1618">
                  <c:v>72.1432983323039</c:v>
                </c:pt>
                <c:pt idx="1619">
                  <c:v>72.160493827160494</c:v>
                </c:pt>
                <c:pt idx="1620">
                  <c:v>72.177668106107305</c:v>
                </c:pt>
                <c:pt idx="1621">
                  <c:v>72.194821208384695</c:v>
                </c:pt>
                <c:pt idx="1622">
                  <c:v>72.150338878619806</c:v>
                </c:pt>
                <c:pt idx="1623">
                  <c:v>72.105911330049196</c:v>
                </c:pt>
                <c:pt idx="1624">
                  <c:v>72.061538461538404</c:v>
                </c:pt>
                <c:pt idx="1625">
                  <c:v>72.0787207872078</c:v>
                </c:pt>
                <c:pt idx="1626">
                  <c:v>72.095881991395203</c:v>
                </c:pt>
                <c:pt idx="1627">
                  <c:v>72.051597051597</c:v>
                </c:pt>
                <c:pt idx="1628">
                  <c:v>72.007366482504594</c:v>
                </c:pt>
                <c:pt idx="1629">
                  <c:v>72.024539877300597</c:v>
                </c:pt>
                <c:pt idx="1630">
                  <c:v>72.041692213366005</c:v>
                </c:pt>
                <c:pt idx="1631">
                  <c:v>71.997549019607803</c:v>
                </c:pt>
                <c:pt idx="1632">
                  <c:v>71.953459889773399</c:v>
                </c:pt>
                <c:pt idx="1633">
                  <c:v>71.970624235006099</c:v>
                </c:pt>
                <c:pt idx="1634">
                  <c:v>71.987767584097796</c:v>
                </c:pt>
                <c:pt idx="1635">
                  <c:v>72.0048899755501</c:v>
                </c:pt>
                <c:pt idx="1636">
                  <c:v>72.021991447770304</c:v>
                </c:pt>
                <c:pt idx="1637">
                  <c:v>71.9780219780219</c:v>
                </c:pt>
                <c:pt idx="1638">
                  <c:v>71.934106162294</c:v>
                </c:pt>
                <c:pt idx="1639">
                  <c:v>71.890243902438996</c:v>
                </c:pt>
                <c:pt idx="1640">
                  <c:v>71.907373552711704</c:v>
                </c:pt>
                <c:pt idx="1641">
                  <c:v>71.863580998781899</c:v>
                </c:pt>
                <c:pt idx="1642">
                  <c:v>71.880706025562901</c:v>
                </c:pt>
                <c:pt idx="1643">
                  <c:v>71.836982968369796</c:v>
                </c:pt>
                <c:pt idx="1644">
                  <c:v>71.854103343464999</c:v>
                </c:pt>
                <c:pt idx="1645">
                  <c:v>71.810449574726604</c:v>
                </c:pt>
                <c:pt idx="1646">
                  <c:v>71.827565270188202</c:v>
                </c:pt>
                <c:pt idx="1647">
                  <c:v>71.844660194174693</c:v>
                </c:pt>
                <c:pt idx="1648">
                  <c:v>71.861734384475398</c:v>
                </c:pt>
                <c:pt idx="1649">
                  <c:v>71.878787878787804</c:v>
                </c:pt>
                <c:pt idx="1650">
                  <c:v>71.895820714718297</c:v>
                </c:pt>
                <c:pt idx="1651">
                  <c:v>71.912832929781999</c:v>
                </c:pt>
                <c:pt idx="1652">
                  <c:v>71.929824561403507</c:v>
                </c:pt>
                <c:pt idx="1653">
                  <c:v>71.946795646916499</c:v>
                </c:pt>
                <c:pt idx="1654">
                  <c:v>71.963746223564897</c:v>
                </c:pt>
                <c:pt idx="1655">
                  <c:v>71.980676328502398</c:v>
                </c:pt>
                <c:pt idx="1656">
                  <c:v>71.997585998792999</c:v>
                </c:pt>
                <c:pt idx="1657">
                  <c:v>72.0144752714113</c:v>
                </c:pt>
                <c:pt idx="1658">
                  <c:v>72.031344183242894</c:v>
                </c:pt>
                <c:pt idx="1659">
                  <c:v>71.987951807228896</c:v>
                </c:pt>
                <c:pt idx="1660">
                  <c:v>72.004816375677294</c:v>
                </c:pt>
                <c:pt idx="1661">
                  <c:v>72.021660649819495</c:v>
                </c:pt>
                <c:pt idx="1662">
                  <c:v>71.978352375225498</c:v>
                </c:pt>
                <c:pt idx="1663">
                  <c:v>71.995192307692307</c:v>
                </c:pt>
                <c:pt idx="1664">
                  <c:v>71.951951951951898</c:v>
                </c:pt>
                <c:pt idx="1665">
                  <c:v>71.968787515005999</c:v>
                </c:pt>
                <c:pt idx="1666">
                  <c:v>71.985602879424107</c:v>
                </c:pt>
                <c:pt idx="1667">
                  <c:v>71.942446043165404</c:v>
                </c:pt>
                <c:pt idx="1668">
                  <c:v>71.959257040143797</c:v>
                </c:pt>
                <c:pt idx="1669">
                  <c:v>71.916167664670596</c:v>
                </c:pt>
                <c:pt idx="1670">
                  <c:v>71.932974266906001</c:v>
                </c:pt>
                <c:pt idx="1671">
                  <c:v>71.949760765550195</c:v>
                </c:pt>
                <c:pt idx="1672">
                  <c:v>71.966527196652706</c:v>
                </c:pt>
                <c:pt idx="1673">
                  <c:v>71.983273596176801</c:v>
                </c:pt>
                <c:pt idx="1674">
                  <c:v>72</c:v>
                </c:pt>
                <c:pt idx="1675">
                  <c:v>71.957040572792295</c:v>
                </c:pt>
                <c:pt idx="1676">
                  <c:v>71.914132379248599</c:v>
                </c:pt>
                <c:pt idx="1677">
                  <c:v>71.871275327771102</c:v>
                </c:pt>
                <c:pt idx="1678">
                  <c:v>71.828469326980297</c:v>
                </c:pt>
                <c:pt idx="1679">
                  <c:v>71.785714285714207</c:v>
                </c:pt>
                <c:pt idx="1680">
                  <c:v>71.802498512789995</c:v>
                </c:pt>
                <c:pt idx="1681">
                  <c:v>71.759809750297194</c:v>
                </c:pt>
                <c:pt idx="1682">
                  <c:v>71.717171717171695</c:v>
                </c:pt>
                <c:pt idx="1683">
                  <c:v>71.733966745843205</c:v>
                </c:pt>
                <c:pt idx="1684">
                  <c:v>71.750741839762597</c:v>
                </c:pt>
                <c:pt idx="1685">
                  <c:v>71.708185053380703</c:v>
                </c:pt>
                <c:pt idx="1686">
                  <c:v>71.724955542382901</c:v>
                </c:pt>
                <c:pt idx="1687">
                  <c:v>71.741706161137401</c:v>
                </c:pt>
                <c:pt idx="1688">
                  <c:v>71.758436944937799</c:v>
                </c:pt>
                <c:pt idx="1689">
                  <c:v>71.775147928994002</c:v>
                </c:pt>
                <c:pt idx="1690">
                  <c:v>71.7918391484328</c:v>
                </c:pt>
                <c:pt idx="1691">
                  <c:v>71.749408983451502</c:v>
                </c:pt>
                <c:pt idx="1692">
                  <c:v>71.766095688127507</c:v>
                </c:pt>
                <c:pt idx="1693">
                  <c:v>71.782762691853506</c:v>
                </c:pt>
                <c:pt idx="1694">
                  <c:v>71.799410029498503</c:v>
                </c:pt>
                <c:pt idx="1695">
                  <c:v>71.816037735848994</c:v>
                </c:pt>
                <c:pt idx="1696">
                  <c:v>71.832645845609903</c:v>
                </c:pt>
                <c:pt idx="1697">
                  <c:v>71.849234393404004</c:v>
                </c:pt>
                <c:pt idx="1698">
                  <c:v>71.806945261918699</c:v>
                </c:pt>
                <c:pt idx="1699">
                  <c:v>71.764705882352899</c:v>
                </c:pt>
                <c:pt idx="1700">
                  <c:v>71.7813051146384</c:v>
                </c:pt>
                <c:pt idx="1701">
                  <c:v>71.7978848413631</c:v>
                </c:pt>
                <c:pt idx="1702">
                  <c:v>71.755725190839698</c:v>
                </c:pt>
                <c:pt idx="1703">
                  <c:v>71.772300469483497</c:v>
                </c:pt>
                <c:pt idx="1704">
                  <c:v>71.788856304985302</c:v>
                </c:pt>
                <c:pt idx="1705">
                  <c:v>71.746776084407898</c:v>
                </c:pt>
                <c:pt idx="1706">
                  <c:v>71.7633274751025</c:v>
                </c:pt>
                <c:pt idx="1707">
                  <c:v>71.779859484777504</c:v>
                </c:pt>
                <c:pt idx="1708">
                  <c:v>71.796372147454605</c:v>
                </c:pt>
                <c:pt idx="1709">
                  <c:v>71.812865497076004</c:v>
                </c:pt>
                <c:pt idx="1710">
                  <c:v>71.829339567504306</c:v>
                </c:pt>
                <c:pt idx="1711">
                  <c:v>71.845794392523302</c:v>
                </c:pt>
                <c:pt idx="1712">
                  <c:v>71.803852889667198</c:v>
                </c:pt>
                <c:pt idx="1713">
                  <c:v>71.820303383897297</c:v>
                </c:pt>
                <c:pt idx="1714">
                  <c:v>71.778425655976605</c:v>
                </c:pt>
                <c:pt idx="1715">
                  <c:v>71.794871794871796</c:v>
                </c:pt>
                <c:pt idx="1716">
                  <c:v>71.811298776936496</c:v>
                </c:pt>
                <c:pt idx="1717">
                  <c:v>71.769499417927804</c:v>
                </c:pt>
                <c:pt idx="1718">
                  <c:v>71.785922047702101</c:v>
                </c:pt>
                <c:pt idx="1719">
                  <c:v>71.744186046511601</c:v>
                </c:pt>
                <c:pt idx="1720">
                  <c:v>71.760604299825602</c:v>
                </c:pt>
                <c:pt idx="1721">
                  <c:v>71.718931475028995</c:v>
                </c:pt>
                <c:pt idx="1722">
                  <c:v>71.677307022634906</c:v>
                </c:pt>
                <c:pt idx="1723">
                  <c:v>71.693735498839899</c:v>
                </c:pt>
                <c:pt idx="1724">
                  <c:v>71.710144927536206</c:v>
                </c:pt>
                <c:pt idx="1725">
                  <c:v>71.668597914252601</c:v>
                </c:pt>
                <c:pt idx="1726">
                  <c:v>71.685002895193904</c:v>
                </c:pt>
                <c:pt idx="1727">
                  <c:v>71.7013888888888</c:v>
                </c:pt>
                <c:pt idx="1728">
                  <c:v>71.659919028339999</c:v>
                </c:pt>
                <c:pt idx="1729">
                  <c:v>71.676300578034599</c:v>
                </c:pt>
                <c:pt idx="1730">
                  <c:v>71.692663200462107</c:v>
                </c:pt>
                <c:pt idx="1731">
                  <c:v>71.709006928406396</c:v>
                </c:pt>
                <c:pt idx="1732">
                  <c:v>71.725331794575794</c:v>
                </c:pt>
                <c:pt idx="1733">
                  <c:v>71.7416378316032</c:v>
                </c:pt>
                <c:pt idx="1734">
                  <c:v>71.757925072046106</c:v>
                </c:pt>
                <c:pt idx="1735">
                  <c:v>71.716589861751103</c:v>
                </c:pt>
                <c:pt idx="1736">
                  <c:v>71.675302245250407</c:v>
                </c:pt>
                <c:pt idx="1737">
                  <c:v>71.691599539700803</c:v>
                </c:pt>
                <c:pt idx="1738">
                  <c:v>71.707878090856795</c:v>
                </c:pt>
                <c:pt idx="1739">
                  <c:v>71.724137931034406</c:v>
                </c:pt>
                <c:pt idx="1740">
                  <c:v>71.740379092475493</c:v>
                </c:pt>
                <c:pt idx="1741">
                  <c:v>71.756601607347804</c:v>
                </c:pt>
                <c:pt idx="1742">
                  <c:v>71.772805507745204</c:v>
                </c:pt>
                <c:pt idx="1743">
                  <c:v>71.788990825688003</c:v>
                </c:pt>
                <c:pt idx="1744">
                  <c:v>71.805157593123198</c:v>
                </c:pt>
                <c:pt idx="1745">
                  <c:v>71.821305841924399</c:v>
                </c:pt>
                <c:pt idx="1746">
                  <c:v>71.837435603892303</c:v>
                </c:pt>
                <c:pt idx="1747">
                  <c:v>71.853546910755099</c:v>
                </c:pt>
                <c:pt idx="1748">
                  <c:v>71.869639794168094</c:v>
                </c:pt>
                <c:pt idx="1749">
                  <c:v>71.885714285714201</c:v>
                </c:pt>
                <c:pt idx="1750">
                  <c:v>71.901770416904597</c:v>
                </c:pt>
                <c:pt idx="1751">
                  <c:v>71.8607305936073</c:v>
                </c:pt>
                <c:pt idx="1752">
                  <c:v>71.876782658300002</c:v>
                </c:pt>
                <c:pt idx="1753">
                  <c:v>71.892816419612302</c:v>
                </c:pt>
                <c:pt idx="1754">
                  <c:v>71.9088319088319</c:v>
                </c:pt>
                <c:pt idx="1755">
                  <c:v>71.867881548974907</c:v>
                </c:pt>
                <c:pt idx="1756">
                  <c:v>71.826977803073405</c:v>
                </c:pt>
                <c:pt idx="1757">
                  <c:v>71.786120591581295</c:v>
                </c:pt>
                <c:pt idx="1758">
                  <c:v>71.802160318362695</c:v>
                </c:pt>
                <c:pt idx="1759">
                  <c:v>71.818181818181799</c:v>
                </c:pt>
                <c:pt idx="1760">
                  <c:v>71.777399204997096</c:v>
                </c:pt>
                <c:pt idx="1761">
                  <c:v>71.736662883087405</c:v>
                </c:pt>
                <c:pt idx="1762">
                  <c:v>71.695972773681206</c:v>
                </c:pt>
                <c:pt idx="1763">
                  <c:v>71.712018140589507</c:v>
                </c:pt>
                <c:pt idx="1764">
                  <c:v>71.728045325778993</c:v>
                </c:pt>
                <c:pt idx="1765">
                  <c:v>71.687429218573001</c:v>
                </c:pt>
                <c:pt idx="1766">
                  <c:v>71.703452178834098</c:v>
                </c:pt>
                <c:pt idx="1767">
                  <c:v>71.662895927601795</c:v>
                </c:pt>
                <c:pt idx="1768">
                  <c:v>71.678914641040095</c:v>
                </c:pt>
                <c:pt idx="1769">
                  <c:v>71.694915254237202</c:v>
                </c:pt>
                <c:pt idx="1770">
                  <c:v>71.710897797854301</c:v>
                </c:pt>
                <c:pt idx="1771">
                  <c:v>71.726862302482999</c:v>
                </c:pt>
                <c:pt idx="1772">
                  <c:v>71.742808798646294</c:v>
                </c:pt>
                <c:pt idx="1773">
                  <c:v>71.758737316798104</c:v>
                </c:pt>
                <c:pt idx="1774">
                  <c:v>71.774647887323894</c:v>
                </c:pt>
                <c:pt idx="1775">
                  <c:v>71.790540540540505</c:v>
                </c:pt>
                <c:pt idx="1776">
                  <c:v>71.806415306696607</c:v>
                </c:pt>
                <c:pt idx="1777">
                  <c:v>71.822272215973001</c:v>
                </c:pt>
                <c:pt idx="1778">
                  <c:v>71.838111298482303</c:v>
                </c:pt>
                <c:pt idx="1779">
                  <c:v>71.797752808988704</c:v>
                </c:pt>
                <c:pt idx="1780">
                  <c:v>71.757439640651299</c:v>
                </c:pt>
                <c:pt idx="1781">
                  <c:v>71.773288439955095</c:v>
                </c:pt>
                <c:pt idx="1782">
                  <c:v>71.789119461581606</c:v>
                </c:pt>
                <c:pt idx="1783">
                  <c:v>71.748878923766796</c:v>
                </c:pt>
                <c:pt idx="1784">
                  <c:v>71.764705882352899</c:v>
                </c:pt>
                <c:pt idx="1785">
                  <c:v>71.724524076147802</c:v>
                </c:pt>
                <c:pt idx="1786">
                  <c:v>71.7403469501958</c:v>
                </c:pt>
                <c:pt idx="1787">
                  <c:v>71.756152125279598</c:v>
                </c:pt>
                <c:pt idx="1788">
                  <c:v>71.771939631078794</c:v>
                </c:pt>
                <c:pt idx="1789">
                  <c:v>71.731843575418907</c:v>
                </c:pt>
                <c:pt idx="1790">
                  <c:v>71.747627024008906</c:v>
                </c:pt>
                <c:pt idx="1791">
                  <c:v>71.763392857142804</c:v>
                </c:pt>
                <c:pt idx="1792">
                  <c:v>71.779141104294396</c:v>
                </c:pt>
                <c:pt idx="1793">
                  <c:v>71.739130434782595</c:v>
                </c:pt>
                <c:pt idx="1794">
                  <c:v>71.699164345403901</c:v>
                </c:pt>
                <c:pt idx="1795">
                  <c:v>71.714922048997707</c:v>
                </c:pt>
                <c:pt idx="1796">
                  <c:v>71.675013912075599</c:v>
                </c:pt>
                <c:pt idx="1797">
                  <c:v>71.635150166852</c:v>
                </c:pt>
                <c:pt idx="1798">
                  <c:v>71.650917176209006</c:v>
                </c:pt>
                <c:pt idx="1799">
                  <c:v>71.6111111111111</c:v>
                </c:pt>
                <c:pt idx="1800">
                  <c:v>71.571349250416404</c:v>
                </c:pt>
                <c:pt idx="1801">
                  <c:v>71.531631520532699</c:v>
                </c:pt>
                <c:pt idx="1802">
                  <c:v>71.547420965058194</c:v>
                </c:pt>
                <c:pt idx="1803">
                  <c:v>71.563192904656304</c:v>
                </c:pt>
                <c:pt idx="1804">
                  <c:v>71.578947368420998</c:v>
                </c:pt>
                <c:pt idx="1805">
                  <c:v>71.594684385381996</c:v>
                </c:pt>
                <c:pt idx="1806">
                  <c:v>71.555063641394497</c:v>
                </c:pt>
                <c:pt idx="1807">
                  <c:v>71.515486725663706</c:v>
                </c:pt>
                <c:pt idx="1808">
                  <c:v>71.475953565505804</c:v>
                </c:pt>
                <c:pt idx="1809">
                  <c:v>71.491712707182302</c:v>
                </c:pt>
                <c:pt idx="1810">
                  <c:v>71.507454445057903</c:v>
                </c:pt>
                <c:pt idx="1811">
                  <c:v>71.523178807947005</c:v>
                </c:pt>
                <c:pt idx="1812">
                  <c:v>71.538885824600101</c:v>
                </c:pt>
                <c:pt idx="1813">
                  <c:v>71.499448732083707</c:v>
                </c:pt>
                <c:pt idx="1814">
                  <c:v>71.460055096418699</c:v>
                </c:pt>
                <c:pt idx="1815">
                  <c:v>71.475770925110098</c:v>
                </c:pt>
                <c:pt idx="1816">
                  <c:v>71.491469455145804</c:v>
                </c:pt>
                <c:pt idx="1817">
                  <c:v>71.507150715071504</c:v>
                </c:pt>
                <c:pt idx="1818">
                  <c:v>71.4678394722375</c:v>
                </c:pt>
                <c:pt idx="1819">
                  <c:v>71.483516483516397</c:v>
                </c:pt>
                <c:pt idx="1820">
                  <c:v>71.499176276770996</c:v>
                </c:pt>
                <c:pt idx="1821">
                  <c:v>71.5148188803512</c:v>
                </c:pt>
                <c:pt idx="1822">
                  <c:v>71.530444322545193</c:v>
                </c:pt>
                <c:pt idx="1823">
                  <c:v>71.491228070175396</c:v>
                </c:pt>
                <c:pt idx="1824">
                  <c:v>71.506849315068493</c:v>
                </c:pt>
                <c:pt idx="1825">
                  <c:v>71.522453450164207</c:v>
                </c:pt>
                <c:pt idx="1826">
                  <c:v>71.538040503557696</c:v>
                </c:pt>
                <c:pt idx="1827">
                  <c:v>71.553610503282201</c:v>
                </c:pt>
                <c:pt idx="1828">
                  <c:v>71.569163477309999</c:v>
                </c:pt>
                <c:pt idx="1829">
                  <c:v>71.584699453551906</c:v>
                </c:pt>
                <c:pt idx="1830">
                  <c:v>71.600218459857999</c:v>
                </c:pt>
                <c:pt idx="1831">
                  <c:v>71.615720524017405</c:v>
                </c:pt>
                <c:pt idx="1832">
                  <c:v>71.631205673758799</c:v>
                </c:pt>
                <c:pt idx="1833">
                  <c:v>71.646673936750204</c:v>
                </c:pt>
                <c:pt idx="1834">
                  <c:v>71.662125340599403</c:v>
                </c:pt>
                <c:pt idx="1835">
                  <c:v>71.623093681917197</c:v>
                </c:pt>
                <c:pt idx="1836">
                  <c:v>71.638541099618905</c:v>
                </c:pt>
                <c:pt idx="1837">
                  <c:v>71.653971708378606</c:v>
                </c:pt>
                <c:pt idx="1838">
                  <c:v>71.669385535617096</c:v>
                </c:pt>
                <c:pt idx="1839">
                  <c:v>71.630434782608702</c:v>
                </c:pt>
                <c:pt idx="1840">
                  <c:v>71.645844649646904</c:v>
                </c:pt>
                <c:pt idx="1841">
                  <c:v>71.606948968512398</c:v>
                </c:pt>
                <c:pt idx="1842">
                  <c:v>71.622354856212695</c:v>
                </c:pt>
                <c:pt idx="1843">
                  <c:v>71.637744034707097</c:v>
                </c:pt>
                <c:pt idx="1844">
                  <c:v>71.653116531165296</c:v>
                </c:pt>
                <c:pt idx="1845">
                  <c:v>71.614301191765904</c:v>
                </c:pt>
                <c:pt idx="1846">
                  <c:v>71.629669734704905</c:v>
                </c:pt>
                <c:pt idx="1847">
                  <c:v>71.6450216450216</c:v>
                </c:pt>
                <c:pt idx="1848">
                  <c:v>71.606273661438607</c:v>
                </c:pt>
                <c:pt idx="1849">
                  <c:v>71.567567567567494</c:v>
                </c:pt>
                <c:pt idx="1850">
                  <c:v>71.582928146947594</c:v>
                </c:pt>
                <c:pt idx="1851">
                  <c:v>71.598272138228893</c:v>
                </c:pt>
                <c:pt idx="1852">
                  <c:v>71.559633027522906</c:v>
                </c:pt>
                <c:pt idx="1853">
                  <c:v>71.574973031283704</c:v>
                </c:pt>
                <c:pt idx="1854">
                  <c:v>71.590296495956807</c:v>
                </c:pt>
                <c:pt idx="1855">
                  <c:v>71.605603448275801</c:v>
                </c:pt>
                <c:pt idx="1856">
                  <c:v>71.567043618739902</c:v>
                </c:pt>
                <c:pt idx="1857">
                  <c:v>71.5823466092572</c:v>
                </c:pt>
                <c:pt idx="1858">
                  <c:v>71.597633136094601</c:v>
                </c:pt>
                <c:pt idx="1859">
                  <c:v>71.559139784946197</c:v>
                </c:pt>
                <c:pt idx="1860">
                  <c:v>71.520687802256802</c:v>
                </c:pt>
                <c:pt idx="1861">
                  <c:v>71.535982814178297</c:v>
                </c:pt>
                <c:pt idx="1862">
                  <c:v>71.497584541062693</c:v>
                </c:pt>
                <c:pt idx="1863">
                  <c:v>71.512875536480607</c:v>
                </c:pt>
                <c:pt idx="1864">
                  <c:v>71.528150134048204</c:v>
                </c:pt>
                <c:pt idx="1865">
                  <c:v>71.543408360128595</c:v>
                </c:pt>
                <c:pt idx="1866">
                  <c:v>71.558650241028303</c:v>
                </c:pt>
                <c:pt idx="1867">
                  <c:v>71.573875802997804</c:v>
                </c:pt>
                <c:pt idx="1868">
                  <c:v>71.5890850722311</c:v>
                </c:pt>
                <c:pt idx="1869">
                  <c:v>71.550802139037401</c:v>
                </c:pt>
                <c:pt idx="1870">
                  <c:v>71.512560128273606</c:v>
                </c:pt>
                <c:pt idx="1871">
                  <c:v>71.474358974358907</c:v>
                </c:pt>
                <c:pt idx="1872">
                  <c:v>71.436198611852603</c:v>
                </c:pt>
                <c:pt idx="1873">
                  <c:v>71.451440768409796</c:v>
                </c:pt>
                <c:pt idx="1874">
                  <c:v>71.466666666666598</c:v>
                </c:pt>
                <c:pt idx="1875">
                  <c:v>71.481876332622505</c:v>
                </c:pt>
                <c:pt idx="1876">
                  <c:v>71.497069792221595</c:v>
                </c:pt>
                <c:pt idx="1877">
                  <c:v>71.512247071352405</c:v>
                </c:pt>
                <c:pt idx="1878">
                  <c:v>71.527408195848807</c:v>
                </c:pt>
                <c:pt idx="1879">
                  <c:v>71.542553191489304</c:v>
                </c:pt>
                <c:pt idx="1880">
                  <c:v>71.557682083997804</c:v>
                </c:pt>
                <c:pt idx="1881">
                  <c:v>71.572794899043501</c:v>
                </c:pt>
                <c:pt idx="1882">
                  <c:v>71.587891662241105</c:v>
                </c:pt>
                <c:pt idx="1883">
                  <c:v>71.602972399150701</c:v>
                </c:pt>
                <c:pt idx="1884">
                  <c:v>71.618037135278499</c:v>
                </c:pt>
                <c:pt idx="1885">
                  <c:v>71.633085896076295</c:v>
                </c:pt>
                <c:pt idx="1886">
                  <c:v>71.648118706942199</c:v>
                </c:pt>
                <c:pt idx="1887">
                  <c:v>71.610169491525397</c:v>
                </c:pt>
                <c:pt idx="1888">
                  <c:v>71.625198517734205</c:v>
                </c:pt>
                <c:pt idx="1889">
                  <c:v>71.587301587301496</c:v>
                </c:pt>
                <c:pt idx="1890">
                  <c:v>71.549444738233703</c:v>
                </c:pt>
                <c:pt idx="1891">
                  <c:v>71.511627906976699</c:v>
                </c:pt>
                <c:pt idx="1892">
                  <c:v>71.526677231907001</c:v>
                </c:pt>
                <c:pt idx="1893">
                  <c:v>71.541710665258705</c:v>
                </c:pt>
                <c:pt idx="1894">
                  <c:v>71.503957783641098</c:v>
                </c:pt>
                <c:pt idx="1895">
                  <c:v>71.518987341772103</c:v>
                </c:pt>
                <c:pt idx="1896">
                  <c:v>71.481286241433807</c:v>
                </c:pt>
                <c:pt idx="1897">
                  <c:v>71.443624868282399</c:v>
                </c:pt>
                <c:pt idx="1898">
                  <c:v>71.458662453923097</c:v>
                </c:pt>
                <c:pt idx="1899">
                  <c:v>71.473684210526301</c:v>
                </c:pt>
                <c:pt idx="1900">
                  <c:v>71.488690163071993</c:v>
                </c:pt>
                <c:pt idx="1901">
                  <c:v>71.503680336487903</c:v>
                </c:pt>
                <c:pt idx="1902">
                  <c:v>71.466106148186995</c:v>
                </c:pt>
                <c:pt idx="1903">
                  <c:v>71.481092436974706</c:v>
                </c:pt>
                <c:pt idx="1904">
                  <c:v>71.4960629921259</c:v>
                </c:pt>
                <c:pt idx="1905">
                  <c:v>71.511017838404996</c:v>
                </c:pt>
                <c:pt idx="1906">
                  <c:v>71.473518615626602</c:v>
                </c:pt>
                <c:pt idx="1907">
                  <c:v>71.4360587002096</c:v>
                </c:pt>
                <c:pt idx="1908">
                  <c:v>71.451021477213203</c:v>
                </c:pt>
                <c:pt idx="1909">
                  <c:v>71.465968586387405</c:v>
                </c:pt>
                <c:pt idx="1910">
                  <c:v>71.428571428571402</c:v>
                </c:pt>
                <c:pt idx="1911">
                  <c:v>71.443514644351396</c:v>
                </c:pt>
                <c:pt idx="1912">
                  <c:v>71.458442237323496</c:v>
                </c:pt>
                <c:pt idx="1913">
                  <c:v>71.473354231974895</c:v>
                </c:pt>
                <c:pt idx="1914">
                  <c:v>71.436031331592602</c:v>
                </c:pt>
                <c:pt idx="1915">
                  <c:v>71.450939457202495</c:v>
                </c:pt>
                <c:pt idx="1916">
                  <c:v>71.413667188315003</c:v>
                </c:pt>
                <c:pt idx="1917">
                  <c:v>71.376433785192901</c:v>
                </c:pt>
                <c:pt idx="1918">
                  <c:v>71.391349661281893</c:v>
                </c:pt>
                <c:pt idx="1919">
                  <c:v>71.40625</c:v>
                </c:pt>
                <c:pt idx="1920">
                  <c:v>71.421134825611603</c:v>
                </c:pt>
                <c:pt idx="1921">
                  <c:v>71.436004162330903</c:v>
                </c:pt>
                <c:pt idx="1922">
                  <c:v>71.4508580343213</c:v>
                </c:pt>
                <c:pt idx="1923">
                  <c:v>71.413721413721404</c:v>
                </c:pt>
                <c:pt idx="1924">
                  <c:v>71.428571428571402</c:v>
                </c:pt>
                <c:pt idx="1925">
                  <c:v>71.443406022845195</c:v>
                </c:pt>
                <c:pt idx="1926">
                  <c:v>71.406331084587407</c:v>
                </c:pt>
                <c:pt idx="1927">
                  <c:v>71.421161825726102</c:v>
                </c:pt>
                <c:pt idx="1928">
                  <c:v>71.384136858475898</c:v>
                </c:pt>
                <c:pt idx="1929">
                  <c:v>71.398963730569903</c:v>
                </c:pt>
                <c:pt idx="1930">
                  <c:v>71.4137752459865</c:v>
                </c:pt>
                <c:pt idx="1931">
                  <c:v>71.376811594202806</c:v>
                </c:pt>
                <c:pt idx="1932">
                  <c:v>71.391619244697296</c:v>
                </c:pt>
                <c:pt idx="1933">
                  <c:v>71.354705274043397</c:v>
                </c:pt>
                <c:pt idx="1934">
                  <c:v>71.317829457364297</c:v>
                </c:pt>
                <c:pt idx="1935">
                  <c:v>71.332644628099104</c:v>
                </c:pt>
                <c:pt idx="1936">
                  <c:v>71.295818275683999</c:v>
                </c:pt>
                <c:pt idx="1937">
                  <c:v>71.310629514963793</c:v>
                </c:pt>
                <c:pt idx="1938">
                  <c:v>71.325425477050004</c:v>
                </c:pt>
                <c:pt idx="1939">
                  <c:v>71.340206185566998</c:v>
                </c:pt>
                <c:pt idx="1940">
                  <c:v>71.354971664090598</c:v>
                </c:pt>
                <c:pt idx="1941">
                  <c:v>71.369721936148295</c:v>
                </c:pt>
                <c:pt idx="1942">
                  <c:v>71.332990221307199</c:v>
                </c:pt>
                <c:pt idx="1943">
                  <c:v>71.347736625514401</c:v>
                </c:pt>
                <c:pt idx="1944">
                  <c:v>71.311053984575807</c:v>
                </c:pt>
                <c:pt idx="1945">
                  <c:v>71.325796505652605</c:v>
                </c:pt>
                <c:pt idx="1946">
                  <c:v>71.340523882896704</c:v>
                </c:pt>
                <c:pt idx="1947">
                  <c:v>71.355236139630307</c:v>
                </c:pt>
                <c:pt idx="1948">
                  <c:v>71.369933299127695</c:v>
                </c:pt>
                <c:pt idx="1949">
                  <c:v>71.384615384615302</c:v>
                </c:pt>
                <c:pt idx="1950">
                  <c:v>71.348026652998399</c:v>
                </c:pt>
                <c:pt idx="1951">
                  <c:v>71.362704918032705</c:v>
                </c:pt>
                <c:pt idx="1952">
                  <c:v>71.326164874551907</c:v>
                </c:pt>
                <c:pt idx="1953">
                  <c:v>71.3408393039918</c:v>
                </c:pt>
                <c:pt idx="1954">
                  <c:v>71.355498721227605</c:v>
                </c:pt>
                <c:pt idx="1955">
                  <c:v>71.370143149284203</c:v>
                </c:pt>
                <c:pt idx="1956">
                  <c:v>71.384772611139496</c:v>
                </c:pt>
                <c:pt idx="1957">
                  <c:v>71.399387129724204</c:v>
                </c:pt>
                <c:pt idx="1958">
                  <c:v>71.413986727922406</c:v>
                </c:pt>
                <c:pt idx="1959">
                  <c:v>71.428571428571402</c:v>
                </c:pt>
                <c:pt idx="1960">
                  <c:v>71.443141254462006</c:v>
                </c:pt>
                <c:pt idx="1961">
                  <c:v>71.457696228338406</c:v>
                </c:pt>
                <c:pt idx="1962">
                  <c:v>71.421293937850194</c:v>
                </c:pt>
                <c:pt idx="1963">
                  <c:v>71.384928716904199</c:v>
                </c:pt>
                <c:pt idx="1964">
                  <c:v>71.348600508905804</c:v>
                </c:pt>
                <c:pt idx="1965">
                  <c:v>71.312309257375304</c:v>
                </c:pt>
                <c:pt idx="1966">
                  <c:v>71.276054905948101</c:v>
                </c:pt>
                <c:pt idx="1967">
                  <c:v>71.290650406504</c:v>
                </c:pt>
                <c:pt idx="1968">
                  <c:v>71.305231081767303</c:v>
                </c:pt>
                <c:pt idx="1969">
                  <c:v>71.319796954314697</c:v>
                </c:pt>
                <c:pt idx="1970">
                  <c:v>71.334348046676794</c:v>
                </c:pt>
                <c:pt idx="1971">
                  <c:v>71.348884381338706</c:v>
                </c:pt>
                <c:pt idx="1972">
                  <c:v>71.363405980739998</c:v>
                </c:pt>
                <c:pt idx="1973">
                  <c:v>71.377912867274503</c:v>
                </c:pt>
                <c:pt idx="1974">
                  <c:v>71.392405063291093</c:v>
                </c:pt>
                <c:pt idx="1975">
                  <c:v>71.406882591093094</c:v>
                </c:pt>
                <c:pt idx="1976">
                  <c:v>71.421345472938796</c:v>
                </c:pt>
                <c:pt idx="1977">
                  <c:v>71.385237613751201</c:v>
                </c:pt>
                <c:pt idx="1978">
                  <c:v>71.349166245578502</c:v>
                </c:pt>
                <c:pt idx="1979">
                  <c:v>71.363636363636303</c:v>
                </c:pt>
                <c:pt idx="1980">
                  <c:v>71.378091872791501</c:v>
                </c:pt>
                <c:pt idx="1981">
                  <c:v>71.392532795156399</c:v>
                </c:pt>
                <c:pt idx="1982">
                  <c:v>71.406959152798706</c:v>
                </c:pt>
                <c:pt idx="1983">
                  <c:v>71.421370967741893</c:v>
                </c:pt>
                <c:pt idx="1984">
                  <c:v>71.435768261964697</c:v>
                </c:pt>
                <c:pt idx="1985">
                  <c:v>71.399798590130899</c:v>
                </c:pt>
                <c:pt idx="1986">
                  <c:v>71.414192249622502</c:v>
                </c:pt>
                <c:pt idx="1987">
                  <c:v>71.428571428571402</c:v>
                </c:pt>
                <c:pt idx="1988">
                  <c:v>71.442936148818504</c:v>
                </c:pt>
                <c:pt idx="1989">
                  <c:v>71.4070351758794</c:v>
                </c:pt>
                <c:pt idx="1990">
                  <c:v>71.421396283274703</c:v>
                </c:pt>
                <c:pt idx="1991">
                  <c:v>71.385542168674704</c:v>
                </c:pt>
                <c:pt idx="1992">
                  <c:v>71.399899648770699</c:v>
                </c:pt>
                <c:pt idx="1993">
                  <c:v>71.364092276830405</c:v>
                </c:pt>
                <c:pt idx="1994">
                  <c:v>71.328320802004995</c:v>
                </c:pt>
                <c:pt idx="1995">
                  <c:v>71.292585170340601</c:v>
                </c:pt>
                <c:pt idx="1996">
                  <c:v>71.306960440660902</c:v>
                </c:pt>
                <c:pt idx="1997">
                  <c:v>71.321321321321307</c:v>
                </c:pt>
                <c:pt idx="1998">
                  <c:v>71.285642821410704</c:v>
                </c:pt>
                <c:pt idx="1999">
                  <c:v>71.3</c:v>
                </c:pt>
                <c:pt idx="2000">
                  <c:v>71.314342828585694</c:v>
                </c:pt>
                <c:pt idx="2001">
                  <c:v>71.328671328671305</c:v>
                </c:pt>
                <c:pt idx="2002">
                  <c:v>71.342985521717395</c:v>
                </c:pt>
                <c:pt idx="2003">
                  <c:v>71.307385229540898</c:v>
                </c:pt>
                <c:pt idx="2004">
                  <c:v>71.271820448877804</c:v>
                </c:pt>
                <c:pt idx="2005">
                  <c:v>71.286141575274101</c:v>
                </c:pt>
                <c:pt idx="2006">
                  <c:v>71.300448430493205</c:v>
                </c:pt>
                <c:pt idx="2007">
                  <c:v>71.3147410358565</c:v>
                </c:pt>
                <c:pt idx="2008">
                  <c:v>71.329019412643106</c:v>
                </c:pt>
                <c:pt idx="2009">
                  <c:v>71.343283582089498</c:v>
                </c:pt>
                <c:pt idx="2010">
                  <c:v>71.357533565390298</c:v>
                </c:pt>
                <c:pt idx="2011">
                  <c:v>71.371769383697796</c:v>
                </c:pt>
                <c:pt idx="2012">
                  <c:v>71.3363139592647</c:v>
                </c:pt>
                <c:pt idx="2013">
                  <c:v>71.350546176762606</c:v>
                </c:pt>
                <c:pt idx="2014">
                  <c:v>71.364764267989997</c:v>
                </c:pt>
                <c:pt idx="2015">
                  <c:v>71.378968253968196</c:v>
                </c:pt>
                <c:pt idx="2016">
                  <c:v>71.343579573624197</c:v>
                </c:pt>
                <c:pt idx="2017">
                  <c:v>71.357779980178293</c:v>
                </c:pt>
                <c:pt idx="2018">
                  <c:v>71.371966319960293</c:v>
                </c:pt>
                <c:pt idx="2019">
                  <c:v>71.386138613861306</c:v>
                </c:pt>
                <c:pt idx="2020">
                  <c:v>71.400296882731297</c:v>
                </c:pt>
                <c:pt idx="2021">
                  <c:v>71.414441147378795</c:v>
                </c:pt>
                <c:pt idx="2022">
                  <c:v>71.428571428571402</c:v>
                </c:pt>
                <c:pt idx="2023">
                  <c:v>71.442687747035507</c:v>
                </c:pt>
                <c:pt idx="2024">
                  <c:v>71.407407407407405</c:v>
                </c:pt>
                <c:pt idx="2025">
                  <c:v>71.421520236920003</c:v>
                </c:pt>
                <c:pt idx="2026">
                  <c:v>71.386285150468595</c:v>
                </c:pt>
                <c:pt idx="2027">
                  <c:v>71.400394477317505</c:v>
                </c:pt>
                <c:pt idx="2028">
                  <c:v>71.414489896500697</c:v>
                </c:pt>
                <c:pt idx="2029">
                  <c:v>71.428571428571402</c:v>
                </c:pt>
                <c:pt idx="2030">
                  <c:v>71.442639094042306</c:v>
                </c:pt>
                <c:pt idx="2031">
                  <c:v>71.456692913385794</c:v>
                </c:pt>
                <c:pt idx="2032">
                  <c:v>71.470732907033906</c:v>
                </c:pt>
                <c:pt idx="2033">
                  <c:v>71.484759095378493</c:v>
                </c:pt>
                <c:pt idx="2034">
                  <c:v>71.498771498771404</c:v>
                </c:pt>
                <c:pt idx="2035">
                  <c:v>71.512770137524498</c:v>
                </c:pt>
                <c:pt idx="2036">
                  <c:v>71.526755031909602</c:v>
                </c:pt>
                <c:pt idx="2037">
                  <c:v>71.540726202158893</c:v>
                </c:pt>
                <c:pt idx="2038">
                  <c:v>71.554683668464904</c:v>
                </c:pt>
                <c:pt idx="2039">
                  <c:v>71.519607843137194</c:v>
                </c:pt>
                <c:pt idx="2040">
                  <c:v>71.533561979421805</c:v>
                </c:pt>
                <c:pt idx="2041">
                  <c:v>71.547502448579806</c:v>
                </c:pt>
                <c:pt idx="2042">
                  <c:v>71.512481644640204</c:v>
                </c:pt>
                <c:pt idx="2043">
                  <c:v>71.526418786692702</c:v>
                </c:pt>
                <c:pt idx="2044">
                  <c:v>71.491442542787198</c:v>
                </c:pt>
                <c:pt idx="2045">
                  <c:v>71.505376344086002</c:v>
                </c:pt>
                <c:pt idx="2046">
                  <c:v>71.519296531509497</c:v>
                </c:pt>
                <c:pt idx="2047">
                  <c:v>71.533203125</c:v>
                </c:pt>
                <c:pt idx="2048">
                  <c:v>71.498291849682701</c:v>
                </c:pt>
                <c:pt idx="2049">
                  <c:v>71.512195121951194</c:v>
                </c:pt>
                <c:pt idx="2050">
                  <c:v>71.526084836665007</c:v>
                </c:pt>
                <c:pt idx="2051">
                  <c:v>71.539961013645197</c:v>
                </c:pt>
                <c:pt idx="2052">
                  <c:v>71.505114466634097</c:v>
                </c:pt>
                <c:pt idx="2053">
                  <c:v>71.4703018500486</c:v>
                </c:pt>
                <c:pt idx="2054">
                  <c:v>71.435523114355206</c:v>
                </c:pt>
                <c:pt idx="2055">
                  <c:v>71.449416342412405</c:v>
                </c:pt>
                <c:pt idx="2056">
                  <c:v>71.414681575109299</c:v>
                </c:pt>
                <c:pt idx="2057">
                  <c:v>71.428571428571402</c:v>
                </c:pt>
                <c:pt idx="2058">
                  <c:v>71.393880524526395</c:v>
                </c:pt>
                <c:pt idx="2059">
                  <c:v>71.359223300970797</c:v>
                </c:pt>
                <c:pt idx="2060">
                  <c:v>71.373119844735498</c:v>
                </c:pt>
                <c:pt idx="2061">
                  <c:v>71.338506304558607</c:v>
                </c:pt>
                <c:pt idx="2062">
                  <c:v>71.303926320891904</c:v>
                </c:pt>
                <c:pt idx="2063">
                  <c:v>71.317829457364297</c:v>
                </c:pt>
                <c:pt idx="2064">
                  <c:v>71.331719128329297</c:v>
                </c:pt>
                <c:pt idx="2065">
                  <c:v>71.345595353339704</c:v>
                </c:pt>
                <c:pt idx="2066">
                  <c:v>71.311078858248607</c:v>
                </c:pt>
                <c:pt idx="2067">
                  <c:v>71.324951644100494</c:v>
                </c:pt>
                <c:pt idx="2068">
                  <c:v>71.338811019816305</c:v>
                </c:pt>
                <c:pt idx="2069">
                  <c:v>71.352657004830903</c:v>
                </c:pt>
                <c:pt idx="2070">
                  <c:v>71.318203766296406</c:v>
                </c:pt>
                <c:pt idx="2071">
                  <c:v>71.283783783783704</c:v>
                </c:pt>
                <c:pt idx="2072">
                  <c:v>71.297636275928596</c:v>
                </c:pt>
                <c:pt idx="2073">
                  <c:v>71.311475409836007</c:v>
                </c:pt>
                <c:pt idx="2074">
                  <c:v>71.277108433734895</c:v>
                </c:pt>
                <c:pt idx="2075">
                  <c:v>71.290944123314006</c:v>
                </c:pt>
                <c:pt idx="2076">
                  <c:v>71.304766490130007</c:v>
                </c:pt>
                <c:pt idx="2077">
                  <c:v>71.318575553416693</c:v>
                </c:pt>
                <c:pt idx="2078">
                  <c:v>71.284271284271199</c:v>
                </c:pt>
                <c:pt idx="2079">
                  <c:v>71.298076923076906</c:v>
                </c:pt>
                <c:pt idx="2080">
                  <c:v>71.311869293608794</c:v>
                </c:pt>
                <c:pt idx="2081">
                  <c:v>71.325648414985594</c:v>
                </c:pt>
                <c:pt idx="2082">
                  <c:v>71.339414306289001</c:v>
                </c:pt>
                <c:pt idx="2083">
                  <c:v>71.305182341650607</c:v>
                </c:pt>
                <c:pt idx="2084">
                  <c:v>71.318944844124701</c:v>
                </c:pt>
                <c:pt idx="2085">
                  <c:v>71.332694151486095</c:v>
                </c:pt>
                <c:pt idx="2086">
                  <c:v>71.298514614278801</c:v>
                </c:pt>
                <c:pt idx="2087">
                  <c:v>71.264367816091905</c:v>
                </c:pt>
                <c:pt idx="2088">
                  <c:v>71.278123504068901</c:v>
                </c:pt>
                <c:pt idx="2089">
                  <c:v>71.2918660287081</c:v>
                </c:pt>
                <c:pt idx="2090">
                  <c:v>71.305595408895201</c:v>
                </c:pt>
                <c:pt idx="2091">
                  <c:v>71.271510516252306</c:v>
                </c:pt>
                <c:pt idx="2092">
                  <c:v>71.285236502627797</c:v>
                </c:pt>
                <c:pt idx="2093">
                  <c:v>71.298949379178595</c:v>
                </c:pt>
                <c:pt idx="2094">
                  <c:v>71.312649164677794</c:v>
                </c:pt>
                <c:pt idx="2095">
                  <c:v>71.326335877862505</c:v>
                </c:pt>
                <c:pt idx="2096">
                  <c:v>71.340009537434398</c:v>
                </c:pt>
                <c:pt idx="2097">
                  <c:v>71.306005719732994</c:v>
                </c:pt>
                <c:pt idx="2098">
                  <c:v>71.319676036207696</c:v>
                </c:pt>
                <c:pt idx="2099">
                  <c:v>71.285714285714207</c:v>
                </c:pt>
                <c:pt idx="2100">
                  <c:v>71.299381247025195</c:v>
                </c:pt>
                <c:pt idx="2101">
                  <c:v>71.313035204567001</c:v>
                </c:pt>
                <c:pt idx="2102">
                  <c:v>71.279125059438897</c:v>
                </c:pt>
                <c:pt idx="2103">
                  <c:v>71.292775665399205</c:v>
                </c:pt>
                <c:pt idx="2104">
                  <c:v>71.306413301662701</c:v>
                </c:pt>
                <c:pt idx="2105">
                  <c:v>71.272554605887905</c:v>
                </c:pt>
                <c:pt idx="2106">
                  <c:v>71.286188894162294</c:v>
                </c:pt>
                <c:pt idx="2107">
                  <c:v>71.2998102466793</c:v>
                </c:pt>
                <c:pt idx="2108">
                  <c:v>71.313418681839707</c:v>
                </c:pt>
                <c:pt idx="2109">
                  <c:v>71.327014218009396</c:v>
                </c:pt>
                <c:pt idx="2110">
                  <c:v>71.340596873519601</c:v>
                </c:pt>
                <c:pt idx="2111">
                  <c:v>71.3541666666666</c:v>
                </c:pt>
                <c:pt idx="2112">
                  <c:v>71.367723615712194</c:v>
                </c:pt>
                <c:pt idx="2113">
                  <c:v>71.333964049195799</c:v>
                </c:pt>
                <c:pt idx="2114">
                  <c:v>71.347517730496406</c:v>
                </c:pt>
                <c:pt idx="2115">
                  <c:v>71.313799621928098</c:v>
                </c:pt>
                <c:pt idx="2116">
                  <c:v>71.327350023618294</c:v>
                </c:pt>
                <c:pt idx="2117">
                  <c:v>71.340887629839401</c:v>
                </c:pt>
                <c:pt idx="2118">
                  <c:v>71.354412458706904</c:v>
                </c:pt>
                <c:pt idx="2119">
                  <c:v>71.367924528301799</c:v>
                </c:pt>
                <c:pt idx="2120">
                  <c:v>71.381423856671304</c:v>
                </c:pt>
                <c:pt idx="2121">
                  <c:v>71.394910461828403</c:v>
                </c:pt>
                <c:pt idx="2122">
                  <c:v>71.408384361752198</c:v>
                </c:pt>
                <c:pt idx="2123">
                  <c:v>71.421845574387902</c:v>
                </c:pt>
                <c:pt idx="2124">
                  <c:v>71.435294117647004</c:v>
                </c:pt>
                <c:pt idx="2125">
                  <c:v>71.448730009407299</c:v>
                </c:pt>
                <c:pt idx="2126">
                  <c:v>71.462153267512903</c:v>
                </c:pt>
                <c:pt idx="2127">
                  <c:v>71.475563909774394</c:v>
                </c:pt>
                <c:pt idx="2128">
                  <c:v>71.488961953968996</c:v>
                </c:pt>
                <c:pt idx="2129">
                  <c:v>71.502347417840298</c:v>
                </c:pt>
                <c:pt idx="2130">
                  <c:v>71.468793993430296</c:v>
                </c:pt>
                <c:pt idx="2131">
                  <c:v>71.482176360225097</c:v>
                </c:pt>
                <c:pt idx="2132">
                  <c:v>71.448663853727098</c:v>
                </c:pt>
                <c:pt idx="2133">
                  <c:v>71.415182755388898</c:v>
                </c:pt>
                <c:pt idx="2134">
                  <c:v>71.428571428571402</c:v>
                </c:pt>
                <c:pt idx="2135">
                  <c:v>71.441947565543003</c:v>
                </c:pt>
                <c:pt idx="2136">
                  <c:v>71.455311183902595</c:v>
                </c:pt>
                <c:pt idx="2137">
                  <c:v>71.468662301216</c:v>
                </c:pt>
                <c:pt idx="2138">
                  <c:v>71.482000935016302</c:v>
                </c:pt>
                <c:pt idx="2139">
                  <c:v>71.495327102803699</c:v>
                </c:pt>
                <c:pt idx="2140">
                  <c:v>71.508640822045706</c:v>
                </c:pt>
                <c:pt idx="2141">
                  <c:v>71.521942110177406</c:v>
                </c:pt>
                <c:pt idx="2142">
                  <c:v>71.488567428837996</c:v>
                </c:pt>
                <c:pt idx="2143">
                  <c:v>71.501865671641795</c:v>
                </c:pt>
                <c:pt idx="2144">
                  <c:v>71.515151515151501</c:v>
                </c:pt>
                <c:pt idx="2145">
                  <c:v>71.528424976700805</c:v>
                </c:pt>
                <c:pt idx="2146">
                  <c:v>71.495109455053495</c:v>
                </c:pt>
                <c:pt idx="2147">
                  <c:v>71.508379888268095</c:v>
                </c:pt>
                <c:pt idx="2148">
                  <c:v>71.475104699860395</c:v>
                </c:pt>
                <c:pt idx="2149">
                  <c:v>71.441860465116207</c:v>
                </c:pt>
                <c:pt idx="2150">
                  <c:v>71.455137145513703</c:v>
                </c:pt>
                <c:pt idx="2151">
                  <c:v>71.468401486988796</c:v>
                </c:pt>
                <c:pt idx="2152">
                  <c:v>71.481653506734702</c:v>
                </c:pt>
                <c:pt idx="2153">
                  <c:v>71.494893221912704</c:v>
                </c:pt>
                <c:pt idx="2154">
                  <c:v>71.5081206496519</c:v>
                </c:pt>
                <c:pt idx="2155">
                  <c:v>71.474953617810698</c:v>
                </c:pt>
                <c:pt idx="2156">
                  <c:v>71.441817338896598</c:v>
                </c:pt>
                <c:pt idx="2157">
                  <c:v>71.455050973123207</c:v>
                </c:pt>
                <c:pt idx="2158">
                  <c:v>71.468272348309398</c:v>
                </c:pt>
                <c:pt idx="2159">
                  <c:v>71.435185185185105</c:v>
                </c:pt>
                <c:pt idx="2160">
                  <c:v>71.448403516890295</c:v>
                </c:pt>
                <c:pt idx="2161">
                  <c:v>71.461609620721504</c:v>
                </c:pt>
                <c:pt idx="2162">
                  <c:v>71.428571428571402</c:v>
                </c:pt>
                <c:pt idx="2163">
                  <c:v>71.395563770794794</c:v>
                </c:pt>
                <c:pt idx="2164">
                  <c:v>71.408775981524201</c:v>
                </c:pt>
                <c:pt idx="2165">
                  <c:v>71.421975992613099</c:v>
                </c:pt>
                <c:pt idx="2166">
                  <c:v>71.389017074296206</c:v>
                </c:pt>
                <c:pt idx="2167">
                  <c:v>71.4022140221402</c:v>
                </c:pt>
                <c:pt idx="2168">
                  <c:v>71.369294605809102</c:v>
                </c:pt>
                <c:pt idx="2169">
                  <c:v>71.382488479262605</c:v>
                </c:pt>
                <c:pt idx="2170">
                  <c:v>71.395670198065403</c:v>
                </c:pt>
                <c:pt idx="2171">
                  <c:v>71.362799263351704</c:v>
                </c:pt>
                <c:pt idx="2172">
                  <c:v>71.329958582604604</c:v>
                </c:pt>
                <c:pt idx="2173">
                  <c:v>71.343146274149007</c:v>
                </c:pt>
                <c:pt idx="2174">
                  <c:v>71.356321839080394</c:v>
                </c:pt>
                <c:pt idx="2175">
                  <c:v>71.323529411764696</c:v>
                </c:pt>
                <c:pt idx="2176">
                  <c:v>71.290767110702802</c:v>
                </c:pt>
                <c:pt idx="2177">
                  <c:v>71.303948576675793</c:v>
                </c:pt>
                <c:pt idx="2178">
                  <c:v>71.2712253327214</c:v>
                </c:pt>
                <c:pt idx="2179">
                  <c:v>71.284403669724696</c:v>
                </c:pt>
                <c:pt idx="2180">
                  <c:v>71.297569922054095</c:v>
                </c:pt>
                <c:pt idx="2181">
                  <c:v>71.3107241063244</c:v>
                </c:pt>
                <c:pt idx="2182">
                  <c:v>71.323866239120406</c:v>
                </c:pt>
                <c:pt idx="2183">
                  <c:v>71.336996336996293</c:v>
                </c:pt>
                <c:pt idx="2184">
                  <c:v>71.350114416475904</c:v>
                </c:pt>
                <c:pt idx="2185">
                  <c:v>71.363220494052996</c:v>
                </c:pt>
                <c:pt idx="2186">
                  <c:v>71.3763145861911</c:v>
                </c:pt>
                <c:pt idx="2187">
                  <c:v>71.343692870201096</c:v>
                </c:pt>
                <c:pt idx="2188">
                  <c:v>71.356783919597902</c:v>
                </c:pt>
                <c:pt idx="2189">
                  <c:v>71.324200913241995</c:v>
                </c:pt>
                <c:pt idx="2190">
                  <c:v>71.337288909173793</c:v>
                </c:pt>
                <c:pt idx="2191">
                  <c:v>71.350364963503594</c:v>
                </c:pt>
                <c:pt idx="2192">
                  <c:v>71.363429092567202</c:v>
                </c:pt>
                <c:pt idx="2193">
                  <c:v>71.330902461257907</c:v>
                </c:pt>
                <c:pt idx="2194">
                  <c:v>71.343963553530699</c:v>
                </c:pt>
                <c:pt idx="2195">
                  <c:v>71.311475409836007</c:v>
                </c:pt>
                <c:pt idx="2196">
                  <c:v>71.279016841146998</c:v>
                </c:pt>
                <c:pt idx="2197">
                  <c:v>71.292083712465796</c:v>
                </c:pt>
                <c:pt idx="2198">
                  <c:v>71.305138699408801</c:v>
                </c:pt>
                <c:pt idx="2199">
                  <c:v>71.272727272727195</c:v>
                </c:pt>
                <c:pt idx="2200">
                  <c:v>71.240345297592</c:v>
                </c:pt>
                <c:pt idx="2201">
                  <c:v>71.253405994550405</c:v>
                </c:pt>
                <c:pt idx="2202">
                  <c:v>71.266454834316804</c:v>
                </c:pt>
                <c:pt idx="2203">
                  <c:v>71.279491833030804</c:v>
                </c:pt>
                <c:pt idx="2204">
                  <c:v>71.292517006802697</c:v>
                </c:pt>
                <c:pt idx="2205">
                  <c:v>71.260199456029</c:v>
                </c:pt>
                <c:pt idx="2206">
                  <c:v>71.273221567739</c:v>
                </c:pt>
                <c:pt idx="2207">
                  <c:v>71.286231884057898</c:v>
                </c:pt>
                <c:pt idx="2208">
                  <c:v>71.299230421004907</c:v>
                </c:pt>
                <c:pt idx="2209">
                  <c:v>71.312217194570096</c:v>
                </c:pt>
                <c:pt idx="2210">
                  <c:v>71.279963817277206</c:v>
                </c:pt>
                <c:pt idx="2211">
                  <c:v>71.292947558770294</c:v>
                </c:pt>
                <c:pt idx="2212">
                  <c:v>71.305919566199705</c:v>
                </c:pt>
                <c:pt idx="2213">
                  <c:v>71.273712737127298</c:v>
                </c:pt>
                <c:pt idx="2214">
                  <c:v>71.286681715575597</c:v>
                </c:pt>
                <c:pt idx="2215">
                  <c:v>71.254512635379001</c:v>
                </c:pt>
                <c:pt idx="2216">
                  <c:v>71.267478574650397</c:v>
                </c:pt>
                <c:pt idx="2217">
                  <c:v>71.280432822362499</c:v>
                </c:pt>
                <c:pt idx="2218">
                  <c:v>71.2933753943217</c:v>
                </c:pt>
                <c:pt idx="2219">
                  <c:v>71.261261261261197</c:v>
                </c:pt>
                <c:pt idx="2220">
                  <c:v>71.274200810445706</c:v>
                </c:pt>
                <c:pt idx="2221">
                  <c:v>71.287128712871194</c:v>
                </c:pt>
                <c:pt idx="2222">
                  <c:v>71.255060728744894</c:v>
                </c:pt>
                <c:pt idx="2223">
                  <c:v>71.267985611510696</c:v>
                </c:pt>
                <c:pt idx="2224">
                  <c:v>71.235955056179705</c:v>
                </c:pt>
                <c:pt idx="2225">
                  <c:v>71.203953279424894</c:v>
                </c:pt>
                <c:pt idx="2226">
                  <c:v>71.171980242478597</c:v>
                </c:pt>
                <c:pt idx="2227">
                  <c:v>71.184919210053806</c:v>
                </c:pt>
                <c:pt idx="2228">
                  <c:v>71.197846567967602</c:v>
                </c:pt>
                <c:pt idx="2229">
                  <c:v>71.210762331838495</c:v>
                </c:pt>
                <c:pt idx="2230">
                  <c:v>71.223666517256802</c:v>
                </c:pt>
                <c:pt idx="2231">
                  <c:v>71.191756272401406</c:v>
                </c:pt>
                <c:pt idx="2232">
                  <c:v>71.204657411553896</c:v>
                </c:pt>
                <c:pt idx="2233">
                  <c:v>71.217547000895195</c:v>
                </c:pt>
                <c:pt idx="2234">
                  <c:v>71.230425055928393</c:v>
                </c:pt>
                <c:pt idx="2235">
                  <c:v>71.198568872987394</c:v>
                </c:pt>
                <c:pt idx="2236">
                  <c:v>71.166741171211399</c:v>
                </c:pt>
                <c:pt idx="2237">
                  <c:v>71.134941912421795</c:v>
                </c:pt>
                <c:pt idx="2238">
                  <c:v>71.147833854399295</c:v>
                </c:pt>
                <c:pt idx="2239">
                  <c:v>71.160714285714207</c:v>
                </c:pt>
                <c:pt idx="2240">
                  <c:v>71.1289602855868</c:v>
                </c:pt>
                <c:pt idx="2241">
                  <c:v>71.097234611953596</c:v>
                </c:pt>
                <c:pt idx="2242">
                  <c:v>71.110120374498393</c:v>
                </c:pt>
                <c:pt idx="2243">
                  <c:v>71.122994652406405</c:v>
                </c:pt>
                <c:pt idx="2244">
                  <c:v>71.1358574610245</c:v>
                </c:pt>
                <c:pt idx="2245">
                  <c:v>71.148708815672293</c:v>
                </c:pt>
                <c:pt idx="2246">
                  <c:v>71.117044948820606</c:v>
                </c:pt>
                <c:pt idx="2247">
                  <c:v>71.129893238434093</c:v>
                </c:pt>
                <c:pt idx="2248">
                  <c:v>71.142730102267606</c:v>
                </c:pt>
                <c:pt idx="2249">
                  <c:v>71.155555555555495</c:v>
                </c:pt>
                <c:pt idx="2250">
                  <c:v>71.123944913371801</c:v>
                </c:pt>
                <c:pt idx="2251">
                  <c:v>71.136767317939601</c:v>
                </c:pt>
                <c:pt idx="2252">
                  <c:v>71.105193075898796</c:v>
                </c:pt>
                <c:pt idx="2253">
                  <c:v>71.118012422360195</c:v>
                </c:pt>
                <c:pt idx="2254">
                  <c:v>71.130820399113006</c:v>
                </c:pt>
                <c:pt idx="2255">
                  <c:v>71.143617021276597</c:v>
                </c:pt>
                <c:pt idx="2256">
                  <c:v>71.156402303943295</c:v>
                </c:pt>
                <c:pt idx="2257">
                  <c:v>71.169176262178894</c:v>
                </c:pt>
                <c:pt idx="2258">
                  <c:v>71.181938911022499</c:v>
                </c:pt>
                <c:pt idx="2259">
                  <c:v>71.194690265486699</c:v>
                </c:pt>
                <c:pt idx="2260">
                  <c:v>71.207430340557195</c:v>
                </c:pt>
                <c:pt idx="2261">
                  <c:v>71.175950486295307</c:v>
                </c:pt>
                <c:pt idx="2262">
                  <c:v>71.144498453380393</c:v>
                </c:pt>
                <c:pt idx="2263">
                  <c:v>71.157243816254393</c:v>
                </c:pt>
                <c:pt idx="2264">
                  <c:v>71.125827814569504</c:v>
                </c:pt>
                <c:pt idx="2265">
                  <c:v>71.094439541041396</c:v>
                </c:pt>
                <c:pt idx="2266">
                  <c:v>71.063078958976604</c:v>
                </c:pt>
                <c:pt idx="2267">
                  <c:v>71.031746031745996</c:v>
                </c:pt>
                <c:pt idx="2268">
                  <c:v>71.044513001322102</c:v>
                </c:pt>
                <c:pt idx="2269">
                  <c:v>71.013215859030794</c:v>
                </c:pt>
                <c:pt idx="2270">
                  <c:v>71.025979744605905</c:v>
                </c:pt>
                <c:pt idx="2271">
                  <c:v>71.038732394366207</c:v>
                </c:pt>
                <c:pt idx="2272">
                  <c:v>71.051473823141194</c:v>
                </c:pt>
                <c:pt idx="2273">
                  <c:v>71.020228671943698</c:v>
                </c:pt>
                <c:pt idx="2274">
                  <c:v>71.032967032966994</c:v>
                </c:pt>
                <c:pt idx="2275">
                  <c:v>71.045694200351406</c:v>
                </c:pt>
                <c:pt idx="2276">
                  <c:v>71.058410188844903</c:v>
                </c:pt>
                <c:pt idx="2277">
                  <c:v>71.071115013169404</c:v>
                </c:pt>
                <c:pt idx="2278">
                  <c:v>71.039929793769105</c:v>
                </c:pt>
                <c:pt idx="2279">
                  <c:v>71.052631578947299</c:v>
                </c:pt>
                <c:pt idx="2280">
                  <c:v>71.065322227093304</c:v>
                </c:pt>
                <c:pt idx="2281">
                  <c:v>71.078001752848294</c:v>
                </c:pt>
                <c:pt idx="2282">
                  <c:v>71.046868155935101</c:v>
                </c:pt>
                <c:pt idx="2283">
                  <c:v>71.059544658493806</c:v>
                </c:pt>
                <c:pt idx="2284">
                  <c:v>71.072210065645507</c:v>
                </c:pt>
                <c:pt idx="2285">
                  <c:v>71.084864391951001</c:v>
                </c:pt>
                <c:pt idx="2286">
                  <c:v>71.053782247485699</c:v>
                </c:pt>
                <c:pt idx="2287">
                  <c:v>71.066433566433503</c:v>
                </c:pt>
                <c:pt idx="2288">
                  <c:v>71.035386631716904</c:v>
                </c:pt>
                <c:pt idx="2289">
                  <c:v>71.048034934497807</c:v>
                </c:pt>
                <c:pt idx="2290">
                  <c:v>71.060672195547795</c:v>
                </c:pt>
                <c:pt idx="2291">
                  <c:v>71.029668411867306</c:v>
                </c:pt>
                <c:pt idx="2292">
                  <c:v>71.042302660270295</c:v>
                </c:pt>
                <c:pt idx="2293">
                  <c:v>71.054925893635499</c:v>
                </c:pt>
                <c:pt idx="2294">
                  <c:v>71.067538126361598</c:v>
                </c:pt>
                <c:pt idx="2295">
                  <c:v>71.080139372822302</c:v>
                </c:pt>
                <c:pt idx="2296">
                  <c:v>71.092729647366099</c:v>
                </c:pt>
                <c:pt idx="2297">
                  <c:v>71.105308964316706</c:v>
                </c:pt>
                <c:pt idx="2298">
                  <c:v>71.117877337972999</c:v>
                </c:pt>
                <c:pt idx="2299">
                  <c:v>71.130434782608702</c:v>
                </c:pt>
                <c:pt idx="2300">
                  <c:v>71.142981312472799</c:v>
                </c:pt>
                <c:pt idx="2301">
                  <c:v>71.1120764552563</c:v>
                </c:pt>
                <c:pt idx="2302">
                  <c:v>71.124620060790207</c:v>
                </c:pt>
                <c:pt idx="2303">
                  <c:v>71.1371527777777</c:v>
                </c:pt>
                <c:pt idx="2304">
                  <c:v>71.1496746203904</c:v>
                </c:pt>
                <c:pt idx="2305">
                  <c:v>71.118820468343401</c:v>
                </c:pt>
                <c:pt idx="2306">
                  <c:v>71.087993064586001</c:v>
                </c:pt>
                <c:pt idx="2307">
                  <c:v>71.100519930675901</c:v>
                </c:pt>
                <c:pt idx="2308">
                  <c:v>71.069727154612295</c:v>
                </c:pt>
                <c:pt idx="2309">
                  <c:v>71.082251082251005</c:v>
                </c:pt>
                <c:pt idx="2310">
                  <c:v>71.094764171354399</c:v>
                </c:pt>
                <c:pt idx="2311">
                  <c:v>71.107266435986105</c:v>
                </c:pt>
                <c:pt idx="2312">
                  <c:v>71.076523994811893</c:v>
                </c:pt>
                <c:pt idx="2313">
                  <c:v>71.089023336214296</c:v>
                </c:pt>
                <c:pt idx="2314">
                  <c:v>71.101511879049596</c:v>
                </c:pt>
                <c:pt idx="2315">
                  <c:v>71.113989637305593</c:v>
                </c:pt>
                <c:pt idx="2316">
                  <c:v>71.126456624946002</c:v>
                </c:pt>
                <c:pt idx="2317">
                  <c:v>71.138912855910206</c:v>
                </c:pt>
                <c:pt idx="2318">
                  <c:v>71.108236308753703</c:v>
                </c:pt>
                <c:pt idx="2319">
                  <c:v>71.120689655172399</c:v>
                </c:pt>
                <c:pt idx="2320">
                  <c:v>71.090047393364898</c:v>
                </c:pt>
                <c:pt idx="2321">
                  <c:v>71.102497846683903</c:v>
                </c:pt>
                <c:pt idx="2322">
                  <c:v>71.114937580714496</c:v>
                </c:pt>
                <c:pt idx="2323">
                  <c:v>71.084337349397501</c:v>
                </c:pt>
                <c:pt idx="2324">
                  <c:v>71.096774193548299</c:v>
                </c:pt>
                <c:pt idx="2325">
                  <c:v>71.109200343938099</c:v>
                </c:pt>
                <c:pt idx="2326">
                  <c:v>71.121615814353206</c:v>
                </c:pt>
                <c:pt idx="2327">
                  <c:v>71.091065292096204</c:v>
                </c:pt>
                <c:pt idx="2328">
                  <c:v>71.103477887505306</c:v>
                </c:pt>
                <c:pt idx="2329">
                  <c:v>71.115879828326101</c:v>
                </c:pt>
                <c:pt idx="2330">
                  <c:v>71.085371085370994</c:v>
                </c:pt>
                <c:pt idx="2331">
                  <c:v>71.097770154373904</c:v>
                </c:pt>
                <c:pt idx="2332">
                  <c:v>71.110158594084794</c:v>
                </c:pt>
                <c:pt idx="2333">
                  <c:v>71.122536418166206</c:v>
                </c:pt>
                <c:pt idx="2334">
                  <c:v>71.134903640256894</c:v>
                </c:pt>
                <c:pt idx="2335">
                  <c:v>71.147260273972606</c:v>
                </c:pt>
                <c:pt idx="2336">
                  <c:v>71.159606332905398</c:v>
                </c:pt>
                <c:pt idx="2337">
                  <c:v>71.171941830624405</c:v>
                </c:pt>
                <c:pt idx="2338">
                  <c:v>71.1842667806755</c:v>
                </c:pt>
                <c:pt idx="2339">
                  <c:v>71.196581196581107</c:v>
                </c:pt>
                <c:pt idx="2340">
                  <c:v>71.208885091841097</c:v>
                </c:pt>
                <c:pt idx="2341">
                  <c:v>71.221178479931595</c:v>
                </c:pt>
                <c:pt idx="2342">
                  <c:v>71.233461374306401</c:v>
                </c:pt>
                <c:pt idx="2343">
                  <c:v>71.203071672354895</c:v>
                </c:pt>
                <c:pt idx="2344">
                  <c:v>71.215351812366706</c:v>
                </c:pt>
                <c:pt idx="2345">
                  <c:v>71.227621483375898</c:v>
                </c:pt>
                <c:pt idx="2346">
                  <c:v>71.239880698764296</c:v>
                </c:pt>
                <c:pt idx="2347">
                  <c:v>71.252129471890896</c:v>
                </c:pt>
                <c:pt idx="2348">
                  <c:v>71.264367816091905</c:v>
                </c:pt>
                <c:pt idx="2349">
                  <c:v>71.276595744680805</c:v>
                </c:pt>
                <c:pt idx="2350">
                  <c:v>71.288813270948495</c:v>
                </c:pt>
                <c:pt idx="2351">
                  <c:v>71.2585034013605</c:v>
                </c:pt>
                <c:pt idx="2352">
                  <c:v>71.270718232044104</c:v>
                </c:pt>
                <c:pt idx="2353">
                  <c:v>71.282922684791799</c:v>
                </c:pt>
                <c:pt idx="2354">
                  <c:v>71.2526539278131</c:v>
                </c:pt>
                <c:pt idx="2355">
                  <c:v>71.222410865874295</c:v>
                </c:pt>
                <c:pt idx="2356">
                  <c:v>71.234620280016898</c:v>
                </c:pt>
                <c:pt idx="2357">
                  <c:v>71.246819338422398</c:v>
                </c:pt>
                <c:pt idx="2358">
                  <c:v>71.259008054260207</c:v>
                </c:pt>
                <c:pt idx="2359">
                  <c:v>71.271186440677894</c:v>
                </c:pt>
                <c:pt idx="2360">
                  <c:v>71.283354510800507</c:v>
                </c:pt>
                <c:pt idx="2361">
                  <c:v>71.295512277730694</c:v>
                </c:pt>
                <c:pt idx="2362">
                  <c:v>71.307659754549306</c:v>
                </c:pt>
                <c:pt idx="2363">
                  <c:v>71.319796954314697</c:v>
                </c:pt>
                <c:pt idx="2364">
                  <c:v>71.331923890063393</c:v>
                </c:pt>
                <c:pt idx="2365">
                  <c:v>71.344040574809796</c:v>
                </c:pt>
                <c:pt idx="2366">
                  <c:v>71.356147021546207</c:v>
                </c:pt>
                <c:pt idx="2367">
                  <c:v>71.326013513513502</c:v>
                </c:pt>
                <c:pt idx="2368">
                  <c:v>71.3381173490924</c:v>
                </c:pt>
                <c:pt idx="2369">
                  <c:v>71.350210970464104</c:v>
                </c:pt>
                <c:pt idx="2370">
                  <c:v>71.320118093631294</c:v>
                </c:pt>
                <c:pt idx="2371">
                  <c:v>71.290050590219195</c:v>
                </c:pt>
                <c:pt idx="2372">
                  <c:v>71.260008428150002</c:v>
                </c:pt>
                <c:pt idx="2373">
                  <c:v>71.272114574557705</c:v>
                </c:pt>
                <c:pt idx="2374">
                  <c:v>71.242105263157896</c:v>
                </c:pt>
                <c:pt idx="2375">
                  <c:v>71.212121212121204</c:v>
                </c:pt>
                <c:pt idx="2376">
                  <c:v>71.224232225494305</c:v>
                </c:pt>
                <c:pt idx="2377">
                  <c:v>71.2363330529857</c:v>
                </c:pt>
                <c:pt idx="2378">
                  <c:v>71.248423707440097</c:v>
                </c:pt>
                <c:pt idx="2379">
                  <c:v>71.218487394957904</c:v>
                </c:pt>
                <c:pt idx="2380">
                  <c:v>71.230575388492198</c:v>
                </c:pt>
                <c:pt idx="2381">
                  <c:v>71.242653232577595</c:v>
                </c:pt>
                <c:pt idx="2382">
                  <c:v>71.2547209399916</c:v>
                </c:pt>
                <c:pt idx="2383">
                  <c:v>71.224832214765101</c:v>
                </c:pt>
                <c:pt idx="2384">
                  <c:v>71.236897274633094</c:v>
                </c:pt>
                <c:pt idx="2385">
                  <c:v>71.248952221290807</c:v>
                </c:pt>
                <c:pt idx="2386">
                  <c:v>71.260997067448599</c:v>
                </c:pt>
                <c:pt idx="2387">
                  <c:v>71.273031825795599</c:v>
                </c:pt>
                <c:pt idx="2388">
                  <c:v>71.243197990791103</c:v>
                </c:pt>
                <c:pt idx="2389">
                  <c:v>71.255230125522999</c:v>
                </c:pt>
                <c:pt idx="2390">
                  <c:v>71.225428690924304</c:v>
                </c:pt>
                <c:pt idx="2391">
                  <c:v>71.195652173913004</c:v>
                </c:pt>
                <c:pt idx="2392">
                  <c:v>71.207689093188407</c:v>
                </c:pt>
                <c:pt idx="2393">
                  <c:v>71.1779448621553</c:v>
                </c:pt>
                <c:pt idx="2394">
                  <c:v>71.189979123173202</c:v>
                </c:pt>
                <c:pt idx="2395">
                  <c:v>71.202003338898095</c:v>
                </c:pt>
                <c:pt idx="2396">
                  <c:v>71.214017521902306</c:v>
                </c:pt>
                <c:pt idx="2397">
                  <c:v>71.226021684737205</c:v>
                </c:pt>
                <c:pt idx="2398">
                  <c:v>71.238015839933297</c:v>
                </c:pt>
                <c:pt idx="2399">
                  <c:v>71.25</c:v>
                </c:pt>
                <c:pt idx="2400">
                  <c:v>71.261974177425998</c:v>
                </c:pt>
                <c:pt idx="2401">
                  <c:v>71.273938384679397</c:v>
                </c:pt>
                <c:pt idx="2402">
                  <c:v>71.285892634207201</c:v>
                </c:pt>
                <c:pt idx="2403">
                  <c:v>71.297836938435907</c:v>
                </c:pt>
                <c:pt idx="2404">
                  <c:v>71.309771309771307</c:v>
                </c:pt>
                <c:pt idx="2405">
                  <c:v>71.280133000831199</c:v>
                </c:pt>
                <c:pt idx="2406">
                  <c:v>71.292064810968</c:v>
                </c:pt>
                <c:pt idx="2407">
                  <c:v>71.3039867109634</c:v>
                </c:pt>
                <c:pt idx="2408">
                  <c:v>71.315898713158902</c:v>
                </c:pt>
                <c:pt idx="2409">
                  <c:v>71.3278008298755</c:v>
                </c:pt>
                <c:pt idx="2410">
                  <c:v>71.3396930734135</c:v>
                </c:pt>
                <c:pt idx="2411">
                  <c:v>71.351575456052998</c:v>
                </c:pt>
                <c:pt idx="2412">
                  <c:v>71.3634479900538</c:v>
                </c:pt>
                <c:pt idx="2413">
                  <c:v>71.375310687655301</c:v>
                </c:pt>
                <c:pt idx="2414">
                  <c:v>71.387163561076605</c:v>
                </c:pt>
                <c:pt idx="2415">
                  <c:v>71.399006622516495</c:v>
                </c:pt>
                <c:pt idx="2416">
                  <c:v>71.410839884153901</c:v>
                </c:pt>
                <c:pt idx="2417">
                  <c:v>71.422663358147204</c:v>
                </c:pt>
                <c:pt idx="2418">
                  <c:v>71.434477056634904</c:v>
                </c:pt>
                <c:pt idx="2419">
                  <c:v>71.446280991735506</c:v>
                </c:pt>
                <c:pt idx="2420">
                  <c:v>71.458075175547293</c:v>
                </c:pt>
                <c:pt idx="2421">
                  <c:v>71.469859620148597</c:v>
                </c:pt>
                <c:pt idx="2422">
                  <c:v>71.481634337597995</c:v>
                </c:pt>
                <c:pt idx="2423">
                  <c:v>71.493399339934001</c:v>
                </c:pt>
                <c:pt idx="2424">
                  <c:v>71.463917525773098</c:v>
                </c:pt>
                <c:pt idx="2425">
                  <c:v>71.434460016488003</c:v>
                </c:pt>
                <c:pt idx="2426">
                  <c:v>71.405026782035407</c:v>
                </c:pt>
                <c:pt idx="2427">
                  <c:v>71.416803953871494</c:v>
                </c:pt>
                <c:pt idx="2428">
                  <c:v>71.428571428571402</c:v>
                </c:pt>
                <c:pt idx="2429">
                  <c:v>71.399176954732496</c:v>
                </c:pt>
                <c:pt idx="2430">
                  <c:v>71.369806663924294</c:v>
                </c:pt>
                <c:pt idx="2431">
                  <c:v>71.381578947368396</c:v>
                </c:pt>
                <c:pt idx="2432">
                  <c:v>71.352240032881198</c:v>
                </c:pt>
                <c:pt idx="2433">
                  <c:v>71.322925225965406</c:v>
                </c:pt>
                <c:pt idx="2434">
                  <c:v>71.334702258726907</c:v>
                </c:pt>
                <c:pt idx="2435">
                  <c:v>71.346469622331597</c:v>
                </c:pt>
                <c:pt idx="2436">
                  <c:v>71.317193270414407</c:v>
                </c:pt>
                <c:pt idx="2437">
                  <c:v>71.328958162428194</c:v>
                </c:pt>
                <c:pt idx="2438">
                  <c:v>71.340713407134004</c:v>
                </c:pt>
                <c:pt idx="2439">
                  <c:v>71.352459016393396</c:v>
                </c:pt>
                <c:pt idx="2440">
                  <c:v>71.364195002048305</c:v>
                </c:pt>
                <c:pt idx="2441">
                  <c:v>71.3349713349713</c:v>
                </c:pt>
                <c:pt idx="2442">
                  <c:v>71.346704871060098</c:v>
                </c:pt>
                <c:pt idx="2443">
                  <c:v>71.358428805237295</c:v>
                </c:pt>
                <c:pt idx="2444">
                  <c:v>71.329243353783198</c:v>
                </c:pt>
                <c:pt idx="2445">
                  <c:v>71.300081766148793</c:v>
                </c:pt>
                <c:pt idx="2446">
                  <c:v>71.311810380057196</c:v>
                </c:pt>
                <c:pt idx="2447">
                  <c:v>71.323529411764696</c:v>
                </c:pt>
                <c:pt idx="2448">
                  <c:v>71.335238873009303</c:v>
                </c:pt>
                <c:pt idx="2449">
                  <c:v>71.346938775510196</c:v>
                </c:pt>
                <c:pt idx="2450">
                  <c:v>71.358629130966904</c:v>
                </c:pt>
                <c:pt idx="2451">
                  <c:v>71.370309951060307</c:v>
                </c:pt>
                <c:pt idx="2452">
                  <c:v>71.381981247452103</c:v>
                </c:pt>
                <c:pt idx="2453">
                  <c:v>71.393643031784805</c:v>
                </c:pt>
                <c:pt idx="2454">
                  <c:v>71.405295315682196</c:v>
                </c:pt>
                <c:pt idx="2455">
                  <c:v>71.416938110749101</c:v>
                </c:pt>
                <c:pt idx="2456">
                  <c:v>71.428571428571402</c:v>
                </c:pt>
                <c:pt idx="2457">
                  <c:v>71.440195280715997</c:v>
                </c:pt>
                <c:pt idx="2458">
                  <c:v>71.451809678731195</c:v>
                </c:pt>
                <c:pt idx="2459">
                  <c:v>71.422764227642205</c:v>
                </c:pt>
                <c:pt idx="2460">
                  <c:v>71.434376269808993</c:v>
                </c:pt>
                <c:pt idx="2461">
                  <c:v>71.445978878960105</c:v>
                </c:pt>
                <c:pt idx="2462">
                  <c:v>71.416971173365795</c:v>
                </c:pt>
                <c:pt idx="2463">
                  <c:v>71.428571428571402</c:v>
                </c:pt>
                <c:pt idx="2464">
                  <c:v>71.440162271805207</c:v>
                </c:pt>
                <c:pt idx="2465">
                  <c:v>71.451743714517406</c:v>
                </c:pt>
                <c:pt idx="2466">
                  <c:v>71.463315768139395</c:v>
                </c:pt>
                <c:pt idx="2467">
                  <c:v>71.474878444084197</c:v>
                </c:pt>
                <c:pt idx="2468">
                  <c:v>71.486431753746402</c:v>
                </c:pt>
                <c:pt idx="2469">
                  <c:v>71.457489878542503</c:v>
                </c:pt>
                <c:pt idx="2470">
                  <c:v>71.469040874140006</c:v>
                </c:pt>
                <c:pt idx="2471">
                  <c:v>71.480582524271796</c:v>
                </c:pt>
                <c:pt idx="2472">
                  <c:v>71.492114840274894</c:v>
                </c:pt>
                <c:pt idx="2473">
                  <c:v>71.503637833468005</c:v>
                </c:pt>
                <c:pt idx="2474">
                  <c:v>71.474747474747403</c:v>
                </c:pt>
                <c:pt idx="2475">
                  <c:v>71.445880452342493</c:v>
                </c:pt>
                <c:pt idx="2476">
                  <c:v>71.457408155026201</c:v>
                </c:pt>
                <c:pt idx="2477">
                  <c:v>71.468926553672304</c:v>
                </c:pt>
                <c:pt idx="2478">
                  <c:v>71.440096813231094</c:v>
                </c:pt>
                <c:pt idx="2479">
                  <c:v>71.411290322580598</c:v>
                </c:pt>
                <c:pt idx="2480">
                  <c:v>71.382507053607398</c:v>
                </c:pt>
                <c:pt idx="2481">
                  <c:v>71.394037066881495</c:v>
                </c:pt>
                <c:pt idx="2482">
                  <c:v>71.405557792992298</c:v>
                </c:pt>
                <c:pt idx="2483">
                  <c:v>71.417069243156106</c:v>
                </c:pt>
                <c:pt idx="2484">
                  <c:v>71.428571428571402</c:v>
                </c:pt>
                <c:pt idx="2485">
                  <c:v>71.440064360418305</c:v>
                </c:pt>
                <c:pt idx="2486">
                  <c:v>71.411338962605498</c:v>
                </c:pt>
                <c:pt idx="2487">
                  <c:v>71.422829581993497</c:v>
                </c:pt>
                <c:pt idx="2488">
                  <c:v>71.394134190437896</c:v>
                </c:pt>
                <c:pt idx="2489">
                  <c:v>71.405622489959796</c:v>
                </c:pt>
                <c:pt idx="2490">
                  <c:v>71.376957045363298</c:v>
                </c:pt>
                <c:pt idx="2491">
                  <c:v>71.388443017656499</c:v>
                </c:pt>
                <c:pt idx="2492">
                  <c:v>71.359807460890494</c:v>
                </c:pt>
                <c:pt idx="2493">
                  <c:v>71.331194867682399</c:v>
                </c:pt>
                <c:pt idx="2494">
                  <c:v>71.302605210420793</c:v>
                </c:pt>
                <c:pt idx="2495">
                  <c:v>71.314102564102498</c:v>
                </c:pt>
                <c:pt idx="2496">
                  <c:v>71.325590708850598</c:v>
                </c:pt>
                <c:pt idx="2497">
                  <c:v>71.337069655724505</c:v>
                </c:pt>
                <c:pt idx="2498">
                  <c:v>71.348539415766297</c:v>
                </c:pt>
                <c:pt idx="2499">
                  <c:v>71.319999999999993</c:v>
                </c:pt>
                <c:pt idx="2500">
                  <c:v>71.331467413034702</c:v>
                </c:pt>
                <c:pt idx="2501">
                  <c:v>71.3429256594724</c:v>
                </c:pt>
                <c:pt idx="2502">
                  <c:v>71.314422692768602</c:v>
                </c:pt>
                <c:pt idx="2503">
                  <c:v>71.285942492012694</c:v>
                </c:pt>
                <c:pt idx="2504">
                  <c:v>71.297405189620704</c:v>
                </c:pt>
                <c:pt idx="2505">
                  <c:v>71.308858739026306</c:v>
                </c:pt>
                <c:pt idx="2506">
                  <c:v>71.320303151176702</c:v>
                </c:pt>
                <c:pt idx="2507">
                  <c:v>71.331738437001505</c:v>
                </c:pt>
                <c:pt idx="2508">
                  <c:v>71.3431646074133</c:v>
                </c:pt>
                <c:pt idx="2509">
                  <c:v>71.354581673306697</c:v>
                </c:pt>
                <c:pt idx="2510">
                  <c:v>71.365989645559495</c:v>
                </c:pt>
                <c:pt idx="2511">
                  <c:v>71.337579617834393</c:v>
                </c:pt>
                <c:pt idx="2512">
                  <c:v>71.348985276561805</c:v>
                </c:pt>
                <c:pt idx="2513">
                  <c:v>71.360381861575107</c:v>
                </c:pt>
                <c:pt idx="2514">
                  <c:v>71.371769383697796</c:v>
                </c:pt>
                <c:pt idx="2515">
                  <c:v>71.383147853736006</c:v>
                </c:pt>
                <c:pt idx="2516">
                  <c:v>71.3945172824791</c:v>
                </c:pt>
                <c:pt idx="2517">
                  <c:v>71.405877680698893</c:v>
                </c:pt>
                <c:pt idx="2518">
                  <c:v>71.377530766177003</c:v>
                </c:pt>
                <c:pt idx="2519">
                  <c:v>71.3888888888888</c:v>
                </c:pt>
                <c:pt idx="2520">
                  <c:v>71.400238000793294</c:v>
                </c:pt>
                <c:pt idx="2521">
                  <c:v>71.411578112609007</c:v>
                </c:pt>
                <c:pt idx="2522">
                  <c:v>71.422909235037594</c:v>
                </c:pt>
                <c:pt idx="2523">
                  <c:v>71.394611727416802</c:v>
                </c:pt>
                <c:pt idx="2524">
                  <c:v>71.405940594059402</c:v>
                </c:pt>
                <c:pt idx="2525">
                  <c:v>71.377672209026102</c:v>
                </c:pt>
                <c:pt idx="2526">
                  <c:v>71.388998812821498</c:v>
                </c:pt>
                <c:pt idx="2527">
                  <c:v>71.400316455696199</c:v>
                </c:pt>
                <c:pt idx="2528">
                  <c:v>71.411625148279896</c:v>
                </c:pt>
                <c:pt idx="2529">
                  <c:v>71.422924901185695</c:v>
                </c:pt>
                <c:pt idx="2530">
                  <c:v>71.434215725009807</c:v>
                </c:pt>
                <c:pt idx="2531">
                  <c:v>71.445497630331701</c:v>
                </c:pt>
                <c:pt idx="2532">
                  <c:v>71.456770627714107</c:v>
                </c:pt>
                <c:pt idx="2533">
                  <c:v>71.468034727703198</c:v>
                </c:pt>
                <c:pt idx="2534">
                  <c:v>71.479289940828394</c:v>
                </c:pt>
                <c:pt idx="2535">
                  <c:v>71.490536277602502</c:v>
                </c:pt>
                <c:pt idx="2536">
                  <c:v>71.501773748521799</c:v>
                </c:pt>
                <c:pt idx="2537">
                  <c:v>71.513002364066196</c:v>
                </c:pt>
                <c:pt idx="2538">
                  <c:v>71.524222134698704</c:v>
                </c:pt>
                <c:pt idx="2539">
                  <c:v>71.535433070866105</c:v>
                </c:pt>
                <c:pt idx="2540">
                  <c:v>71.507280598189695</c:v>
                </c:pt>
                <c:pt idx="2541">
                  <c:v>71.518489378442098</c:v>
                </c:pt>
                <c:pt idx="2542">
                  <c:v>71.529689343295303</c:v>
                </c:pt>
                <c:pt idx="2543">
                  <c:v>71.540880503144606</c:v>
                </c:pt>
                <c:pt idx="2544">
                  <c:v>71.552062868369305</c:v>
                </c:pt>
                <c:pt idx="2545">
                  <c:v>71.563236449332294</c:v>
                </c:pt>
                <c:pt idx="2546">
                  <c:v>71.57440125638</c:v>
                </c:pt>
                <c:pt idx="2547">
                  <c:v>71.585557299843003</c:v>
                </c:pt>
                <c:pt idx="2548">
                  <c:v>71.557473519026999</c:v>
                </c:pt>
                <c:pt idx="2549">
                  <c:v>71.568627450980301</c:v>
                </c:pt>
                <c:pt idx="2550">
                  <c:v>71.579772638181097</c:v>
                </c:pt>
                <c:pt idx="2551">
                  <c:v>71.551724137931004</c:v>
                </c:pt>
                <c:pt idx="2552">
                  <c:v>71.562867215041095</c:v>
                </c:pt>
                <c:pt idx="2553">
                  <c:v>71.574001566170693</c:v>
                </c:pt>
                <c:pt idx="2554">
                  <c:v>71.585127201565498</c:v>
                </c:pt>
                <c:pt idx="2555">
                  <c:v>71.557120500782403</c:v>
                </c:pt>
                <c:pt idx="2556">
                  <c:v>71.568244035979603</c:v>
                </c:pt>
                <c:pt idx="2557">
                  <c:v>71.579358874120402</c:v>
                </c:pt>
                <c:pt idx="2558">
                  <c:v>71.590465025400505</c:v>
                </c:pt>
                <c:pt idx="2559">
                  <c:v>71.5625</c:v>
                </c:pt>
                <c:pt idx="2560">
                  <c:v>71.573604060913695</c:v>
                </c:pt>
                <c:pt idx="2561">
                  <c:v>71.584699453551906</c:v>
                </c:pt>
                <c:pt idx="2562">
                  <c:v>71.595786188060799</c:v>
                </c:pt>
                <c:pt idx="2563">
                  <c:v>71.606864274570896</c:v>
                </c:pt>
                <c:pt idx="2564">
                  <c:v>71.617933723196799</c:v>
                </c:pt>
                <c:pt idx="2565">
                  <c:v>71.628994544037397</c:v>
                </c:pt>
                <c:pt idx="2566">
                  <c:v>71.640046747175603</c:v>
                </c:pt>
                <c:pt idx="2567">
                  <c:v>71.651090342679097</c:v>
                </c:pt>
                <c:pt idx="2568">
                  <c:v>71.662125340599403</c:v>
                </c:pt>
                <c:pt idx="2569">
                  <c:v>71.673151750972707</c:v>
                </c:pt>
                <c:pt idx="2570">
                  <c:v>71.645274212368705</c:v>
                </c:pt>
                <c:pt idx="2571">
                  <c:v>71.656298600311004</c:v>
                </c:pt>
                <c:pt idx="2572">
                  <c:v>71.6673144189661</c:v>
                </c:pt>
                <c:pt idx="2573">
                  <c:v>71.639471639471594</c:v>
                </c:pt>
                <c:pt idx="2574">
                  <c:v>71.650485436893206</c:v>
                </c:pt>
                <c:pt idx="2575">
                  <c:v>71.6614906832298</c:v>
                </c:pt>
                <c:pt idx="2576">
                  <c:v>71.633682576639501</c:v>
                </c:pt>
                <c:pt idx="2577">
                  <c:v>71.644685802948004</c:v>
                </c:pt>
                <c:pt idx="2578">
                  <c:v>71.655680496316293</c:v>
                </c:pt>
                <c:pt idx="2579">
                  <c:v>71.6279069767441</c:v>
                </c:pt>
                <c:pt idx="2580">
                  <c:v>71.638899651297905</c:v>
                </c:pt>
                <c:pt idx="2581">
                  <c:v>71.649883810999199</c:v>
                </c:pt>
                <c:pt idx="2582">
                  <c:v>71.660859465737502</c:v>
                </c:pt>
                <c:pt idx="2583">
                  <c:v>71.671826625386998</c:v>
                </c:pt>
                <c:pt idx="2584">
                  <c:v>71.682785299806497</c:v>
                </c:pt>
                <c:pt idx="2585">
                  <c:v>71.655065738592398</c:v>
                </c:pt>
                <c:pt idx="2586">
                  <c:v>71.627367607267104</c:v>
                </c:pt>
                <c:pt idx="2587">
                  <c:v>71.599690880989101</c:v>
                </c:pt>
                <c:pt idx="2588">
                  <c:v>71.572035534955504</c:v>
                </c:pt>
                <c:pt idx="2589">
                  <c:v>71.583011583011498</c:v>
                </c:pt>
                <c:pt idx="2590">
                  <c:v>71.593979158625999</c:v>
                </c:pt>
                <c:pt idx="2591">
                  <c:v>71.604938271604894</c:v>
                </c:pt>
                <c:pt idx="2592">
                  <c:v>71.615888931739306</c:v>
                </c:pt>
                <c:pt idx="2593">
                  <c:v>71.626831148804897</c:v>
                </c:pt>
                <c:pt idx="2594">
                  <c:v>71.637764932562604</c:v>
                </c:pt>
                <c:pt idx="2595">
                  <c:v>71.610169491525397</c:v>
                </c:pt>
                <c:pt idx="2596">
                  <c:v>71.582595302271798</c:v>
                </c:pt>
                <c:pt idx="2597">
                  <c:v>71.593533487297904</c:v>
                </c:pt>
                <c:pt idx="2598">
                  <c:v>71.604463255098096</c:v>
                </c:pt>
                <c:pt idx="2599">
                  <c:v>71.615384615384599</c:v>
                </c:pt>
                <c:pt idx="2600">
                  <c:v>71.626297577854601</c:v>
                </c:pt>
                <c:pt idx="2601">
                  <c:v>71.598770176786999</c:v>
                </c:pt>
                <c:pt idx="2602">
                  <c:v>71.571263926238899</c:v>
                </c:pt>
                <c:pt idx="2603">
                  <c:v>71.582181259600603</c:v>
                </c:pt>
                <c:pt idx="2604">
                  <c:v>71.593090211132406</c:v>
                </c:pt>
                <c:pt idx="2605">
                  <c:v>71.603990790483493</c:v>
                </c:pt>
                <c:pt idx="2606">
                  <c:v>71.576524741081698</c:v>
                </c:pt>
                <c:pt idx="2607">
                  <c:v>71.587423312883402</c:v>
                </c:pt>
                <c:pt idx="2608">
                  <c:v>71.598313530088106</c:v>
                </c:pt>
                <c:pt idx="2609">
                  <c:v>71.609195402298795</c:v>
                </c:pt>
                <c:pt idx="2610">
                  <c:v>71.620068939103703</c:v>
                </c:pt>
                <c:pt idx="2611">
                  <c:v>71.630934150076499</c:v>
                </c:pt>
                <c:pt idx="2612">
                  <c:v>71.641791044776099</c:v>
                </c:pt>
                <c:pt idx="2613">
                  <c:v>71.652639632746698</c:v>
                </c:pt>
                <c:pt idx="2614">
                  <c:v>71.625239005736105</c:v>
                </c:pt>
                <c:pt idx="2615">
                  <c:v>71.636085626911296</c:v>
                </c:pt>
                <c:pt idx="2616">
                  <c:v>71.646923958731307</c:v>
                </c:pt>
                <c:pt idx="2617">
                  <c:v>71.657754010695101</c:v>
                </c:pt>
                <c:pt idx="2618">
                  <c:v>71.668575792287101</c:v>
                </c:pt>
                <c:pt idx="2619">
                  <c:v>71.679389312977094</c:v>
                </c:pt>
                <c:pt idx="2620">
                  <c:v>71.690194582220499</c:v>
                </c:pt>
                <c:pt idx="2621">
                  <c:v>71.700991609458399</c:v>
                </c:pt>
                <c:pt idx="2622">
                  <c:v>71.711780404117405</c:v>
                </c:pt>
                <c:pt idx="2623">
                  <c:v>71.684451219512198</c:v>
                </c:pt>
                <c:pt idx="2624">
                  <c:v>71.695238095238096</c:v>
                </c:pt>
                <c:pt idx="2625">
                  <c:v>71.667936024371599</c:v>
                </c:pt>
                <c:pt idx="2626">
                  <c:v>71.640654739246202</c:v>
                </c:pt>
                <c:pt idx="2627">
                  <c:v>71.651445966514402</c:v>
                </c:pt>
                <c:pt idx="2628">
                  <c:v>71.662228984404706</c:v>
                </c:pt>
                <c:pt idx="2629">
                  <c:v>71.673003802281301</c:v>
                </c:pt>
                <c:pt idx="2630">
                  <c:v>71.6457620676548</c:v>
                </c:pt>
                <c:pt idx="2631">
                  <c:v>71.618541033434596</c:v>
                </c:pt>
                <c:pt idx="2632">
                  <c:v>71.591340676034903</c:v>
                </c:pt>
                <c:pt idx="2633">
                  <c:v>71.602126044039395</c:v>
                </c:pt>
                <c:pt idx="2634">
                  <c:v>71.612903225806406</c:v>
                </c:pt>
                <c:pt idx="2635">
                  <c:v>71.623672230652502</c:v>
                </c:pt>
                <c:pt idx="2636">
                  <c:v>71.5965111869548</c:v>
                </c:pt>
                <c:pt idx="2637">
                  <c:v>71.607278241091706</c:v>
                </c:pt>
                <c:pt idx="2638">
                  <c:v>71.580143993937099</c:v>
                </c:pt>
                <c:pt idx="2639">
                  <c:v>71.590909090909093</c:v>
                </c:pt>
                <c:pt idx="2640">
                  <c:v>71.601666035592501</c:v>
                </c:pt>
                <c:pt idx="2641">
                  <c:v>71.612414837244501</c:v>
                </c:pt>
                <c:pt idx="2642">
                  <c:v>71.623155505107803</c:v>
                </c:pt>
                <c:pt idx="2643">
                  <c:v>71.633888048411393</c:v>
                </c:pt>
                <c:pt idx="2644">
                  <c:v>71.644612476370497</c:v>
                </c:pt>
                <c:pt idx="2645">
                  <c:v>71.655328798185906</c:v>
                </c:pt>
                <c:pt idx="2646">
                  <c:v>71.628258405742301</c:v>
                </c:pt>
                <c:pt idx="2647">
                  <c:v>71.638972809667607</c:v>
                </c:pt>
                <c:pt idx="2648">
                  <c:v>71.649679124197803</c:v>
                </c:pt>
                <c:pt idx="2649">
                  <c:v>71.660377358490507</c:v>
                </c:pt>
                <c:pt idx="2650">
                  <c:v>71.671067521689906</c:v>
                </c:pt>
                <c:pt idx="2651">
                  <c:v>71.681749622926006</c:v>
                </c:pt>
                <c:pt idx="2652">
                  <c:v>71.692423671315495</c:v>
                </c:pt>
                <c:pt idx="2653">
                  <c:v>71.703089675960797</c:v>
                </c:pt>
                <c:pt idx="2654">
                  <c:v>71.676082862523501</c:v>
                </c:pt>
                <c:pt idx="2655">
                  <c:v>71.649096385542094</c:v>
                </c:pt>
                <c:pt idx="2656">
                  <c:v>71.659766654121199</c:v>
                </c:pt>
                <c:pt idx="2657">
                  <c:v>71.670428893905196</c:v>
                </c:pt>
                <c:pt idx="2658">
                  <c:v>71.681083113952596</c:v>
                </c:pt>
                <c:pt idx="2659">
                  <c:v>71.691729323308195</c:v>
                </c:pt>
                <c:pt idx="2660">
                  <c:v>71.702367531003304</c:v>
                </c:pt>
                <c:pt idx="2661">
                  <c:v>71.675432006010496</c:v>
                </c:pt>
                <c:pt idx="2662">
                  <c:v>71.686068343972906</c:v>
                </c:pt>
                <c:pt idx="2663">
                  <c:v>71.659159159159103</c:v>
                </c:pt>
                <c:pt idx="2664">
                  <c:v>71.632270168855499</c:v>
                </c:pt>
                <c:pt idx="2665">
                  <c:v>71.642910727681894</c:v>
                </c:pt>
                <c:pt idx="2666">
                  <c:v>71.653543307086593</c:v>
                </c:pt>
                <c:pt idx="2667">
                  <c:v>71.664167916041905</c:v>
                </c:pt>
                <c:pt idx="2668">
                  <c:v>71.674784563506904</c:v>
                </c:pt>
                <c:pt idx="2669">
                  <c:v>71.647940074906302</c:v>
                </c:pt>
                <c:pt idx="2670">
                  <c:v>71.658554848371395</c:v>
                </c:pt>
                <c:pt idx="2671">
                  <c:v>71.669161676646695</c:v>
                </c:pt>
                <c:pt idx="2672">
                  <c:v>71.642349420127104</c:v>
                </c:pt>
                <c:pt idx="2673">
                  <c:v>71.652954375467402</c:v>
                </c:pt>
                <c:pt idx="2674">
                  <c:v>71.6635514018691</c:v>
                </c:pt>
                <c:pt idx="2675">
                  <c:v>71.636771300448402</c:v>
                </c:pt>
                <c:pt idx="2676">
                  <c:v>71.610011206574498</c:v>
                </c:pt>
                <c:pt idx="2677">
                  <c:v>71.620612397311405</c:v>
                </c:pt>
                <c:pt idx="2678">
                  <c:v>71.631205673758799</c:v>
                </c:pt>
                <c:pt idx="2679">
                  <c:v>71.641791044776099</c:v>
                </c:pt>
                <c:pt idx="2680">
                  <c:v>71.615069004102907</c:v>
                </c:pt>
                <c:pt idx="2681">
                  <c:v>71.625652498135693</c:v>
                </c:pt>
                <c:pt idx="2682">
                  <c:v>71.636228102869893</c:v>
                </c:pt>
                <c:pt idx="2683">
                  <c:v>71.646795827123697</c:v>
                </c:pt>
                <c:pt idx="2684">
                  <c:v>71.620111731843494</c:v>
                </c:pt>
                <c:pt idx="2685">
                  <c:v>71.630677587490595</c:v>
                </c:pt>
                <c:pt idx="2686">
                  <c:v>71.641235578712298</c:v>
                </c:pt>
                <c:pt idx="2687">
                  <c:v>71.651785714285694</c:v>
                </c:pt>
                <c:pt idx="2688">
                  <c:v>71.625139457047197</c:v>
                </c:pt>
                <c:pt idx="2689">
                  <c:v>71.598513011152406</c:v>
                </c:pt>
                <c:pt idx="2690">
                  <c:v>71.571906354514994</c:v>
                </c:pt>
                <c:pt idx="2691">
                  <c:v>71.545319465081704</c:v>
                </c:pt>
                <c:pt idx="2692">
                  <c:v>71.555885629409502</c:v>
                </c:pt>
                <c:pt idx="2693">
                  <c:v>71.566443949517407</c:v>
                </c:pt>
                <c:pt idx="2694">
                  <c:v>71.576994434137205</c:v>
                </c:pt>
                <c:pt idx="2695">
                  <c:v>71.587537091988096</c:v>
                </c:pt>
                <c:pt idx="2696">
                  <c:v>71.598071931776005</c:v>
                </c:pt>
                <c:pt idx="2697">
                  <c:v>71.608598962194193</c:v>
                </c:pt>
                <c:pt idx="2698">
                  <c:v>71.619118191922894</c:v>
                </c:pt>
                <c:pt idx="2699">
                  <c:v>71.592592592592595</c:v>
                </c:pt>
                <c:pt idx="2700">
                  <c:v>71.603109959274306</c:v>
                </c:pt>
                <c:pt idx="2701">
                  <c:v>71.576609918578797</c:v>
                </c:pt>
                <c:pt idx="2702">
                  <c:v>71.5501294857565</c:v>
                </c:pt>
                <c:pt idx="2703">
                  <c:v>71.523668639053199</c:v>
                </c:pt>
                <c:pt idx="2704">
                  <c:v>71.497227356746706</c:v>
                </c:pt>
                <c:pt idx="2705">
                  <c:v>71.507760532150698</c:v>
                </c:pt>
                <c:pt idx="2706">
                  <c:v>71.481344661987407</c:v>
                </c:pt>
                <c:pt idx="2707">
                  <c:v>71.454948301329395</c:v>
                </c:pt>
                <c:pt idx="2708">
                  <c:v>71.465485418973799</c:v>
                </c:pt>
                <c:pt idx="2709">
                  <c:v>71.476014760147507</c:v>
                </c:pt>
                <c:pt idx="2710">
                  <c:v>71.486536333456201</c:v>
                </c:pt>
                <c:pt idx="2711">
                  <c:v>71.497050147492601</c:v>
                </c:pt>
                <c:pt idx="2712">
                  <c:v>71.507556210836697</c:v>
                </c:pt>
                <c:pt idx="2713">
                  <c:v>71.518054532055999</c:v>
                </c:pt>
                <c:pt idx="2714">
                  <c:v>71.528545119705299</c:v>
                </c:pt>
                <c:pt idx="2715">
                  <c:v>71.5390279823269</c:v>
                </c:pt>
                <c:pt idx="2716">
                  <c:v>71.549503128450496</c:v>
                </c:pt>
                <c:pt idx="2717">
                  <c:v>71.559970566592995</c:v>
                </c:pt>
                <c:pt idx="2718">
                  <c:v>71.570430305259293</c:v>
                </c:pt>
                <c:pt idx="2719">
                  <c:v>71.580882352941103</c:v>
                </c:pt>
                <c:pt idx="2720">
                  <c:v>71.5545755237045</c:v>
                </c:pt>
                <c:pt idx="2721">
                  <c:v>71.565025716384994</c:v>
                </c:pt>
                <c:pt idx="2722">
                  <c:v>71.5754682335659</c:v>
                </c:pt>
                <c:pt idx="2723">
                  <c:v>71.585903083700401</c:v>
                </c:pt>
                <c:pt idx="2724">
                  <c:v>71.596330275229306</c:v>
                </c:pt>
                <c:pt idx="2725">
                  <c:v>71.606749816581001</c:v>
                </c:pt>
                <c:pt idx="2726">
                  <c:v>71.617161716171594</c:v>
                </c:pt>
                <c:pt idx="2727">
                  <c:v>71.627565982404604</c:v>
                </c:pt>
                <c:pt idx="2728">
                  <c:v>71.637962623671598</c:v>
                </c:pt>
                <c:pt idx="2729">
                  <c:v>71.648351648351607</c:v>
                </c:pt>
                <c:pt idx="2730">
                  <c:v>71.622116440864104</c:v>
                </c:pt>
                <c:pt idx="2731">
                  <c:v>71.632503660322101</c:v>
                </c:pt>
                <c:pt idx="2732">
                  <c:v>71.642883278448593</c:v>
                </c:pt>
                <c:pt idx="2733">
                  <c:v>71.653255303584501</c:v>
                </c:pt>
                <c:pt idx="2734">
                  <c:v>71.663619744058494</c:v>
                </c:pt>
                <c:pt idx="2735">
                  <c:v>71.637426900584799</c:v>
                </c:pt>
                <c:pt idx="2736">
                  <c:v>71.611253196930903</c:v>
                </c:pt>
                <c:pt idx="2737">
                  <c:v>71.585098612125606</c:v>
                </c:pt>
                <c:pt idx="2738">
                  <c:v>71.558963125228104</c:v>
                </c:pt>
                <c:pt idx="2739">
                  <c:v>71.532846715328404</c:v>
                </c:pt>
                <c:pt idx="2740">
                  <c:v>71.543232396935394</c:v>
                </c:pt>
                <c:pt idx="2741">
                  <c:v>71.553610503282201</c:v>
                </c:pt>
                <c:pt idx="2742">
                  <c:v>71.527524608093302</c:v>
                </c:pt>
                <c:pt idx="2743">
                  <c:v>71.537900874635497</c:v>
                </c:pt>
                <c:pt idx="2744">
                  <c:v>71.548269581056402</c:v>
                </c:pt>
                <c:pt idx="2745">
                  <c:v>71.522214129643103</c:v>
                </c:pt>
                <c:pt idx="2746">
                  <c:v>71.532580997451703</c:v>
                </c:pt>
                <c:pt idx="2747">
                  <c:v>71.506550218340607</c:v>
                </c:pt>
                <c:pt idx="2748">
                  <c:v>71.516915241906105</c:v>
                </c:pt>
                <c:pt idx="2749">
                  <c:v>71.490909090909099</c:v>
                </c:pt>
                <c:pt idx="2750">
                  <c:v>71.4649218466012</c:v>
                </c:pt>
                <c:pt idx="2751">
                  <c:v>71.475290697674396</c:v>
                </c:pt>
                <c:pt idx="2752">
                  <c:v>71.449328005811793</c:v>
                </c:pt>
                <c:pt idx="2753">
                  <c:v>71.459694989106694</c:v>
                </c:pt>
                <c:pt idx="2754">
                  <c:v>71.470054446460907</c:v>
                </c:pt>
                <c:pt idx="2755">
                  <c:v>71.480406386066704</c:v>
                </c:pt>
                <c:pt idx="2756">
                  <c:v>71.490750816104395</c:v>
                </c:pt>
                <c:pt idx="2757">
                  <c:v>71.501087744742506</c:v>
                </c:pt>
                <c:pt idx="2758">
                  <c:v>71.511417180137698</c:v>
                </c:pt>
                <c:pt idx="2759">
                  <c:v>71.521739130434696</c:v>
                </c:pt>
                <c:pt idx="2760">
                  <c:v>71.495834842448303</c:v>
                </c:pt>
                <c:pt idx="2761">
                  <c:v>71.469949312092595</c:v>
                </c:pt>
                <c:pt idx="2762">
                  <c:v>71.480275063336904</c:v>
                </c:pt>
                <c:pt idx="2763">
                  <c:v>71.4905933429811</c:v>
                </c:pt>
                <c:pt idx="2764">
                  <c:v>71.500904159132006</c:v>
                </c:pt>
                <c:pt idx="2765">
                  <c:v>71.511207519884294</c:v>
                </c:pt>
                <c:pt idx="2766">
                  <c:v>71.5215034333212</c:v>
                </c:pt>
                <c:pt idx="2767">
                  <c:v>71.531791907514403</c:v>
                </c:pt>
                <c:pt idx="2768">
                  <c:v>71.542072950523604</c:v>
                </c:pt>
                <c:pt idx="2769">
                  <c:v>71.552346570397106</c:v>
                </c:pt>
                <c:pt idx="2770">
                  <c:v>71.562612775171402</c:v>
                </c:pt>
                <c:pt idx="2771">
                  <c:v>71.572871572871506</c:v>
                </c:pt>
                <c:pt idx="2772">
                  <c:v>71.547060944825105</c:v>
                </c:pt>
                <c:pt idx="2773">
                  <c:v>71.521268925738994</c:v>
                </c:pt>
                <c:pt idx="2774">
                  <c:v>71.495495495495504</c:v>
                </c:pt>
                <c:pt idx="2775">
                  <c:v>71.505763688760794</c:v>
                </c:pt>
                <c:pt idx="2776">
                  <c:v>71.516024486856296</c:v>
                </c:pt>
                <c:pt idx="2777">
                  <c:v>71.526277897768097</c:v>
                </c:pt>
                <c:pt idx="2778">
                  <c:v>71.500539762504502</c:v>
                </c:pt>
                <c:pt idx="2779">
                  <c:v>71.510791366906403</c:v>
                </c:pt>
                <c:pt idx="2780">
                  <c:v>71.521035598705495</c:v>
                </c:pt>
                <c:pt idx="2781">
                  <c:v>71.495327102803699</c:v>
                </c:pt>
                <c:pt idx="2782">
                  <c:v>71.469637082285303</c:v>
                </c:pt>
                <c:pt idx="2783">
                  <c:v>71.479885057471193</c:v>
                </c:pt>
                <c:pt idx="2784">
                  <c:v>71.490125673249494</c:v>
                </c:pt>
                <c:pt idx="2785">
                  <c:v>71.500358937544803</c:v>
                </c:pt>
                <c:pt idx="2786">
                  <c:v>71.510584858270505</c:v>
                </c:pt>
                <c:pt idx="2787">
                  <c:v>71.520803443328504</c:v>
                </c:pt>
                <c:pt idx="2788">
                  <c:v>71.531014700609504</c:v>
                </c:pt>
                <c:pt idx="2789">
                  <c:v>71.541218637992799</c:v>
                </c:pt>
                <c:pt idx="2790">
                  <c:v>71.515585811536994</c:v>
                </c:pt>
                <c:pt idx="2791">
                  <c:v>71.489971346704806</c:v>
                </c:pt>
                <c:pt idx="2792">
                  <c:v>71.4643752237737</c:v>
                </c:pt>
                <c:pt idx="2793">
                  <c:v>71.474588403722194</c:v>
                </c:pt>
                <c:pt idx="2794">
                  <c:v>71.484794275491893</c:v>
                </c:pt>
                <c:pt idx="2795">
                  <c:v>71.459227467811104</c:v>
                </c:pt>
                <c:pt idx="2796">
                  <c:v>71.469431533786107</c:v>
                </c:pt>
                <c:pt idx="2797">
                  <c:v>71.443888491779802</c:v>
                </c:pt>
                <c:pt idx="2798">
                  <c:v>71.454090746695201</c:v>
                </c:pt>
                <c:pt idx="2799">
                  <c:v>71.464285714285694</c:v>
                </c:pt>
                <c:pt idx="2800">
                  <c:v>71.474473402356296</c:v>
                </c:pt>
                <c:pt idx="2801">
                  <c:v>71.448965024982101</c:v>
                </c:pt>
                <c:pt idx="2802">
                  <c:v>71.423474848376699</c:v>
                </c:pt>
                <c:pt idx="2803">
                  <c:v>71.433666191155396</c:v>
                </c:pt>
                <c:pt idx="2804">
                  <c:v>71.443850267379602</c:v>
                </c:pt>
                <c:pt idx="2805">
                  <c:v>71.454027084818193</c:v>
                </c:pt>
                <c:pt idx="2806">
                  <c:v>71.464196651229003</c:v>
                </c:pt>
                <c:pt idx="2807">
                  <c:v>71.438746438746406</c:v>
                </c:pt>
                <c:pt idx="2808">
                  <c:v>71.448914204343097</c:v>
                </c:pt>
                <c:pt idx="2809">
                  <c:v>71.459074733096003</c:v>
                </c:pt>
                <c:pt idx="2810">
                  <c:v>71.433653504090998</c:v>
                </c:pt>
                <c:pt idx="2811">
                  <c:v>71.408250355618705</c:v>
                </c:pt>
                <c:pt idx="2812">
                  <c:v>71.418414504088105</c:v>
                </c:pt>
                <c:pt idx="2813">
                  <c:v>71.3930348258706</c:v>
                </c:pt>
                <c:pt idx="2814">
                  <c:v>71.367673179395993</c:v>
                </c:pt>
                <c:pt idx="2815">
                  <c:v>71.342329545454504</c:v>
                </c:pt>
                <c:pt idx="2816">
                  <c:v>71.352502662406806</c:v>
                </c:pt>
                <c:pt idx="2817">
                  <c:v>71.362668559261806</c:v>
                </c:pt>
                <c:pt idx="2818">
                  <c:v>71.372827243703398</c:v>
                </c:pt>
                <c:pt idx="2819">
                  <c:v>71.382978723404193</c:v>
                </c:pt>
                <c:pt idx="2820">
                  <c:v>71.393123006026201</c:v>
                </c:pt>
                <c:pt idx="2821">
                  <c:v>71.403260099220404</c:v>
                </c:pt>
                <c:pt idx="2822">
                  <c:v>71.413390010626998</c:v>
                </c:pt>
                <c:pt idx="2823">
                  <c:v>71.388101983002798</c:v>
                </c:pt>
                <c:pt idx="2824">
                  <c:v>71.398230088495495</c:v>
                </c:pt>
                <c:pt idx="2825">
                  <c:v>71.4083510261854</c:v>
                </c:pt>
                <c:pt idx="2826">
                  <c:v>71.418464803678802</c:v>
                </c:pt>
                <c:pt idx="2827">
                  <c:v>71.3932107496464</c:v>
                </c:pt>
                <c:pt idx="2828">
                  <c:v>71.367974549310702</c:v>
                </c:pt>
                <c:pt idx="2829">
                  <c:v>71.378091872791501</c:v>
                </c:pt>
                <c:pt idx="2830">
                  <c:v>71.388202048745995</c:v>
                </c:pt>
                <c:pt idx="2831">
                  <c:v>71.398305084745701</c:v>
                </c:pt>
                <c:pt idx="2832">
                  <c:v>71.408400988351502</c:v>
                </c:pt>
                <c:pt idx="2833">
                  <c:v>71.418489767113599</c:v>
                </c:pt>
                <c:pt idx="2834">
                  <c:v>71.393298059964707</c:v>
                </c:pt>
                <c:pt idx="2835">
                  <c:v>71.403385049365298</c:v>
                </c:pt>
                <c:pt idx="2836">
                  <c:v>71.413464927740506</c:v>
                </c:pt>
                <c:pt idx="2837">
                  <c:v>71.423537702607405</c:v>
                </c:pt>
                <c:pt idx="2838">
                  <c:v>71.433603381472295</c:v>
                </c:pt>
                <c:pt idx="2839">
                  <c:v>71.408450704225302</c:v>
                </c:pt>
                <c:pt idx="2840">
                  <c:v>71.383315733896495</c:v>
                </c:pt>
                <c:pt idx="2841">
                  <c:v>71.393384940182898</c:v>
                </c:pt>
                <c:pt idx="2842">
                  <c:v>71.368272951107897</c:v>
                </c:pt>
                <c:pt idx="2843">
                  <c:v>71.378340365682106</c:v>
                </c:pt>
                <c:pt idx="2844">
                  <c:v>71.388400702987695</c:v>
                </c:pt>
                <c:pt idx="2845">
                  <c:v>71.363316936050595</c:v>
                </c:pt>
                <c:pt idx="2846">
                  <c:v>71.338250790305494</c:v>
                </c:pt>
                <c:pt idx="2847">
                  <c:v>71.313202247191001</c:v>
                </c:pt>
                <c:pt idx="2848">
                  <c:v>71.3232713232713</c:v>
                </c:pt>
                <c:pt idx="2849">
                  <c:v>71.3333333333333</c:v>
                </c:pt>
                <c:pt idx="2850">
                  <c:v>71.343388284812306</c:v>
                </c:pt>
                <c:pt idx="2851">
                  <c:v>71.353436185133205</c:v>
                </c:pt>
                <c:pt idx="2852">
                  <c:v>71.363477041710397</c:v>
                </c:pt>
                <c:pt idx="2853">
                  <c:v>71.338472319551499</c:v>
                </c:pt>
                <c:pt idx="2854">
                  <c:v>71.348511383537598</c:v>
                </c:pt>
                <c:pt idx="2855">
                  <c:v>71.323529411764696</c:v>
                </c:pt>
                <c:pt idx="2856">
                  <c:v>71.298564928246407</c:v>
                </c:pt>
                <c:pt idx="2857">
                  <c:v>71.308607417774596</c:v>
                </c:pt>
                <c:pt idx="2858">
                  <c:v>71.283665617348703</c:v>
                </c:pt>
                <c:pt idx="2859">
                  <c:v>71.258741258741196</c:v>
                </c:pt>
                <c:pt idx="2860">
                  <c:v>71.268787137364498</c:v>
                </c:pt>
                <c:pt idx="2861">
                  <c:v>71.278825995807097</c:v>
                </c:pt>
                <c:pt idx="2862">
                  <c:v>71.288857841424999</c:v>
                </c:pt>
                <c:pt idx="2863">
                  <c:v>71.298882681564194</c:v>
                </c:pt>
                <c:pt idx="2864">
                  <c:v>71.273996509598604</c:v>
                </c:pt>
                <c:pt idx="2865">
                  <c:v>71.2491277041172</c:v>
                </c:pt>
                <c:pt idx="2866">
                  <c:v>71.259155912103196</c:v>
                </c:pt>
                <c:pt idx="2867">
                  <c:v>71.234309623430903</c:v>
                </c:pt>
                <c:pt idx="2868">
                  <c:v>71.244336005576798</c:v>
                </c:pt>
                <c:pt idx="2869">
                  <c:v>71.254355400696795</c:v>
                </c:pt>
                <c:pt idx="2870">
                  <c:v>71.264367816091905</c:v>
                </c:pt>
                <c:pt idx="2871">
                  <c:v>71.274373259052894</c:v>
                </c:pt>
                <c:pt idx="2872">
                  <c:v>71.284371736860393</c:v>
                </c:pt>
                <c:pt idx="2873">
                  <c:v>71.294363256784905</c:v>
                </c:pt>
                <c:pt idx="2874">
                  <c:v>71.304347826086897</c:v>
                </c:pt>
                <c:pt idx="2875">
                  <c:v>71.279554937412996</c:v>
                </c:pt>
                <c:pt idx="2876">
                  <c:v>71.289537712895296</c:v>
                </c:pt>
                <c:pt idx="2877">
                  <c:v>71.299513551077098</c:v>
                </c:pt>
                <c:pt idx="2878">
                  <c:v>71.274748176450103</c:v>
                </c:pt>
                <c:pt idx="2879">
                  <c:v>71.2847222222222</c:v>
                </c:pt>
                <c:pt idx="2880">
                  <c:v>71.294689343977794</c:v>
                </c:pt>
                <c:pt idx="2881">
                  <c:v>71.304649548924303</c:v>
                </c:pt>
                <c:pt idx="2882">
                  <c:v>71.314602844259397</c:v>
                </c:pt>
                <c:pt idx="2883">
                  <c:v>71.324549237170601</c:v>
                </c:pt>
                <c:pt idx="2884">
                  <c:v>71.334488734835304</c:v>
                </c:pt>
                <c:pt idx="2885">
                  <c:v>71.344421344421306</c:v>
                </c:pt>
                <c:pt idx="2886">
                  <c:v>71.319709040526504</c:v>
                </c:pt>
                <c:pt idx="2887">
                  <c:v>71.329639889196599</c:v>
                </c:pt>
                <c:pt idx="2888">
                  <c:v>71.304949809622698</c:v>
                </c:pt>
                <c:pt idx="2889">
                  <c:v>71.314878892733503</c:v>
                </c:pt>
                <c:pt idx="2890">
                  <c:v>71.324801106883399</c:v>
                </c:pt>
                <c:pt idx="2891">
                  <c:v>71.334716459197793</c:v>
                </c:pt>
                <c:pt idx="2892">
                  <c:v>71.310058762530204</c:v>
                </c:pt>
                <c:pt idx="2893">
                  <c:v>71.319972356599806</c:v>
                </c:pt>
                <c:pt idx="2894">
                  <c:v>71.329879101899806</c:v>
                </c:pt>
                <c:pt idx="2895">
                  <c:v>71.339779005524804</c:v>
                </c:pt>
                <c:pt idx="2896">
                  <c:v>71.349672074559805</c:v>
                </c:pt>
                <c:pt idx="2897">
                  <c:v>71.359558316079998</c:v>
                </c:pt>
                <c:pt idx="2898">
                  <c:v>71.369437737150704</c:v>
                </c:pt>
                <c:pt idx="2899">
                  <c:v>71.379310344827502</c:v>
                </c:pt>
                <c:pt idx="2900">
                  <c:v>71.354705274043397</c:v>
                </c:pt>
                <c:pt idx="2901">
                  <c:v>71.364576154376294</c:v>
                </c:pt>
                <c:pt idx="2902">
                  <c:v>71.339993110575193</c:v>
                </c:pt>
                <c:pt idx="2903">
                  <c:v>71.349862258953095</c:v>
                </c:pt>
                <c:pt idx="2904">
                  <c:v>71.325301204819198</c:v>
                </c:pt>
                <c:pt idx="2905">
                  <c:v>71.335168616655196</c:v>
                </c:pt>
                <c:pt idx="2906">
                  <c:v>71.345029239766006</c:v>
                </c:pt>
                <c:pt idx="2907">
                  <c:v>71.354883081155407</c:v>
                </c:pt>
                <c:pt idx="2908">
                  <c:v>71.330354073564706</c:v>
                </c:pt>
                <c:pt idx="2909">
                  <c:v>71.340206185566998</c:v>
                </c:pt>
                <c:pt idx="2910">
                  <c:v>71.350051528684304</c:v>
                </c:pt>
                <c:pt idx="2911">
                  <c:v>71.359890109890102</c:v>
                </c:pt>
                <c:pt idx="2912">
                  <c:v>71.369721936148295</c:v>
                </c:pt>
                <c:pt idx="2913">
                  <c:v>71.379547014413106</c:v>
                </c:pt>
                <c:pt idx="2914">
                  <c:v>71.355060034305296</c:v>
                </c:pt>
                <c:pt idx="2915">
                  <c:v>71.364883401920395</c:v>
                </c:pt>
                <c:pt idx="2916">
                  <c:v>71.374700034281801</c:v>
                </c:pt>
                <c:pt idx="2917">
                  <c:v>71.3502398903358</c:v>
                </c:pt>
                <c:pt idx="2918">
                  <c:v>71.360054813292194</c:v>
                </c:pt>
                <c:pt idx="2919">
                  <c:v>71.369863013698605</c:v>
                </c:pt>
                <c:pt idx="2920">
                  <c:v>71.379664498459405</c:v>
                </c:pt>
                <c:pt idx="2921">
                  <c:v>71.389459274469502</c:v>
                </c:pt>
                <c:pt idx="2922">
                  <c:v>71.365035921997901</c:v>
                </c:pt>
                <c:pt idx="2923">
                  <c:v>71.3748290013679</c:v>
                </c:pt>
                <c:pt idx="2924">
                  <c:v>71.350427350427296</c:v>
                </c:pt>
                <c:pt idx="2925">
                  <c:v>71.360218728639694</c:v>
                </c:pt>
                <c:pt idx="2926">
                  <c:v>71.370003416467299</c:v>
                </c:pt>
                <c:pt idx="2927">
                  <c:v>71.345628415300496</c:v>
                </c:pt>
                <c:pt idx="2928">
                  <c:v>71.355411403209203</c:v>
                </c:pt>
                <c:pt idx="2929">
                  <c:v>71.365187713310505</c:v>
                </c:pt>
                <c:pt idx="2930">
                  <c:v>71.374957352439395</c:v>
                </c:pt>
                <c:pt idx="2931">
                  <c:v>71.384720327421505</c:v>
                </c:pt>
                <c:pt idx="2932">
                  <c:v>71.394476645073297</c:v>
                </c:pt>
                <c:pt idx="2933">
                  <c:v>71.4042263122017</c:v>
                </c:pt>
                <c:pt idx="2934">
                  <c:v>71.413969335604705</c:v>
                </c:pt>
                <c:pt idx="2935">
                  <c:v>71.423705722070807</c:v>
                </c:pt>
                <c:pt idx="2936">
                  <c:v>71.399387129724204</c:v>
                </c:pt>
                <c:pt idx="2937">
                  <c:v>71.375085091899194</c:v>
                </c:pt>
                <c:pt idx="2938">
                  <c:v>71.384824770329999</c:v>
                </c:pt>
                <c:pt idx="2939">
                  <c:v>71.394557823129205</c:v>
                </c:pt>
                <c:pt idx="2940">
                  <c:v>71.404284257055394</c:v>
                </c:pt>
                <c:pt idx="2941">
                  <c:v>71.4140040788579</c:v>
                </c:pt>
                <c:pt idx="2942">
                  <c:v>71.423717295276901</c:v>
                </c:pt>
                <c:pt idx="2943">
                  <c:v>71.433423913043399</c:v>
                </c:pt>
                <c:pt idx="2944">
                  <c:v>71.443123938879395</c:v>
                </c:pt>
                <c:pt idx="2945">
                  <c:v>71.452817379497603</c:v>
                </c:pt>
                <c:pt idx="2946">
                  <c:v>71.462504241601593</c:v>
                </c:pt>
                <c:pt idx="2947">
                  <c:v>71.438263229308006</c:v>
                </c:pt>
                <c:pt idx="2948">
                  <c:v>71.447948457104104</c:v>
                </c:pt>
                <c:pt idx="2949">
                  <c:v>71.457627118643998</c:v>
                </c:pt>
                <c:pt idx="2950">
                  <c:v>71.467299220603095</c:v>
                </c:pt>
                <c:pt idx="2951">
                  <c:v>71.476964769647694</c:v>
                </c:pt>
                <c:pt idx="2952">
                  <c:v>71.452759905181097</c:v>
                </c:pt>
                <c:pt idx="2953">
                  <c:v>71.428571428571402</c:v>
                </c:pt>
                <c:pt idx="2954">
                  <c:v>71.404399323180996</c:v>
                </c:pt>
                <c:pt idx="2955">
                  <c:v>71.380243572395102</c:v>
                </c:pt>
                <c:pt idx="2956">
                  <c:v>71.389922218464605</c:v>
                </c:pt>
                <c:pt idx="2957">
                  <c:v>71.365787694388104</c:v>
                </c:pt>
                <c:pt idx="2958">
                  <c:v>71.375464684014801</c:v>
                </c:pt>
                <c:pt idx="2959">
                  <c:v>71.385135135135101</c:v>
                </c:pt>
                <c:pt idx="2960">
                  <c:v>71.394799054373493</c:v>
                </c:pt>
                <c:pt idx="2961">
                  <c:v>71.404456448345698</c:v>
                </c:pt>
                <c:pt idx="2962">
                  <c:v>71.414107323658399</c:v>
                </c:pt>
                <c:pt idx="2963">
                  <c:v>71.423751686909497</c:v>
                </c:pt>
                <c:pt idx="2964">
                  <c:v>71.433389544687998</c:v>
                </c:pt>
                <c:pt idx="2965">
                  <c:v>71.409305461901496</c:v>
                </c:pt>
                <c:pt idx="2966">
                  <c:v>71.418941691944696</c:v>
                </c:pt>
                <c:pt idx="2967">
                  <c:v>71.428571428571402</c:v>
                </c:pt>
                <c:pt idx="2968">
                  <c:v>71.404513304142796</c:v>
                </c:pt>
                <c:pt idx="2969">
                  <c:v>71.414141414141397</c:v>
                </c:pt>
                <c:pt idx="2970">
                  <c:v>71.423763042746501</c:v>
                </c:pt>
                <c:pt idx="2971">
                  <c:v>71.399730820995899</c:v>
                </c:pt>
                <c:pt idx="2972">
                  <c:v>71.409350824083404</c:v>
                </c:pt>
                <c:pt idx="2973">
                  <c:v>71.385339609952894</c:v>
                </c:pt>
                <c:pt idx="2974">
                  <c:v>71.3613445378151</c:v>
                </c:pt>
                <c:pt idx="2975">
                  <c:v>71.370967741935402</c:v>
                </c:pt>
                <c:pt idx="2976">
                  <c:v>71.380584481021103</c:v>
                </c:pt>
                <c:pt idx="2977">
                  <c:v>71.390194761584894</c:v>
                </c:pt>
                <c:pt idx="2978">
                  <c:v>71.399798590130899</c:v>
                </c:pt>
                <c:pt idx="2979">
                  <c:v>71.375838926174495</c:v>
                </c:pt>
                <c:pt idx="2980">
                  <c:v>71.351895337135105</c:v>
                </c:pt>
                <c:pt idx="2981">
                  <c:v>71.327967806841002</c:v>
                </c:pt>
                <c:pt idx="2982">
                  <c:v>71.337579617834393</c:v>
                </c:pt>
                <c:pt idx="2983">
                  <c:v>71.347184986595096</c:v>
                </c:pt>
                <c:pt idx="2984">
                  <c:v>71.323283082076998</c:v>
                </c:pt>
                <c:pt idx="2985">
                  <c:v>71.332886805090396</c:v>
                </c:pt>
                <c:pt idx="2986">
                  <c:v>71.342484097756895</c:v>
                </c:pt>
                <c:pt idx="2987">
                  <c:v>71.352074966532797</c:v>
                </c:pt>
                <c:pt idx="2988">
                  <c:v>71.361659417865496</c:v>
                </c:pt>
                <c:pt idx="2989">
                  <c:v>71.3377926421404</c:v>
                </c:pt>
                <c:pt idx="2990">
                  <c:v>71.313941825476405</c:v>
                </c:pt>
                <c:pt idx="2991">
                  <c:v>71.323529411764696</c:v>
                </c:pt>
                <c:pt idx="2992">
                  <c:v>71.299699298362796</c:v>
                </c:pt>
                <c:pt idx="2993">
                  <c:v>71.309285237140898</c:v>
                </c:pt>
                <c:pt idx="2994">
                  <c:v>71.318864774624302</c:v>
                </c:pt>
                <c:pt idx="2995">
                  <c:v>71.3284379172229</c:v>
                </c:pt>
                <c:pt idx="2996">
                  <c:v>71.338004671337998</c:v>
                </c:pt>
                <c:pt idx="2997">
                  <c:v>71.314209472981901</c:v>
                </c:pt>
                <c:pt idx="2998">
                  <c:v>71.323774591530494</c:v>
                </c:pt>
                <c:pt idx="2999">
                  <c:v>71.3333333333333</c:v>
                </c:pt>
                <c:pt idx="3000">
                  <c:v>71.342885704764996</c:v>
                </c:pt>
                <c:pt idx="3001">
                  <c:v>71.319120586275801</c:v>
                </c:pt>
                <c:pt idx="3002">
                  <c:v>71.328671328671305</c:v>
                </c:pt>
                <c:pt idx="3003">
                  <c:v>71.338215712383402</c:v>
                </c:pt>
                <c:pt idx="3004">
                  <c:v>71.314475873544097</c:v>
                </c:pt>
                <c:pt idx="3005">
                  <c:v>71.324018629407803</c:v>
                </c:pt>
                <c:pt idx="3006">
                  <c:v>71.300299301629494</c:v>
                </c:pt>
                <c:pt idx="3007">
                  <c:v>71.276595744680805</c:v>
                </c:pt>
                <c:pt idx="3008">
                  <c:v>71.286141575274101</c:v>
                </c:pt>
                <c:pt idx="3009">
                  <c:v>71.295681063122899</c:v>
                </c:pt>
                <c:pt idx="3010">
                  <c:v>71.305214214546595</c:v>
                </c:pt>
                <c:pt idx="3011">
                  <c:v>71.281540504648007</c:v>
                </c:pt>
                <c:pt idx="3012">
                  <c:v>71.291072021241206</c:v>
                </c:pt>
                <c:pt idx="3013">
                  <c:v>71.2674187126741</c:v>
                </c:pt>
                <c:pt idx="3014">
                  <c:v>71.243781094527293</c:v>
                </c:pt>
                <c:pt idx="3015">
                  <c:v>71.253315649867304</c:v>
                </c:pt>
                <c:pt idx="3016">
                  <c:v>71.229698375870001</c:v>
                </c:pt>
                <c:pt idx="3017">
                  <c:v>71.239231278992705</c:v>
                </c:pt>
                <c:pt idx="3018">
                  <c:v>71.248757866843306</c:v>
                </c:pt>
                <c:pt idx="3019">
                  <c:v>71.2582781456953</c:v>
                </c:pt>
                <c:pt idx="3020">
                  <c:v>71.267792121813898</c:v>
                </c:pt>
                <c:pt idx="3021">
                  <c:v>71.277299801455896</c:v>
                </c:pt>
                <c:pt idx="3022">
                  <c:v>71.253721468739599</c:v>
                </c:pt>
                <c:pt idx="3023">
                  <c:v>71.263227513227505</c:v>
                </c:pt>
                <c:pt idx="3024">
                  <c:v>71.239669421487605</c:v>
                </c:pt>
                <c:pt idx="3025">
                  <c:v>71.216126900198205</c:v>
                </c:pt>
                <c:pt idx="3026">
                  <c:v>71.225635943178006</c:v>
                </c:pt>
                <c:pt idx="3027">
                  <c:v>71.235138705416105</c:v>
                </c:pt>
                <c:pt idx="3028">
                  <c:v>71.244635193133007</c:v>
                </c:pt>
                <c:pt idx="3029">
                  <c:v>71.2541254125412</c:v>
                </c:pt>
                <c:pt idx="3030">
                  <c:v>71.2636093698449</c:v>
                </c:pt>
                <c:pt idx="3031">
                  <c:v>71.273087071240099</c:v>
                </c:pt>
                <c:pt idx="3032">
                  <c:v>71.249587866798507</c:v>
                </c:pt>
                <c:pt idx="3033">
                  <c:v>71.259063941990703</c:v>
                </c:pt>
                <c:pt idx="3034">
                  <c:v>71.268533772652304</c:v>
                </c:pt>
                <c:pt idx="3035">
                  <c:v>71.277997364953805</c:v>
                </c:pt>
                <c:pt idx="3036">
                  <c:v>71.2874547250576</c:v>
                </c:pt>
                <c:pt idx="3037">
                  <c:v>71.263989466754396</c:v>
                </c:pt>
                <c:pt idx="3038">
                  <c:v>71.273445212240802</c:v>
                </c:pt>
                <c:pt idx="3039">
                  <c:v>71.282894736842096</c:v>
                </c:pt>
                <c:pt idx="3040">
                  <c:v>71.292338046695093</c:v>
                </c:pt>
                <c:pt idx="3041">
                  <c:v>71.301775147928893</c:v>
                </c:pt>
                <c:pt idx="3042">
                  <c:v>71.311206046664395</c:v>
                </c:pt>
                <c:pt idx="3043">
                  <c:v>71.320630749014398</c:v>
                </c:pt>
                <c:pt idx="3044">
                  <c:v>71.330049261083701</c:v>
                </c:pt>
                <c:pt idx="3045">
                  <c:v>71.306631648063004</c:v>
                </c:pt>
                <c:pt idx="3046">
                  <c:v>71.316048572366199</c:v>
                </c:pt>
                <c:pt idx="3047">
                  <c:v>71.292650918635104</c:v>
                </c:pt>
                <c:pt idx="3048">
                  <c:v>71.302066251229903</c:v>
                </c:pt>
                <c:pt idx="3049">
                  <c:v>71.311475409836007</c:v>
                </c:pt>
                <c:pt idx="3050">
                  <c:v>71.320878400524407</c:v>
                </c:pt>
                <c:pt idx="3051">
                  <c:v>71.330275229357795</c:v>
                </c:pt>
                <c:pt idx="3052">
                  <c:v>71.306911234850901</c:v>
                </c:pt>
                <c:pt idx="3053">
                  <c:v>71.316306483300494</c:v>
                </c:pt>
                <c:pt idx="3054">
                  <c:v>71.325695581014699</c:v>
                </c:pt>
                <c:pt idx="3055">
                  <c:v>71.335078534031396</c:v>
                </c:pt>
                <c:pt idx="3056">
                  <c:v>71.344455348380706</c:v>
                </c:pt>
                <c:pt idx="3057">
                  <c:v>71.353826030085003</c:v>
                </c:pt>
                <c:pt idx="3058">
                  <c:v>71.363190585158506</c:v>
                </c:pt>
                <c:pt idx="3059">
                  <c:v>71.372549019607803</c:v>
                </c:pt>
                <c:pt idx="3060">
                  <c:v>71.381901339431494</c:v>
                </c:pt>
                <c:pt idx="3061">
                  <c:v>71.391247550620506</c:v>
                </c:pt>
                <c:pt idx="3062">
                  <c:v>71.367939928174906</c:v>
                </c:pt>
                <c:pt idx="3063">
                  <c:v>71.377284595300196</c:v>
                </c:pt>
                <c:pt idx="3064">
                  <c:v>71.353996737357207</c:v>
                </c:pt>
                <c:pt idx="3065">
                  <c:v>71.330724070450103</c:v>
                </c:pt>
                <c:pt idx="3066">
                  <c:v>71.340071731333495</c:v>
                </c:pt>
                <c:pt idx="3067">
                  <c:v>71.349413298565807</c:v>
                </c:pt>
                <c:pt idx="3068">
                  <c:v>71.326164874551907</c:v>
                </c:pt>
                <c:pt idx="3069">
                  <c:v>71.302931596091199</c:v>
                </c:pt>
                <c:pt idx="3070">
                  <c:v>71.312276131553205</c:v>
                </c:pt>
                <c:pt idx="3071">
                  <c:v>71.3216145833333</c:v>
                </c:pt>
                <c:pt idx="3072">
                  <c:v>71.298405466970294</c:v>
                </c:pt>
                <c:pt idx="3073">
                  <c:v>71.307742355237394</c:v>
                </c:pt>
                <c:pt idx="3074">
                  <c:v>71.317073170731703</c:v>
                </c:pt>
                <c:pt idx="3075">
                  <c:v>71.326397919375793</c:v>
                </c:pt>
                <c:pt idx="3076">
                  <c:v>71.335716607084805</c:v>
                </c:pt>
                <c:pt idx="3077">
                  <c:v>71.312540610786201</c:v>
                </c:pt>
                <c:pt idx="3078">
                  <c:v>71.321857746021394</c:v>
                </c:pt>
                <c:pt idx="3079">
                  <c:v>71.298701298701204</c:v>
                </c:pt>
                <c:pt idx="3080">
                  <c:v>71.308016877637101</c:v>
                </c:pt>
                <c:pt idx="3081">
                  <c:v>71.317326411421107</c:v>
                </c:pt>
                <c:pt idx="3082">
                  <c:v>71.326629905935704</c:v>
                </c:pt>
                <c:pt idx="3083">
                  <c:v>71.335927367055703</c:v>
                </c:pt>
                <c:pt idx="3084">
                  <c:v>71.345218800648297</c:v>
                </c:pt>
                <c:pt idx="3085">
                  <c:v>71.322099805573501</c:v>
                </c:pt>
                <c:pt idx="3086">
                  <c:v>71.331389698736601</c:v>
                </c:pt>
                <c:pt idx="3087">
                  <c:v>71.3406735751295</c:v>
                </c:pt>
                <c:pt idx="3088">
                  <c:v>71.349951440595603</c:v>
                </c:pt>
                <c:pt idx="3089">
                  <c:v>71.359223300970797</c:v>
                </c:pt>
                <c:pt idx="3090">
                  <c:v>71.368489162083407</c:v>
                </c:pt>
                <c:pt idx="3091">
                  <c:v>71.377749029754199</c:v>
                </c:pt>
                <c:pt idx="3092">
                  <c:v>71.387002909796294</c:v>
                </c:pt>
                <c:pt idx="3093">
                  <c:v>71.396250808015495</c:v>
                </c:pt>
                <c:pt idx="3094">
                  <c:v>71.40549273021</c:v>
                </c:pt>
                <c:pt idx="3095">
                  <c:v>71.414728682170505</c:v>
                </c:pt>
                <c:pt idx="3096">
                  <c:v>71.391669357442694</c:v>
                </c:pt>
                <c:pt idx="3097">
                  <c:v>71.400903808908893</c:v>
                </c:pt>
                <c:pt idx="3098">
                  <c:v>71.410132300742106</c:v>
                </c:pt>
                <c:pt idx="3099">
                  <c:v>71.419354838709594</c:v>
                </c:pt>
                <c:pt idx="3100">
                  <c:v>71.428571428571402</c:v>
                </c:pt>
                <c:pt idx="3101">
                  <c:v>71.437782076079898</c:v>
                </c:pt>
                <c:pt idx="3102">
                  <c:v>71.446986786980304</c:v>
                </c:pt>
                <c:pt idx="3103">
                  <c:v>71.423969072164894</c:v>
                </c:pt>
                <c:pt idx="3104">
                  <c:v>71.433172302737503</c:v>
                </c:pt>
                <c:pt idx="3105">
                  <c:v>71.410173857050793</c:v>
                </c:pt>
                <c:pt idx="3106">
                  <c:v>71.419375603475999</c:v>
                </c:pt>
                <c:pt idx="3107">
                  <c:v>71.428571428571402</c:v>
                </c:pt>
                <c:pt idx="3108">
                  <c:v>71.437761338050805</c:v>
                </c:pt>
                <c:pt idx="3109">
                  <c:v>71.414790996784504</c:v>
                </c:pt>
                <c:pt idx="3110">
                  <c:v>71.391835422693603</c:v>
                </c:pt>
                <c:pt idx="3111">
                  <c:v>71.401028277634893</c:v>
                </c:pt>
                <c:pt idx="3112">
                  <c:v>71.378091872791501</c:v>
                </c:pt>
                <c:pt idx="3113">
                  <c:v>71.355170199100797</c:v>
                </c:pt>
                <c:pt idx="3114">
                  <c:v>71.332263242375603</c:v>
                </c:pt>
                <c:pt idx="3115">
                  <c:v>71.341463414634106</c:v>
                </c:pt>
                <c:pt idx="3116">
                  <c:v>71.318575553416693</c:v>
                </c:pt>
                <c:pt idx="3117">
                  <c:v>71.327774214239895</c:v>
                </c:pt>
                <c:pt idx="3118">
                  <c:v>71.336966976594994</c:v>
                </c:pt>
                <c:pt idx="3119">
                  <c:v>71.346153846153797</c:v>
                </c:pt>
                <c:pt idx="3120">
                  <c:v>71.323293816084501</c:v>
                </c:pt>
                <c:pt idx="3121">
                  <c:v>71.332479180012797</c:v>
                </c:pt>
                <c:pt idx="3122">
                  <c:v>71.309638168427796</c:v>
                </c:pt>
                <c:pt idx="3123">
                  <c:v>71.318822023047304</c:v>
                </c:pt>
                <c:pt idx="3124">
                  <c:v>71.328000000000003</c:v>
                </c:pt>
                <c:pt idx="3125">
                  <c:v>71.305182341650607</c:v>
                </c:pt>
                <c:pt idx="3126">
                  <c:v>71.314358810361298</c:v>
                </c:pt>
                <c:pt idx="3127">
                  <c:v>71.291560102301702</c:v>
                </c:pt>
                <c:pt idx="3128">
                  <c:v>71.300735059124307</c:v>
                </c:pt>
                <c:pt idx="3129">
                  <c:v>71.309904153354594</c:v>
                </c:pt>
                <c:pt idx="3130">
                  <c:v>71.287128712871194</c:v>
                </c:pt>
                <c:pt idx="3131">
                  <c:v>71.296296296296205</c:v>
                </c:pt>
                <c:pt idx="3132">
                  <c:v>71.305458027449703</c:v>
                </c:pt>
                <c:pt idx="3133">
                  <c:v>71.314613911933606</c:v>
                </c:pt>
                <c:pt idx="3134">
                  <c:v>71.2918660287081</c:v>
                </c:pt>
                <c:pt idx="3135">
                  <c:v>71.301020408163197</c:v>
                </c:pt>
                <c:pt idx="3136">
                  <c:v>71.310168951227197</c:v>
                </c:pt>
                <c:pt idx="3137">
                  <c:v>71.319311663479894</c:v>
                </c:pt>
                <c:pt idx="3138">
                  <c:v>71.328448550493704</c:v>
                </c:pt>
                <c:pt idx="3139">
                  <c:v>71.337579617834393</c:v>
                </c:pt>
                <c:pt idx="3140">
                  <c:v>71.346704871060098</c:v>
                </c:pt>
                <c:pt idx="3141">
                  <c:v>71.355824315722401</c:v>
                </c:pt>
                <c:pt idx="3142">
                  <c:v>71.333121221762596</c:v>
                </c:pt>
                <c:pt idx="3143">
                  <c:v>71.3422391857506</c:v>
                </c:pt>
                <c:pt idx="3144">
                  <c:v>71.351351351351298</c:v>
                </c:pt>
                <c:pt idx="3145">
                  <c:v>71.360457724094005</c:v>
                </c:pt>
                <c:pt idx="3146">
                  <c:v>71.369558309501102</c:v>
                </c:pt>
                <c:pt idx="3147">
                  <c:v>71.346886912325203</c:v>
                </c:pt>
                <c:pt idx="3148">
                  <c:v>71.355986027310195</c:v>
                </c:pt>
                <c:pt idx="3149">
                  <c:v>71.365079365079296</c:v>
                </c:pt>
                <c:pt idx="3150">
                  <c:v>71.374166931132905</c:v>
                </c:pt>
                <c:pt idx="3151">
                  <c:v>71.383248730964397</c:v>
                </c:pt>
                <c:pt idx="3152">
                  <c:v>71.392324770060199</c:v>
                </c:pt>
                <c:pt idx="3153">
                  <c:v>71.401395053899805</c:v>
                </c:pt>
                <c:pt idx="3154">
                  <c:v>71.4104595879556</c:v>
                </c:pt>
                <c:pt idx="3155">
                  <c:v>71.419518377693194</c:v>
                </c:pt>
                <c:pt idx="3156">
                  <c:v>71.396895787139698</c:v>
                </c:pt>
                <c:pt idx="3157">
                  <c:v>71.405953134895498</c:v>
                </c:pt>
                <c:pt idx="3158">
                  <c:v>71.415004748338006</c:v>
                </c:pt>
                <c:pt idx="3159">
                  <c:v>71.424050632911303</c:v>
                </c:pt>
                <c:pt idx="3160">
                  <c:v>71.433090794052504</c:v>
                </c:pt>
                <c:pt idx="3161">
                  <c:v>71.442125237191604</c:v>
                </c:pt>
                <c:pt idx="3162">
                  <c:v>71.419538412899101</c:v>
                </c:pt>
                <c:pt idx="3163">
                  <c:v>71.428571428571402</c:v>
                </c:pt>
                <c:pt idx="3164">
                  <c:v>71.437598736176895</c:v>
                </c:pt>
                <c:pt idx="3165">
                  <c:v>71.446620341124401</c:v>
                </c:pt>
                <c:pt idx="3166">
                  <c:v>71.455636248815907</c:v>
                </c:pt>
                <c:pt idx="3167">
                  <c:v>71.464646464646407</c:v>
                </c:pt>
                <c:pt idx="3168">
                  <c:v>71.473650994004402</c:v>
                </c:pt>
                <c:pt idx="3169">
                  <c:v>71.4826498422713</c:v>
                </c:pt>
                <c:pt idx="3170">
                  <c:v>71.491643014821804</c:v>
                </c:pt>
                <c:pt idx="3171">
                  <c:v>71.469104665825895</c:v>
                </c:pt>
                <c:pt idx="3172">
                  <c:v>71.446580523164101</c:v>
                </c:pt>
                <c:pt idx="3173">
                  <c:v>71.424070573408898</c:v>
                </c:pt>
                <c:pt idx="3174">
                  <c:v>71.433070866141705</c:v>
                </c:pt>
                <c:pt idx="3175">
                  <c:v>71.442065491183797</c:v>
                </c:pt>
                <c:pt idx="3176">
                  <c:v>71.451054453887295</c:v>
                </c:pt>
                <c:pt idx="3177">
                  <c:v>71.460037759597199</c:v>
                </c:pt>
                <c:pt idx="3178">
                  <c:v>71.437558980811502</c:v>
                </c:pt>
                <c:pt idx="3179">
                  <c:v>71.415094339622598</c:v>
                </c:pt>
                <c:pt idx="3180">
                  <c:v>71.424080477837094</c:v>
                </c:pt>
                <c:pt idx="3181">
                  <c:v>71.433060967944598</c:v>
                </c:pt>
                <c:pt idx="3182">
                  <c:v>71.410618912975096</c:v>
                </c:pt>
                <c:pt idx="3183">
                  <c:v>71.419597989949693</c:v>
                </c:pt>
                <c:pt idx="3184">
                  <c:v>71.428571428571402</c:v>
                </c:pt>
                <c:pt idx="3185">
                  <c:v>71.406151914626406</c:v>
                </c:pt>
                <c:pt idx="3186">
                  <c:v>71.415123941010293</c:v>
                </c:pt>
                <c:pt idx="3187">
                  <c:v>71.424090338770299</c:v>
                </c:pt>
                <c:pt idx="3188">
                  <c:v>71.4330511132016</c:v>
                </c:pt>
                <c:pt idx="3189">
                  <c:v>71.442006269592397</c:v>
                </c:pt>
                <c:pt idx="3190">
                  <c:v>71.450955813224695</c:v>
                </c:pt>
                <c:pt idx="3191">
                  <c:v>71.428571428571402</c:v>
                </c:pt>
                <c:pt idx="3192">
                  <c:v>71.437519574068205</c:v>
                </c:pt>
                <c:pt idx="3193">
                  <c:v>71.415153412648706</c:v>
                </c:pt>
                <c:pt idx="3194">
                  <c:v>71.392801251956101</c:v>
                </c:pt>
                <c:pt idx="3195">
                  <c:v>71.370463078848502</c:v>
                </c:pt>
                <c:pt idx="3196">
                  <c:v>71.379418204566704</c:v>
                </c:pt>
                <c:pt idx="3197">
                  <c:v>71.388367729831103</c:v>
                </c:pt>
                <c:pt idx="3198">
                  <c:v>71.397311659893703</c:v>
                </c:pt>
                <c:pt idx="3199">
                  <c:v>71.40625</c:v>
                </c:pt>
                <c:pt idx="3200">
                  <c:v>71.415182755388898</c:v>
                </c:pt>
                <c:pt idx="3201">
                  <c:v>71.424109931292904</c:v>
                </c:pt>
                <c:pt idx="3202">
                  <c:v>71.433031532937804</c:v>
                </c:pt>
                <c:pt idx="3203">
                  <c:v>71.441947565543003</c:v>
                </c:pt>
                <c:pt idx="3204">
                  <c:v>71.4508580343213</c:v>
                </c:pt>
                <c:pt idx="3205">
                  <c:v>71.459762944479095</c:v>
                </c:pt>
                <c:pt idx="3206">
                  <c:v>71.468662301216</c:v>
                </c:pt>
                <c:pt idx="3207">
                  <c:v>71.446384039900195</c:v>
                </c:pt>
                <c:pt idx="3208">
                  <c:v>71.455282019320606</c:v>
                </c:pt>
                <c:pt idx="3209">
                  <c:v>71.464174454828594</c:v>
                </c:pt>
                <c:pt idx="3210">
                  <c:v>71.473061351603803</c:v>
                </c:pt>
                <c:pt idx="3211">
                  <c:v>71.481942714819397</c:v>
                </c:pt>
                <c:pt idx="3212">
                  <c:v>71.490818549642</c:v>
                </c:pt>
                <c:pt idx="3213">
                  <c:v>71.468574984442995</c:v>
                </c:pt>
                <c:pt idx="3214">
                  <c:v>71.446345256609604</c:v>
                </c:pt>
                <c:pt idx="3215">
                  <c:v>71.455223880597003</c:v>
                </c:pt>
                <c:pt idx="3216">
                  <c:v>71.464096984768403</c:v>
                </c:pt>
                <c:pt idx="3217">
                  <c:v>71.441889372280897</c:v>
                </c:pt>
                <c:pt idx="3218">
                  <c:v>71.450761105933495</c:v>
                </c:pt>
                <c:pt idx="3219">
                  <c:v>71.4596273291925</c:v>
                </c:pt>
                <c:pt idx="3220">
                  <c:v>71.437441788264493</c:v>
                </c:pt>
                <c:pt idx="3221">
                  <c:v>71.446306641837296</c:v>
                </c:pt>
                <c:pt idx="3222">
                  <c:v>71.455165994415097</c:v>
                </c:pt>
                <c:pt idx="3223">
                  <c:v>71.464019851116603</c:v>
                </c:pt>
                <c:pt idx="3224">
                  <c:v>71.441860465116207</c:v>
                </c:pt>
                <c:pt idx="3225">
                  <c:v>71.419714817110901</c:v>
                </c:pt>
                <c:pt idx="3226">
                  <c:v>71.428571428571402</c:v>
                </c:pt>
                <c:pt idx="3227">
                  <c:v>71.437422552664103</c:v>
                </c:pt>
                <c:pt idx="3228">
                  <c:v>71.415298854134406</c:v>
                </c:pt>
                <c:pt idx="3229">
                  <c:v>71.424148606811102</c:v>
                </c:pt>
                <c:pt idx="3230">
                  <c:v>71.432992881460805</c:v>
                </c:pt>
                <c:pt idx="3231">
                  <c:v>71.441831683168303</c:v>
                </c:pt>
                <c:pt idx="3232">
                  <c:v>71.450665017012</c:v>
                </c:pt>
                <c:pt idx="3233">
                  <c:v>71.459492888064304</c:v>
                </c:pt>
                <c:pt idx="3234">
                  <c:v>71.468315301391002</c:v>
                </c:pt>
                <c:pt idx="3235">
                  <c:v>71.477132262051896</c:v>
                </c:pt>
                <c:pt idx="3236">
                  <c:v>71.455050973123207</c:v>
                </c:pt>
                <c:pt idx="3237">
                  <c:v>71.463866584311305</c:v>
                </c:pt>
                <c:pt idx="3238">
                  <c:v>71.441803025625106</c:v>
                </c:pt>
                <c:pt idx="3239">
                  <c:v>71.450617283950606</c:v>
                </c:pt>
                <c:pt idx="3240">
                  <c:v>71.428571428571402</c:v>
                </c:pt>
                <c:pt idx="3241">
                  <c:v>71.406539173349699</c:v>
                </c:pt>
                <c:pt idx="3242">
                  <c:v>71.415356151711293</c:v>
                </c:pt>
                <c:pt idx="3243">
                  <c:v>71.393341553637399</c:v>
                </c:pt>
                <c:pt idx="3244">
                  <c:v>71.402157164868996</c:v>
                </c:pt>
                <c:pt idx="3245">
                  <c:v>71.410967344423895</c:v>
                </c:pt>
                <c:pt idx="3246">
                  <c:v>71.388974437942693</c:v>
                </c:pt>
                <c:pt idx="3247">
                  <c:v>71.397783251231502</c:v>
                </c:pt>
                <c:pt idx="3248">
                  <c:v>71.406586642043706</c:v>
                </c:pt>
                <c:pt idx="3249">
                  <c:v>71.384615384615302</c:v>
                </c:pt>
                <c:pt idx="3250">
                  <c:v>71.393417410027595</c:v>
                </c:pt>
                <c:pt idx="3251">
                  <c:v>71.4022140221402</c:v>
                </c:pt>
                <c:pt idx="3252">
                  <c:v>71.380264371349497</c:v>
                </c:pt>
                <c:pt idx="3253">
                  <c:v>71.389059618930503</c:v>
                </c:pt>
                <c:pt idx="3254">
                  <c:v>71.367127496159696</c:v>
                </c:pt>
                <c:pt idx="3255">
                  <c:v>71.375921375921294</c:v>
                </c:pt>
                <c:pt idx="3256">
                  <c:v>71.384709855695405</c:v>
                </c:pt>
                <c:pt idx="3257">
                  <c:v>71.393492940454195</c:v>
                </c:pt>
                <c:pt idx="3258">
                  <c:v>71.402270635164101</c:v>
                </c:pt>
                <c:pt idx="3259">
                  <c:v>71.411042944785194</c:v>
                </c:pt>
                <c:pt idx="3260">
                  <c:v>71.419809874271706</c:v>
                </c:pt>
                <c:pt idx="3261">
                  <c:v>71.428571428571402</c:v>
                </c:pt>
                <c:pt idx="3262">
                  <c:v>71.437327612626405</c:v>
                </c:pt>
                <c:pt idx="3263">
                  <c:v>71.446078431372499</c:v>
                </c:pt>
                <c:pt idx="3264">
                  <c:v>71.4548238897396</c:v>
                </c:pt>
                <c:pt idx="3265">
                  <c:v>71.463563992651501</c:v>
                </c:pt>
                <c:pt idx="3266">
                  <c:v>71.472298745025995</c:v>
                </c:pt>
                <c:pt idx="3267">
                  <c:v>71.481028151774694</c:v>
                </c:pt>
                <c:pt idx="3268">
                  <c:v>71.489752217803598</c:v>
                </c:pt>
                <c:pt idx="3269">
                  <c:v>71.498470948012198</c:v>
                </c:pt>
                <c:pt idx="3270">
                  <c:v>71.507184347294398</c:v>
                </c:pt>
                <c:pt idx="3271">
                  <c:v>71.515892420537895</c:v>
                </c:pt>
                <c:pt idx="3272">
                  <c:v>71.494042163152997</c:v>
                </c:pt>
                <c:pt idx="3273">
                  <c:v>71.502748930971293</c:v>
                </c:pt>
                <c:pt idx="3274">
                  <c:v>71.480916030534303</c:v>
                </c:pt>
                <c:pt idx="3275">
                  <c:v>71.459096459096401</c:v>
                </c:pt>
                <c:pt idx="3276">
                  <c:v>71.467805920048804</c:v>
                </c:pt>
                <c:pt idx="3277">
                  <c:v>71.446003660768696</c:v>
                </c:pt>
                <c:pt idx="3278">
                  <c:v>71.454711802378696</c:v>
                </c:pt>
                <c:pt idx="3279">
                  <c:v>71.463414634146304</c:v>
                </c:pt>
                <c:pt idx="3280">
                  <c:v>71.4721121609265</c:v>
                </c:pt>
                <c:pt idx="3281">
                  <c:v>71.480804387568497</c:v>
                </c:pt>
                <c:pt idx="3282">
                  <c:v>71.489491318915597</c:v>
                </c:pt>
                <c:pt idx="3283">
                  <c:v>71.467722289890304</c:v>
                </c:pt>
                <c:pt idx="3284">
                  <c:v>71.476407914763996</c:v>
                </c:pt>
                <c:pt idx="3285">
                  <c:v>71.4850882531953</c:v>
                </c:pt>
                <c:pt idx="3286">
                  <c:v>71.463340432004799</c:v>
                </c:pt>
                <c:pt idx="3287">
                  <c:v>71.472019464720105</c:v>
                </c:pt>
                <c:pt idx="3288">
                  <c:v>71.480693219823607</c:v>
                </c:pt>
                <c:pt idx="3289">
                  <c:v>71.489361702127596</c:v>
                </c:pt>
                <c:pt idx="3290">
                  <c:v>71.4676390154968</c:v>
                </c:pt>
                <c:pt idx="3291">
                  <c:v>71.476306196840795</c:v>
                </c:pt>
                <c:pt idx="3292">
                  <c:v>71.484968114181598</c:v>
                </c:pt>
                <c:pt idx="3293">
                  <c:v>71.493624772313296</c:v>
                </c:pt>
                <c:pt idx="3294">
                  <c:v>71.502276176024196</c:v>
                </c:pt>
                <c:pt idx="3295">
                  <c:v>71.510922330097003</c:v>
                </c:pt>
                <c:pt idx="3296">
                  <c:v>71.519563239308397</c:v>
                </c:pt>
                <c:pt idx="3297">
                  <c:v>71.497877501516001</c:v>
                </c:pt>
                <c:pt idx="3298">
                  <c:v>71.506517126401903</c:v>
                </c:pt>
                <c:pt idx="3299">
                  <c:v>71.484848484848399</c:v>
                </c:pt>
                <c:pt idx="3300">
                  <c:v>71.4934868221751</c:v>
                </c:pt>
                <c:pt idx="3301">
                  <c:v>71.502119927316699</c:v>
                </c:pt>
                <c:pt idx="3302">
                  <c:v>71.510747805025701</c:v>
                </c:pt>
                <c:pt idx="3303">
                  <c:v>71.519370460048407</c:v>
                </c:pt>
                <c:pt idx="3304">
                  <c:v>71.497730711043801</c:v>
                </c:pt>
                <c:pt idx="3305">
                  <c:v>71.506352087114294</c:v>
                </c:pt>
                <c:pt idx="3306">
                  <c:v>71.514968249168405</c:v>
                </c:pt>
                <c:pt idx="3307">
                  <c:v>71.523579201934695</c:v>
                </c:pt>
                <c:pt idx="3308">
                  <c:v>71.501964339679603</c:v>
                </c:pt>
                <c:pt idx="3309">
                  <c:v>71.510574018126803</c:v>
                </c:pt>
                <c:pt idx="3310">
                  <c:v>71.519178495922603</c:v>
                </c:pt>
                <c:pt idx="3311">
                  <c:v>71.5277777777777</c:v>
                </c:pt>
                <c:pt idx="3312">
                  <c:v>71.536371868397197</c:v>
                </c:pt>
                <c:pt idx="3313">
                  <c:v>71.544960772480295</c:v>
                </c:pt>
                <c:pt idx="3314">
                  <c:v>71.553544494720896</c:v>
                </c:pt>
                <c:pt idx="3315">
                  <c:v>71.562123039807005</c:v>
                </c:pt>
                <c:pt idx="3316">
                  <c:v>71.540548688574006</c:v>
                </c:pt>
                <c:pt idx="3317">
                  <c:v>71.518987341772103</c:v>
                </c:pt>
                <c:pt idx="3318">
                  <c:v>71.527568544742394</c:v>
                </c:pt>
                <c:pt idx="3319">
                  <c:v>71.536144578313198</c:v>
                </c:pt>
                <c:pt idx="3320">
                  <c:v>71.544715447154402</c:v>
                </c:pt>
                <c:pt idx="3321">
                  <c:v>71.553281155930094</c:v>
                </c:pt>
                <c:pt idx="3322">
                  <c:v>71.531748420102303</c:v>
                </c:pt>
                <c:pt idx="3323">
                  <c:v>71.540312876052894</c:v>
                </c:pt>
                <c:pt idx="3324">
                  <c:v>71.548872180451099</c:v>
                </c:pt>
                <c:pt idx="3325">
                  <c:v>71.527360192423302</c:v>
                </c:pt>
                <c:pt idx="3326">
                  <c:v>71.535918244664799</c:v>
                </c:pt>
                <c:pt idx="3327">
                  <c:v>71.544471153846104</c:v>
                </c:pt>
                <c:pt idx="3328">
                  <c:v>71.553018924601901</c:v>
                </c:pt>
                <c:pt idx="3329">
                  <c:v>71.561561561561504</c:v>
                </c:pt>
                <c:pt idx="3330">
                  <c:v>71.570099069348501</c:v>
                </c:pt>
                <c:pt idx="3331">
                  <c:v>71.578631452581007</c:v>
                </c:pt>
                <c:pt idx="3332">
                  <c:v>71.587158715871595</c:v>
                </c:pt>
                <c:pt idx="3333">
                  <c:v>71.565686862627402</c:v>
                </c:pt>
                <c:pt idx="3334">
                  <c:v>71.574212893553195</c:v>
                </c:pt>
                <c:pt idx="3335">
                  <c:v>71.552757793764897</c:v>
                </c:pt>
                <c:pt idx="3336">
                  <c:v>71.561282589151901</c:v>
                </c:pt>
                <c:pt idx="3337">
                  <c:v>71.539844218094601</c:v>
                </c:pt>
                <c:pt idx="3338">
                  <c:v>71.548367774782804</c:v>
                </c:pt>
                <c:pt idx="3339">
                  <c:v>71.556886227544894</c:v>
                </c:pt>
                <c:pt idx="3340">
                  <c:v>71.535468422627901</c:v>
                </c:pt>
                <c:pt idx="3341">
                  <c:v>71.5439856373429</c:v>
                </c:pt>
                <c:pt idx="3342">
                  <c:v>71.552497756506099</c:v>
                </c:pt>
                <c:pt idx="3343">
                  <c:v>71.561004784689004</c:v>
                </c:pt>
                <c:pt idx="3344">
                  <c:v>71.539611360239107</c:v>
                </c:pt>
                <c:pt idx="3345">
                  <c:v>71.548117154811706</c:v>
                </c:pt>
                <c:pt idx="3346">
                  <c:v>71.556617866746294</c:v>
                </c:pt>
                <c:pt idx="3347">
                  <c:v>71.535244922341704</c:v>
                </c:pt>
                <c:pt idx="3348">
                  <c:v>71.543744401313802</c:v>
                </c:pt>
                <c:pt idx="3349">
                  <c:v>71.552238805970106</c:v>
                </c:pt>
                <c:pt idx="3350">
                  <c:v>71.560728140853399</c:v>
                </c:pt>
                <c:pt idx="3351">
                  <c:v>71.539379474940304</c:v>
                </c:pt>
                <c:pt idx="3352">
                  <c:v>71.5180435430957</c:v>
                </c:pt>
                <c:pt idx="3353">
                  <c:v>71.526535480023796</c:v>
                </c:pt>
                <c:pt idx="3354">
                  <c:v>71.535022354694405</c:v>
                </c:pt>
                <c:pt idx="3355">
                  <c:v>71.543504171632904</c:v>
                </c:pt>
                <c:pt idx="3356">
                  <c:v>71.551980935358898</c:v>
                </c:pt>
                <c:pt idx="3357">
                  <c:v>71.560452650387106</c:v>
                </c:pt>
                <c:pt idx="3358">
                  <c:v>71.568919321226502</c:v>
                </c:pt>
                <c:pt idx="3359">
                  <c:v>71.577380952380906</c:v>
                </c:pt>
                <c:pt idx="3360">
                  <c:v>71.585837548348707</c:v>
                </c:pt>
                <c:pt idx="3361">
                  <c:v>71.594289113622807</c:v>
                </c:pt>
                <c:pt idx="3362">
                  <c:v>71.602735652690995</c:v>
                </c:pt>
                <c:pt idx="3363">
                  <c:v>71.611177170035603</c:v>
                </c:pt>
                <c:pt idx="3364">
                  <c:v>71.619613670133702</c:v>
                </c:pt>
                <c:pt idx="3365">
                  <c:v>71.628045157456896</c:v>
                </c:pt>
                <c:pt idx="3366">
                  <c:v>71.636471636471597</c:v>
                </c:pt>
                <c:pt idx="3367">
                  <c:v>71.644893111638893</c:v>
                </c:pt>
                <c:pt idx="3368">
                  <c:v>71.653309587414597</c:v>
                </c:pt>
                <c:pt idx="3369">
                  <c:v>71.661721068249193</c:v>
                </c:pt>
                <c:pt idx="3370">
                  <c:v>71.670127558587893</c:v>
                </c:pt>
                <c:pt idx="3371">
                  <c:v>71.678529062870695</c:v>
                </c:pt>
                <c:pt idx="3372">
                  <c:v>71.686925585532094</c:v>
                </c:pt>
                <c:pt idx="3373">
                  <c:v>71.665678719620601</c:v>
                </c:pt>
                <c:pt idx="3374">
                  <c:v>71.674074074073999</c:v>
                </c:pt>
                <c:pt idx="3375">
                  <c:v>71.682464454976298</c:v>
                </c:pt>
                <c:pt idx="3376">
                  <c:v>71.690849866745594</c:v>
                </c:pt>
                <c:pt idx="3377">
                  <c:v>71.669626998223805</c:v>
                </c:pt>
                <c:pt idx="3378">
                  <c:v>71.648416691328805</c:v>
                </c:pt>
                <c:pt idx="3379">
                  <c:v>71.627218934911198</c:v>
                </c:pt>
                <c:pt idx="3380">
                  <c:v>71.635610766045502</c:v>
                </c:pt>
                <c:pt idx="3381">
                  <c:v>71.643997634535694</c:v>
                </c:pt>
                <c:pt idx="3382">
                  <c:v>71.652379544782704</c:v>
                </c:pt>
                <c:pt idx="3383">
                  <c:v>71.631205673758799</c:v>
                </c:pt>
                <c:pt idx="3384">
                  <c:v>71.610044313146204</c:v>
                </c:pt>
                <c:pt idx="3385">
                  <c:v>71.618428824571694</c:v>
                </c:pt>
                <c:pt idx="3386">
                  <c:v>71.597283731916093</c:v>
                </c:pt>
                <c:pt idx="3387">
                  <c:v>71.605667060212497</c:v>
                </c:pt>
                <c:pt idx="3388">
                  <c:v>71.614045441133001</c:v>
                </c:pt>
                <c:pt idx="3389">
                  <c:v>71.622418879055999</c:v>
                </c:pt>
                <c:pt idx="3390">
                  <c:v>71.601297552344406</c:v>
                </c:pt>
                <c:pt idx="3391">
                  <c:v>71.6096698113207</c:v>
                </c:pt>
                <c:pt idx="3392">
                  <c:v>71.618037135278499</c:v>
                </c:pt>
                <c:pt idx="3393">
                  <c:v>71.626399528579796</c:v>
                </c:pt>
                <c:pt idx="3394">
                  <c:v>71.605301914580195</c:v>
                </c:pt>
                <c:pt idx="3395">
                  <c:v>71.613663133097702</c:v>
                </c:pt>
                <c:pt idx="3396">
                  <c:v>71.622019428907805</c:v>
                </c:pt>
                <c:pt idx="3397">
                  <c:v>71.630370806356595</c:v>
                </c:pt>
                <c:pt idx="3398">
                  <c:v>71.638717269785204</c:v>
                </c:pt>
                <c:pt idx="3399">
                  <c:v>71.647058823529406</c:v>
                </c:pt>
                <c:pt idx="3400">
                  <c:v>71.655395471920002</c:v>
                </c:pt>
                <c:pt idx="3401">
                  <c:v>71.663727219282706</c:v>
                </c:pt>
                <c:pt idx="3402">
                  <c:v>71.672054069938198</c:v>
                </c:pt>
                <c:pt idx="3403">
                  <c:v>71.650998824911795</c:v>
                </c:pt>
                <c:pt idx="3404">
                  <c:v>71.629955947136494</c:v>
                </c:pt>
                <c:pt idx="3405">
                  <c:v>71.638285378743305</c:v>
                </c:pt>
                <c:pt idx="3406">
                  <c:v>71.617258585265603</c:v>
                </c:pt>
                <c:pt idx="3407">
                  <c:v>71.596244131455293</c:v>
                </c:pt>
                <c:pt idx="3408">
                  <c:v>71.604576122029897</c:v>
                </c:pt>
                <c:pt idx="3409">
                  <c:v>71.583577712609895</c:v>
                </c:pt>
                <c:pt idx="3410">
                  <c:v>71.562591615361995</c:v>
                </c:pt>
                <c:pt idx="3411">
                  <c:v>71.570926143024593</c:v>
                </c:pt>
                <c:pt idx="3412">
                  <c:v>71.5792557866979</c:v>
                </c:pt>
                <c:pt idx="3413">
                  <c:v>71.587580550673707</c:v>
                </c:pt>
                <c:pt idx="3414">
                  <c:v>71.595900439238605</c:v>
                </c:pt>
                <c:pt idx="3415">
                  <c:v>71.604215456674396</c:v>
                </c:pt>
                <c:pt idx="3416">
                  <c:v>71.612525607257794</c:v>
                </c:pt>
                <c:pt idx="3417">
                  <c:v>71.591574019894594</c:v>
                </c:pt>
                <c:pt idx="3418">
                  <c:v>71.599883006727097</c:v>
                </c:pt>
                <c:pt idx="3419">
                  <c:v>71.608187134502899</c:v>
                </c:pt>
                <c:pt idx="3420">
                  <c:v>71.616486407483194</c:v>
                </c:pt>
                <c:pt idx="3421">
                  <c:v>71.624780829924006</c:v>
                </c:pt>
                <c:pt idx="3422">
                  <c:v>71.603856266432899</c:v>
                </c:pt>
                <c:pt idx="3423">
                  <c:v>71.612149532710205</c:v>
                </c:pt>
                <c:pt idx="3424">
                  <c:v>71.591240875912405</c:v>
                </c:pt>
                <c:pt idx="3425">
                  <c:v>71.599532983070603</c:v>
                </c:pt>
                <c:pt idx="3426">
                  <c:v>71.607820250948294</c:v>
                </c:pt>
                <c:pt idx="3427">
                  <c:v>71.586931155192502</c:v>
                </c:pt>
                <c:pt idx="3428">
                  <c:v>71.595217264508605</c:v>
                </c:pt>
                <c:pt idx="3429">
                  <c:v>71.603498542273996</c:v>
                </c:pt>
                <c:pt idx="3430">
                  <c:v>71.611774992713407</c:v>
                </c:pt>
                <c:pt idx="3431">
                  <c:v>71.590909090909093</c:v>
                </c:pt>
                <c:pt idx="3432">
                  <c:v>71.5700553451791</c:v>
                </c:pt>
                <c:pt idx="3433">
                  <c:v>71.578334304018597</c:v>
                </c:pt>
                <c:pt idx="3434">
                  <c:v>71.557496360989802</c:v>
                </c:pt>
                <c:pt idx="3435">
                  <c:v>71.5657741559953</c:v>
                </c:pt>
                <c:pt idx="3436">
                  <c:v>71.574047134128605</c:v>
                </c:pt>
                <c:pt idx="3437">
                  <c:v>71.582315299592693</c:v>
                </c:pt>
                <c:pt idx="3438">
                  <c:v>71.590578656586203</c:v>
                </c:pt>
                <c:pt idx="3439">
                  <c:v>71.598837209302303</c:v>
                </c:pt>
                <c:pt idx="3440">
                  <c:v>71.6070909619296</c:v>
                </c:pt>
                <c:pt idx="3441">
                  <c:v>71.615339918651898</c:v>
                </c:pt>
                <c:pt idx="3442">
                  <c:v>71.623584083647899</c:v>
                </c:pt>
                <c:pt idx="3443">
                  <c:v>71.631823461091699</c:v>
                </c:pt>
                <c:pt idx="3444">
                  <c:v>71.611030478955001</c:v>
                </c:pt>
                <c:pt idx="3445">
                  <c:v>71.619268717353407</c:v>
                </c:pt>
                <c:pt idx="3446">
                  <c:v>71.598491441833403</c:v>
                </c:pt>
                <c:pt idx="3447">
                  <c:v>71.577726218097396</c:v>
                </c:pt>
                <c:pt idx="3448">
                  <c:v>71.585966946941099</c:v>
                </c:pt>
                <c:pt idx="3449">
                  <c:v>71.594202898550705</c:v>
                </c:pt>
                <c:pt idx="3450">
                  <c:v>71.602434077079096</c:v>
                </c:pt>
                <c:pt idx="3451">
                  <c:v>71.610660486674306</c:v>
                </c:pt>
                <c:pt idx="3452">
                  <c:v>71.589921807124199</c:v>
                </c:pt>
                <c:pt idx="3453">
                  <c:v>71.598147075854001</c:v>
                </c:pt>
                <c:pt idx="3454">
                  <c:v>71.606367583212702</c:v>
                </c:pt>
                <c:pt idx="3455">
                  <c:v>71.6145833333333</c:v>
                </c:pt>
                <c:pt idx="3456">
                  <c:v>71.622794330344206</c:v>
                </c:pt>
                <c:pt idx="3457">
                  <c:v>71.602082128397896</c:v>
                </c:pt>
                <c:pt idx="3458">
                  <c:v>71.6102919919051</c:v>
                </c:pt>
                <c:pt idx="3459">
                  <c:v>71.589595375722496</c:v>
                </c:pt>
                <c:pt idx="3460">
                  <c:v>71.597804102860394</c:v>
                </c:pt>
                <c:pt idx="3461">
                  <c:v>71.606008087810494</c:v>
                </c:pt>
                <c:pt idx="3462">
                  <c:v>71.614207334680898</c:v>
                </c:pt>
                <c:pt idx="3463">
                  <c:v>71.622401847575006</c:v>
                </c:pt>
                <c:pt idx="3464">
                  <c:v>71.630591630591596</c:v>
                </c:pt>
                <c:pt idx="3465">
                  <c:v>71.638776687824503</c:v>
                </c:pt>
                <c:pt idx="3466">
                  <c:v>71.6469570233631</c:v>
                </c:pt>
                <c:pt idx="3467">
                  <c:v>71.6551326412918</c:v>
                </c:pt>
                <c:pt idx="3468">
                  <c:v>71.634476794465201</c:v>
                </c:pt>
                <c:pt idx="3469">
                  <c:v>71.642651296829897</c:v>
                </c:pt>
                <c:pt idx="3470">
                  <c:v>71.650821089023296</c:v>
                </c:pt>
                <c:pt idx="3471">
                  <c:v>71.658986175115203</c:v>
                </c:pt>
                <c:pt idx="3472">
                  <c:v>71.667146559170703</c:v>
                </c:pt>
                <c:pt idx="3473">
                  <c:v>71.675302245250407</c:v>
                </c:pt>
                <c:pt idx="3474">
                  <c:v>71.683453237410006</c:v>
                </c:pt>
                <c:pt idx="3475">
                  <c:v>71.691599539700803</c:v>
                </c:pt>
                <c:pt idx="3476">
                  <c:v>71.699741156169097</c:v>
                </c:pt>
                <c:pt idx="3477">
                  <c:v>71.707878090856795</c:v>
                </c:pt>
                <c:pt idx="3478">
                  <c:v>71.716010347801102</c:v>
                </c:pt>
                <c:pt idx="3479">
                  <c:v>71.724137931034406</c:v>
                </c:pt>
                <c:pt idx="3480">
                  <c:v>71.7322608445849</c:v>
                </c:pt>
                <c:pt idx="3481">
                  <c:v>71.711659965536995</c:v>
                </c:pt>
                <c:pt idx="3482">
                  <c:v>71.719781797301096</c:v>
                </c:pt>
                <c:pt idx="3483">
                  <c:v>71.727898966704899</c:v>
                </c:pt>
                <c:pt idx="3484">
                  <c:v>71.736011477761807</c:v>
                </c:pt>
                <c:pt idx="3485">
                  <c:v>71.7441193344807</c:v>
                </c:pt>
                <c:pt idx="3486">
                  <c:v>71.752222540866001</c:v>
                </c:pt>
                <c:pt idx="3487">
                  <c:v>71.760321100917395</c:v>
                </c:pt>
                <c:pt idx="3488">
                  <c:v>71.739753511034607</c:v>
                </c:pt>
                <c:pt idx="3489">
                  <c:v>71.747851002865303</c:v>
                </c:pt>
                <c:pt idx="3490">
                  <c:v>71.755943855628701</c:v>
                </c:pt>
                <c:pt idx="3491">
                  <c:v>71.764032073310403</c:v>
                </c:pt>
                <c:pt idx="3492">
                  <c:v>71.772115659891199</c:v>
                </c:pt>
                <c:pt idx="3493">
                  <c:v>71.780194619347398</c:v>
                </c:pt>
                <c:pt idx="3494">
                  <c:v>71.788268955650906</c:v>
                </c:pt>
                <c:pt idx="3495">
                  <c:v>71.796338672768798</c:v>
                </c:pt>
                <c:pt idx="3496">
                  <c:v>71.804403774663996</c:v>
                </c:pt>
                <c:pt idx="3497">
                  <c:v>71.783876500857602</c:v>
                </c:pt>
                <c:pt idx="3498">
                  <c:v>71.791940554444096</c:v>
                </c:pt>
                <c:pt idx="3499">
                  <c:v>71.771428571428501</c:v>
                </c:pt>
                <c:pt idx="3500">
                  <c:v>71.779491573835998</c:v>
                </c:pt>
                <c:pt idx="3501">
                  <c:v>71.758994860079895</c:v>
                </c:pt>
                <c:pt idx="3502">
                  <c:v>71.767056808449894</c:v>
                </c:pt>
                <c:pt idx="3503">
                  <c:v>71.746575342465704</c:v>
                </c:pt>
                <c:pt idx="3504">
                  <c:v>71.726105563480701</c:v>
                </c:pt>
                <c:pt idx="3505">
                  <c:v>71.705647461494493</c:v>
                </c:pt>
                <c:pt idx="3506">
                  <c:v>71.713715426290193</c:v>
                </c:pt>
                <c:pt idx="3507">
                  <c:v>71.721778791334003</c:v>
                </c:pt>
                <c:pt idx="3508">
                  <c:v>71.701339412938097</c:v>
                </c:pt>
                <c:pt idx="3509">
                  <c:v>71.709401709401703</c:v>
                </c:pt>
                <c:pt idx="3510">
                  <c:v>71.688977499287901</c:v>
                </c:pt>
                <c:pt idx="3511">
                  <c:v>71.697038724373499</c:v>
                </c:pt>
                <c:pt idx="3512">
                  <c:v>71.676629661258104</c:v>
                </c:pt>
                <c:pt idx="3513">
                  <c:v>71.684689812179798</c:v>
                </c:pt>
                <c:pt idx="3514">
                  <c:v>71.664295874822102</c:v>
                </c:pt>
                <c:pt idx="3515">
                  <c:v>71.672354948805406</c:v>
                </c:pt>
                <c:pt idx="3516">
                  <c:v>71.680409439863496</c:v>
                </c:pt>
                <c:pt idx="3517">
                  <c:v>71.688459351904399</c:v>
                </c:pt>
                <c:pt idx="3518">
                  <c:v>71.696504688831993</c:v>
                </c:pt>
                <c:pt idx="3519">
                  <c:v>71.676136363636303</c:v>
                </c:pt>
                <c:pt idx="3520">
                  <c:v>71.684180630502695</c:v>
                </c:pt>
                <c:pt idx="3521">
                  <c:v>71.692220329358307</c:v>
                </c:pt>
                <c:pt idx="3522">
                  <c:v>71.671870564859503</c:v>
                </c:pt>
                <c:pt idx="3523">
                  <c:v>71.679909194097604</c:v>
                </c:pt>
                <c:pt idx="3524">
                  <c:v>71.687943262411295</c:v>
                </c:pt>
                <c:pt idx="3525">
                  <c:v>71.695972773681206</c:v>
                </c:pt>
                <c:pt idx="3526">
                  <c:v>71.703997731783303</c:v>
                </c:pt>
                <c:pt idx="3527">
                  <c:v>71.683673469387699</c:v>
                </c:pt>
                <c:pt idx="3528">
                  <c:v>71.663360725417903</c:v>
                </c:pt>
                <c:pt idx="3529">
                  <c:v>71.671388101982998</c:v>
                </c:pt>
                <c:pt idx="3530">
                  <c:v>71.679410931747299</c:v>
                </c:pt>
                <c:pt idx="3531">
                  <c:v>71.659116647791606</c:v>
                </c:pt>
                <c:pt idx="3532">
                  <c:v>71.667138409283893</c:v>
                </c:pt>
                <c:pt idx="3533">
                  <c:v>71.646859083191799</c:v>
                </c:pt>
                <c:pt idx="3534">
                  <c:v>71.654879773691604</c:v>
                </c:pt>
                <c:pt idx="3535">
                  <c:v>71.662895927601795</c:v>
                </c:pt>
                <c:pt idx="3536">
                  <c:v>71.670907548770103</c:v>
                </c:pt>
                <c:pt idx="3537">
                  <c:v>71.678914641040095</c:v>
                </c:pt>
                <c:pt idx="3538">
                  <c:v>71.686917208250904</c:v>
                </c:pt>
                <c:pt idx="3539">
                  <c:v>71.694915254237202</c:v>
                </c:pt>
                <c:pt idx="3540">
                  <c:v>71.702908782829695</c:v>
                </c:pt>
                <c:pt idx="3541">
                  <c:v>71.710897797854301</c:v>
                </c:pt>
                <c:pt idx="3542">
                  <c:v>71.718882303132901</c:v>
                </c:pt>
                <c:pt idx="3543">
                  <c:v>71.726862302482999</c:v>
                </c:pt>
                <c:pt idx="3544">
                  <c:v>71.734837799717894</c:v>
                </c:pt>
                <c:pt idx="3545">
                  <c:v>71.742808798646294</c:v>
                </c:pt>
                <c:pt idx="3546">
                  <c:v>71.750775303072999</c:v>
                </c:pt>
                <c:pt idx="3547">
                  <c:v>71.758737316798104</c:v>
                </c:pt>
                <c:pt idx="3548">
                  <c:v>71.766694843617898</c:v>
                </c:pt>
                <c:pt idx="3549">
                  <c:v>71.774647887323894</c:v>
                </c:pt>
                <c:pt idx="3550">
                  <c:v>71.782596451703697</c:v>
                </c:pt>
                <c:pt idx="3551">
                  <c:v>71.790540540540505</c:v>
                </c:pt>
                <c:pt idx="3552">
                  <c:v>71.770334928229602</c:v>
                </c:pt>
                <c:pt idx="3553">
                  <c:v>71.778277996623501</c:v>
                </c:pt>
                <c:pt idx="3554">
                  <c:v>71.758087201125093</c:v>
                </c:pt>
                <c:pt idx="3555">
                  <c:v>71.766029246344203</c:v>
                </c:pt>
                <c:pt idx="3556">
                  <c:v>71.773966825976899</c:v>
                </c:pt>
                <c:pt idx="3557">
                  <c:v>71.781899943788602</c:v>
                </c:pt>
                <c:pt idx="3558">
                  <c:v>71.7898286035403</c:v>
                </c:pt>
                <c:pt idx="3559">
                  <c:v>71.797752808988704</c:v>
                </c:pt>
                <c:pt idx="3560">
                  <c:v>71.805672563886503</c:v>
                </c:pt>
                <c:pt idx="3561">
                  <c:v>71.813587871981994</c:v>
                </c:pt>
                <c:pt idx="3562">
                  <c:v>71.821498737019297</c:v>
                </c:pt>
                <c:pt idx="3563">
                  <c:v>71.829405162738496</c:v>
                </c:pt>
                <c:pt idx="3564">
                  <c:v>71.809256661991498</c:v>
                </c:pt>
                <c:pt idx="3565">
                  <c:v>71.817162086371198</c:v>
                </c:pt>
                <c:pt idx="3566">
                  <c:v>71.8250630782169</c:v>
                </c:pt>
                <c:pt idx="3567">
                  <c:v>71.804932735425993</c:v>
                </c:pt>
                <c:pt idx="3568">
                  <c:v>71.812832726253802</c:v>
                </c:pt>
                <c:pt idx="3569">
                  <c:v>71.820728291316499</c:v>
                </c:pt>
                <c:pt idx="3570">
                  <c:v>71.828619434332097</c:v>
                </c:pt>
                <c:pt idx="3571">
                  <c:v>71.836506159014505</c:v>
                </c:pt>
                <c:pt idx="3572">
                  <c:v>71.816400783655098</c:v>
                </c:pt>
                <c:pt idx="3573">
                  <c:v>71.7963066592053</c:v>
                </c:pt>
                <c:pt idx="3574">
                  <c:v>71.8041958041958</c:v>
                </c:pt>
                <c:pt idx="3575">
                  <c:v>71.784116331096101</c:v>
                </c:pt>
                <c:pt idx="3576">
                  <c:v>71.792004473022004</c:v>
                </c:pt>
                <c:pt idx="3577">
                  <c:v>71.799888205701507</c:v>
                </c:pt>
                <c:pt idx="3578">
                  <c:v>71.807767532830397</c:v>
                </c:pt>
                <c:pt idx="3579">
                  <c:v>71.787709497206706</c:v>
                </c:pt>
                <c:pt idx="3580">
                  <c:v>71.767662664060296</c:v>
                </c:pt>
                <c:pt idx="3581">
                  <c:v>71.775544388609703</c:v>
                </c:pt>
                <c:pt idx="3582">
                  <c:v>71.755512140664194</c:v>
                </c:pt>
                <c:pt idx="3583">
                  <c:v>71.763392857142804</c:v>
                </c:pt>
                <c:pt idx="3584">
                  <c:v>71.771269177126896</c:v>
                </c:pt>
                <c:pt idx="3585">
                  <c:v>71.751254880089206</c:v>
                </c:pt>
                <c:pt idx="3586">
                  <c:v>71.759130192361297</c:v>
                </c:pt>
                <c:pt idx="3587">
                  <c:v>71.739130434782595</c:v>
                </c:pt>
                <c:pt idx="3588">
                  <c:v>71.747004736695402</c:v>
                </c:pt>
                <c:pt idx="3589">
                  <c:v>71.754874651810496</c:v>
                </c:pt>
                <c:pt idx="3590">
                  <c:v>71.734892787524302</c:v>
                </c:pt>
                <c:pt idx="3591">
                  <c:v>71.714922048997707</c:v>
                </c:pt>
                <c:pt idx="3592">
                  <c:v>71.694962426941203</c:v>
                </c:pt>
                <c:pt idx="3593">
                  <c:v>71.702838063439003</c:v>
                </c:pt>
                <c:pt idx="3594">
                  <c:v>71.710709318497905</c:v>
                </c:pt>
                <c:pt idx="3595">
                  <c:v>71.718576195772997</c:v>
                </c:pt>
                <c:pt idx="3596">
                  <c:v>71.7264386989157</c:v>
                </c:pt>
                <c:pt idx="3597">
                  <c:v>71.734296831573005</c:v>
                </c:pt>
                <c:pt idx="3598">
                  <c:v>71.742150597388104</c:v>
                </c:pt>
                <c:pt idx="3599">
                  <c:v>71.75</c:v>
                </c:pt>
                <c:pt idx="3600">
                  <c:v>71.7300749791724</c:v>
                </c:pt>
                <c:pt idx="3601">
                  <c:v>71.737923375902199</c:v>
                </c:pt>
                <c:pt idx="3602">
                  <c:v>71.745767416042099</c:v>
                </c:pt>
                <c:pt idx="3603">
                  <c:v>71.753607103218599</c:v>
                </c:pt>
                <c:pt idx="3604">
                  <c:v>71.733703190013799</c:v>
                </c:pt>
                <c:pt idx="3605">
                  <c:v>71.741541874653294</c:v>
                </c:pt>
                <c:pt idx="3606">
                  <c:v>71.749376212919302</c:v>
                </c:pt>
                <c:pt idx="3607">
                  <c:v>71.729490022172897</c:v>
                </c:pt>
                <c:pt idx="3608">
                  <c:v>71.737323358270899</c:v>
                </c:pt>
                <c:pt idx="3609">
                  <c:v>71.745152354570607</c:v>
                </c:pt>
                <c:pt idx="3610">
                  <c:v>71.752977014677299</c:v>
                </c:pt>
                <c:pt idx="3611">
                  <c:v>71.760797342192603</c:v>
                </c:pt>
                <c:pt idx="3612">
                  <c:v>71.740935510655902</c:v>
                </c:pt>
                <c:pt idx="3613">
                  <c:v>71.721084670724906</c:v>
                </c:pt>
                <c:pt idx="3614">
                  <c:v>71.728907330566997</c:v>
                </c:pt>
                <c:pt idx="3615">
                  <c:v>71.736725663716797</c:v>
                </c:pt>
                <c:pt idx="3616">
                  <c:v>71.744539673762702</c:v>
                </c:pt>
                <c:pt idx="3617">
                  <c:v>71.7523493642896</c:v>
                </c:pt>
                <c:pt idx="3618">
                  <c:v>71.7601547388781</c:v>
                </c:pt>
                <c:pt idx="3619">
                  <c:v>71.740331491712695</c:v>
                </c:pt>
                <c:pt idx="3620">
                  <c:v>71.748135874067898</c:v>
                </c:pt>
                <c:pt idx="3621">
                  <c:v>71.728326891220306</c:v>
                </c:pt>
                <c:pt idx="3622">
                  <c:v>71.708528843499806</c:v>
                </c:pt>
                <c:pt idx="3623">
                  <c:v>71.716335540838799</c:v>
                </c:pt>
                <c:pt idx="3624">
                  <c:v>71.724137931034406</c:v>
                </c:pt>
                <c:pt idx="3625">
                  <c:v>71.704357418643099</c:v>
                </c:pt>
                <c:pt idx="3626">
                  <c:v>71.712158808932998</c:v>
                </c:pt>
                <c:pt idx="3627">
                  <c:v>71.719955898566695</c:v>
                </c:pt>
                <c:pt idx="3628">
                  <c:v>71.700192890603404</c:v>
                </c:pt>
                <c:pt idx="3629">
                  <c:v>71.680440771349794</c:v>
                </c:pt>
                <c:pt idx="3630">
                  <c:v>71.688240154227401</c:v>
                </c:pt>
                <c:pt idx="3631">
                  <c:v>71.696035242290705</c:v>
                </c:pt>
                <c:pt idx="3632">
                  <c:v>71.703826039086096</c:v>
                </c:pt>
                <c:pt idx="3633">
                  <c:v>71.711612548156296</c:v>
                </c:pt>
                <c:pt idx="3634">
                  <c:v>71.719394773039895</c:v>
                </c:pt>
                <c:pt idx="3635">
                  <c:v>71.727172717271699</c:v>
                </c:pt>
                <c:pt idx="3636">
                  <c:v>71.734946384382695</c:v>
                </c:pt>
                <c:pt idx="3637">
                  <c:v>71.742715777899903</c:v>
                </c:pt>
                <c:pt idx="3638">
                  <c:v>71.750480901346506</c:v>
                </c:pt>
                <c:pt idx="3639">
                  <c:v>71.758241758241695</c:v>
                </c:pt>
                <c:pt idx="3640">
                  <c:v>71.765998352100993</c:v>
                </c:pt>
                <c:pt idx="3641">
                  <c:v>71.746293245469502</c:v>
                </c:pt>
                <c:pt idx="3642">
                  <c:v>71.754048860828902</c:v>
                </c:pt>
                <c:pt idx="3643">
                  <c:v>71.761800219538898</c:v>
                </c:pt>
                <c:pt idx="3644">
                  <c:v>71.769547325102806</c:v>
                </c:pt>
                <c:pt idx="3645">
                  <c:v>71.749862863411906</c:v>
                </c:pt>
                <c:pt idx="3646">
                  <c:v>71.730189196599895</c:v>
                </c:pt>
                <c:pt idx="3647">
                  <c:v>71.710526315789394</c:v>
                </c:pt>
                <c:pt idx="3648">
                  <c:v>71.690874212112902</c:v>
                </c:pt>
                <c:pt idx="3649">
                  <c:v>71.698630136986296</c:v>
                </c:pt>
                <c:pt idx="3650">
                  <c:v>71.706381813201801</c:v>
                </c:pt>
                <c:pt idx="3651">
                  <c:v>71.686746987951807</c:v>
                </c:pt>
                <c:pt idx="3652">
                  <c:v>71.6671229126745</c:v>
                </c:pt>
                <c:pt idx="3653">
                  <c:v>71.674876847290605</c:v>
                </c:pt>
                <c:pt idx="3654">
                  <c:v>71.655266757865903</c:v>
                </c:pt>
                <c:pt idx="3655">
                  <c:v>71.663019693654206</c:v>
                </c:pt>
                <c:pt idx="3656">
                  <c:v>71.6434235712332</c:v>
                </c:pt>
                <c:pt idx="3657">
                  <c:v>71.623838162930497</c:v>
                </c:pt>
                <c:pt idx="3658">
                  <c:v>71.6042634599617</c:v>
                </c:pt>
                <c:pt idx="3659">
                  <c:v>71.584699453551906</c:v>
                </c:pt>
                <c:pt idx="3660">
                  <c:v>71.592461076208593</c:v>
                </c:pt>
                <c:pt idx="3661">
                  <c:v>71.600218459857999</c:v>
                </c:pt>
                <c:pt idx="3662">
                  <c:v>71.607971607971606</c:v>
                </c:pt>
                <c:pt idx="3663">
                  <c:v>71.615720524017405</c:v>
                </c:pt>
                <c:pt idx="3664">
                  <c:v>71.623465211459703</c:v>
                </c:pt>
                <c:pt idx="3665">
                  <c:v>71.631205673758799</c:v>
                </c:pt>
                <c:pt idx="3666">
                  <c:v>71.638941914371401</c:v>
                </c:pt>
                <c:pt idx="3667">
                  <c:v>71.646673936750204</c:v>
                </c:pt>
                <c:pt idx="3668">
                  <c:v>71.627146361406304</c:v>
                </c:pt>
                <c:pt idx="3669">
                  <c:v>71.607629427792901</c:v>
                </c:pt>
                <c:pt idx="3670">
                  <c:v>71.615363661127702</c:v>
                </c:pt>
                <c:pt idx="3671">
                  <c:v>71.595860566448806</c:v>
                </c:pt>
                <c:pt idx="3672">
                  <c:v>71.576368091478301</c:v>
                </c:pt>
                <c:pt idx="3673">
                  <c:v>71.556886227544894</c:v>
                </c:pt>
                <c:pt idx="3674">
                  <c:v>71.564625850340093</c:v>
                </c:pt>
                <c:pt idx="3675">
                  <c:v>71.545157780195794</c:v>
                </c:pt>
                <c:pt idx="3676">
                  <c:v>71.525700299156895</c:v>
                </c:pt>
                <c:pt idx="3677">
                  <c:v>71.506253398586097</c:v>
                </c:pt>
                <c:pt idx="3678">
                  <c:v>71.513998369122007</c:v>
                </c:pt>
                <c:pt idx="3679">
                  <c:v>71.521739130434696</c:v>
                </c:pt>
                <c:pt idx="3680">
                  <c:v>71.529475685954907</c:v>
                </c:pt>
                <c:pt idx="3681">
                  <c:v>71.537208039109103</c:v>
                </c:pt>
                <c:pt idx="3682">
                  <c:v>71.544936193320595</c:v>
                </c:pt>
                <c:pt idx="3683">
                  <c:v>71.525515743756699</c:v>
                </c:pt>
                <c:pt idx="3684">
                  <c:v>71.533242876526401</c:v>
                </c:pt>
                <c:pt idx="3685">
                  <c:v>71.513836136733502</c:v>
                </c:pt>
                <c:pt idx="3686">
                  <c:v>71.521562245728205</c:v>
                </c:pt>
                <c:pt idx="3687">
                  <c:v>71.502169197396896</c:v>
                </c:pt>
                <c:pt idx="3688">
                  <c:v>71.509894280292698</c:v>
                </c:pt>
                <c:pt idx="3689">
                  <c:v>71.517615176151693</c:v>
                </c:pt>
                <c:pt idx="3690">
                  <c:v>71.525331888377096</c:v>
                </c:pt>
                <c:pt idx="3691">
                  <c:v>71.533044420368299</c:v>
                </c:pt>
                <c:pt idx="3692">
                  <c:v>71.513674519360904</c:v>
                </c:pt>
                <c:pt idx="3693">
                  <c:v>71.494315105576604</c:v>
                </c:pt>
                <c:pt idx="3694">
                  <c:v>71.502029769959407</c:v>
                </c:pt>
                <c:pt idx="3695">
                  <c:v>71.509740259740198</c:v>
                </c:pt>
                <c:pt idx="3696">
                  <c:v>71.517446578306703</c:v>
                </c:pt>
                <c:pt idx="3697">
                  <c:v>71.4981070849107</c:v>
                </c:pt>
                <c:pt idx="3698">
                  <c:v>71.4787780481211</c:v>
                </c:pt>
                <c:pt idx="3699">
                  <c:v>71.486486486486399</c:v>
                </c:pt>
                <c:pt idx="3700">
                  <c:v>71.494190759254195</c:v>
                </c:pt>
                <c:pt idx="3701">
                  <c:v>71.501890869800107</c:v>
                </c:pt>
                <c:pt idx="3702">
                  <c:v>71.509586821496001</c:v>
                </c:pt>
                <c:pt idx="3703">
                  <c:v>71.517278617710502</c:v>
                </c:pt>
                <c:pt idx="3704">
                  <c:v>71.524966261808302</c:v>
                </c:pt>
                <c:pt idx="3705">
                  <c:v>71.505666486778196</c:v>
                </c:pt>
                <c:pt idx="3706">
                  <c:v>71.513353115727</c:v>
                </c:pt>
                <c:pt idx="3707">
                  <c:v>71.521035598705495</c:v>
                </c:pt>
                <c:pt idx="3708">
                  <c:v>71.501752493933594</c:v>
                </c:pt>
                <c:pt idx="3709">
                  <c:v>71.509433962264097</c:v>
                </c:pt>
                <c:pt idx="3710">
                  <c:v>71.5171112907572</c:v>
                </c:pt>
                <c:pt idx="3711">
                  <c:v>71.524784482758605</c:v>
                </c:pt>
                <c:pt idx="3712">
                  <c:v>71.532453541610494</c:v>
                </c:pt>
                <c:pt idx="3713">
                  <c:v>71.540118470651507</c:v>
                </c:pt>
                <c:pt idx="3714">
                  <c:v>71.547779273216605</c:v>
                </c:pt>
                <c:pt idx="3715">
                  <c:v>71.555435952637197</c:v>
                </c:pt>
                <c:pt idx="3716">
                  <c:v>71.536185095507093</c:v>
                </c:pt>
                <c:pt idx="3717">
                  <c:v>71.516944593867606</c:v>
                </c:pt>
                <c:pt idx="3718">
                  <c:v>71.497714439365396</c:v>
                </c:pt>
                <c:pt idx="3719">
                  <c:v>71.478494623655905</c:v>
                </c:pt>
                <c:pt idx="3720">
                  <c:v>71.459285138403601</c:v>
                </c:pt>
                <c:pt idx="3721">
                  <c:v>71.466953250940307</c:v>
                </c:pt>
                <c:pt idx="3722">
                  <c:v>71.447757185065797</c:v>
                </c:pt>
                <c:pt idx="3723">
                  <c:v>71.428571428571402</c:v>
                </c:pt>
                <c:pt idx="3724">
                  <c:v>71.409395973154304</c:v>
                </c:pt>
                <c:pt idx="3725">
                  <c:v>71.417069243156106</c:v>
                </c:pt>
                <c:pt idx="3726">
                  <c:v>71.424738395492298</c:v>
                </c:pt>
                <c:pt idx="3727">
                  <c:v>71.432403433476395</c:v>
                </c:pt>
                <c:pt idx="3728">
                  <c:v>71.440064360418305</c:v>
                </c:pt>
                <c:pt idx="3729">
                  <c:v>71.447721179624594</c:v>
                </c:pt>
                <c:pt idx="3730">
                  <c:v>71.428571428571402</c:v>
                </c:pt>
                <c:pt idx="3731">
                  <c:v>71.436227224008505</c:v>
                </c:pt>
                <c:pt idx="3732">
                  <c:v>71.4438789177605</c:v>
                </c:pt>
                <c:pt idx="3733">
                  <c:v>71.451526513122602</c:v>
                </c:pt>
                <c:pt idx="3734">
                  <c:v>71.459170013386796</c:v>
                </c:pt>
                <c:pt idx="3735">
                  <c:v>71.466809421841504</c:v>
                </c:pt>
                <c:pt idx="3736">
                  <c:v>71.474444741771407</c:v>
                </c:pt>
                <c:pt idx="3737">
                  <c:v>71.482075976458006</c:v>
                </c:pt>
                <c:pt idx="3738">
                  <c:v>71.489703129178906</c:v>
                </c:pt>
                <c:pt idx="3739">
                  <c:v>71.497326203208502</c:v>
                </c:pt>
                <c:pt idx="3740">
                  <c:v>71.504945201817605</c:v>
                </c:pt>
                <c:pt idx="3741">
                  <c:v>71.512560128273606</c:v>
                </c:pt>
                <c:pt idx="3742">
                  <c:v>71.520170985840195</c:v>
                </c:pt>
                <c:pt idx="3743">
                  <c:v>71.5277777777777</c:v>
                </c:pt>
                <c:pt idx="3744">
                  <c:v>71.508678237650201</c:v>
                </c:pt>
                <c:pt idx="3745">
                  <c:v>71.516284036305393</c:v>
                </c:pt>
                <c:pt idx="3746">
                  <c:v>71.5238857752869</c:v>
                </c:pt>
                <c:pt idx="3747">
                  <c:v>71.531483457844104</c:v>
                </c:pt>
                <c:pt idx="3748">
                  <c:v>71.539077087223205</c:v>
                </c:pt>
                <c:pt idx="3749">
                  <c:v>71.546666666666596</c:v>
                </c:pt>
                <c:pt idx="3750">
                  <c:v>71.554252199413497</c:v>
                </c:pt>
                <c:pt idx="3751">
                  <c:v>71.561833688699295</c:v>
                </c:pt>
                <c:pt idx="3752">
                  <c:v>71.542765787370101</c:v>
                </c:pt>
                <c:pt idx="3753">
                  <c:v>71.5503462972829</c:v>
                </c:pt>
                <c:pt idx="3754">
                  <c:v>71.531291611184997</c:v>
                </c:pt>
                <c:pt idx="3755">
                  <c:v>71.538871139510107</c:v>
                </c:pt>
                <c:pt idx="3756">
                  <c:v>71.519829651317494</c:v>
                </c:pt>
                <c:pt idx="3757">
                  <c:v>71.527408195848807</c:v>
                </c:pt>
                <c:pt idx="3758">
                  <c:v>71.534982708167007</c:v>
                </c:pt>
                <c:pt idx="3759">
                  <c:v>71.5159574468085</c:v>
                </c:pt>
                <c:pt idx="3760">
                  <c:v>71.523530975804306</c:v>
                </c:pt>
                <c:pt idx="3761">
                  <c:v>71.504518872939897</c:v>
                </c:pt>
                <c:pt idx="3762">
                  <c:v>71.485516874833905</c:v>
                </c:pt>
                <c:pt idx="3763">
                  <c:v>71.493092454835207</c:v>
                </c:pt>
                <c:pt idx="3764">
                  <c:v>71.474103585657303</c:v>
                </c:pt>
                <c:pt idx="3765">
                  <c:v>71.481678173127904</c:v>
                </c:pt>
                <c:pt idx="3766">
                  <c:v>71.462702415715398</c:v>
                </c:pt>
                <c:pt idx="3767">
                  <c:v>71.470276008492505</c:v>
                </c:pt>
                <c:pt idx="3768">
                  <c:v>71.477845582382599</c:v>
                </c:pt>
                <c:pt idx="3769">
                  <c:v>71.458885941644496</c:v>
                </c:pt>
                <c:pt idx="3770">
                  <c:v>71.466454521347103</c:v>
                </c:pt>
                <c:pt idx="3771">
                  <c:v>71.447507953340406</c:v>
                </c:pt>
                <c:pt idx="3772">
                  <c:v>71.455075536708193</c:v>
                </c:pt>
                <c:pt idx="3773">
                  <c:v>71.462639109697903</c:v>
                </c:pt>
                <c:pt idx="3774">
                  <c:v>71.470198675496604</c:v>
                </c:pt>
                <c:pt idx="3775">
                  <c:v>71.477754237288096</c:v>
                </c:pt>
                <c:pt idx="3776">
                  <c:v>71.485305798252497</c:v>
                </c:pt>
                <c:pt idx="3777">
                  <c:v>71.492853361566901</c:v>
                </c:pt>
                <c:pt idx="3778">
                  <c:v>71.500396930404804</c:v>
                </c:pt>
                <c:pt idx="3779">
                  <c:v>71.481481481481396</c:v>
                </c:pt>
                <c:pt idx="3780">
                  <c:v>71.462576038085103</c:v>
                </c:pt>
                <c:pt idx="3781">
                  <c:v>71.443680592279193</c:v>
                </c:pt>
                <c:pt idx="3782">
                  <c:v>71.424795136135302</c:v>
                </c:pt>
                <c:pt idx="3783">
                  <c:v>71.405919661733606</c:v>
                </c:pt>
                <c:pt idx="3784">
                  <c:v>71.413474240422701</c:v>
                </c:pt>
                <c:pt idx="3785">
                  <c:v>71.421024828314799</c:v>
                </c:pt>
                <c:pt idx="3786">
                  <c:v>71.428571428571402</c:v>
                </c:pt>
                <c:pt idx="3787">
                  <c:v>71.409714889123507</c:v>
                </c:pt>
                <c:pt idx="3788">
                  <c:v>71.417260490894606</c:v>
                </c:pt>
                <c:pt idx="3789">
                  <c:v>71.398416886543501</c:v>
                </c:pt>
                <c:pt idx="3790">
                  <c:v>71.405961487734103</c:v>
                </c:pt>
                <c:pt idx="3791">
                  <c:v>71.387130801687704</c:v>
                </c:pt>
                <c:pt idx="3792">
                  <c:v>71.394674400210903</c:v>
                </c:pt>
                <c:pt idx="3793">
                  <c:v>71.375856615708997</c:v>
                </c:pt>
                <c:pt idx="3794">
                  <c:v>71.357048748353094</c:v>
                </c:pt>
                <c:pt idx="3795">
                  <c:v>71.364594309799699</c:v>
                </c:pt>
                <c:pt idx="3796">
                  <c:v>71.372135896760597</c:v>
                </c:pt>
                <c:pt idx="3797">
                  <c:v>71.379673512374893</c:v>
                </c:pt>
                <c:pt idx="3798">
                  <c:v>71.387207159778796</c:v>
                </c:pt>
                <c:pt idx="3799">
                  <c:v>71.394736842105203</c:v>
                </c:pt>
                <c:pt idx="3800">
                  <c:v>71.4022625624835</c:v>
                </c:pt>
                <c:pt idx="3801">
                  <c:v>71.409784324039904</c:v>
                </c:pt>
                <c:pt idx="3802">
                  <c:v>71.417302129897394</c:v>
                </c:pt>
                <c:pt idx="3803">
                  <c:v>71.424815983175606</c:v>
                </c:pt>
                <c:pt idx="3804">
                  <c:v>71.406044678055196</c:v>
                </c:pt>
                <c:pt idx="3805">
                  <c:v>71.387283236994193</c:v>
                </c:pt>
                <c:pt idx="3806">
                  <c:v>71.394799054373493</c:v>
                </c:pt>
                <c:pt idx="3807">
                  <c:v>71.402310924369701</c:v>
                </c:pt>
                <c:pt idx="3808">
                  <c:v>71.383565240220506</c:v>
                </c:pt>
                <c:pt idx="3809">
                  <c:v>71.391076115485504</c:v>
                </c:pt>
                <c:pt idx="3810">
                  <c:v>71.398583049068407</c:v>
                </c:pt>
                <c:pt idx="3811">
                  <c:v>71.406086044071301</c:v>
                </c:pt>
                <c:pt idx="3812">
                  <c:v>71.387359034880603</c:v>
                </c:pt>
                <c:pt idx="3813">
                  <c:v>71.394861038279998</c:v>
                </c:pt>
                <c:pt idx="3814">
                  <c:v>71.402359108781098</c:v>
                </c:pt>
                <c:pt idx="3815">
                  <c:v>71.409853249475901</c:v>
                </c:pt>
                <c:pt idx="3816">
                  <c:v>71.417343463452895</c:v>
                </c:pt>
                <c:pt idx="3817">
                  <c:v>71.424829753797795</c:v>
                </c:pt>
                <c:pt idx="3818">
                  <c:v>71.406127258444599</c:v>
                </c:pt>
                <c:pt idx="3819">
                  <c:v>71.413612565445007</c:v>
                </c:pt>
                <c:pt idx="3820">
                  <c:v>71.421093954462094</c:v>
                </c:pt>
                <c:pt idx="3821">
                  <c:v>71.428571428571402</c:v>
                </c:pt>
                <c:pt idx="3822">
                  <c:v>71.436044990844806</c:v>
                </c:pt>
                <c:pt idx="3823">
                  <c:v>71.443514644351396</c:v>
                </c:pt>
                <c:pt idx="3824">
                  <c:v>71.424836601307106</c:v>
                </c:pt>
                <c:pt idx="3825">
                  <c:v>71.4323052796654</c:v>
                </c:pt>
                <c:pt idx="3826">
                  <c:v>71.439770054873193</c:v>
                </c:pt>
                <c:pt idx="3827">
                  <c:v>71.421107628004094</c:v>
                </c:pt>
                <c:pt idx="3828">
                  <c:v>71.402454949072805</c:v>
                </c:pt>
                <c:pt idx="3829">
                  <c:v>71.409921671018196</c:v>
                </c:pt>
                <c:pt idx="3830">
                  <c:v>71.417384494909896</c:v>
                </c:pt>
                <c:pt idx="3831">
                  <c:v>71.424843423799501</c:v>
                </c:pt>
                <c:pt idx="3832">
                  <c:v>71.432298460735694</c:v>
                </c:pt>
                <c:pt idx="3833">
                  <c:v>71.439749608763606</c:v>
                </c:pt>
                <c:pt idx="3834">
                  <c:v>71.447196870925694</c:v>
                </c:pt>
                <c:pt idx="3835">
                  <c:v>71.454640250260695</c:v>
                </c:pt>
                <c:pt idx="3836">
                  <c:v>71.436017722178704</c:v>
                </c:pt>
                <c:pt idx="3837">
                  <c:v>71.4434601354872</c:v>
                </c:pt>
                <c:pt idx="3838">
                  <c:v>71.450898671529004</c:v>
                </c:pt>
                <c:pt idx="3839">
                  <c:v>71.4583333333333</c:v>
                </c:pt>
                <c:pt idx="3840">
                  <c:v>71.465764123925993</c:v>
                </c:pt>
                <c:pt idx="3841">
                  <c:v>71.473191046330001</c:v>
                </c:pt>
                <c:pt idx="3842">
                  <c:v>71.454592766068103</c:v>
                </c:pt>
                <c:pt idx="3843">
                  <c:v>71.462018730489007</c:v>
                </c:pt>
                <c:pt idx="3844">
                  <c:v>71.443433029908903</c:v>
                </c:pt>
                <c:pt idx="3845">
                  <c:v>71.424856994279693</c:v>
                </c:pt>
                <c:pt idx="3846">
                  <c:v>71.432284897322504</c:v>
                </c:pt>
                <c:pt idx="3847">
                  <c:v>71.439708939708893</c:v>
                </c:pt>
                <c:pt idx="3848">
                  <c:v>71.421148350220804</c:v>
                </c:pt>
                <c:pt idx="3849">
                  <c:v>71.428571428571402</c:v>
                </c:pt>
                <c:pt idx="3850">
                  <c:v>71.435990651778695</c:v>
                </c:pt>
                <c:pt idx="3851">
                  <c:v>71.443406022845195</c:v>
                </c:pt>
                <c:pt idx="3852">
                  <c:v>71.450817544770302</c:v>
                </c:pt>
                <c:pt idx="3853">
                  <c:v>71.458225220550005</c:v>
                </c:pt>
                <c:pt idx="3854">
                  <c:v>71.439688715953295</c:v>
                </c:pt>
                <c:pt idx="3855">
                  <c:v>71.447095435684602</c:v>
                </c:pt>
                <c:pt idx="3856">
                  <c:v>71.454498314752399</c:v>
                </c:pt>
                <c:pt idx="3857">
                  <c:v>71.435977190253993</c:v>
                </c:pt>
                <c:pt idx="3858">
                  <c:v>71.417465664679895</c:v>
                </c:pt>
                <c:pt idx="3859">
                  <c:v>71.424870466321195</c:v>
                </c:pt>
                <c:pt idx="3860">
                  <c:v>71.406371406371406</c:v>
                </c:pt>
                <c:pt idx="3861">
                  <c:v>71.4137752459865</c:v>
                </c:pt>
                <c:pt idx="3862">
                  <c:v>71.421175252394505</c:v>
                </c:pt>
                <c:pt idx="3863">
                  <c:v>71.428571428571402</c:v>
                </c:pt>
                <c:pt idx="3864">
                  <c:v>71.435963777490301</c:v>
                </c:pt>
                <c:pt idx="3865">
                  <c:v>71.417485773409197</c:v>
                </c:pt>
                <c:pt idx="3866">
                  <c:v>71.399017326092505</c:v>
                </c:pt>
                <c:pt idx="3867">
                  <c:v>71.406411582212996</c:v>
                </c:pt>
                <c:pt idx="3868">
                  <c:v>71.413802016024803</c:v>
                </c:pt>
                <c:pt idx="3869">
                  <c:v>71.421188630490903</c:v>
                </c:pt>
                <c:pt idx="3870">
                  <c:v>71.402738310513996</c:v>
                </c:pt>
                <c:pt idx="3871">
                  <c:v>71.384297520661093</c:v>
                </c:pt>
                <c:pt idx="3872">
                  <c:v>71.3916860315001</c:v>
                </c:pt>
                <c:pt idx="3873">
                  <c:v>71.399070727929796</c:v>
                </c:pt>
                <c:pt idx="3874">
                  <c:v>71.406451612903197</c:v>
                </c:pt>
                <c:pt idx="3875">
                  <c:v>71.388028895768798</c:v>
                </c:pt>
                <c:pt idx="3876">
                  <c:v>71.395408821253497</c:v>
                </c:pt>
                <c:pt idx="3877">
                  <c:v>71.402784940691006</c:v>
                </c:pt>
                <c:pt idx="3878">
                  <c:v>71.410157257025006</c:v>
                </c:pt>
                <c:pt idx="3879">
                  <c:v>71.391752577319593</c:v>
                </c:pt>
                <c:pt idx="3880">
                  <c:v>71.373357382118002</c:v>
                </c:pt>
                <c:pt idx="3881">
                  <c:v>71.380731581658907</c:v>
                </c:pt>
                <c:pt idx="3882">
                  <c:v>71.388101983002798</c:v>
                </c:pt>
                <c:pt idx="3883">
                  <c:v>71.395468589083407</c:v>
                </c:pt>
                <c:pt idx="3884">
                  <c:v>71.402831402831396</c:v>
                </c:pt>
                <c:pt idx="3885">
                  <c:v>71.410190427174399</c:v>
                </c:pt>
                <c:pt idx="3886">
                  <c:v>71.391818883457603</c:v>
                </c:pt>
                <c:pt idx="3887">
                  <c:v>71.399176954732496</c:v>
                </c:pt>
                <c:pt idx="3888">
                  <c:v>71.406531241964501</c:v>
                </c:pt>
                <c:pt idx="3889">
                  <c:v>71.413881748071901</c:v>
                </c:pt>
                <c:pt idx="3890">
                  <c:v>71.421228475970196</c:v>
                </c:pt>
                <c:pt idx="3891">
                  <c:v>71.402877697841703</c:v>
                </c:pt>
                <c:pt idx="3892">
                  <c:v>71.384536347289995</c:v>
                </c:pt>
                <c:pt idx="3893">
                  <c:v>71.391884951206904</c:v>
                </c:pt>
                <c:pt idx="3894">
                  <c:v>71.373555840821496</c:v>
                </c:pt>
                <c:pt idx="3895">
                  <c:v>71.355236139630307</c:v>
                </c:pt>
                <c:pt idx="3896">
                  <c:v>71.362586605080807</c:v>
                </c:pt>
                <c:pt idx="3897">
                  <c:v>71.369933299127695</c:v>
                </c:pt>
                <c:pt idx="3898">
                  <c:v>71.351628622723695</c:v>
                </c:pt>
                <c:pt idx="3899">
                  <c:v>71.3333333333333</c:v>
                </c:pt>
                <c:pt idx="3900">
                  <c:v>71.340681876441906</c:v>
                </c:pt>
                <c:pt idx="3901">
                  <c:v>71.322398769861607</c:v>
                </c:pt>
                <c:pt idx="3902">
                  <c:v>71.329746348962303</c:v>
                </c:pt>
                <c:pt idx="3903">
                  <c:v>71.337090163934405</c:v>
                </c:pt>
                <c:pt idx="3904">
                  <c:v>71.344430217669597</c:v>
                </c:pt>
                <c:pt idx="3905">
                  <c:v>71.351766513056802</c:v>
                </c:pt>
                <c:pt idx="3906">
                  <c:v>71.359099052981804</c:v>
                </c:pt>
                <c:pt idx="3907">
                  <c:v>71.3408393039918</c:v>
                </c:pt>
                <c:pt idx="3908">
                  <c:v>71.348170887695005</c:v>
                </c:pt>
                <c:pt idx="3909">
                  <c:v>71.355498721227605</c:v>
                </c:pt>
                <c:pt idx="3910">
                  <c:v>71.362822807466102</c:v>
                </c:pt>
                <c:pt idx="3911">
                  <c:v>71.344580777096098</c:v>
                </c:pt>
                <c:pt idx="3912">
                  <c:v>71.351903910043404</c:v>
                </c:pt>
                <c:pt idx="3913">
                  <c:v>71.333673990802197</c:v>
                </c:pt>
                <c:pt idx="3914">
                  <c:v>71.315453384418902</c:v>
                </c:pt>
                <c:pt idx="3915">
                  <c:v>71.3227783452502</c:v>
                </c:pt>
                <c:pt idx="3916">
                  <c:v>71.330099565994303</c:v>
                </c:pt>
                <c:pt idx="3917">
                  <c:v>71.311893823379194</c:v>
                </c:pt>
                <c:pt idx="3918">
                  <c:v>71.319214085225795</c:v>
                </c:pt>
                <c:pt idx="3919">
                  <c:v>71.301020408163197</c:v>
                </c:pt>
                <c:pt idx="3920">
                  <c:v>71.308339709257794</c:v>
                </c:pt>
                <c:pt idx="3921">
                  <c:v>71.315655277919404</c:v>
                </c:pt>
                <c:pt idx="3922">
                  <c:v>71.297476421106296</c:v>
                </c:pt>
                <c:pt idx="3923">
                  <c:v>71.304791029561599</c:v>
                </c:pt>
                <c:pt idx="3924">
                  <c:v>71.312101910828005</c:v>
                </c:pt>
                <c:pt idx="3925">
                  <c:v>71.319409067753398</c:v>
                </c:pt>
                <c:pt idx="3926">
                  <c:v>71.326712503183003</c:v>
                </c:pt>
                <c:pt idx="3927">
                  <c:v>71.334012219959206</c:v>
                </c:pt>
                <c:pt idx="3928">
                  <c:v>71.341308220921306</c:v>
                </c:pt>
                <c:pt idx="3929">
                  <c:v>71.348600508905804</c:v>
                </c:pt>
                <c:pt idx="3930">
                  <c:v>71.355889086746302</c:v>
                </c:pt>
                <c:pt idx="3931">
                  <c:v>71.363173957273602</c:v>
                </c:pt>
                <c:pt idx="3932">
                  <c:v>71.370455123315494</c:v>
                </c:pt>
                <c:pt idx="3933">
                  <c:v>71.352313167259695</c:v>
                </c:pt>
                <c:pt idx="3934">
                  <c:v>71.359593392630202</c:v>
                </c:pt>
                <c:pt idx="3935">
                  <c:v>71.341463414634106</c:v>
                </c:pt>
                <c:pt idx="3936">
                  <c:v>71.348742697485307</c:v>
                </c:pt>
                <c:pt idx="3937">
                  <c:v>71.356018283392501</c:v>
                </c:pt>
                <c:pt idx="3938">
                  <c:v>71.337903021071298</c:v>
                </c:pt>
                <c:pt idx="3939">
                  <c:v>71.319796954314697</c:v>
                </c:pt>
                <c:pt idx="3940">
                  <c:v>71.327074346612505</c:v>
                </c:pt>
                <c:pt idx="3941">
                  <c:v>71.334348046676794</c:v>
                </c:pt>
                <c:pt idx="3942">
                  <c:v>71.341618057316694</c:v>
                </c:pt>
                <c:pt idx="3943">
                  <c:v>71.348884381338706</c:v>
                </c:pt>
                <c:pt idx="3944">
                  <c:v>71.330798479087406</c:v>
                </c:pt>
                <c:pt idx="3945">
                  <c:v>71.338063862138796</c:v>
                </c:pt>
                <c:pt idx="3946">
                  <c:v>71.3453255637192</c:v>
                </c:pt>
                <c:pt idx="3947">
                  <c:v>71.352583586626096</c:v>
                </c:pt>
                <c:pt idx="3948">
                  <c:v>71.359837933654006</c:v>
                </c:pt>
                <c:pt idx="3949">
                  <c:v>71.367088607594894</c:v>
                </c:pt>
                <c:pt idx="3950">
                  <c:v>71.374335611237598</c:v>
                </c:pt>
                <c:pt idx="3951">
                  <c:v>71.381578947368396</c:v>
                </c:pt>
                <c:pt idx="3952">
                  <c:v>71.3888186187705</c:v>
                </c:pt>
                <c:pt idx="3953">
                  <c:v>71.396054628224505</c:v>
                </c:pt>
                <c:pt idx="3954">
                  <c:v>71.403286978508206</c:v>
                </c:pt>
                <c:pt idx="3955">
                  <c:v>71.410515672396301</c:v>
                </c:pt>
                <c:pt idx="3956">
                  <c:v>71.4177407126611</c:v>
                </c:pt>
                <c:pt idx="3957">
                  <c:v>71.424962102071703</c:v>
                </c:pt>
                <c:pt idx="3958">
                  <c:v>71.406920939631206</c:v>
                </c:pt>
                <c:pt idx="3959">
                  <c:v>71.3888888888888</c:v>
                </c:pt>
                <c:pt idx="3960">
                  <c:v>71.396112092905796</c:v>
                </c:pt>
                <c:pt idx="3961">
                  <c:v>71.403331650681395</c:v>
                </c:pt>
                <c:pt idx="3962">
                  <c:v>71.410547564976</c:v>
                </c:pt>
                <c:pt idx="3963">
                  <c:v>71.392532795156399</c:v>
                </c:pt>
                <c:pt idx="3964">
                  <c:v>71.3997477931904</c:v>
                </c:pt>
                <c:pt idx="3965">
                  <c:v>71.406959152798706</c:v>
                </c:pt>
                <c:pt idx="3966">
                  <c:v>71.414166876733006</c:v>
                </c:pt>
                <c:pt idx="3967">
                  <c:v>71.396169354838705</c:v>
                </c:pt>
                <c:pt idx="3968">
                  <c:v>71.403376165280903</c:v>
                </c:pt>
                <c:pt idx="3969">
                  <c:v>71.410579345088095</c:v>
                </c:pt>
                <c:pt idx="3970">
                  <c:v>71.417778897003203</c:v>
                </c:pt>
                <c:pt idx="3971">
                  <c:v>71.399798590130899</c:v>
                </c:pt>
                <c:pt idx="3972">
                  <c:v>71.406997231311294</c:v>
                </c:pt>
                <c:pt idx="3973">
                  <c:v>71.414192249622502</c:v>
                </c:pt>
                <c:pt idx="3974">
                  <c:v>71.396226415094304</c:v>
                </c:pt>
                <c:pt idx="3975">
                  <c:v>71.403420523138806</c:v>
                </c:pt>
                <c:pt idx="3976">
                  <c:v>71.410611013326601</c:v>
                </c:pt>
                <c:pt idx="3977">
                  <c:v>71.392659627953705</c:v>
                </c:pt>
                <c:pt idx="3978">
                  <c:v>71.374717265644605</c:v>
                </c:pt>
                <c:pt idx="3979">
                  <c:v>71.381909547738701</c:v>
                </c:pt>
                <c:pt idx="3980">
                  <c:v>71.389098216528495</c:v>
                </c:pt>
                <c:pt idx="3981">
                  <c:v>71.371170266197893</c:v>
                </c:pt>
                <c:pt idx="3982">
                  <c:v>71.353251318101897</c:v>
                </c:pt>
                <c:pt idx="3983">
                  <c:v>71.360441767068195</c:v>
                </c:pt>
                <c:pt idx="3984">
                  <c:v>71.367628607277197</c:v>
                </c:pt>
                <c:pt idx="3985">
                  <c:v>71.374811841444995</c:v>
                </c:pt>
                <c:pt idx="3986">
                  <c:v>71.381991472284895</c:v>
                </c:pt>
                <c:pt idx="3987">
                  <c:v>71.364092276830405</c:v>
                </c:pt>
                <c:pt idx="3988">
                  <c:v>71.371270995236898</c:v>
                </c:pt>
                <c:pt idx="3989">
                  <c:v>71.378446115288199</c:v>
                </c:pt>
                <c:pt idx="3990">
                  <c:v>71.385617639689301</c:v>
                </c:pt>
                <c:pt idx="3991">
                  <c:v>71.392785571142198</c:v>
                </c:pt>
                <c:pt idx="3992">
                  <c:v>71.374906085649897</c:v>
                </c:pt>
                <c:pt idx="3993">
                  <c:v>71.357035553329993</c:v>
                </c:pt>
                <c:pt idx="3994">
                  <c:v>71.339173967459303</c:v>
                </c:pt>
                <c:pt idx="3995">
                  <c:v>71.346346346346294</c:v>
                </c:pt>
                <c:pt idx="3996">
                  <c:v>71.3535151363522</c:v>
                </c:pt>
                <c:pt idx="3997">
                  <c:v>71.335667833916901</c:v>
                </c:pt>
                <c:pt idx="3998">
                  <c:v>71.342835708927197</c:v>
                </c:pt>
                <c:pt idx="3999">
                  <c:v>71.349999999999994</c:v>
                </c:pt>
                <c:pt idx="4000">
                  <c:v>71.332166958260402</c:v>
                </c:pt>
                <c:pt idx="4001">
                  <c:v>71.314342828585694</c:v>
                </c:pt>
                <c:pt idx="4002">
                  <c:v>71.296527604296699</c:v>
                </c:pt>
                <c:pt idx="4003">
                  <c:v>71.278721278721207</c:v>
                </c:pt>
                <c:pt idx="4004">
                  <c:v>71.260923845193503</c:v>
                </c:pt>
                <c:pt idx="4005">
                  <c:v>71.243135297054394</c:v>
                </c:pt>
                <c:pt idx="4006">
                  <c:v>71.250311954080303</c:v>
                </c:pt>
                <c:pt idx="4007">
                  <c:v>71.257485029940099</c:v>
                </c:pt>
                <c:pt idx="4008">
                  <c:v>71.239710651035097</c:v>
                </c:pt>
                <c:pt idx="4009">
                  <c:v>71.246882793017406</c:v>
                </c:pt>
                <c:pt idx="4010">
                  <c:v>71.254051358763405</c:v>
                </c:pt>
                <c:pt idx="4011">
                  <c:v>71.236291126620102</c:v>
                </c:pt>
                <c:pt idx="4012">
                  <c:v>71.243458759033103</c:v>
                </c:pt>
                <c:pt idx="4013">
                  <c:v>71.250622820129493</c:v>
                </c:pt>
                <c:pt idx="4014">
                  <c:v>71.2577833125778</c:v>
                </c:pt>
                <c:pt idx="4015">
                  <c:v>71.264940239043796</c:v>
                </c:pt>
                <c:pt idx="4016">
                  <c:v>71.272093602190694</c:v>
                </c:pt>
                <c:pt idx="4017">
                  <c:v>71.254355400696795</c:v>
                </c:pt>
                <c:pt idx="4018">
                  <c:v>71.261507837770594</c:v>
                </c:pt>
                <c:pt idx="4019">
                  <c:v>71.268656716417894</c:v>
                </c:pt>
                <c:pt idx="4020">
                  <c:v>71.275802039293694</c:v>
                </c:pt>
                <c:pt idx="4021">
                  <c:v>71.282943809050195</c:v>
                </c:pt>
                <c:pt idx="4022">
                  <c:v>71.290082028336997</c:v>
                </c:pt>
                <c:pt idx="4023">
                  <c:v>71.272365805168903</c:v>
                </c:pt>
                <c:pt idx="4024">
                  <c:v>71.279503105589995</c:v>
                </c:pt>
                <c:pt idx="4025">
                  <c:v>71.261798310978605</c:v>
                </c:pt>
                <c:pt idx="4026">
                  <c:v>71.268934690836801</c:v>
                </c:pt>
                <c:pt idx="4027">
                  <c:v>71.276067527308797</c:v>
                </c:pt>
                <c:pt idx="4028">
                  <c:v>71.283196823032995</c:v>
                </c:pt>
                <c:pt idx="4029">
                  <c:v>71.265508684863505</c:v>
                </c:pt>
                <c:pt idx="4030">
                  <c:v>71.2478293227487</c:v>
                </c:pt>
                <c:pt idx="4031">
                  <c:v>71.254960317460302</c:v>
                </c:pt>
                <c:pt idx="4032">
                  <c:v>71.237292338209699</c:v>
                </c:pt>
                <c:pt idx="4033">
                  <c:v>71.244422409519004</c:v>
                </c:pt>
                <c:pt idx="4034">
                  <c:v>71.226765799256498</c:v>
                </c:pt>
                <c:pt idx="4035">
                  <c:v>71.233894945490505</c:v>
                </c:pt>
                <c:pt idx="4036">
                  <c:v>71.241020559821607</c:v>
                </c:pt>
                <c:pt idx="4037">
                  <c:v>71.248142644873695</c:v>
                </c:pt>
                <c:pt idx="4038">
                  <c:v>71.255261203268105</c:v>
                </c:pt>
                <c:pt idx="4039">
                  <c:v>71.237623762376202</c:v>
                </c:pt>
                <c:pt idx="4040">
                  <c:v>71.244741400643406</c:v>
                </c:pt>
                <c:pt idx="4041">
                  <c:v>71.227115289460599</c:v>
                </c:pt>
                <c:pt idx="4042">
                  <c:v>71.234232005936093</c:v>
                </c:pt>
                <c:pt idx="4043">
                  <c:v>71.241345202769494</c:v>
                </c:pt>
                <c:pt idx="4044">
                  <c:v>71.248454882570996</c:v>
                </c:pt>
                <c:pt idx="4045">
                  <c:v>71.230845279288104</c:v>
                </c:pt>
                <c:pt idx="4046">
                  <c:v>71.237954040029607</c:v>
                </c:pt>
                <c:pt idx="4047">
                  <c:v>71.245059288537504</c:v>
                </c:pt>
                <c:pt idx="4048">
                  <c:v>71.252161027414104</c:v>
                </c:pt>
                <c:pt idx="4049">
                  <c:v>71.259259259259196</c:v>
                </c:pt>
                <c:pt idx="4050">
                  <c:v>71.266353986669898</c:v>
                </c:pt>
                <c:pt idx="4051">
                  <c:v>71.273445212240802</c:v>
                </c:pt>
                <c:pt idx="4052">
                  <c:v>71.280532938563994</c:v>
                </c:pt>
                <c:pt idx="4053">
                  <c:v>71.287617168228905</c:v>
                </c:pt>
                <c:pt idx="4054">
                  <c:v>71.294697903822396</c:v>
                </c:pt>
                <c:pt idx="4055">
                  <c:v>71.301775147928893</c:v>
                </c:pt>
                <c:pt idx="4056">
                  <c:v>71.284200147892506</c:v>
                </c:pt>
                <c:pt idx="4057">
                  <c:v>71.291276490882197</c:v>
                </c:pt>
                <c:pt idx="4058">
                  <c:v>71.2983493471298</c:v>
                </c:pt>
                <c:pt idx="4059">
                  <c:v>71.305418719211801</c:v>
                </c:pt>
                <c:pt idx="4060">
                  <c:v>71.312484609701997</c:v>
                </c:pt>
                <c:pt idx="4061">
                  <c:v>71.3195470211718</c:v>
                </c:pt>
                <c:pt idx="4062">
                  <c:v>71.326605956189994</c:v>
                </c:pt>
                <c:pt idx="4063">
                  <c:v>71.333661417322801</c:v>
                </c:pt>
                <c:pt idx="4064">
                  <c:v>71.340713407134004</c:v>
                </c:pt>
                <c:pt idx="4065">
                  <c:v>71.347761928184894</c:v>
                </c:pt>
                <c:pt idx="4066">
                  <c:v>71.354806983034095</c:v>
                </c:pt>
                <c:pt idx="4067">
                  <c:v>71.361848574237897</c:v>
                </c:pt>
                <c:pt idx="4068">
                  <c:v>71.368886704349904</c:v>
                </c:pt>
                <c:pt idx="4069">
                  <c:v>71.375921375921294</c:v>
                </c:pt>
                <c:pt idx="4070">
                  <c:v>71.382952591500796</c:v>
                </c:pt>
                <c:pt idx="4071">
                  <c:v>71.389980353634499</c:v>
                </c:pt>
                <c:pt idx="4072">
                  <c:v>71.397004664866103</c:v>
                </c:pt>
                <c:pt idx="4073">
                  <c:v>71.404025527736806</c:v>
                </c:pt>
                <c:pt idx="4074">
                  <c:v>71.411042944785194</c:v>
                </c:pt>
                <c:pt idx="4075">
                  <c:v>71.418056918547606</c:v>
                </c:pt>
                <c:pt idx="4076">
                  <c:v>71.425067451557496</c:v>
                </c:pt>
                <c:pt idx="4077">
                  <c:v>71.4320745463462</c:v>
                </c:pt>
                <c:pt idx="4078">
                  <c:v>71.439078205442499</c:v>
                </c:pt>
                <c:pt idx="4079">
                  <c:v>71.446078431372499</c:v>
                </c:pt>
                <c:pt idx="4080">
                  <c:v>71.428571428571402</c:v>
                </c:pt>
                <c:pt idx="4081">
                  <c:v>71.435570798628106</c:v>
                </c:pt>
                <c:pt idx="4082">
                  <c:v>71.442566740141999</c:v>
                </c:pt>
                <c:pt idx="4083">
                  <c:v>71.449559255631698</c:v>
                </c:pt>
                <c:pt idx="4084">
                  <c:v>71.456548347613193</c:v>
                </c:pt>
                <c:pt idx="4085">
                  <c:v>71.439060205580006</c:v>
                </c:pt>
                <c:pt idx="4086">
                  <c:v>71.446048446293105</c:v>
                </c:pt>
                <c:pt idx="4087">
                  <c:v>71.453033268101706</c:v>
                </c:pt>
                <c:pt idx="4088">
                  <c:v>71.460014673514294</c:v>
                </c:pt>
                <c:pt idx="4089">
                  <c:v>71.466992665036599</c:v>
                </c:pt>
                <c:pt idx="4090">
                  <c:v>71.449523343925605</c:v>
                </c:pt>
                <c:pt idx="4091">
                  <c:v>71.456500488758493</c:v>
                </c:pt>
                <c:pt idx="4092">
                  <c:v>71.463474224285306</c:v>
                </c:pt>
                <c:pt idx="4093">
                  <c:v>71.470444553004398</c:v>
                </c:pt>
                <c:pt idx="4094">
                  <c:v>71.477411477411394</c:v>
                </c:pt>
                <c:pt idx="4095">
                  <c:v>71.4599609375</c:v>
                </c:pt>
                <c:pt idx="4096">
                  <c:v>71.466927019770495</c:v>
                </c:pt>
                <c:pt idx="4097">
                  <c:v>71.473889702293803</c:v>
                </c:pt>
                <c:pt idx="4098">
                  <c:v>71.480848987557906</c:v>
                </c:pt>
                <c:pt idx="4099">
                  <c:v>71.487804878048706</c:v>
                </c:pt>
                <c:pt idx="4100">
                  <c:v>71.494757376249694</c:v>
                </c:pt>
                <c:pt idx="4101">
                  <c:v>71.501706484641602</c:v>
                </c:pt>
                <c:pt idx="4102">
                  <c:v>71.5086522057031</c:v>
                </c:pt>
                <c:pt idx="4103">
                  <c:v>71.491228070175396</c:v>
                </c:pt>
                <c:pt idx="4104">
                  <c:v>71.498172959805103</c:v>
                </c:pt>
                <c:pt idx="4105">
                  <c:v>71.480759863614196</c:v>
                </c:pt>
                <c:pt idx="4106">
                  <c:v>71.487703920136298</c:v>
                </c:pt>
                <c:pt idx="4107">
                  <c:v>71.494644595910401</c:v>
                </c:pt>
                <c:pt idx="4108">
                  <c:v>71.501581893404705</c:v>
                </c:pt>
                <c:pt idx="4109">
                  <c:v>71.508515815085104</c:v>
                </c:pt>
                <c:pt idx="4110">
                  <c:v>71.4911213816589</c:v>
                </c:pt>
                <c:pt idx="4111">
                  <c:v>71.498054474708098</c:v>
                </c:pt>
                <c:pt idx="4112">
                  <c:v>71.504984196450195</c:v>
                </c:pt>
                <c:pt idx="4113">
                  <c:v>71.511910549343696</c:v>
                </c:pt>
                <c:pt idx="4114">
                  <c:v>71.494532199270907</c:v>
                </c:pt>
                <c:pt idx="4115">
                  <c:v>71.477162293488803</c:v>
                </c:pt>
                <c:pt idx="4116">
                  <c:v>71.484090357056104</c:v>
                </c:pt>
                <c:pt idx="4117">
                  <c:v>71.491015055852301</c:v>
                </c:pt>
                <c:pt idx="4118">
                  <c:v>71.497936392328199</c:v>
                </c:pt>
                <c:pt idx="4119">
                  <c:v>71.504854368932001</c:v>
                </c:pt>
                <c:pt idx="4120">
                  <c:v>71.487503033244295</c:v>
                </c:pt>
                <c:pt idx="4121">
                  <c:v>71.470160116448298</c:v>
                </c:pt>
                <c:pt idx="4122">
                  <c:v>71.477079796264803</c:v>
                </c:pt>
                <c:pt idx="4123">
                  <c:v>71.459747817652698</c:v>
                </c:pt>
                <c:pt idx="4124">
                  <c:v>71.442424242424195</c:v>
                </c:pt>
                <c:pt idx="4125">
                  <c:v>71.425109064469197</c:v>
                </c:pt>
                <c:pt idx="4126">
                  <c:v>71.407802277683501</c:v>
                </c:pt>
                <c:pt idx="4127">
                  <c:v>71.414728682170505</c:v>
                </c:pt>
                <c:pt idx="4128">
                  <c:v>71.421651731654094</c:v>
                </c:pt>
                <c:pt idx="4129">
                  <c:v>71.428571428571402</c:v>
                </c:pt>
                <c:pt idx="4130">
                  <c:v>71.411280561607299</c:v>
                </c:pt>
                <c:pt idx="4131">
                  <c:v>71.418199419167394</c:v>
                </c:pt>
                <c:pt idx="4132">
                  <c:v>71.400919428986199</c:v>
                </c:pt>
                <c:pt idx="4133">
                  <c:v>71.407837445573193</c:v>
                </c:pt>
                <c:pt idx="4134">
                  <c:v>71.414752116082198</c:v>
                </c:pt>
                <c:pt idx="4135">
                  <c:v>71.397485493230107</c:v>
                </c:pt>
                <c:pt idx="4136">
                  <c:v>71.404399323180996</c:v>
                </c:pt>
                <c:pt idx="4137">
                  <c:v>71.411309811503102</c:v>
                </c:pt>
                <c:pt idx="4138">
                  <c:v>71.418216960618494</c:v>
                </c:pt>
                <c:pt idx="4139">
                  <c:v>71.425120772946798</c:v>
                </c:pt>
                <c:pt idx="4140">
                  <c:v>71.432021250905507</c:v>
                </c:pt>
                <c:pt idx="4141">
                  <c:v>71.414775470787006</c:v>
                </c:pt>
                <c:pt idx="4142">
                  <c:v>71.421675114651194</c:v>
                </c:pt>
                <c:pt idx="4143">
                  <c:v>71.404440154440096</c:v>
                </c:pt>
                <c:pt idx="4144">
                  <c:v>71.411338962605498</c:v>
                </c:pt>
                <c:pt idx="4145">
                  <c:v>71.418234442836393</c:v>
                </c:pt>
                <c:pt idx="4146">
                  <c:v>71.425126597540299</c:v>
                </c:pt>
                <c:pt idx="4147">
                  <c:v>71.432015429122401</c:v>
                </c:pt>
                <c:pt idx="4148">
                  <c:v>71.414798746685904</c:v>
                </c:pt>
                <c:pt idx="4149">
                  <c:v>71.421686746987902</c:v>
                </c:pt>
                <c:pt idx="4150">
                  <c:v>71.428571428571402</c:v>
                </c:pt>
                <c:pt idx="4151">
                  <c:v>71.411368015414197</c:v>
                </c:pt>
                <c:pt idx="4152">
                  <c:v>71.418251866120798</c:v>
                </c:pt>
                <c:pt idx="4153">
                  <c:v>71.425132402503607</c:v>
                </c:pt>
                <c:pt idx="4154">
                  <c:v>71.432009626955406</c:v>
                </c:pt>
                <c:pt idx="4155">
                  <c:v>71.414821944177007</c:v>
                </c:pt>
                <c:pt idx="4156">
                  <c:v>71.397642530671106</c:v>
                </c:pt>
                <c:pt idx="4157">
                  <c:v>71.380471380471306</c:v>
                </c:pt>
                <c:pt idx="4158">
                  <c:v>71.387352729021401</c:v>
                </c:pt>
                <c:pt idx="4159">
                  <c:v>71.370192307692307</c:v>
                </c:pt>
                <c:pt idx="4160">
                  <c:v>71.377072819033799</c:v>
                </c:pt>
                <c:pt idx="4161">
                  <c:v>71.383950024026902</c:v>
                </c:pt>
                <c:pt idx="4162">
                  <c:v>71.390823925053994</c:v>
                </c:pt>
                <c:pt idx="4163">
                  <c:v>71.373679154658902</c:v>
                </c:pt>
                <c:pt idx="4164">
                  <c:v>71.380552220888305</c:v>
                </c:pt>
                <c:pt idx="4165">
                  <c:v>71.363418146903498</c:v>
                </c:pt>
                <c:pt idx="4166">
                  <c:v>71.370290376769802</c:v>
                </c:pt>
                <c:pt idx="4167">
                  <c:v>71.377159309021096</c:v>
                </c:pt>
                <c:pt idx="4168">
                  <c:v>71.360038378507994</c:v>
                </c:pt>
                <c:pt idx="4169">
                  <c:v>71.366906474820098</c:v>
                </c:pt>
                <c:pt idx="4170">
                  <c:v>71.349796211939505</c:v>
                </c:pt>
                <c:pt idx="4171">
                  <c:v>71.332694151486095</c:v>
                </c:pt>
                <c:pt idx="4172">
                  <c:v>71.339563862928301</c:v>
                </c:pt>
                <c:pt idx="4173">
                  <c:v>71.3464302827024</c:v>
                </c:pt>
                <c:pt idx="4174">
                  <c:v>71.353293413173603</c:v>
                </c:pt>
                <c:pt idx="4175">
                  <c:v>71.360153256704905</c:v>
                </c:pt>
                <c:pt idx="4176">
                  <c:v>71.367009815657099</c:v>
                </c:pt>
                <c:pt idx="4177">
                  <c:v>71.373863092388703</c:v>
                </c:pt>
                <c:pt idx="4178">
                  <c:v>71.380713089255707</c:v>
                </c:pt>
                <c:pt idx="4179">
                  <c:v>71.387559808612394</c:v>
                </c:pt>
                <c:pt idx="4180">
                  <c:v>71.394403252810307</c:v>
                </c:pt>
                <c:pt idx="4181">
                  <c:v>71.401243424198896</c:v>
                </c:pt>
                <c:pt idx="4182">
                  <c:v>71.408080325125496</c:v>
                </c:pt>
                <c:pt idx="4183">
                  <c:v>71.391013384321198</c:v>
                </c:pt>
                <c:pt idx="4184">
                  <c:v>71.397849462365599</c:v>
                </c:pt>
                <c:pt idx="4185">
                  <c:v>71.404682274247406</c:v>
                </c:pt>
                <c:pt idx="4186">
                  <c:v>71.411511822307105</c:v>
                </c:pt>
                <c:pt idx="4187">
                  <c:v>71.418338108882494</c:v>
                </c:pt>
                <c:pt idx="4188">
                  <c:v>71.401289090475004</c:v>
                </c:pt>
                <c:pt idx="4189">
                  <c:v>71.408114558472505</c:v>
                </c:pt>
                <c:pt idx="4190">
                  <c:v>71.391076115485504</c:v>
                </c:pt>
                <c:pt idx="4191">
                  <c:v>71.397900763358706</c:v>
                </c:pt>
                <c:pt idx="4192">
                  <c:v>71.404722155974198</c:v>
                </c:pt>
                <c:pt idx="4193">
                  <c:v>71.411540295660402</c:v>
                </c:pt>
                <c:pt idx="4194">
                  <c:v>71.3945172824791</c:v>
                </c:pt>
                <c:pt idx="4195">
                  <c:v>71.401334604385099</c:v>
                </c:pt>
                <c:pt idx="4196">
                  <c:v>71.384322134858195</c:v>
                </c:pt>
                <c:pt idx="4197">
                  <c:v>71.367317770366796</c:v>
                </c:pt>
                <c:pt idx="4198">
                  <c:v>71.374136699214006</c:v>
                </c:pt>
                <c:pt idx="4199">
                  <c:v>71.380952380952294</c:v>
                </c:pt>
                <c:pt idx="4200">
                  <c:v>71.387764817900504</c:v>
                </c:pt>
                <c:pt idx="4201">
                  <c:v>71.394574012375003</c:v>
                </c:pt>
                <c:pt idx="4202">
                  <c:v>71.401379966690399</c:v>
                </c:pt>
                <c:pt idx="4203">
                  <c:v>71.408182683158898</c:v>
                </c:pt>
                <c:pt idx="4204">
                  <c:v>71.414982164090304</c:v>
                </c:pt>
                <c:pt idx="4205">
                  <c:v>71.421778411792602</c:v>
                </c:pt>
                <c:pt idx="4206">
                  <c:v>71.428571428571402</c:v>
                </c:pt>
                <c:pt idx="4207">
                  <c:v>71.435361216730001</c:v>
                </c:pt>
                <c:pt idx="4208">
                  <c:v>71.442147778569705</c:v>
                </c:pt>
                <c:pt idx="4209">
                  <c:v>71.425178147268397</c:v>
                </c:pt>
                <c:pt idx="4210">
                  <c:v>71.408216575635194</c:v>
                </c:pt>
                <c:pt idx="4211">
                  <c:v>71.391263057929706</c:v>
                </c:pt>
                <c:pt idx="4212">
                  <c:v>71.398053643484403</c:v>
                </c:pt>
                <c:pt idx="4213">
                  <c:v>71.404841006169903</c:v>
                </c:pt>
                <c:pt idx="4214">
                  <c:v>71.411625148279896</c:v>
                </c:pt>
                <c:pt idx="4215">
                  <c:v>71.418406072106194</c:v>
                </c:pt>
                <c:pt idx="4216">
                  <c:v>71.401470239506693</c:v>
                </c:pt>
                <c:pt idx="4217">
                  <c:v>71.408250355618705</c:v>
                </c:pt>
                <c:pt idx="4218">
                  <c:v>71.391324958520897</c:v>
                </c:pt>
                <c:pt idx="4219">
                  <c:v>71.398104265402793</c:v>
                </c:pt>
                <c:pt idx="4220">
                  <c:v>71.404880360104201</c:v>
                </c:pt>
                <c:pt idx="4221">
                  <c:v>71.411653244907598</c:v>
                </c:pt>
                <c:pt idx="4222">
                  <c:v>71.418422922093299</c:v>
                </c:pt>
                <c:pt idx="4223">
                  <c:v>71.425189393939306</c:v>
                </c:pt>
                <c:pt idx="4224">
                  <c:v>71.431952662721898</c:v>
                </c:pt>
                <c:pt idx="4225">
                  <c:v>71.438712730714599</c:v>
                </c:pt>
                <c:pt idx="4226">
                  <c:v>71.445469600189199</c:v>
                </c:pt>
                <c:pt idx="4227">
                  <c:v>71.452223273415299</c:v>
                </c:pt>
                <c:pt idx="4228">
                  <c:v>71.458973752660199</c:v>
                </c:pt>
                <c:pt idx="4229">
                  <c:v>71.465721040189095</c:v>
                </c:pt>
                <c:pt idx="4230">
                  <c:v>71.448830063814697</c:v>
                </c:pt>
                <c:pt idx="4231">
                  <c:v>71.431947069943206</c:v>
                </c:pt>
                <c:pt idx="4232">
                  <c:v>71.415072052917495</c:v>
                </c:pt>
                <c:pt idx="4233">
                  <c:v>71.398205007085494</c:v>
                </c:pt>
                <c:pt idx="4234">
                  <c:v>71.381345926800407</c:v>
                </c:pt>
                <c:pt idx="4235">
                  <c:v>71.388101983002798</c:v>
                </c:pt>
                <c:pt idx="4236">
                  <c:v>71.394854850129803</c:v>
                </c:pt>
                <c:pt idx="4237">
                  <c:v>71.401604530438803</c:v>
                </c:pt>
                <c:pt idx="4238">
                  <c:v>71.4083510261854</c:v>
                </c:pt>
                <c:pt idx="4239">
                  <c:v>71.391509433962199</c:v>
                </c:pt>
                <c:pt idx="4240">
                  <c:v>71.398255128507401</c:v>
                </c:pt>
                <c:pt idx="4241">
                  <c:v>71.381423856671304</c:v>
                </c:pt>
                <c:pt idx="4242">
                  <c:v>71.364600518501007</c:v>
                </c:pt>
                <c:pt idx="4243">
                  <c:v>71.347785108388294</c:v>
                </c:pt>
                <c:pt idx="4244">
                  <c:v>71.354534746760905</c:v>
                </c:pt>
                <c:pt idx="4245">
                  <c:v>71.361281205840697</c:v>
                </c:pt>
                <c:pt idx="4246">
                  <c:v>71.368024487873797</c:v>
                </c:pt>
                <c:pt idx="4247">
                  <c:v>71.351224105461398</c:v>
                </c:pt>
                <c:pt idx="4248">
                  <c:v>71.334431630971906</c:v>
                </c:pt>
                <c:pt idx="4249">
                  <c:v>71.341176470588195</c:v>
                </c:pt>
                <c:pt idx="4250">
                  <c:v>71.324394260174003</c:v>
                </c:pt>
                <c:pt idx="4251">
                  <c:v>71.307619943555906</c:v>
                </c:pt>
                <c:pt idx="4252">
                  <c:v>71.290853515165693</c:v>
                </c:pt>
                <c:pt idx="4253">
                  <c:v>71.297602256699506</c:v>
                </c:pt>
                <c:pt idx="4254">
                  <c:v>71.280846063454703</c:v>
                </c:pt>
                <c:pt idx="4255">
                  <c:v>71.287593984962399</c:v>
                </c:pt>
                <c:pt idx="4256">
                  <c:v>71.270848015034005</c:v>
                </c:pt>
                <c:pt idx="4257">
                  <c:v>71.277595115077503</c:v>
                </c:pt>
                <c:pt idx="4258">
                  <c:v>71.260859356656496</c:v>
                </c:pt>
                <c:pt idx="4259">
                  <c:v>71.244131455399</c:v>
                </c:pt>
                <c:pt idx="4260">
                  <c:v>71.227411405773296</c:v>
                </c:pt>
                <c:pt idx="4261">
                  <c:v>71.234162365086803</c:v>
                </c:pt>
                <c:pt idx="4262">
                  <c:v>71.240910157166297</c:v>
                </c:pt>
                <c:pt idx="4263">
                  <c:v>71.247654784240098</c:v>
                </c:pt>
                <c:pt idx="4264">
                  <c:v>71.254396248534505</c:v>
                </c:pt>
                <c:pt idx="4265">
                  <c:v>71.261134552273802</c:v>
                </c:pt>
                <c:pt idx="4266">
                  <c:v>71.244434028591499</c:v>
                </c:pt>
                <c:pt idx="4267">
                  <c:v>71.251171508903397</c:v>
                </c:pt>
                <c:pt idx="4268">
                  <c:v>71.234481143124796</c:v>
                </c:pt>
                <c:pt idx="4269">
                  <c:v>71.241217798594803</c:v>
                </c:pt>
                <c:pt idx="4270">
                  <c:v>71.247951299461405</c:v>
                </c:pt>
                <c:pt idx="4271">
                  <c:v>71.254681647940004</c:v>
                </c:pt>
                <c:pt idx="4272">
                  <c:v>71.261408846243796</c:v>
                </c:pt>
                <c:pt idx="4273">
                  <c:v>71.268132896583893</c:v>
                </c:pt>
                <c:pt idx="4274">
                  <c:v>71.274853801169499</c:v>
                </c:pt>
                <c:pt idx="4275">
                  <c:v>71.258185219831603</c:v>
                </c:pt>
                <c:pt idx="4276">
                  <c:v>71.264905307458505</c:v>
                </c:pt>
                <c:pt idx="4277">
                  <c:v>71.271622253389395</c:v>
                </c:pt>
                <c:pt idx="4278">
                  <c:v>71.278336059826998</c:v>
                </c:pt>
                <c:pt idx="4279">
                  <c:v>71.261682242990602</c:v>
                </c:pt>
                <c:pt idx="4280">
                  <c:v>71.268395234758202</c:v>
                </c:pt>
                <c:pt idx="4281">
                  <c:v>71.2517515179822</c:v>
                </c:pt>
                <c:pt idx="4282">
                  <c:v>71.258463693672596</c:v>
                </c:pt>
                <c:pt idx="4283">
                  <c:v>71.265172735760899</c:v>
                </c:pt>
                <c:pt idx="4284">
                  <c:v>71.2485414235706</c:v>
                </c:pt>
                <c:pt idx="4285">
                  <c:v>71.231917872141807</c:v>
                </c:pt>
                <c:pt idx="4286">
                  <c:v>71.215302076043798</c:v>
                </c:pt>
                <c:pt idx="4287">
                  <c:v>71.222014925373102</c:v>
                </c:pt>
                <c:pt idx="4288">
                  <c:v>71.228724644439197</c:v>
                </c:pt>
                <c:pt idx="4289">
                  <c:v>71.235431235431193</c:v>
                </c:pt>
                <c:pt idx="4290">
                  <c:v>71.242134700535999</c:v>
                </c:pt>
                <c:pt idx="4291">
                  <c:v>71.248835041938406</c:v>
                </c:pt>
                <c:pt idx="4292">
                  <c:v>71.2555322618215</c:v>
                </c:pt>
                <c:pt idx="4293">
                  <c:v>71.262226362365993</c:v>
                </c:pt>
                <c:pt idx="4294">
                  <c:v>71.268917345750793</c:v>
                </c:pt>
                <c:pt idx="4295">
                  <c:v>71.275605214152705</c:v>
                </c:pt>
                <c:pt idx="4296">
                  <c:v>71.282289969746301</c:v>
                </c:pt>
                <c:pt idx="4297">
                  <c:v>71.265704979060004</c:v>
                </c:pt>
                <c:pt idx="4298">
                  <c:v>71.272388927657502</c:v>
                </c:pt>
                <c:pt idx="4299">
                  <c:v>71.2558139534883</c:v>
                </c:pt>
                <c:pt idx="4300">
                  <c:v>71.262497093699096</c:v>
                </c:pt>
                <c:pt idx="4301">
                  <c:v>71.269177126917697</c:v>
                </c:pt>
                <c:pt idx="4302">
                  <c:v>71.275854055310205</c:v>
                </c:pt>
                <c:pt idx="4303">
                  <c:v>71.259293680297404</c:v>
                </c:pt>
                <c:pt idx="4304">
                  <c:v>71.242740998838499</c:v>
                </c:pt>
                <c:pt idx="4305">
                  <c:v>71.226196005573598</c:v>
                </c:pt>
                <c:pt idx="4306">
                  <c:v>71.209658695147397</c:v>
                </c:pt>
                <c:pt idx="4307">
                  <c:v>71.193129062209806</c:v>
                </c:pt>
                <c:pt idx="4308">
                  <c:v>71.199814342074703</c:v>
                </c:pt>
                <c:pt idx="4309">
                  <c:v>71.206496519721497</c:v>
                </c:pt>
                <c:pt idx="4310">
                  <c:v>71.189979123173202</c:v>
                </c:pt>
                <c:pt idx="4311">
                  <c:v>71.173469387755105</c:v>
                </c:pt>
                <c:pt idx="4312">
                  <c:v>71.156967308138107</c:v>
                </c:pt>
                <c:pt idx="4313">
                  <c:v>71.163653222067694</c:v>
                </c:pt>
                <c:pt idx="4314">
                  <c:v>71.170336037079906</c:v>
                </c:pt>
                <c:pt idx="4315">
                  <c:v>71.153846153846104</c:v>
                </c:pt>
                <c:pt idx="4316">
                  <c:v>71.160528144544799</c:v>
                </c:pt>
                <c:pt idx="4317">
                  <c:v>71.144048170449196</c:v>
                </c:pt>
                <c:pt idx="4318">
                  <c:v>71.150729335494304</c:v>
                </c:pt>
                <c:pt idx="4319">
                  <c:v>71.134259259259196</c:v>
                </c:pt>
                <c:pt idx="4320">
                  <c:v>71.140939597315395</c:v>
                </c:pt>
                <c:pt idx="4321">
                  <c:v>71.124479407681605</c:v>
                </c:pt>
                <c:pt idx="4322">
                  <c:v>71.131158917418404</c:v>
                </c:pt>
                <c:pt idx="4323">
                  <c:v>71.137835337650301</c:v>
                </c:pt>
                <c:pt idx="4324">
                  <c:v>71.144508670520196</c:v>
                </c:pt>
                <c:pt idx="4325">
                  <c:v>71.128062875635607</c:v>
                </c:pt>
                <c:pt idx="4326">
                  <c:v>71.134735382482006</c:v>
                </c:pt>
                <c:pt idx="4327">
                  <c:v>71.118299445471294</c:v>
                </c:pt>
                <c:pt idx="4328">
                  <c:v>71.101871101871097</c:v>
                </c:pt>
                <c:pt idx="4329">
                  <c:v>71.108545034642006</c:v>
                </c:pt>
                <c:pt idx="4330">
                  <c:v>71.115215885476701</c:v>
                </c:pt>
                <c:pt idx="4331">
                  <c:v>71.121883656509695</c:v>
                </c:pt>
                <c:pt idx="4332">
                  <c:v>71.105469651511598</c:v>
                </c:pt>
                <c:pt idx="4333">
                  <c:v>71.112136594370099</c:v>
                </c:pt>
                <c:pt idx="4334">
                  <c:v>71.118800461361005</c:v>
                </c:pt>
                <c:pt idx="4335">
                  <c:v>71.125461254612503</c:v>
                </c:pt>
                <c:pt idx="4336">
                  <c:v>71.132118976250794</c:v>
                </c:pt>
                <c:pt idx="4337">
                  <c:v>71.138773628400102</c:v>
                </c:pt>
                <c:pt idx="4338">
                  <c:v>71.145425213182705</c:v>
                </c:pt>
                <c:pt idx="4339">
                  <c:v>71.129032258064498</c:v>
                </c:pt>
                <c:pt idx="4340">
                  <c:v>71.135683022345006</c:v>
                </c:pt>
                <c:pt idx="4341">
                  <c:v>71.142330723168996</c:v>
                </c:pt>
                <c:pt idx="4342">
                  <c:v>71.148975362652493</c:v>
                </c:pt>
                <c:pt idx="4343">
                  <c:v>71.155616942909703</c:v>
                </c:pt>
                <c:pt idx="4344">
                  <c:v>71.162255466052898</c:v>
                </c:pt>
                <c:pt idx="4345">
                  <c:v>71.168890934192305</c:v>
                </c:pt>
                <c:pt idx="4346">
                  <c:v>71.175523349436403</c:v>
                </c:pt>
                <c:pt idx="4347">
                  <c:v>71.182152713891398</c:v>
                </c:pt>
                <c:pt idx="4348">
                  <c:v>71.188779029661902</c:v>
                </c:pt>
                <c:pt idx="4349">
                  <c:v>71.195402298850496</c:v>
                </c:pt>
                <c:pt idx="4350">
                  <c:v>71.202022523557801</c:v>
                </c:pt>
                <c:pt idx="4351">
                  <c:v>71.208639705882305</c:v>
                </c:pt>
                <c:pt idx="4352">
                  <c:v>71.215253847920906</c:v>
                </c:pt>
                <c:pt idx="4353">
                  <c:v>71.221864951768396</c:v>
                </c:pt>
                <c:pt idx="4354">
                  <c:v>71.228473019517693</c:v>
                </c:pt>
                <c:pt idx="4355">
                  <c:v>71.235078053259798</c:v>
                </c:pt>
                <c:pt idx="4356">
                  <c:v>71.218728482901</c:v>
                </c:pt>
                <c:pt idx="4357">
                  <c:v>71.202386415787004</c:v>
                </c:pt>
                <c:pt idx="4358">
                  <c:v>71.208992888277095</c:v>
                </c:pt>
                <c:pt idx="4359">
                  <c:v>71.215596330275204</c:v>
                </c:pt>
                <c:pt idx="4360">
                  <c:v>71.222196743865993</c:v>
                </c:pt>
                <c:pt idx="4361">
                  <c:v>71.205868867491901</c:v>
                </c:pt>
                <c:pt idx="4362">
                  <c:v>71.189548475819393</c:v>
                </c:pt>
                <c:pt idx="4363">
                  <c:v>71.173235563703003</c:v>
                </c:pt>
                <c:pt idx="4364">
                  <c:v>71.179839633447799</c:v>
                </c:pt>
                <c:pt idx="4365">
                  <c:v>71.186440677966104</c:v>
                </c:pt>
                <c:pt idx="4366">
                  <c:v>71.193038699335901</c:v>
                </c:pt>
                <c:pt idx="4367">
                  <c:v>71.199633699633694</c:v>
                </c:pt>
                <c:pt idx="4368">
                  <c:v>71.206225680933798</c:v>
                </c:pt>
                <c:pt idx="4369">
                  <c:v>71.212814645308896</c:v>
                </c:pt>
                <c:pt idx="4370">
                  <c:v>71.196522534888999</c:v>
                </c:pt>
                <c:pt idx="4371">
                  <c:v>71.203110704482995</c:v>
                </c:pt>
                <c:pt idx="4372">
                  <c:v>71.186828264349401</c:v>
                </c:pt>
                <c:pt idx="4373">
                  <c:v>71.170553269318702</c:v>
                </c:pt>
                <c:pt idx="4374">
                  <c:v>71.154285714285706</c:v>
                </c:pt>
                <c:pt idx="4375">
                  <c:v>71.1608775137111</c:v>
                </c:pt>
                <c:pt idx="4376">
                  <c:v>71.167466301119404</c:v>
                </c:pt>
                <c:pt idx="4377">
                  <c:v>71.174052078574604</c:v>
                </c:pt>
                <c:pt idx="4378">
                  <c:v>71.180634848138794</c:v>
                </c:pt>
                <c:pt idx="4379">
                  <c:v>71.187214611872093</c:v>
                </c:pt>
                <c:pt idx="4380">
                  <c:v>71.193791371832901</c:v>
                </c:pt>
                <c:pt idx="4381">
                  <c:v>71.2003651300775</c:v>
                </c:pt>
                <c:pt idx="4382">
                  <c:v>71.206935888660695</c:v>
                </c:pt>
                <c:pt idx="4383">
                  <c:v>71.213503649635001</c:v>
                </c:pt>
                <c:pt idx="4384">
                  <c:v>71.220068415051301</c:v>
                </c:pt>
                <c:pt idx="4385">
                  <c:v>71.226630186958502</c:v>
                </c:pt>
                <c:pt idx="4386">
                  <c:v>71.233188967403606</c:v>
                </c:pt>
                <c:pt idx="4387">
                  <c:v>71.239744758432096</c:v>
                </c:pt>
                <c:pt idx="4388">
                  <c:v>71.246297562086994</c:v>
                </c:pt>
                <c:pt idx="4389">
                  <c:v>71.252847380410003</c:v>
                </c:pt>
                <c:pt idx="4390">
                  <c:v>71.259394215440594</c:v>
                </c:pt>
                <c:pt idx="4391">
                  <c:v>71.265938069216702</c:v>
                </c:pt>
                <c:pt idx="4392">
                  <c:v>71.249715456407898</c:v>
                </c:pt>
                <c:pt idx="4393">
                  <c:v>71.233500227582994</c:v>
                </c:pt>
                <c:pt idx="4394">
                  <c:v>71.217292377701895</c:v>
                </c:pt>
                <c:pt idx="4395">
                  <c:v>71.201091901728802</c:v>
                </c:pt>
                <c:pt idx="4396">
                  <c:v>71.207641573800302</c:v>
                </c:pt>
                <c:pt idx="4397">
                  <c:v>71.214188267394206</c:v>
                </c:pt>
                <c:pt idx="4398">
                  <c:v>71.220731984541899</c:v>
                </c:pt>
                <c:pt idx="4399">
                  <c:v>71.227272727272705</c:v>
                </c:pt>
                <c:pt idx="4400">
                  <c:v>71.211088389002498</c:v>
                </c:pt>
                <c:pt idx="4401">
                  <c:v>71.217628350749607</c:v>
                </c:pt>
                <c:pt idx="4402">
                  <c:v>71.224165341812395</c:v>
                </c:pt>
                <c:pt idx="4403">
                  <c:v>71.230699364214303</c:v>
                </c:pt>
                <c:pt idx="4404">
                  <c:v>71.237230419977294</c:v>
                </c:pt>
                <c:pt idx="4405">
                  <c:v>71.2437585111212</c:v>
                </c:pt>
                <c:pt idx="4406">
                  <c:v>71.227592466530496</c:v>
                </c:pt>
                <c:pt idx="4407">
                  <c:v>71.211433756805803</c:v>
                </c:pt>
                <c:pt idx="4408">
                  <c:v>71.217963256974301</c:v>
                </c:pt>
                <c:pt idx="4409">
                  <c:v>71.224489795918302</c:v>
                </c:pt>
                <c:pt idx="4410">
                  <c:v>71.231013375651699</c:v>
                </c:pt>
                <c:pt idx="4411">
                  <c:v>71.237533998186706</c:v>
                </c:pt>
                <c:pt idx="4412">
                  <c:v>71.221391343757006</c:v>
                </c:pt>
                <c:pt idx="4413">
                  <c:v>71.205256003624797</c:v>
                </c:pt>
                <c:pt idx="4414">
                  <c:v>71.211778029445</c:v>
                </c:pt>
                <c:pt idx="4415">
                  <c:v>71.218297101449195</c:v>
                </c:pt>
                <c:pt idx="4416">
                  <c:v>71.202173420873805</c:v>
                </c:pt>
                <c:pt idx="4417">
                  <c:v>71.186057039384295</c:v>
                </c:pt>
                <c:pt idx="4418">
                  <c:v>71.169947952025296</c:v>
                </c:pt>
                <c:pt idx="4419">
                  <c:v>71.153846153846104</c:v>
                </c:pt>
                <c:pt idx="4420">
                  <c:v>71.160370956797095</c:v>
                </c:pt>
                <c:pt idx="4421">
                  <c:v>71.166892808683798</c:v>
                </c:pt>
                <c:pt idx="4422">
                  <c:v>71.173411711507995</c:v>
                </c:pt>
                <c:pt idx="4423">
                  <c:v>71.1573236889692</c:v>
                </c:pt>
                <c:pt idx="4424">
                  <c:v>71.141242937853093</c:v>
                </c:pt>
                <c:pt idx="4425">
                  <c:v>71.125169453230896</c:v>
                </c:pt>
                <c:pt idx="4426">
                  <c:v>71.131691890670794</c:v>
                </c:pt>
                <c:pt idx="4427">
                  <c:v>71.115627822944802</c:v>
                </c:pt>
                <c:pt idx="4428">
                  <c:v>71.122149469406097</c:v>
                </c:pt>
                <c:pt idx="4429">
                  <c:v>71.128668171557507</c:v>
                </c:pt>
                <c:pt idx="4430">
                  <c:v>71.135183931392405</c:v>
                </c:pt>
                <c:pt idx="4431">
                  <c:v>71.141696750902497</c:v>
                </c:pt>
                <c:pt idx="4432">
                  <c:v>71.148206632077603</c:v>
                </c:pt>
                <c:pt idx="4433">
                  <c:v>71.1321605773567</c:v>
                </c:pt>
                <c:pt idx="4434">
                  <c:v>71.138669673055205</c:v>
                </c:pt>
                <c:pt idx="4435">
                  <c:v>71.122633002705101</c:v>
                </c:pt>
                <c:pt idx="4436">
                  <c:v>71.129141311697097</c:v>
                </c:pt>
                <c:pt idx="4437">
                  <c:v>71.113114015322196</c:v>
                </c:pt>
                <c:pt idx="4438">
                  <c:v>71.119621536381999</c:v>
                </c:pt>
                <c:pt idx="4439">
                  <c:v>71.126126126126096</c:v>
                </c:pt>
                <c:pt idx="4440">
                  <c:v>71.132627786534499</c:v>
                </c:pt>
                <c:pt idx="4441">
                  <c:v>71.116614137775699</c:v>
                </c:pt>
                <c:pt idx="4442">
                  <c:v>71.123115012379003</c:v>
                </c:pt>
                <c:pt idx="4443">
                  <c:v>71.107110711071101</c:v>
                </c:pt>
                <c:pt idx="4444">
                  <c:v>71.091113610798601</c:v>
                </c:pt>
                <c:pt idx="4445">
                  <c:v>71.075123706702598</c:v>
                </c:pt>
                <c:pt idx="4446">
                  <c:v>71.059140993928494</c:v>
                </c:pt>
                <c:pt idx="4447">
                  <c:v>71.065647482014398</c:v>
                </c:pt>
                <c:pt idx="4448">
                  <c:v>71.0721510451786</c:v>
                </c:pt>
                <c:pt idx="4449">
                  <c:v>71.078651685393197</c:v>
                </c:pt>
                <c:pt idx="4450">
                  <c:v>71.085149404628098</c:v>
                </c:pt>
                <c:pt idx="4451">
                  <c:v>71.091644204851704</c:v>
                </c:pt>
                <c:pt idx="4452">
                  <c:v>71.0981360880305</c:v>
                </c:pt>
                <c:pt idx="4453">
                  <c:v>71.104625056129294</c:v>
                </c:pt>
                <c:pt idx="4454">
                  <c:v>71.1111111111111</c:v>
                </c:pt>
                <c:pt idx="4455">
                  <c:v>71.117594254937103</c:v>
                </c:pt>
                <c:pt idx="4456">
                  <c:v>71.124074489566894</c:v>
                </c:pt>
                <c:pt idx="4457">
                  <c:v>71.130551816958203</c:v>
                </c:pt>
                <c:pt idx="4458">
                  <c:v>71.137026239066998</c:v>
                </c:pt>
                <c:pt idx="4459">
                  <c:v>71.143497757847499</c:v>
                </c:pt>
                <c:pt idx="4460">
                  <c:v>71.149966375252106</c:v>
                </c:pt>
                <c:pt idx="4461">
                  <c:v>71.134020618556704</c:v>
                </c:pt>
                <c:pt idx="4462">
                  <c:v>71.118082007618099</c:v>
                </c:pt>
                <c:pt idx="4463">
                  <c:v>71.124551971326099</c:v>
                </c:pt>
                <c:pt idx="4464">
                  <c:v>71.1086226203807</c:v>
                </c:pt>
                <c:pt idx="4465">
                  <c:v>71.0927004030452</c:v>
                </c:pt>
                <c:pt idx="4466">
                  <c:v>71.076785314528706</c:v>
                </c:pt>
                <c:pt idx="4467">
                  <c:v>71.083258728737604</c:v>
                </c:pt>
                <c:pt idx="4468">
                  <c:v>71.089729245916303</c:v>
                </c:pt>
                <c:pt idx="4469">
                  <c:v>71.073825503355707</c:v>
                </c:pt>
                <c:pt idx="4470">
                  <c:v>71.080295235965096</c:v>
                </c:pt>
                <c:pt idx="4471">
                  <c:v>71.086762075134104</c:v>
                </c:pt>
                <c:pt idx="4472">
                  <c:v>71.093226022803407</c:v>
                </c:pt>
                <c:pt idx="4473">
                  <c:v>71.099687080911906</c:v>
                </c:pt>
                <c:pt idx="4474">
                  <c:v>71.106145251396597</c:v>
                </c:pt>
                <c:pt idx="4475">
                  <c:v>71.112600536193</c:v>
                </c:pt>
                <c:pt idx="4476">
                  <c:v>71.096716551262006</c:v>
                </c:pt>
                <c:pt idx="4477">
                  <c:v>71.080839660562702</c:v>
                </c:pt>
                <c:pt idx="4478">
                  <c:v>71.064969859343606</c:v>
                </c:pt>
                <c:pt idx="4479">
                  <c:v>71.071428571428498</c:v>
                </c:pt>
                <c:pt idx="4480">
                  <c:v>71.077884400803399</c:v>
                </c:pt>
                <c:pt idx="4481">
                  <c:v>71.084337349397501</c:v>
                </c:pt>
                <c:pt idx="4482">
                  <c:v>71.068480927950006</c:v>
                </c:pt>
                <c:pt idx="4483">
                  <c:v>71.074933095450405</c:v>
                </c:pt>
                <c:pt idx="4484">
                  <c:v>71.081382385730194</c:v>
                </c:pt>
                <c:pt idx="4485">
                  <c:v>71.0655372269282</c:v>
                </c:pt>
                <c:pt idx="4486">
                  <c:v>71.049699130822304</c:v>
                </c:pt>
                <c:pt idx="4487">
                  <c:v>71.056149732620298</c:v>
                </c:pt>
                <c:pt idx="4488">
                  <c:v>71.062597460458903</c:v>
                </c:pt>
                <c:pt idx="4489">
                  <c:v>71.069042316258304</c:v>
                </c:pt>
                <c:pt idx="4490">
                  <c:v>71.053217546203499</c:v>
                </c:pt>
                <c:pt idx="4491">
                  <c:v>71.037399821905595</c:v>
                </c:pt>
                <c:pt idx="4492">
                  <c:v>71.043845982639596</c:v>
                </c:pt>
                <c:pt idx="4493">
                  <c:v>71.050289274588295</c:v>
                </c:pt>
                <c:pt idx="4494">
                  <c:v>71.056729699666306</c:v>
                </c:pt>
                <c:pt idx="4495">
                  <c:v>71.040925266903898</c:v>
                </c:pt>
                <c:pt idx="4496">
                  <c:v>71.047364909939901</c:v>
                </c:pt>
                <c:pt idx="4497">
                  <c:v>71.031569586482803</c:v>
                </c:pt>
                <c:pt idx="4498">
                  <c:v>71.038008446321399</c:v>
                </c:pt>
                <c:pt idx="4499">
                  <c:v>71.022222222222197</c:v>
                </c:pt>
                <c:pt idx="4500">
                  <c:v>71.028660297711596</c:v>
                </c:pt>
                <c:pt idx="4501">
                  <c:v>71.035095513105205</c:v>
                </c:pt>
                <c:pt idx="4502">
                  <c:v>71.041527870308599</c:v>
                </c:pt>
                <c:pt idx="4503">
                  <c:v>71.025754884546998</c:v>
                </c:pt>
                <c:pt idx="4504">
                  <c:v>71.032186459489395</c:v>
                </c:pt>
                <c:pt idx="4505">
                  <c:v>71.038615179760299</c:v>
                </c:pt>
                <c:pt idx="4506">
                  <c:v>71.045041047259801</c:v>
                </c:pt>
                <c:pt idx="4507">
                  <c:v>71.051464063886399</c:v>
                </c:pt>
                <c:pt idx="4508">
                  <c:v>71.057884231536903</c:v>
                </c:pt>
                <c:pt idx="4509">
                  <c:v>71.042128603104203</c:v>
                </c:pt>
                <c:pt idx="4510">
                  <c:v>71.048547993792894</c:v>
                </c:pt>
                <c:pt idx="4511">
                  <c:v>71.054964539007003</c:v>
                </c:pt>
                <c:pt idx="4512">
                  <c:v>71.061378240638106</c:v>
                </c:pt>
                <c:pt idx="4513">
                  <c:v>71.067789100575894</c:v>
                </c:pt>
                <c:pt idx="4514">
                  <c:v>71.074197120708703</c:v>
                </c:pt>
                <c:pt idx="4515">
                  <c:v>71.058458813108899</c:v>
                </c:pt>
                <c:pt idx="4516">
                  <c:v>71.064866061545203</c:v>
                </c:pt>
                <c:pt idx="4517">
                  <c:v>71.049136786188498</c:v>
                </c:pt>
                <c:pt idx="4518">
                  <c:v>71.033414472228301</c:v>
                </c:pt>
                <c:pt idx="4519">
                  <c:v>71.017699115044195</c:v>
                </c:pt>
                <c:pt idx="4520">
                  <c:v>71.024109710241106</c:v>
                </c:pt>
                <c:pt idx="4521">
                  <c:v>71.008403361344506</c:v>
                </c:pt>
                <c:pt idx="4522">
                  <c:v>70.992703957550205</c:v>
                </c:pt>
                <c:pt idx="4523">
                  <c:v>70.977011494252807</c:v>
                </c:pt>
                <c:pt idx="4524">
                  <c:v>70.983425414364604</c:v>
                </c:pt>
                <c:pt idx="4525">
                  <c:v>70.967741935483801</c:v>
                </c:pt>
                <c:pt idx="4526">
                  <c:v>70.974155069582494</c:v>
                </c:pt>
                <c:pt idx="4527">
                  <c:v>70.980565371024696</c:v>
                </c:pt>
                <c:pt idx="4528">
                  <c:v>70.964892912342606</c:v>
                </c:pt>
                <c:pt idx="4529">
                  <c:v>70.971302428255996</c:v>
                </c:pt>
                <c:pt idx="4530">
                  <c:v>70.977709114985601</c:v>
                </c:pt>
                <c:pt idx="4531">
                  <c:v>70.962047661076696</c:v>
                </c:pt>
                <c:pt idx="4532">
                  <c:v>70.9463931171409</c:v>
                </c:pt>
                <c:pt idx="4533">
                  <c:v>70.952801058667802</c:v>
                </c:pt>
                <c:pt idx="4534">
                  <c:v>70.959206174200602</c:v>
                </c:pt>
                <c:pt idx="4535">
                  <c:v>70.965608465608398</c:v>
                </c:pt>
                <c:pt idx="4536">
                  <c:v>70.949966938505597</c:v>
                </c:pt>
                <c:pt idx="4537">
                  <c:v>70.956368444248497</c:v>
                </c:pt>
                <c:pt idx="4538">
                  <c:v>70.940735844899706</c:v>
                </c:pt>
                <c:pt idx="4539">
                  <c:v>70.947136563876597</c:v>
                </c:pt>
                <c:pt idx="4540">
                  <c:v>70.953534463774503</c:v>
                </c:pt>
                <c:pt idx="4541">
                  <c:v>70.959929546455299</c:v>
                </c:pt>
                <c:pt idx="4542">
                  <c:v>70.966321813779402</c:v>
                </c:pt>
                <c:pt idx="4543">
                  <c:v>70.972711267605604</c:v>
                </c:pt>
                <c:pt idx="4544">
                  <c:v>70.957095709570893</c:v>
                </c:pt>
                <c:pt idx="4545">
                  <c:v>70.963484381874096</c:v>
                </c:pt>
                <c:pt idx="4546">
                  <c:v>70.969870244116905</c:v>
                </c:pt>
                <c:pt idx="4547">
                  <c:v>70.976253298152997</c:v>
                </c:pt>
                <c:pt idx="4548">
                  <c:v>70.982633545834204</c:v>
                </c:pt>
                <c:pt idx="4549">
                  <c:v>70.967032967032907</c:v>
                </c:pt>
                <c:pt idx="4550">
                  <c:v>70.973412436827005</c:v>
                </c:pt>
                <c:pt idx="4551">
                  <c:v>70.979789103690607</c:v>
                </c:pt>
                <c:pt idx="4552">
                  <c:v>70.986162969470598</c:v>
                </c:pt>
                <c:pt idx="4553">
                  <c:v>70.992534036012302</c:v>
                </c:pt>
                <c:pt idx="4554">
                  <c:v>70.976948408342395</c:v>
                </c:pt>
                <c:pt idx="4555">
                  <c:v>70.983318700614504</c:v>
                </c:pt>
                <c:pt idx="4556">
                  <c:v>70.989686197059399</c:v>
                </c:pt>
                <c:pt idx="4557">
                  <c:v>70.9960508995173</c:v>
                </c:pt>
                <c:pt idx="4558">
                  <c:v>70.9804781750383</c:v>
                </c:pt>
                <c:pt idx="4559">
                  <c:v>70.986842105263094</c:v>
                </c:pt>
                <c:pt idx="4560">
                  <c:v>70.971278228458601</c:v>
                </c:pt>
                <c:pt idx="4561">
                  <c:v>70.977641385357302</c:v>
                </c:pt>
                <c:pt idx="4562">
                  <c:v>70.984001753232505</c:v>
                </c:pt>
                <c:pt idx="4563">
                  <c:v>70.990359333917596</c:v>
                </c:pt>
                <c:pt idx="4564">
                  <c:v>70.996714129244197</c:v>
                </c:pt>
                <c:pt idx="4565">
                  <c:v>71.003066141042495</c:v>
                </c:pt>
                <c:pt idx="4566">
                  <c:v>70.987519159185396</c:v>
                </c:pt>
                <c:pt idx="4567">
                  <c:v>70.993870402802102</c:v>
                </c:pt>
                <c:pt idx="4568">
                  <c:v>70.978332239001901</c:v>
                </c:pt>
                <c:pt idx="4569">
                  <c:v>70.962800875273501</c:v>
                </c:pt>
                <c:pt idx="4570">
                  <c:v>70.969153358127301</c:v>
                </c:pt>
                <c:pt idx="4571">
                  <c:v>70.975503062117198</c:v>
                </c:pt>
                <c:pt idx="4572">
                  <c:v>70.981849989066205</c:v>
                </c:pt>
                <c:pt idx="4573">
                  <c:v>70.988194140795798</c:v>
                </c:pt>
                <c:pt idx="4574">
                  <c:v>70.994535519125606</c:v>
                </c:pt>
                <c:pt idx="4575">
                  <c:v>70.979020979020902</c:v>
                </c:pt>
                <c:pt idx="4576">
                  <c:v>70.985361590561496</c:v>
                </c:pt>
                <c:pt idx="4577">
                  <c:v>70.991699432066397</c:v>
                </c:pt>
                <c:pt idx="4578">
                  <c:v>70.998034505350503</c:v>
                </c:pt>
                <c:pt idx="4579">
                  <c:v>71.004366812227005</c:v>
                </c:pt>
                <c:pt idx="4580">
                  <c:v>71.010696354507701</c:v>
                </c:pt>
                <c:pt idx="4581">
                  <c:v>71.017023134002599</c:v>
                </c:pt>
                <c:pt idx="4582">
                  <c:v>71.023347152520103</c:v>
                </c:pt>
                <c:pt idx="4583">
                  <c:v>71.029668411867306</c:v>
                </c:pt>
                <c:pt idx="4584">
                  <c:v>71.035986913849499</c:v>
                </c:pt>
                <c:pt idx="4585">
                  <c:v>71.042302660270295</c:v>
                </c:pt>
                <c:pt idx="4586">
                  <c:v>71.026814911707007</c:v>
                </c:pt>
                <c:pt idx="4587">
                  <c:v>71.033129904097606</c:v>
                </c:pt>
                <c:pt idx="4588">
                  <c:v>71.017650904336406</c:v>
                </c:pt>
                <c:pt idx="4589">
                  <c:v>71.002178649237393</c:v>
                </c:pt>
                <c:pt idx="4590">
                  <c:v>71.008494881289394</c:v>
                </c:pt>
                <c:pt idx="4591">
                  <c:v>70.993031358885005</c:v>
                </c:pt>
                <c:pt idx="4592">
                  <c:v>70.977574569997799</c:v>
                </c:pt>
                <c:pt idx="4593">
                  <c:v>70.983892033086605</c:v>
                </c:pt>
                <c:pt idx="4594">
                  <c:v>70.968443960826903</c:v>
                </c:pt>
                <c:pt idx="4595">
                  <c:v>70.953002610965996</c:v>
                </c:pt>
                <c:pt idx="4596">
                  <c:v>70.937567979116807</c:v>
                </c:pt>
                <c:pt idx="4597">
                  <c:v>70.943888647237898</c:v>
                </c:pt>
                <c:pt idx="4598">
                  <c:v>70.950206566644894</c:v>
                </c:pt>
                <c:pt idx="4599">
                  <c:v>70.956521739130395</c:v>
                </c:pt>
                <c:pt idx="4600">
                  <c:v>70.962834166485493</c:v>
                </c:pt>
                <c:pt idx="4601">
                  <c:v>70.947414167753095</c:v>
                </c:pt>
                <c:pt idx="4602">
                  <c:v>70.953725830979707</c:v>
                </c:pt>
                <c:pt idx="4603">
                  <c:v>70.960034752389205</c:v>
                </c:pt>
                <c:pt idx="4604">
                  <c:v>70.966340933767597</c:v>
                </c:pt>
                <c:pt idx="4605">
                  <c:v>70.972644376899694</c:v>
                </c:pt>
                <c:pt idx="4606">
                  <c:v>70.9572389841545</c:v>
                </c:pt>
                <c:pt idx="4607">
                  <c:v>70.9418402777777</c:v>
                </c:pt>
                <c:pt idx="4608">
                  <c:v>70.948144933825105</c:v>
                </c:pt>
                <c:pt idx="4609">
                  <c:v>70.932754880694105</c:v>
                </c:pt>
                <c:pt idx="4610">
                  <c:v>70.917371502927693</c:v>
                </c:pt>
                <c:pt idx="4611">
                  <c:v>70.923677363399804</c:v>
                </c:pt>
                <c:pt idx="4612">
                  <c:v>70.929980489919799</c:v>
                </c:pt>
                <c:pt idx="4613">
                  <c:v>70.936280884265202</c:v>
                </c:pt>
                <c:pt idx="4614">
                  <c:v>70.942578548212296</c:v>
                </c:pt>
                <c:pt idx="4615">
                  <c:v>70.948873483535493</c:v>
                </c:pt>
                <c:pt idx="4616">
                  <c:v>70.933506606021197</c:v>
                </c:pt>
                <c:pt idx="4617">
                  <c:v>70.939800779558198</c:v>
                </c:pt>
                <c:pt idx="4618">
                  <c:v>70.946092227754903</c:v>
                </c:pt>
                <c:pt idx="4619">
                  <c:v>70.952380952380906</c:v>
                </c:pt>
                <c:pt idx="4620">
                  <c:v>70.958666955204393</c:v>
                </c:pt>
                <c:pt idx="4621">
                  <c:v>70.964950237992198</c:v>
                </c:pt>
                <c:pt idx="4622">
                  <c:v>70.949599826952195</c:v>
                </c:pt>
                <c:pt idx="4623">
                  <c:v>70.955882352941103</c:v>
                </c:pt>
                <c:pt idx="4624">
                  <c:v>70.962162162162102</c:v>
                </c:pt>
                <c:pt idx="4625">
                  <c:v>70.968439256376996</c:v>
                </c:pt>
                <c:pt idx="4626">
                  <c:v>70.974713637345999</c:v>
                </c:pt>
                <c:pt idx="4627">
                  <c:v>70.959377700950697</c:v>
                </c:pt>
                <c:pt idx="4628">
                  <c:v>70.965651328580606</c:v>
                </c:pt>
                <c:pt idx="4629">
                  <c:v>70.971922246220302</c:v>
                </c:pt>
                <c:pt idx="4630">
                  <c:v>70.978190455625096</c:v>
                </c:pt>
                <c:pt idx="4631">
                  <c:v>70.984455958549205</c:v>
                </c:pt>
                <c:pt idx="4632">
                  <c:v>70.969134470105701</c:v>
                </c:pt>
                <c:pt idx="4633">
                  <c:v>70.9538195943029</c:v>
                </c:pt>
                <c:pt idx="4634">
                  <c:v>70.938511326860805</c:v>
                </c:pt>
                <c:pt idx="4635">
                  <c:v>70.923209663503002</c:v>
                </c:pt>
                <c:pt idx="4636">
                  <c:v>70.907914599956797</c:v>
                </c:pt>
                <c:pt idx="4637">
                  <c:v>70.892626131953406</c:v>
                </c:pt>
                <c:pt idx="4638">
                  <c:v>70.877344255227399</c:v>
                </c:pt>
                <c:pt idx="4639">
                  <c:v>70.883620689655103</c:v>
                </c:pt>
                <c:pt idx="4640">
                  <c:v>70.889894419306103</c:v>
                </c:pt>
                <c:pt idx="4641">
                  <c:v>70.896165445928403</c:v>
                </c:pt>
                <c:pt idx="4642">
                  <c:v>70.902433771268505</c:v>
                </c:pt>
                <c:pt idx="4643">
                  <c:v>70.908699397071501</c:v>
                </c:pt>
                <c:pt idx="4644">
                  <c:v>70.893433799784702</c:v>
                </c:pt>
                <c:pt idx="4645">
                  <c:v>70.899698665518699</c:v>
                </c:pt>
                <c:pt idx="4646">
                  <c:v>70.905960834947194</c:v>
                </c:pt>
                <c:pt idx="4647">
                  <c:v>70.912220309810607</c:v>
                </c:pt>
                <c:pt idx="4648">
                  <c:v>70.896967089696702</c:v>
                </c:pt>
                <c:pt idx="4649">
                  <c:v>70.903225806451601</c:v>
                </c:pt>
                <c:pt idx="4650">
                  <c:v>70.909481831864099</c:v>
                </c:pt>
                <c:pt idx="4651">
                  <c:v>70.915735167669794</c:v>
                </c:pt>
                <c:pt idx="4652">
                  <c:v>70.921985815602795</c:v>
                </c:pt>
                <c:pt idx="4653">
                  <c:v>70.928233777395704</c:v>
                </c:pt>
                <c:pt idx="4654">
                  <c:v>70.912996777658407</c:v>
                </c:pt>
                <c:pt idx="4655">
                  <c:v>70.897766323024001</c:v>
                </c:pt>
                <c:pt idx="4656">
                  <c:v>70.882542409276297</c:v>
                </c:pt>
                <c:pt idx="4657">
                  <c:v>70.888793473593793</c:v>
                </c:pt>
                <c:pt idx="4658">
                  <c:v>70.895041854475195</c:v>
                </c:pt>
                <c:pt idx="4659">
                  <c:v>70.879828326180203</c:v>
                </c:pt>
                <c:pt idx="4660">
                  <c:v>70.886075949366997</c:v>
                </c:pt>
                <c:pt idx="4661">
                  <c:v>70.892320892320896</c:v>
                </c:pt>
                <c:pt idx="4662">
                  <c:v>70.877117735363498</c:v>
                </c:pt>
                <c:pt idx="4663">
                  <c:v>70.883361921097702</c:v>
                </c:pt>
                <c:pt idx="4664">
                  <c:v>70.868167202572295</c:v>
                </c:pt>
                <c:pt idx="4665">
                  <c:v>70.852978996999497</c:v>
                </c:pt>
                <c:pt idx="4666">
                  <c:v>70.859224341118406</c:v>
                </c:pt>
                <c:pt idx="4667">
                  <c:v>70.865467009425799</c:v>
                </c:pt>
                <c:pt idx="4668">
                  <c:v>70.871707003641006</c:v>
                </c:pt>
                <c:pt idx="4669">
                  <c:v>70.856531049250506</c:v>
                </c:pt>
                <c:pt idx="4670">
                  <c:v>70.841361592806606</c:v>
                </c:pt>
                <c:pt idx="4671">
                  <c:v>70.826198630136901</c:v>
                </c:pt>
                <c:pt idx="4672">
                  <c:v>70.832441686282905</c:v>
                </c:pt>
                <c:pt idx="4673">
                  <c:v>70.817287120239598</c:v>
                </c:pt>
                <c:pt idx="4674">
                  <c:v>70.823529411764696</c:v>
                </c:pt>
                <c:pt idx="4675">
                  <c:v>70.808383233532894</c:v>
                </c:pt>
                <c:pt idx="4676">
                  <c:v>70.793243532178707</c:v>
                </c:pt>
                <c:pt idx="4677">
                  <c:v>70.778110303548502</c:v>
                </c:pt>
                <c:pt idx="4678">
                  <c:v>70.784355631545196</c:v>
                </c:pt>
                <c:pt idx="4679">
                  <c:v>70.790598290598297</c:v>
                </c:pt>
                <c:pt idx="4680">
                  <c:v>70.796838282418193</c:v>
                </c:pt>
                <c:pt idx="4681">
                  <c:v>70.781717214865395</c:v>
                </c:pt>
                <c:pt idx="4682">
                  <c:v>70.787956438180601</c:v>
                </c:pt>
                <c:pt idx="4683">
                  <c:v>70.794192997438003</c:v>
                </c:pt>
                <c:pt idx="4684">
                  <c:v>70.800426894343602</c:v>
                </c:pt>
                <c:pt idx="4685">
                  <c:v>70.806658130601704</c:v>
                </c:pt>
                <c:pt idx="4686">
                  <c:v>70.812886707915496</c:v>
                </c:pt>
                <c:pt idx="4687">
                  <c:v>70.8191126279863</c:v>
                </c:pt>
                <c:pt idx="4688">
                  <c:v>70.804009383663896</c:v>
                </c:pt>
                <c:pt idx="4689">
                  <c:v>70.788912579957298</c:v>
                </c:pt>
                <c:pt idx="4690">
                  <c:v>70.7951396290769</c:v>
                </c:pt>
                <c:pt idx="4691">
                  <c:v>70.780051150895105</c:v>
                </c:pt>
                <c:pt idx="4692">
                  <c:v>70.786277434476801</c:v>
                </c:pt>
                <c:pt idx="4693">
                  <c:v>70.771197273114595</c:v>
                </c:pt>
                <c:pt idx="4694">
                  <c:v>70.777422790202294</c:v>
                </c:pt>
                <c:pt idx="4695">
                  <c:v>70.783645655877294</c:v>
                </c:pt>
                <c:pt idx="4696">
                  <c:v>70.789865871833001</c:v>
                </c:pt>
                <c:pt idx="4697">
                  <c:v>70.796083439761603</c:v>
                </c:pt>
                <c:pt idx="4698">
                  <c:v>70.802298361353394</c:v>
                </c:pt>
                <c:pt idx="4699">
                  <c:v>70.787234042553195</c:v>
                </c:pt>
                <c:pt idx="4700">
                  <c:v>70.793448202510106</c:v>
                </c:pt>
                <c:pt idx="4701">
                  <c:v>70.799659719268305</c:v>
                </c:pt>
                <c:pt idx="4702">
                  <c:v>70.784605570912106</c:v>
                </c:pt>
                <c:pt idx="4703">
                  <c:v>70.790816326530603</c:v>
                </c:pt>
                <c:pt idx="4704">
                  <c:v>70.797024442082801</c:v>
                </c:pt>
                <c:pt idx="4705">
                  <c:v>70.803229919252004</c:v>
                </c:pt>
                <c:pt idx="4706">
                  <c:v>70.809432759719499</c:v>
                </c:pt>
                <c:pt idx="4707">
                  <c:v>70.815632965165605</c:v>
                </c:pt>
                <c:pt idx="4708">
                  <c:v>70.821830537268994</c:v>
                </c:pt>
                <c:pt idx="4709">
                  <c:v>70.828025477707001</c:v>
                </c:pt>
                <c:pt idx="4710">
                  <c:v>70.8342177881553</c:v>
                </c:pt>
                <c:pt idx="4711">
                  <c:v>70.840407470288596</c:v>
                </c:pt>
                <c:pt idx="4712">
                  <c:v>70.846594525779693</c:v>
                </c:pt>
                <c:pt idx="4713">
                  <c:v>70.852778956300298</c:v>
                </c:pt>
                <c:pt idx="4714">
                  <c:v>70.837751855779402</c:v>
                </c:pt>
                <c:pt idx="4715">
                  <c:v>70.843935538592007</c:v>
                </c:pt>
                <c:pt idx="4716">
                  <c:v>70.850116599533493</c:v>
                </c:pt>
                <c:pt idx="4717">
                  <c:v>70.856295040271306</c:v>
                </c:pt>
                <c:pt idx="4718">
                  <c:v>70.841279932188996</c:v>
                </c:pt>
                <c:pt idx="4719">
                  <c:v>70.847457627118601</c:v>
                </c:pt>
                <c:pt idx="4720">
                  <c:v>70.853632704935293</c:v>
                </c:pt>
                <c:pt idx="4721">
                  <c:v>70.838627700127006</c:v>
                </c:pt>
                <c:pt idx="4722">
                  <c:v>70.844802032606395</c:v>
                </c:pt>
                <c:pt idx="4723">
                  <c:v>70.850973751058405</c:v>
                </c:pt>
                <c:pt idx="4724">
                  <c:v>70.835978835978807</c:v>
                </c:pt>
                <c:pt idx="4725">
                  <c:v>70.842149809564106</c:v>
                </c:pt>
                <c:pt idx="4726">
                  <c:v>70.848318172202198</c:v>
                </c:pt>
                <c:pt idx="4727">
                  <c:v>70.8544839255499</c:v>
                </c:pt>
                <c:pt idx="4728">
                  <c:v>70.839500951575303</c:v>
                </c:pt>
                <c:pt idx="4729">
                  <c:v>70.824524312896401</c:v>
                </c:pt>
                <c:pt idx="4730">
                  <c:v>70.8306911857958</c:v>
                </c:pt>
                <c:pt idx="4731">
                  <c:v>70.836855452240002</c:v>
                </c:pt>
                <c:pt idx="4732">
                  <c:v>70.843017113881203</c:v>
                </c:pt>
                <c:pt idx="4733">
                  <c:v>70.849176172370093</c:v>
                </c:pt>
                <c:pt idx="4734">
                  <c:v>70.8553326293558</c:v>
                </c:pt>
                <c:pt idx="4735">
                  <c:v>70.861486486486399</c:v>
                </c:pt>
                <c:pt idx="4736">
                  <c:v>70.846527337977605</c:v>
                </c:pt>
                <c:pt idx="4737">
                  <c:v>70.831574504010106</c:v>
                </c:pt>
                <c:pt idx="4738">
                  <c:v>70.837729478792994</c:v>
                </c:pt>
                <c:pt idx="4739">
                  <c:v>70.822784810126507</c:v>
                </c:pt>
                <c:pt idx="4740">
                  <c:v>70.807846445897496</c:v>
                </c:pt>
                <c:pt idx="4741">
                  <c:v>70.814002530577795</c:v>
                </c:pt>
                <c:pt idx="4742">
                  <c:v>70.799072317098805</c:v>
                </c:pt>
                <c:pt idx="4743">
                  <c:v>70.784148397976296</c:v>
                </c:pt>
                <c:pt idx="4744">
                  <c:v>70.7903055848261</c:v>
                </c:pt>
                <c:pt idx="4745">
                  <c:v>70.796460176991104</c:v>
                </c:pt>
                <c:pt idx="4746">
                  <c:v>70.802612176111197</c:v>
                </c:pt>
                <c:pt idx="4747">
                  <c:v>70.808761583824705</c:v>
                </c:pt>
                <c:pt idx="4748">
                  <c:v>70.814908401768704</c:v>
                </c:pt>
                <c:pt idx="4749">
                  <c:v>70.821052631578894</c:v>
                </c:pt>
                <c:pt idx="4750">
                  <c:v>70.806146074510593</c:v>
                </c:pt>
                <c:pt idx="4751">
                  <c:v>70.812289562289493</c:v>
                </c:pt>
                <c:pt idx="4752">
                  <c:v>70.797391121396998</c:v>
                </c:pt>
                <c:pt idx="4753">
                  <c:v>70.803533866217904</c:v>
                </c:pt>
                <c:pt idx="4754">
                  <c:v>70.809674027339597</c:v>
                </c:pt>
                <c:pt idx="4755">
                  <c:v>70.815811606391904</c:v>
                </c:pt>
                <c:pt idx="4756">
                  <c:v>70.800924952701195</c:v>
                </c:pt>
                <c:pt idx="4757">
                  <c:v>70.8070617906683</c:v>
                </c:pt>
                <c:pt idx="4758">
                  <c:v>70.813196049590204</c:v>
                </c:pt>
                <c:pt idx="4759">
                  <c:v>70.8193277310924</c:v>
                </c:pt>
                <c:pt idx="4760">
                  <c:v>70.804452846040704</c:v>
                </c:pt>
                <c:pt idx="4761">
                  <c:v>70.810583788324195</c:v>
                </c:pt>
                <c:pt idx="4762">
                  <c:v>70.816712156204005</c:v>
                </c:pt>
                <c:pt idx="4763">
                  <c:v>70.801847187237598</c:v>
                </c:pt>
                <c:pt idx="4764">
                  <c:v>70.807974816369295</c:v>
                </c:pt>
                <c:pt idx="4765">
                  <c:v>70.814099874108194</c:v>
                </c:pt>
                <c:pt idx="4766">
                  <c:v>70.799244808055306</c:v>
                </c:pt>
                <c:pt idx="4767">
                  <c:v>70.805369127516698</c:v>
                </c:pt>
                <c:pt idx="4768">
                  <c:v>70.811490878590902</c:v>
                </c:pt>
                <c:pt idx="4769">
                  <c:v>70.796645702305995</c:v>
                </c:pt>
                <c:pt idx="4770">
                  <c:v>70.802766715573199</c:v>
                </c:pt>
                <c:pt idx="4771">
                  <c:v>70.808885163453397</c:v>
                </c:pt>
                <c:pt idx="4772">
                  <c:v>70.815001047559093</c:v>
                </c:pt>
                <c:pt idx="4773">
                  <c:v>70.821114369501402</c:v>
                </c:pt>
                <c:pt idx="4774">
                  <c:v>70.82722513089</c:v>
                </c:pt>
                <c:pt idx="4775">
                  <c:v>70.8333333333333</c:v>
                </c:pt>
                <c:pt idx="4776">
                  <c:v>70.818505338078296</c:v>
                </c:pt>
                <c:pt idx="4777">
                  <c:v>70.824612808706505</c:v>
                </c:pt>
                <c:pt idx="4778">
                  <c:v>70.830717723373098</c:v>
                </c:pt>
                <c:pt idx="4779">
                  <c:v>70.815899581589903</c:v>
                </c:pt>
                <c:pt idx="4780">
                  <c:v>70.8010876385693</c:v>
                </c:pt>
                <c:pt idx="4781">
                  <c:v>70.786281890422401</c:v>
                </c:pt>
                <c:pt idx="4782">
                  <c:v>70.771482333263606</c:v>
                </c:pt>
                <c:pt idx="4783">
                  <c:v>70.7775919732441</c:v>
                </c:pt>
                <c:pt idx="4784">
                  <c:v>70.762800417972798</c:v>
                </c:pt>
                <c:pt idx="4785">
                  <c:v>70.768909318846596</c:v>
                </c:pt>
                <c:pt idx="4786">
                  <c:v>70.775015667432598</c:v>
                </c:pt>
                <c:pt idx="4787">
                  <c:v>70.760233918128606</c:v>
                </c:pt>
                <c:pt idx="4788">
                  <c:v>70.766339528085197</c:v>
                </c:pt>
                <c:pt idx="4789">
                  <c:v>70.772442588726506</c:v>
                </c:pt>
                <c:pt idx="4790">
                  <c:v>70.757670632435804</c:v>
                </c:pt>
                <c:pt idx="4791">
                  <c:v>70.763772954924804</c:v>
                </c:pt>
                <c:pt idx="4792">
                  <c:v>70.769872731066101</c:v>
                </c:pt>
                <c:pt idx="4793">
                  <c:v>70.775969962453004</c:v>
                </c:pt>
                <c:pt idx="4794">
                  <c:v>70.782064650677796</c:v>
                </c:pt>
                <c:pt idx="4795">
                  <c:v>70.788156797331098</c:v>
                </c:pt>
                <c:pt idx="4796">
                  <c:v>70.794246404002493</c:v>
                </c:pt>
                <c:pt idx="4797">
                  <c:v>70.800333472280101</c:v>
                </c:pt>
                <c:pt idx="4798">
                  <c:v>70.806418003750693</c:v>
                </c:pt>
                <c:pt idx="4799">
                  <c:v>70.8125</c:v>
                </c:pt>
                <c:pt idx="4800">
                  <c:v>70.797750468652296</c:v>
                </c:pt>
                <c:pt idx="4801">
                  <c:v>70.783007080383101</c:v>
                </c:pt>
                <c:pt idx="4802">
                  <c:v>70.789090151988304</c:v>
                </c:pt>
                <c:pt idx="4803">
                  <c:v>70.7743547044129</c:v>
                </c:pt>
                <c:pt idx="4804">
                  <c:v>70.759625390218503</c:v>
                </c:pt>
                <c:pt idx="4805">
                  <c:v>70.744902205576295</c:v>
                </c:pt>
                <c:pt idx="4806">
                  <c:v>70.7301851466611</c:v>
                </c:pt>
                <c:pt idx="4807">
                  <c:v>70.736272878535701</c:v>
                </c:pt>
                <c:pt idx="4808">
                  <c:v>70.721563734664102</c:v>
                </c:pt>
                <c:pt idx="4809">
                  <c:v>70.727650727650698</c:v>
                </c:pt>
                <c:pt idx="4810">
                  <c:v>70.712949490750304</c:v>
                </c:pt>
                <c:pt idx="4811">
                  <c:v>70.698254364089706</c:v>
                </c:pt>
                <c:pt idx="4812">
                  <c:v>70.704342405983795</c:v>
                </c:pt>
                <c:pt idx="4813">
                  <c:v>70.710427918570801</c:v>
                </c:pt>
                <c:pt idx="4814">
                  <c:v>70.716510903426794</c:v>
                </c:pt>
                <c:pt idx="4815">
                  <c:v>70.722591362126195</c:v>
                </c:pt>
                <c:pt idx="4816">
                  <c:v>70.728669296242401</c:v>
                </c:pt>
                <c:pt idx="4817">
                  <c:v>70.734744707347403</c:v>
                </c:pt>
                <c:pt idx="4818">
                  <c:v>70.720066403818194</c:v>
                </c:pt>
                <c:pt idx="4819">
                  <c:v>70.705394190871303</c:v>
                </c:pt>
                <c:pt idx="4820">
                  <c:v>70.711470649242898</c:v>
                </c:pt>
                <c:pt idx="4821">
                  <c:v>70.717544587308097</c:v>
                </c:pt>
                <c:pt idx="4822">
                  <c:v>70.723616006634799</c:v>
                </c:pt>
                <c:pt idx="4823">
                  <c:v>70.729684908789295</c:v>
                </c:pt>
                <c:pt idx="4824">
                  <c:v>70.735751295336797</c:v>
                </c:pt>
                <c:pt idx="4825">
                  <c:v>70.741815167840798</c:v>
                </c:pt>
                <c:pt idx="4826">
                  <c:v>70.747876527864094</c:v>
                </c:pt>
                <c:pt idx="4827">
                  <c:v>70.733222866611399</c:v>
                </c:pt>
                <c:pt idx="4828">
                  <c:v>70.739283495547696</c:v>
                </c:pt>
                <c:pt idx="4829">
                  <c:v>70.745341614906806</c:v>
                </c:pt>
                <c:pt idx="4830">
                  <c:v>70.751397226247093</c:v>
                </c:pt>
                <c:pt idx="4831">
                  <c:v>70.757450331125796</c:v>
                </c:pt>
                <c:pt idx="4832">
                  <c:v>70.763500931098704</c:v>
                </c:pt>
                <c:pt idx="4833">
                  <c:v>70.748862225899799</c:v>
                </c:pt>
                <c:pt idx="4834">
                  <c:v>70.734229576008204</c:v>
                </c:pt>
                <c:pt idx="4835">
                  <c:v>70.740281224152099</c:v>
                </c:pt>
                <c:pt idx="4836">
                  <c:v>70.746330370064001</c:v>
                </c:pt>
                <c:pt idx="4837">
                  <c:v>70.752377015295494</c:v>
                </c:pt>
                <c:pt idx="4838">
                  <c:v>70.758421161396896</c:v>
                </c:pt>
                <c:pt idx="4839">
                  <c:v>70.7438016528925</c:v>
                </c:pt>
                <c:pt idx="4840">
                  <c:v>70.749845073331898</c:v>
                </c:pt>
                <c:pt idx="4841">
                  <c:v>70.735233374638497</c:v>
                </c:pt>
                <c:pt idx="4842">
                  <c:v>70.741276068552494</c:v>
                </c:pt>
                <c:pt idx="4843">
                  <c:v>70.747316267547404</c:v>
                </c:pt>
                <c:pt idx="4844">
                  <c:v>70.753353973168203</c:v>
                </c:pt>
                <c:pt idx="4845">
                  <c:v>70.738753611225704</c:v>
                </c:pt>
                <c:pt idx="4846">
                  <c:v>70.744790592118804</c:v>
                </c:pt>
                <c:pt idx="4847">
                  <c:v>70.7508250825082</c:v>
                </c:pt>
                <c:pt idx="4848">
                  <c:v>70.756857083934804</c:v>
                </c:pt>
                <c:pt idx="4849">
                  <c:v>70.742268041237097</c:v>
                </c:pt>
                <c:pt idx="4850">
                  <c:v>70.748299319727806</c:v>
                </c:pt>
                <c:pt idx="4851">
                  <c:v>70.754328112118699</c:v>
                </c:pt>
                <c:pt idx="4852">
                  <c:v>70.739748609107707</c:v>
                </c:pt>
                <c:pt idx="4853">
                  <c:v>70.725175113308595</c:v>
                </c:pt>
                <c:pt idx="4854">
                  <c:v>70.710607621009203</c:v>
                </c:pt>
                <c:pt idx="4855">
                  <c:v>70.716639209225605</c:v>
                </c:pt>
                <c:pt idx="4856">
                  <c:v>70.722668313773895</c:v>
                </c:pt>
                <c:pt idx="4857">
                  <c:v>70.728694936187694</c:v>
                </c:pt>
                <c:pt idx="4858">
                  <c:v>70.714138711668994</c:v>
                </c:pt>
                <c:pt idx="4859">
                  <c:v>70.720164609053498</c:v>
                </c:pt>
                <c:pt idx="4860">
                  <c:v>70.726188027154905</c:v>
                </c:pt>
                <c:pt idx="4861">
                  <c:v>70.711641299876504</c:v>
                </c:pt>
                <c:pt idx="4862">
                  <c:v>70.717663993419706</c:v>
                </c:pt>
                <c:pt idx="4863">
                  <c:v>70.723684210526301</c:v>
                </c:pt>
                <c:pt idx="4864">
                  <c:v>70.729701952723502</c:v>
                </c:pt>
                <c:pt idx="4865">
                  <c:v>70.715166461159001</c:v>
                </c:pt>
                <c:pt idx="4866">
                  <c:v>70.721183480583505</c:v>
                </c:pt>
                <c:pt idx="4867">
                  <c:v>70.727198027937504</c:v>
                </c:pt>
                <c:pt idx="4868">
                  <c:v>70.712672006572106</c:v>
                </c:pt>
                <c:pt idx="4869">
                  <c:v>70.718685831622096</c:v>
                </c:pt>
                <c:pt idx="4870">
                  <c:v>70.704167522069397</c:v>
                </c:pt>
                <c:pt idx="4871">
                  <c:v>70.710180623973699</c:v>
                </c:pt>
                <c:pt idx="4872">
                  <c:v>70.716191257951905</c:v>
                </c:pt>
                <c:pt idx="4873">
                  <c:v>70.701682396389003</c:v>
                </c:pt>
                <c:pt idx="4874">
                  <c:v>70.687179487179407</c:v>
                </c:pt>
                <c:pt idx="4875">
                  <c:v>70.672682526661205</c:v>
                </c:pt>
                <c:pt idx="4876">
                  <c:v>70.678695919622697</c:v>
                </c:pt>
                <c:pt idx="4877">
                  <c:v>70.664206642066404</c:v>
                </c:pt>
                <c:pt idx="4878">
                  <c:v>70.670219307235101</c:v>
                </c:pt>
                <c:pt idx="4879">
                  <c:v>70.655737704917996</c:v>
                </c:pt>
                <c:pt idx="4880">
                  <c:v>70.641262036467893</c:v>
                </c:pt>
                <c:pt idx="4881">
                  <c:v>70.647275706677505</c:v>
                </c:pt>
                <c:pt idx="4882">
                  <c:v>70.653286913782495</c:v>
                </c:pt>
                <c:pt idx="4883">
                  <c:v>70.659295659295594</c:v>
                </c:pt>
                <c:pt idx="4884">
                  <c:v>70.665301944728697</c:v>
                </c:pt>
                <c:pt idx="4885">
                  <c:v>70.671305771592301</c:v>
                </c:pt>
                <c:pt idx="4886">
                  <c:v>70.677307141395502</c:v>
                </c:pt>
                <c:pt idx="4887">
                  <c:v>70.683306055646398</c:v>
                </c:pt>
                <c:pt idx="4888">
                  <c:v>70.689302515851907</c:v>
                </c:pt>
                <c:pt idx="4889">
                  <c:v>70.6952965235173</c:v>
                </c:pt>
                <c:pt idx="4890">
                  <c:v>70.680842363524803</c:v>
                </c:pt>
                <c:pt idx="4891">
                  <c:v>70.686835650040805</c:v>
                </c:pt>
                <c:pt idx="4892">
                  <c:v>70.672389127324706</c:v>
                </c:pt>
                <c:pt idx="4893">
                  <c:v>70.6783816918676</c:v>
                </c:pt>
                <c:pt idx="4894">
                  <c:v>70.684371807967295</c:v>
                </c:pt>
                <c:pt idx="4895">
                  <c:v>70.690359477124105</c:v>
                </c:pt>
                <c:pt idx="4896">
                  <c:v>70.696344700837201</c:v>
                </c:pt>
                <c:pt idx="4897">
                  <c:v>70.681910984075103</c:v>
                </c:pt>
                <c:pt idx="4898">
                  <c:v>70.687895488875199</c:v>
                </c:pt>
                <c:pt idx="4899">
                  <c:v>70.693877551020407</c:v>
                </c:pt>
                <c:pt idx="4900">
                  <c:v>70.679453172821795</c:v>
                </c:pt>
                <c:pt idx="4901">
                  <c:v>70.685434516523799</c:v>
                </c:pt>
                <c:pt idx="4902">
                  <c:v>70.691413420354806</c:v>
                </c:pt>
                <c:pt idx="4903">
                  <c:v>70.676998368678596</c:v>
                </c:pt>
                <c:pt idx="4904">
                  <c:v>70.682976554536197</c:v>
                </c:pt>
                <c:pt idx="4905">
                  <c:v>70.688952303302003</c:v>
                </c:pt>
                <c:pt idx="4906">
                  <c:v>70.694925616466193</c:v>
                </c:pt>
                <c:pt idx="4907">
                  <c:v>70.700896495517497</c:v>
                </c:pt>
                <c:pt idx="4908">
                  <c:v>70.686494194336902</c:v>
                </c:pt>
                <c:pt idx="4909">
                  <c:v>70.692464358452099</c:v>
                </c:pt>
                <c:pt idx="4910">
                  <c:v>70.678069639584606</c:v>
                </c:pt>
                <c:pt idx="4911">
                  <c:v>70.684039087947795</c:v>
                </c:pt>
                <c:pt idx="4912">
                  <c:v>70.690006106248703</c:v>
                </c:pt>
                <c:pt idx="4913">
                  <c:v>70.695970695970701</c:v>
                </c:pt>
                <c:pt idx="4914">
                  <c:v>70.681586978636801</c:v>
                </c:pt>
                <c:pt idx="4915">
                  <c:v>70.6672091131</c:v>
                </c:pt>
                <c:pt idx="4916">
                  <c:v>70.673174700020297</c:v>
                </c:pt>
                <c:pt idx="4917">
                  <c:v>70.679137860918999</c:v>
                </c:pt>
                <c:pt idx="4918">
                  <c:v>70.685098597275797</c:v>
                </c:pt>
                <c:pt idx="4919">
                  <c:v>70.691056910569102</c:v>
                </c:pt>
                <c:pt idx="4920">
                  <c:v>70.697012802275907</c:v>
                </c:pt>
                <c:pt idx="4921">
                  <c:v>70.682649329540794</c:v>
                </c:pt>
                <c:pt idx="4922">
                  <c:v>70.688604509445398</c:v>
                </c:pt>
                <c:pt idx="4923">
                  <c:v>70.674248578391499</c:v>
                </c:pt>
                <c:pt idx="4924">
                  <c:v>70.659898477157299</c:v>
                </c:pt>
                <c:pt idx="4925">
                  <c:v>70.6455542021924</c:v>
                </c:pt>
                <c:pt idx="4926">
                  <c:v>70.651512076314106</c:v>
                </c:pt>
                <c:pt idx="4927">
                  <c:v>70.657467532467507</c:v>
                </c:pt>
                <c:pt idx="4928">
                  <c:v>70.663420572124096</c:v>
                </c:pt>
                <c:pt idx="4929">
                  <c:v>70.669371196754497</c:v>
                </c:pt>
                <c:pt idx="4930">
                  <c:v>70.655039545731</c:v>
                </c:pt>
                <c:pt idx="4931">
                  <c:v>70.660989456609897</c:v>
                </c:pt>
                <c:pt idx="4932">
                  <c:v>70.666936955199603</c:v>
                </c:pt>
                <c:pt idx="4933">
                  <c:v>70.6526145115524</c:v>
                </c:pt>
                <c:pt idx="4934">
                  <c:v>70.638297872340402</c:v>
                </c:pt>
                <c:pt idx="4935">
                  <c:v>70.644246353322501</c:v>
                </c:pt>
                <c:pt idx="4936">
                  <c:v>70.650192424549303</c:v>
                </c:pt>
                <c:pt idx="4937">
                  <c:v>70.656136087484796</c:v>
                </c:pt>
                <c:pt idx="4938">
                  <c:v>70.662077343591804</c:v>
                </c:pt>
                <c:pt idx="4939">
                  <c:v>70.647773279352194</c:v>
                </c:pt>
                <c:pt idx="4940">
                  <c:v>70.653713823112696</c:v>
                </c:pt>
                <c:pt idx="4941">
                  <c:v>70.6394172399838</c:v>
                </c:pt>
                <c:pt idx="4942">
                  <c:v>70.645357070604902</c:v>
                </c:pt>
                <c:pt idx="4943">
                  <c:v>70.651294498381802</c:v>
                </c:pt>
                <c:pt idx="4944">
                  <c:v>70.657229524772504</c:v>
                </c:pt>
                <c:pt idx="4945">
                  <c:v>70.663162151233294</c:v>
                </c:pt>
                <c:pt idx="4946">
                  <c:v>70.669092379219705</c:v>
                </c:pt>
                <c:pt idx="4947">
                  <c:v>70.675020210185906</c:v>
                </c:pt>
                <c:pt idx="4948">
                  <c:v>70.680945645584899</c:v>
                </c:pt>
                <c:pt idx="4949">
                  <c:v>70.686868686868607</c:v>
                </c:pt>
                <c:pt idx="4950">
                  <c:v>70.692789335487703</c:v>
                </c:pt>
                <c:pt idx="4951">
                  <c:v>70.678513731825504</c:v>
                </c:pt>
                <c:pt idx="4952">
                  <c:v>70.684433676559607</c:v>
                </c:pt>
                <c:pt idx="4953">
                  <c:v>70.670165522809796</c:v>
                </c:pt>
                <c:pt idx="4954">
                  <c:v>70.655903128153298</c:v>
                </c:pt>
                <c:pt idx="4955">
                  <c:v>70.661824051654506</c:v>
                </c:pt>
                <c:pt idx="4956">
                  <c:v>70.667742586241602</c:v>
                </c:pt>
                <c:pt idx="4957">
                  <c:v>70.673658733360199</c:v>
                </c:pt>
                <c:pt idx="4958">
                  <c:v>70.679572494454504</c:v>
                </c:pt>
                <c:pt idx="4959">
                  <c:v>70.685483870967701</c:v>
                </c:pt>
                <c:pt idx="4960">
                  <c:v>70.671235637976196</c:v>
                </c:pt>
                <c:pt idx="4961">
                  <c:v>70.677146311970901</c:v>
                </c:pt>
                <c:pt idx="4962">
                  <c:v>70.662905500705193</c:v>
                </c:pt>
                <c:pt idx="4963">
                  <c:v>70.668815471393998</c:v>
                </c:pt>
                <c:pt idx="4964">
                  <c:v>70.674723061430001</c:v>
                </c:pt>
                <c:pt idx="4965">
                  <c:v>70.660491341119595</c:v>
                </c:pt>
                <c:pt idx="4966">
                  <c:v>70.646265351318704</c:v>
                </c:pt>
                <c:pt idx="4967">
                  <c:v>70.652173913043399</c:v>
                </c:pt>
                <c:pt idx="4968">
                  <c:v>70.658080096598894</c:v>
                </c:pt>
                <c:pt idx="4969">
                  <c:v>70.643863179074401</c:v>
                </c:pt>
                <c:pt idx="4970">
                  <c:v>70.649768658217596</c:v>
                </c:pt>
                <c:pt idx="4971">
                  <c:v>70.655671761866401</c:v>
                </c:pt>
                <c:pt idx="4972">
                  <c:v>70.661572491453796</c:v>
                </c:pt>
                <c:pt idx="4973">
                  <c:v>70.647366304784796</c:v>
                </c:pt>
                <c:pt idx="4974">
                  <c:v>70.653266331658202</c:v>
                </c:pt>
                <c:pt idx="4975">
                  <c:v>70.6591639871382</c:v>
                </c:pt>
                <c:pt idx="4976">
                  <c:v>70.665059272654204</c:v>
                </c:pt>
                <c:pt idx="4977">
                  <c:v>70.670952189634306</c:v>
                </c:pt>
                <c:pt idx="4978">
                  <c:v>70.676842739505901</c:v>
                </c:pt>
                <c:pt idx="4979">
                  <c:v>70.682730923694706</c:v>
                </c:pt>
                <c:pt idx="4980">
                  <c:v>70.688616743625701</c:v>
                </c:pt>
                <c:pt idx="4981">
                  <c:v>70.674427940586099</c:v>
                </c:pt>
                <c:pt idx="4982">
                  <c:v>70.680313064418996</c:v>
                </c:pt>
                <c:pt idx="4983">
                  <c:v>70.686195826645204</c:v>
                </c:pt>
                <c:pt idx="4984">
                  <c:v>70.692076228686005</c:v>
                </c:pt>
                <c:pt idx="4985">
                  <c:v>70.697954271961393</c:v>
                </c:pt>
                <c:pt idx="4986">
                  <c:v>70.703829957890505</c:v>
                </c:pt>
                <c:pt idx="4987">
                  <c:v>70.709703287890903</c:v>
                </c:pt>
                <c:pt idx="4988">
                  <c:v>70.715574263379395</c:v>
                </c:pt>
                <c:pt idx="4989">
                  <c:v>70.721442885771495</c:v>
                </c:pt>
                <c:pt idx="4990">
                  <c:v>70.707273091564801</c:v>
                </c:pt>
                <c:pt idx="4991">
                  <c:v>70.713141025640994</c:v>
                </c:pt>
                <c:pt idx="4992">
                  <c:v>70.719006609252901</c:v>
                </c:pt>
                <c:pt idx="4993">
                  <c:v>70.704845814977901</c:v>
                </c:pt>
                <c:pt idx="4994">
                  <c:v>70.7107107107107</c:v>
                </c:pt>
                <c:pt idx="4995">
                  <c:v>70.7165732586068</c:v>
                </c:pt>
                <c:pt idx="4996">
                  <c:v>70.722433460076005</c:v>
                </c:pt>
                <c:pt idx="4997">
                  <c:v>70.728291316526594</c:v>
                </c:pt>
                <c:pt idx="4998">
                  <c:v>70.714142828565699</c:v>
                </c:pt>
                <c:pt idx="4999">
                  <c:v>70.72</c:v>
                </c:pt>
                <c:pt idx="5000">
                  <c:v>70.705858828234298</c:v>
                </c:pt>
                <c:pt idx="5001">
                  <c:v>70.711715313874393</c:v>
                </c:pt>
                <c:pt idx="5002">
                  <c:v>70.697581451129295</c:v>
                </c:pt>
                <c:pt idx="5003">
                  <c:v>70.703437250199798</c:v>
                </c:pt>
                <c:pt idx="5004">
                  <c:v>70.709290709290698</c:v>
                </c:pt>
                <c:pt idx="5005">
                  <c:v>70.695165801038698</c:v>
                </c:pt>
                <c:pt idx="5006">
                  <c:v>70.681046534851205</c:v>
                </c:pt>
                <c:pt idx="5007">
                  <c:v>70.666932907348198</c:v>
                </c:pt>
                <c:pt idx="5008">
                  <c:v>70.672788979836298</c:v>
                </c:pt>
                <c:pt idx="5009">
                  <c:v>70.678642714570799</c:v>
                </c:pt>
                <c:pt idx="5010">
                  <c:v>70.684494112951498</c:v>
                </c:pt>
                <c:pt idx="5011">
                  <c:v>70.670391061452506</c:v>
                </c:pt>
                <c:pt idx="5012">
                  <c:v>70.676241771394302</c:v>
                </c:pt>
                <c:pt idx="5013">
                  <c:v>70.682090147586706</c:v>
                </c:pt>
                <c:pt idx="5014">
                  <c:v>70.687936191425706</c:v>
                </c:pt>
                <c:pt idx="5015">
                  <c:v>70.673843700159495</c:v>
                </c:pt>
                <c:pt idx="5016">
                  <c:v>70.659756826788893</c:v>
                </c:pt>
                <c:pt idx="5017">
                  <c:v>70.665603826225507</c:v>
                </c:pt>
                <c:pt idx="5018">
                  <c:v>70.671448495716206</c:v>
                </c:pt>
                <c:pt idx="5019">
                  <c:v>70.677290836653299</c:v>
                </c:pt>
                <c:pt idx="5020">
                  <c:v>70.663214499103702</c:v>
                </c:pt>
                <c:pt idx="5021">
                  <c:v>70.669056152927098</c:v>
                </c:pt>
                <c:pt idx="5022">
                  <c:v>70.674895480788294</c:v>
                </c:pt>
                <c:pt idx="5023">
                  <c:v>70.660828025477699</c:v>
                </c:pt>
                <c:pt idx="5024">
                  <c:v>70.6666666666666</c:v>
                </c:pt>
                <c:pt idx="5025">
                  <c:v>70.672502984480701</c:v>
                </c:pt>
                <c:pt idx="5026">
                  <c:v>70.658444400238693</c:v>
                </c:pt>
                <c:pt idx="5027">
                  <c:v>70.664280031821804</c:v>
                </c:pt>
                <c:pt idx="5028">
                  <c:v>70.650228673692496</c:v>
                </c:pt>
                <c:pt idx="5029">
                  <c:v>70.636182902584494</c:v>
                </c:pt>
                <c:pt idx="5030">
                  <c:v>70.642019479228694</c:v>
                </c:pt>
                <c:pt idx="5031">
                  <c:v>70.647853736089004</c:v>
                </c:pt>
                <c:pt idx="5032">
                  <c:v>70.633816809060207</c:v>
                </c:pt>
                <c:pt idx="5033">
                  <c:v>70.619785458879605</c:v>
                </c:pt>
                <c:pt idx="5034">
                  <c:v>70.625620655412106</c:v>
                </c:pt>
                <c:pt idx="5035">
                  <c:v>70.631453534551198</c:v>
                </c:pt>
                <c:pt idx="5036">
                  <c:v>70.617431010522097</c:v>
                </c:pt>
                <c:pt idx="5037">
                  <c:v>70.623263199682398</c:v>
                </c:pt>
                <c:pt idx="5038">
                  <c:v>70.609247866640203</c:v>
                </c:pt>
                <c:pt idx="5039">
                  <c:v>70.615079365079296</c:v>
                </c:pt>
                <c:pt idx="5040">
                  <c:v>70.620908549890899</c:v>
                </c:pt>
                <c:pt idx="5041">
                  <c:v>70.606902023006697</c:v>
                </c:pt>
                <c:pt idx="5042">
                  <c:v>70.612730517548997</c:v>
                </c:pt>
                <c:pt idx="5043">
                  <c:v>70.618556701030897</c:v>
                </c:pt>
                <c:pt idx="5044">
                  <c:v>70.604558969276496</c:v>
                </c:pt>
                <c:pt idx="5045">
                  <c:v>70.590566785572705</c:v>
                </c:pt>
                <c:pt idx="5046">
                  <c:v>70.596393897364706</c:v>
                </c:pt>
                <c:pt idx="5047">
                  <c:v>70.582408874801899</c:v>
                </c:pt>
                <c:pt idx="5048">
                  <c:v>70.588235294117595</c:v>
                </c:pt>
                <c:pt idx="5049">
                  <c:v>70.574257425742502</c:v>
                </c:pt>
                <c:pt idx="5050">
                  <c:v>70.580083151851099</c:v>
                </c:pt>
                <c:pt idx="5051">
                  <c:v>70.566112430720494</c:v>
                </c:pt>
                <c:pt idx="5052">
                  <c:v>70.571937462893302</c:v>
                </c:pt>
                <c:pt idx="5053">
                  <c:v>70.577760189948506</c:v>
                </c:pt>
                <c:pt idx="5054">
                  <c:v>70.563798219584498</c:v>
                </c:pt>
                <c:pt idx="5055">
                  <c:v>70.549841772151893</c:v>
                </c:pt>
                <c:pt idx="5056">
                  <c:v>70.5556654142772</c:v>
                </c:pt>
                <c:pt idx="5057">
                  <c:v>70.561486753657505</c:v>
                </c:pt>
                <c:pt idx="5058">
                  <c:v>70.567305791658399</c:v>
                </c:pt>
                <c:pt idx="5059">
                  <c:v>70.553359683794397</c:v>
                </c:pt>
                <c:pt idx="5060">
                  <c:v>70.539419087136906</c:v>
                </c:pt>
                <c:pt idx="5061">
                  <c:v>70.545239035954097</c:v>
                </c:pt>
                <c:pt idx="5062">
                  <c:v>70.551056685759406</c:v>
                </c:pt>
                <c:pt idx="5063">
                  <c:v>70.5371248025276</c:v>
                </c:pt>
                <c:pt idx="5064">
                  <c:v>70.542941757156896</c:v>
                </c:pt>
                <c:pt idx="5065">
                  <c:v>70.548756415317797</c:v>
                </c:pt>
                <c:pt idx="5066">
                  <c:v>70.554568778369799</c:v>
                </c:pt>
                <c:pt idx="5067">
                  <c:v>70.560378847671601</c:v>
                </c:pt>
                <c:pt idx="5068">
                  <c:v>70.546458867626697</c:v>
                </c:pt>
                <c:pt idx="5069">
                  <c:v>70.552268244575899</c:v>
                </c:pt>
                <c:pt idx="5070">
                  <c:v>70.5383553539735</c:v>
                </c:pt>
                <c:pt idx="5071">
                  <c:v>70.524447949526802</c:v>
                </c:pt>
                <c:pt idx="5072">
                  <c:v>70.510546027991296</c:v>
                </c:pt>
                <c:pt idx="5073">
                  <c:v>70.516357903035001</c:v>
                </c:pt>
                <c:pt idx="5074">
                  <c:v>70.502463054187103</c:v>
                </c:pt>
                <c:pt idx="5075">
                  <c:v>70.508274231678399</c:v>
                </c:pt>
                <c:pt idx="5076">
                  <c:v>70.514083119952701</c:v>
                </c:pt>
                <c:pt idx="5077">
                  <c:v>70.500196927924307</c:v>
                </c:pt>
                <c:pt idx="5078">
                  <c:v>70.506005119117901</c:v>
                </c:pt>
                <c:pt idx="5079">
                  <c:v>70.511811023622002</c:v>
                </c:pt>
                <c:pt idx="5080">
                  <c:v>70.497933477661803</c:v>
                </c:pt>
                <c:pt idx="5081">
                  <c:v>70.503738685556797</c:v>
                </c:pt>
                <c:pt idx="5082">
                  <c:v>70.509541609285804</c:v>
                </c:pt>
                <c:pt idx="5083">
                  <c:v>70.515342250196696</c:v>
                </c:pt>
                <c:pt idx="5084">
                  <c:v>70.501474926253593</c:v>
                </c:pt>
                <c:pt idx="5085">
                  <c:v>70.507274872198195</c:v>
                </c:pt>
                <c:pt idx="5086">
                  <c:v>70.513072537841495</c:v>
                </c:pt>
                <c:pt idx="5087">
                  <c:v>70.518867924528294</c:v>
                </c:pt>
                <c:pt idx="5088">
                  <c:v>70.524661033601802</c:v>
                </c:pt>
                <c:pt idx="5089">
                  <c:v>70.530451866404704</c:v>
                </c:pt>
                <c:pt idx="5090">
                  <c:v>70.516597917894302</c:v>
                </c:pt>
                <c:pt idx="5091">
                  <c:v>70.502749410840494</c:v>
                </c:pt>
                <c:pt idx="5092">
                  <c:v>70.488906342038007</c:v>
                </c:pt>
                <c:pt idx="5093">
                  <c:v>70.494699646643099</c:v>
                </c:pt>
                <c:pt idx="5094">
                  <c:v>70.500490677134394</c:v>
                </c:pt>
                <c:pt idx="5095">
                  <c:v>70.506279434850796</c:v>
                </c:pt>
                <c:pt idx="5096">
                  <c:v>70.512065921130002</c:v>
                </c:pt>
                <c:pt idx="5097">
                  <c:v>70.517850137308699</c:v>
                </c:pt>
                <c:pt idx="5098">
                  <c:v>70.523632084722493</c:v>
                </c:pt>
                <c:pt idx="5099">
                  <c:v>70.509803921568604</c:v>
                </c:pt>
                <c:pt idx="5100">
                  <c:v>70.5155851793766</c:v>
                </c:pt>
                <c:pt idx="5101">
                  <c:v>70.501764014112098</c:v>
                </c:pt>
                <c:pt idx="5102">
                  <c:v>70.487948265726004</c:v>
                </c:pt>
                <c:pt idx="5103">
                  <c:v>70.474137931034406</c:v>
                </c:pt>
                <c:pt idx="5104">
                  <c:v>70.4799216454456</c:v>
                </c:pt>
                <c:pt idx="5105">
                  <c:v>70.485703094398701</c:v>
                </c:pt>
                <c:pt idx="5106">
                  <c:v>70.491482279224599</c:v>
                </c:pt>
                <c:pt idx="5107">
                  <c:v>70.497259201252902</c:v>
                </c:pt>
                <c:pt idx="5108">
                  <c:v>70.503033861812497</c:v>
                </c:pt>
                <c:pt idx="5109">
                  <c:v>70.508806262230905</c:v>
                </c:pt>
                <c:pt idx="5110">
                  <c:v>70.514576403834795</c:v>
                </c:pt>
                <c:pt idx="5111">
                  <c:v>70.520344287949897</c:v>
                </c:pt>
                <c:pt idx="5112">
                  <c:v>70.506551926461896</c:v>
                </c:pt>
                <c:pt idx="5113">
                  <c:v>70.492764958936206</c:v>
                </c:pt>
                <c:pt idx="5114">
                  <c:v>70.478983382209194</c:v>
                </c:pt>
                <c:pt idx="5115">
                  <c:v>70.484753713838899</c:v>
                </c:pt>
                <c:pt idx="5116">
                  <c:v>70.490521790111302</c:v>
                </c:pt>
                <c:pt idx="5117">
                  <c:v>70.476748729972599</c:v>
                </c:pt>
                <c:pt idx="5118">
                  <c:v>70.4629810509865</c:v>
                </c:pt>
                <c:pt idx="5119">
                  <c:v>70.46875</c:v>
                </c:pt>
                <c:pt idx="5120">
                  <c:v>70.454989259910107</c:v>
                </c:pt>
                <c:pt idx="5121">
                  <c:v>70.460757516594995</c:v>
                </c:pt>
                <c:pt idx="5122">
                  <c:v>70.4665235213741</c:v>
                </c:pt>
                <c:pt idx="5123">
                  <c:v>70.4527712724434</c:v>
                </c:pt>
                <c:pt idx="5124">
                  <c:v>70.458536585365806</c:v>
                </c:pt>
                <c:pt idx="5125">
                  <c:v>70.464299648849007</c:v>
                </c:pt>
                <c:pt idx="5126">
                  <c:v>70.450555880631896</c:v>
                </c:pt>
                <c:pt idx="5127">
                  <c:v>70.4563182527301</c:v>
                </c:pt>
                <c:pt idx="5128">
                  <c:v>70.462078377851398</c:v>
                </c:pt>
                <c:pt idx="5129">
                  <c:v>70.467836257309898</c:v>
                </c:pt>
                <c:pt idx="5130">
                  <c:v>70.454102514129801</c:v>
                </c:pt>
                <c:pt idx="5131">
                  <c:v>70.4403741231488</c:v>
                </c:pt>
                <c:pt idx="5132">
                  <c:v>70.446132865770494</c:v>
                </c:pt>
                <c:pt idx="5133">
                  <c:v>70.451889365017493</c:v>
                </c:pt>
                <c:pt idx="5134">
                  <c:v>70.457643622200493</c:v>
                </c:pt>
                <c:pt idx="5135">
                  <c:v>70.443925233644805</c:v>
                </c:pt>
                <c:pt idx="5136">
                  <c:v>70.449678800856503</c:v>
                </c:pt>
                <c:pt idx="5137">
                  <c:v>70.435967302452298</c:v>
                </c:pt>
                <c:pt idx="5138">
                  <c:v>70.441720179023093</c:v>
                </c:pt>
                <c:pt idx="5139">
                  <c:v>70.447470817120603</c:v>
                </c:pt>
                <c:pt idx="5140">
                  <c:v>70.433767749465005</c:v>
                </c:pt>
                <c:pt idx="5141">
                  <c:v>70.420070011668599</c:v>
                </c:pt>
                <c:pt idx="5142">
                  <c:v>70.406377600622207</c:v>
                </c:pt>
                <c:pt idx="5143">
                  <c:v>70.412130637635997</c:v>
                </c:pt>
                <c:pt idx="5144">
                  <c:v>70.398445092322604</c:v>
                </c:pt>
                <c:pt idx="5145">
                  <c:v>70.404197434900894</c:v>
                </c:pt>
                <c:pt idx="5146">
                  <c:v>70.409947542257598</c:v>
                </c:pt>
                <c:pt idx="5147">
                  <c:v>70.396270396270396</c:v>
                </c:pt>
                <c:pt idx="5148">
                  <c:v>70.4020198096717</c:v>
                </c:pt>
                <c:pt idx="5149">
                  <c:v>70.407766990291194</c:v>
                </c:pt>
                <c:pt idx="5150">
                  <c:v>70.413511939429199</c:v>
                </c:pt>
                <c:pt idx="5151">
                  <c:v>70.419254658385</c:v>
                </c:pt>
                <c:pt idx="5152">
                  <c:v>70.424995148457199</c:v>
                </c:pt>
                <c:pt idx="5153">
                  <c:v>70.430733410942906</c:v>
                </c:pt>
                <c:pt idx="5154">
                  <c:v>70.436469447138705</c:v>
                </c:pt>
                <c:pt idx="5155">
                  <c:v>70.442203258339802</c:v>
                </c:pt>
                <c:pt idx="5156">
                  <c:v>70.447934845840606</c:v>
                </c:pt>
                <c:pt idx="5157">
                  <c:v>70.434276851492797</c:v>
                </c:pt>
                <c:pt idx="5158">
                  <c:v>70.440007753440597</c:v>
                </c:pt>
                <c:pt idx="5159">
                  <c:v>70.445736434108497</c:v>
                </c:pt>
                <c:pt idx="5160">
                  <c:v>70.432086804882701</c:v>
                </c:pt>
                <c:pt idx="5161">
                  <c:v>70.418442464161103</c:v>
                </c:pt>
                <c:pt idx="5162">
                  <c:v>70.424171993027301</c:v>
                </c:pt>
                <c:pt idx="5163">
                  <c:v>70.429899302865905</c:v>
                </c:pt>
                <c:pt idx="5164">
                  <c:v>70.435624394966098</c:v>
                </c:pt>
                <c:pt idx="5165">
                  <c:v>70.441347270615495</c:v>
                </c:pt>
                <c:pt idx="5166">
                  <c:v>70.447067931101202</c:v>
                </c:pt>
                <c:pt idx="5167">
                  <c:v>70.452786377708904</c:v>
                </c:pt>
                <c:pt idx="5168">
                  <c:v>70.439156509963198</c:v>
                </c:pt>
                <c:pt idx="5169">
                  <c:v>70.425531914893597</c:v>
                </c:pt>
                <c:pt idx="5170">
                  <c:v>70.431251208663696</c:v>
                </c:pt>
                <c:pt idx="5171">
                  <c:v>70.436968290796599</c:v>
                </c:pt>
                <c:pt idx="5172">
                  <c:v>70.442683162574895</c:v>
                </c:pt>
                <c:pt idx="5173">
                  <c:v>70.448395825280201</c:v>
                </c:pt>
                <c:pt idx="5174">
                  <c:v>70.454106280193201</c:v>
                </c:pt>
                <c:pt idx="5175">
                  <c:v>70.459814528593498</c:v>
                </c:pt>
                <c:pt idx="5176">
                  <c:v>70.446204365462606</c:v>
                </c:pt>
                <c:pt idx="5177">
                  <c:v>70.451911935110004</c:v>
                </c:pt>
                <c:pt idx="5178">
                  <c:v>70.457617300637096</c:v>
                </c:pt>
                <c:pt idx="5179">
                  <c:v>70.4633204633204</c:v>
                </c:pt>
                <c:pt idx="5180">
                  <c:v>70.449720131248796</c:v>
                </c:pt>
                <c:pt idx="5181">
                  <c:v>70.455422616750198</c:v>
                </c:pt>
                <c:pt idx="5182">
                  <c:v>70.441829056530906</c:v>
                </c:pt>
                <c:pt idx="5183">
                  <c:v>70.447530864197503</c:v>
                </c:pt>
                <c:pt idx="5184">
                  <c:v>70.453230472516793</c:v>
                </c:pt>
                <c:pt idx="5185">
                  <c:v>70.458927882761202</c:v>
                </c:pt>
                <c:pt idx="5186">
                  <c:v>70.464623096202004</c:v>
                </c:pt>
                <c:pt idx="5187">
                  <c:v>70.470316114109494</c:v>
                </c:pt>
                <c:pt idx="5188">
                  <c:v>70.476006937752899</c:v>
                </c:pt>
                <c:pt idx="5189">
                  <c:v>70.481695568400696</c:v>
                </c:pt>
                <c:pt idx="5190">
                  <c:v>70.487382007320306</c:v>
                </c:pt>
                <c:pt idx="5191">
                  <c:v>70.493066255778103</c:v>
                </c:pt>
                <c:pt idx="5192">
                  <c:v>70.498748315039407</c:v>
                </c:pt>
                <c:pt idx="5193">
                  <c:v>70.504428186368798</c:v>
                </c:pt>
                <c:pt idx="5194">
                  <c:v>70.510105871029793</c:v>
                </c:pt>
                <c:pt idx="5195">
                  <c:v>70.515781370284799</c:v>
                </c:pt>
                <c:pt idx="5196">
                  <c:v>70.521454685395398</c:v>
                </c:pt>
                <c:pt idx="5197">
                  <c:v>70.527125817622107</c:v>
                </c:pt>
                <c:pt idx="5198">
                  <c:v>70.513560300057705</c:v>
                </c:pt>
                <c:pt idx="5199">
                  <c:v>70.519230769230703</c:v>
                </c:pt>
                <c:pt idx="5200">
                  <c:v>70.524899057873498</c:v>
                </c:pt>
                <c:pt idx="5201">
                  <c:v>70.530565167243296</c:v>
                </c:pt>
                <c:pt idx="5202">
                  <c:v>70.536229098596905</c:v>
                </c:pt>
                <c:pt idx="5203">
                  <c:v>70.541890853189798</c:v>
                </c:pt>
                <c:pt idx="5204">
                  <c:v>70.547550432276594</c:v>
                </c:pt>
                <c:pt idx="5205">
                  <c:v>70.553207837111003</c:v>
                </c:pt>
                <c:pt idx="5206">
                  <c:v>70.539658152486993</c:v>
                </c:pt>
                <c:pt idx="5207">
                  <c:v>70.545314900153599</c:v>
                </c:pt>
                <c:pt idx="5208">
                  <c:v>70.550969475907095</c:v>
                </c:pt>
                <c:pt idx="5209">
                  <c:v>70.556621880997994</c:v>
                </c:pt>
                <c:pt idx="5210">
                  <c:v>70.562272116676198</c:v>
                </c:pt>
                <c:pt idx="5211">
                  <c:v>70.567920184190299</c:v>
                </c:pt>
                <c:pt idx="5212">
                  <c:v>70.5543832725877</c:v>
                </c:pt>
                <c:pt idx="5213">
                  <c:v>70.540851553509697</c:v>
                </c:pt>
                <c:pt idx="5214">
                  <c:v>70.546500479386296</c:v>
                </c:pt>
                <c:pt idx="5215">
                  <c:v>70.552147239263803</c:v>
                </c:pt>
                <c:pt idx="5216">
                  <c:v>70.557791834387501</c:v>
                </c:pt>
                <c:pt idx="5217">
                  <c:v>70.563434266002304</c:v>
                </c:pt>
                <c:pt idx="5218">
                  <c:v>70.569074535351504</c:v>
                </c:pt>
                <c:pt idx="5219">
                  <c:v>70.574712643678097</c:v>
                </c:pt>
                <c:pt idx="5220">
                  <c:v>70.561195173338405</c:v>
                </c:pt>
                <c:pt idx="5221">
                  <c:v>70.5668326311757</c:v>
                </c:pt>
                <c:pt idx="5222">
                  <c:v>70.572467930308207</c:v>
                </c:pt>
                <c:pt idx="5223">
                  <c:v>70.558958652373605</c:v>
                </c:pt>
                <c:pt idx="5224">
                  <c:v>70.564593301435394</c:v>
                </c:pt>
                <c:pt idx="5225">
                  <c:v>70.570225794106307</c:v>
                </c:pt>
                <c:pt idx="5226">
                  <c:v>70.575856131624207</c:v>
                </c:pt>
                <c:pt idx="5227">
                  <c:v>70.581484315225694</c:v>
                </c:pt>
                <c:pt idx="5228">
                  <c:v>70.567986230636805</c:v>
                </c:pt>
                <c:pt idx="5229">
                  <c:v>70.573613766730404</c:v>
                </c:pt>
                <c:pt idx="5230">
                  <c:v>70.579239151213898</c:v>
                </c:pt>
                <c:pt idx="5231">
                  <c:v>70.584862385321102</c:v>
                </c:pt>
                <c:pt idx="5232">
                  <c:v>70.571373972864507</c:v>
                </c:pt>
                <c:pt idx="5233">
                  <c:v>70.557890714558596</c:v>
                </c:pt>
                <c:pt idx="5234">
                  <c:v>70.563514804202399</c:v>
                </c:pt>
                <c:pt idx="5235">
                  <c:v>70.569136745607295</c:v>
                </c:pt>
                <c:pt idx="5236">
                  <c:v>70.574756540003804</c:v>
                </c:pt>
                <c:pt idx="5237">
                  <c:v>70.580374188621605</c:v>
                </c:pt>
                <c:pt idx="5238">
                  <c:v>70.585989692689395</c:v>
                </c:pt>
                <c:pt idx="5239">
                  <c:v>70.572519083969397</c:v>
                </c:pt>
                <c:pt idx="5240">
                  <c:v>70.559053615722107</c:v>
                </c:pt>
                <c:pt idx="5241">
                  <c:v>70.564669973292595</c:v>
                </c:pt>
                <c:pt idx="5242">
                  <c:v>70.551211138661003</c:v>
                </c:pt>
                <c:pt idx="5243">
                  <c:v>70.537757437070894</c:v>
                </c:pt>
                <c:pt idx="5244">
                  <c:v>70.543374642516596</c:v>
                </c:pt>
                <c:pt idx="5245">
                  <c:v>70.529927563858095</c:v>
                </c:pt>
                <c:pt idx="5246">
                  <c:v>70.5355441204497</c:v>
                </c:pt>
                <c:pt idx="5247">
                  <c:v>70.5411585365853</c:v>
                </c:pt>
                <c:pt idx="5248">
                  <c:v>70.546770813488195</c:v>
                </c:pt>
                <c:pt idx="5249">
                  <c:v>70.552380952380901</c:v>
                </c:pt>
                <c:pt idx="5250">
                  <c:v>70.557988954484799</c:v>
                </c:pt>
                <c:pt idx="5251">
                  <c:v>70.563594821020502</c:v>
                </c:pt>
                <c:pt idx="5252">
                  <c:v>70.569198553207599</c:v>
                </c:pt>
                <c:pt idx="5253">
                  <c:v>70.555767034640198</c:v>
                </c:pt>
                <c:pt idx="5254">
                  <c:v>70.561370123691702</c:v>
                </c:pt>
                <c:pt idx="5255">
                  <c:v>70.566971080669703</c:v>
                </c:pt>
                <c:pt idx="5256">
                  <c:v>70.572569906790903</c:v>
                </c:pt>
                <c:pt idx="5257">
                  <c:v>70.559147965005707</c:v>
                </c:pt>
                <c:pt idx="5258">
                  <c:v>70.564746149458003</c:v>
                </c:pt>
                <c:pt idx="5259">
                  <c:v>70.570342205323101</c:v>
                </c:pt>
                <c:pt idx="5260">
                  <c:v>70.575936133814807</c:v>
                </c:pt>
                <c:pt idx="5261">
                  <c:v>70.581527936145903</c:v>
                </c:pt>
                <c:pt idx="5262">
                  <c:v>70.587117613528406</c:v>
                </c:pt>
                <c:pt idx="5263">
                  <c:v>70.592705167173193</c:v>
                </c:pt>
                <c:pt idx="5264">
                  <c:v>70.598290598290603</c:v>
                </c:pt>
                <c:pt idx="5265">
                  <c:v>70.5848841625522</c:v>
                </c:pt>
                <c:pt idx="5266">
                  <c:v>70.571482817543199</c:v>
                </c:pt>
                <c:pt idx="5267">
                  <c:v>70.577069096431202</c:v>
                </c:pt>
                <c:pt idx="5268">
                  <c:v>70.582653254887006</c:v>
                </c:pt>
                <c:pt idx="5269">
                  <c:v>70.569259962049301</c:v>
                </c:pt>
                <c:pt idx="5270">
                  <c:v>70.574843483210003</c:v>
                </c:pt>
                <c:pt idx="5271">
                  <c:v>70.561456752655502</c:v>
                </c:pt>
                <c:pt idx="5272">
                  <c:v>70.567039635880903</c:v>
                </c:pt>
                <c:pt idx="5273">
                  <c:v>70.572620401971903</c:v>
                </c:pt>
                <c:pt idx="5274">
                  <c:v>70.578199052132703</c:v>
                </c:pt>
                <c:pt idx="5275">
                  <c:v>70.583775587566294</c:v>
                </c:pt>
                <c:pt idx="5276">
                  <c:v>70.589350009474998</c:v>
                </c:pt>
                <c:pt idx="5277">
                  <c:v>70.594922319060203</c:v>
                </c:pt>
                <c:pt idx="5278">
                  <c:v>70.600492517522198</c:v>
                </c:pt>
                <c:pt idx="5279">
                  <c:v>70.606060606060595</c:v>
                </c:pt>
                <c:pt idx="5280">
                  <c:v>70.592690778261698</c:v>
                </c:pt>
                <c:pt idx="5281">
                  <c:v>70.579326012873906</c:v>
                </c:pt>
                <c:pt idx="5282">
                  <c:v>70.565966307022506</c:v>
                </c:pt>
                <c:pt idx="5283">
                  <c:v>70.571536714610104</c:v>
                </c:pt>
                <c:pt idx="5284">
                  <c:v>70.577105014191105</c:v>
                </c:pt>
                <c:pt idx="5285">
                  <c:v>70.582671206961706</c:v>
                </c:pt>
                <c:pt idx="5286">
                  <c:v>70.569320975978798</c:v>
                </c:pt>
                <c:pt idx="5287">
                  <c:v>70.574886535552196</c:v>
                </c:pt>
                <c:pt idx="5288">
                  <c:v>70.561542824730495</c:v>
                </c:pt>
                <c:pt idx="5289">
                  <c:v>70.548204158790099</c:v>
                </c:pt>
                <c:pt idx="5290">
                  <c:v>70.553770553770505</c:v>
                </c:pt>
                <c:pt idx="5291">
                  <c:v>70.540438397581198</c:v>
                </c:pt>
                <c:pt idx="5292">
                  <c:v>70.546004156433</c:v>
                </c:pt>
                <c:pt idx="5293">
                  <c:v>70.532678503966693</c:v>
                </c:pt>
                <c:pt idx="5294">
                  <c:v>70.519357884796904</c:v>
                </c:pt>
                <c:pt idx="5295">
                  <c:v>70.524924471299002</c:v>
                </c:pt>
                <c:pt idx="5296">
                  <c:v>70.530488956012803</c:v>
                </c:pt>
                <c:pt idx="5297">
                  <c:v>70.536051340128296</c:v>
                </c:pt>
                <c:pt idx="5298">
                  <c:v>70.522740139648903</c:v>
                </c:pt>
                <c:pt idx="5299">
                  <c:v>70.528301886792406</c:v>
                </c:pt>
                <c:pt idx="5300">
                  <c:v>70.533861535559296</c:v>
                </c:pt>
                <c:pt idx="5301">
                  <c:v>70.539419087136906</c:v>
                </c:pt>
                <c:pt idx="5302">
                  <c:v>70.526117292098803</c:v>
                </c:pt>
                <c:pt idx="5303">
                  <c:v>70.512820512820497</c:v>
                </c:pt>
                <c:pt idx="5304">
                  <c:v>70.518378887841607</c:v>
                </c:pt>
                <c:pt idx="5305">
                  <c:v>70.523935167734606</c:v>
                </c:pt>
                <c:pt idx="5306">
                  <c:v>70.5294893536838</c:v>
                </c:pt>
                <c:pt idx="5307">
                  <c:v>70.516201959306699</c:v>
                </c:pt>
                <c:pt idx="5308">
                  <c:v>70.521755509512104</c:v>
                </c:pt>
                <c:pt idx="5309">
                  <c:v>70.527306967984899</c:v>
                </c:pt>
                <c:pt idx="5310">
                  <c:v>70.532856335906601</c:v>
                </c:pt>
                <c:pt idx="5311">
                  <c:v>70.538403614457806</c:v>
                </c:pt>
                <c:pt idx="5312">
                  <c:v>70.525127046866103</c:v>
                </c:pt>
                <c:pt idx="5313">
                  <c:v>70.511855476100806</c:v>
                </c:pt>
                <c:pt idx="5314">
                  <c:v>70.517403574788304</c:v>
                </c:pt>
                <c:pt idx="5315">
                  <c:v>70.504138449962298</c:v>
                </c:pt>
                <c:pt idx="5316">
                  <c:v>70.509685913108896</c:v>
                </c:pt>
                <c:pt idx="5317">
                  <c:v>70.515231289958606</c:v>
                </c:pt>
                <c:pt idx="5318">
                  <c:v>70.520774581688201</c:v>
                </c:pt>
                <c:pt idx="5319">
                  <c:v>70.5075187969924</c:v>
                </c:pt>
                <c:pt idx="5320">
                  <c:v>70.513061454613705</c:v>
                </c:pt>
                <c:pt idx="5321">
                  <c:v>70.518602029312206</c:v>
                </c:pt>
                <c:pt idx="5322">
                  <c:v>70.524140522261803</c:v>
                </c:pt>
                <c:pt idx="5323">
                  <c:v>70.510894064612998</c:v>
                </c:pt>
                <c:pt idx="5324">
                  <c:v>70.516431924882596</c:v>
                </c:pt>
                <c:pt idx="5325">
                  <c:v>70.521967705595102</c:v>
                </c:pt>
                <c:pt idx="5326">
                  <c:v>70.527501407921903</c:v>
                </c:pt>
                <c:pt idx="5327">
                  <c:v>70.514264264264199</c:v>
                </c:pt>
                <c:pt idx="5328">
                  <c:v>70.501032088571904</c:v>
                </c:pt>
                <c:pt idx="5329">
                  <c:v>70.506566604127499</c:v>
                </c:pt>
                <c:pt idx="5330">
                  <c:v>70.512099043331403</c:v>
                </c:pt>
                <c:pt idx="5331">
                  <c:v>70.517629407351805</c:v>
                </c:pt>
                <c:pt idx="5332">
                  <c:v>70.504406525407802</c:v>
                </c:pt>
                <c:pt idx="5333">
                  <c:v>70.491188601424795</c:v>
                </c:pt>
                <c:pt idx="5334">
                  <c:v>70.496719775070204</c:v>
                </c:pt>
                <c:pt idx="5335">
                  <c:v>70.502248875562202</c:v>
                </c:pt>
                <c:pt idx="5336">
                  <c:v>70.507775904065895</c:v>
                </c:pt>
                <c:pt idx="5337">
                  <c:v>70.494567253653003</c:v>
                </c:pt>
                <c:pt idx="5338">
                  <c:v>70.481363551226806</c:v>
                </c:pt>
                <c:pt idx="5339">
                  <c:v>70.468164794007393</c:v>
                </c:pt>
                <c:pt idx="5340">
                  <c:v>70.454970979217293</c:v>
                </c:pt>
                <c:pt idx="5341">
                  <c:v>70.460501684762207</c:v>
                </c:pt>
                <c:pt idx="5342">
                  <c:v>70.466030320044894</c:v>
                </c:pt>
                <c:pt idx="5343">
                  <c:v>70.471556886227503</c:v>
                </c:pt>
                <c:pt idx="5344">
                  <c:v>70.477081384471404</c:v>
                </c:pt>
                <c:pt idx="5345">
                  <c:v>70.482603815937097</c:v>
                </c:pt>
                <c:pt idx="5346">
                  <c:v>70.488124181784102</c:v>
                </c:pt>
                <c:pt idx="5347">
                  <c:v>70.4936424831712</c:v>
                </c:pt>
                <c:pt idx="5348">
                  <c:v>70.499158721256293</c:v>
                </c:pt>
                <c:pt idx="5349">
                  <c:v>70.485981308411198</c:v>
                </c:pt>
                <c:pt idx="5350">
                  <c:v>70.472808820781097</c:v>
                </c:pt>
                <c:pt idx="5351">
                  <c:v>70.459641255605305</c:v>
                </c:pt>
                <c:pt idx="5352">
                  <c:v>70.465159723519506</c:v>
                </c:pt>
                <c:pt idx="5353">
                  <c:v>70.470676129996207</c:v>
                </c:pt>
                <c:pt idx="5354">
                  <c:v>70.476190476190396</c:v>
                </c:pt>
                <c:pt idx="5355">
                  <c:v>70.4630321135175</c:v>
                </c:pt>
                <c:pt idx="5356">
                  <c:v>70.468545827888704</c:v>
                </c:pt>
                <c:pt idx="5357">
                  <c:v>70.474057484135798</c:v>
                </c:pt>
                <c:pt idx="5358">
                  <c:v>70.4609068856129</c:v>
                </c:pt>
                <c:pt idx="5359">
                  <c:v>70.466417910447703</c:v>
                </c:pt>
                <c:pt idx="5360">
                  <c:v>70.4719268793135</c:v>
                </c:pt>
                <c:pt idx="5361">
                  <c:v>70.458784035807497</c:v>
                </c:pt>
                <c:pt idx="5362">
                  <c:v>70.445646093604296</c:v>
                </c:pt>
                <c:pt idx="5363">
                  <c:v>70.451155853840405</c:v>
                </c:pt>
                <c:pt idx="5364">
                  <c:v>70.438024231127599</c:v>
                </c:pt>
                <c:pt idx="5365">
                  <c:v>70.443533358181099</c:v>
                </c:pt>
                <c:pt idx="5366">
                  <c:v>70.449040432271204</c:v>
                </c:pt>
                <c:pt idx="5367">
                  <c:v>70.435916542473905</c:v>
                </c:pt>
                <c:pt idx="5368">
                  <c:v>70.441422983795803</c:v>
                </c:pt>
                <c:pt idx="5369">
                  <c:v>70.446927374301595</c:v>
                </c:pt>
                <c:pt idx="5370">
                  <c:v>70.452429715136802</c:v>
                </c:pt>
                <c:pt idx="5371">
                  <c:v>70.457930007445995</c:v>
                </c:pt>
                <c:pt idx="5372">
                  <c:v>70.463428252372907</c:v>
                </c:pt>
                <c:pt idx="5373">
                  <c:v>70.468924451060602</c:v>
                </c:pt>
                <c:pt idx="5374">
                  <c:v>70.474418604651106</c:v>
                </c:pt>
                <c:pt idx="5375">
                  <c:v>70.479910714285694</c:v>
                </c:pt>
                <c:pt idx="5376">
                  <c:v>70.485400781104701</c:v>
                </c:pt>
                <c:pt idx="5377">
                  <c:v>70.490888806247597</c:v>
                </c:pt>
                <c:pt idx="5378">
                  <c:v>70.496374790853295</c:v>
                </c:pt>
                <c:pt idx="5379">
                  <c:v>70.501858736059404</c:v>
                </c:pt>
                <c:pt idx="5380">
                  <c:v>70.507340643003104</c:v>
                </c:pt>
                <c:pt idx="5381">
                  <c:v>70.512820512820497</c:v>
                </c:pt>
                <c:pt idx="5382">
                  <c:v>70.518298346646802</c:v>
                </c:pt>
                <c:pt idx="5383">
                  <c:v>70.523774145616599</c:v>
                </c:pt>
                <c:pt idx="5384">
                  <c:v>70.510677808727905</c:v>
                </c:pt>
                <c:pt idx="5385">
                  <c:v>70.497586334942397</c:v>
                </c:pt>
                <c:pt idx="5386">
                  <c:v>70.503062929274094</c:v>
                </c:pt>
                <c:pt idx="5387">
                  <c:v>70.508537490720101</c:v>
                </c:pt>
                <c:pt idx="5388">
                  <c:v>70.495453701985497</c:v>
                </c:pt>
                <c:pt idx="5389">
                  <c:v>70.500927643784706</c:v>
                </c:pt>
                <c:pt idx="5390">
                  <c:v>70.506399554813498</c:v>
                </c:pt>
                <c:pt idx="5391">
                  <c:v>70.4933234421365</c:v>
                </c:pt>
                <c:pt idx="5392">
                  <c:v>70.498794733914295</c:v>
                </c:pt>
                <c:pt idx="5393">
                  <c:v>70.485724879495706</c:v>
                </c:pt>
                <c:pt idx="5394">
                  <c:v>70.491195551436505</c:v>
                </c:pt>
                <c:pt idx="5395">
                  <c:v>70.496664195700504</c:v>
                </c:pt>
                <c:pt idx="5396">
                  <c:v>70.502130813414794</c:v>
                </c:pt>
                <c:pt idx="5397">
                  <c:v>70.5075954057058</c:v>
                </c:pt>
                <c:pt idx="5398">
                  <c:v>70.513057973698807</c:v>
                </c:pt>
                <c:pt idx="5399">
                  <c:v>70.5</c:v>
                </c:pt>
                <c:pt idx="5400">
                  <c:v>70.505461951490403</c:v>
                </c:pt>
                <c:pt idx="5401">
                  <c:v>70.492410218437598</c:v>
                </c:pt>
                <c:pt idx="5402">
                  <c:v>70.497871552841005</c:v>
                </c:pt>
                <c:pt idx="5403">
                  <c:v>70.484826054774203</c:v>
                </c:pt>
                <c:pt idx="5404">
                  <c:v>70.471785383903693</c:v>
                </c:pt>
                <c:pt idx="5405">
                  <c:v>70.477247502774702</c:v>
                </c:pt>
                <c:pt idx="5406">
                  <c:v>70.482707601257601</c:v>
                </c:pt>
                <c:pt idx="5407">
                  <c:v>70.469674556212993</c:v>
                </c:pt>
                <c:pt idx="5408">
                  <c:v>70.475134035866105</c:v>
                </c:pt>
                <c:pt idx="5409">
                  <c:v>70.480591497227294</c:v>
                </c:pt>
                <c:pt idx="5410">
                  <c:v>70.486046941415594</c:v>
                </c:pt>
                <c:pt idx="5411">
                  <c:v>70.491500369549101</c:v>
                </c:pt>
                <c:pt idx="5412">
                  <c:v>70.496951782745199</c:v>
                </c:pt>
                <c:pt idx="5413">
                  <c:v>70.502401182120394</c:v>
                </c:pt>
                <c:pt idx="5414">
                  <c:v>70.489381348107102</c:v>
                </c:pt>
                <c:pt idx="5415">
                  <c:v>70.476366322008801</c:v>
                </c:pt>
                <c:pt idx="5416">
                  <c:v>70.481816503599703</c:v>
                </c:pt>
                <c:pt idx="5417">
                  <c:v>70.487264673311103</c:v>
                </c:pt>
                <c:pt idx="5418">
                  <c:v>70.474257243033705</c:v>
                </c:pt>
                <c:pt idx="5419">
                  <c:v>70.479704797047901</c:v>
                </c:pt>
                <c:pt idx="5420">
                  <c:v>70.485150341265395</c:v>
                </c:pt>
                <c:pt idx="5421">
                  <c:v>70.472150497971199</c:v>
                </c:pt>
                <c:pt idx="5422">
                  <c:v>70.459155449013394</c:v>
                </c:pt>
                <c:pt idx="5423">
                  <c:v>70.464601769911496</c:v>
                </c:pt>
                <c:pt idx="5424">
                  <c:v>70.470046082949295</c:v>
                </c:pt>
                <c:pt idx="5425">
                  <c:v>70.475488389237</c:v>
                </c:pt>
                <c:pt idx="5426">
                  <c:v>70.462502303298294</c:v>
                </c:pt>
                <c:pt idx="5427">
                  <c:v>70.467943994104601</c:v>
                </c:pt>
                <c:pt idx="5428">
                  <c:v>70.454964081783004</c:v>
                </c:pt>
                <c:pt idx="5429">
                  <c:v>70.441988950276198</c:v>
                </c:pt>
                <c:pt idx="5430">
                  <c:v>70.447431412262901</c:v>
                </c:pt>
                <c:pt idx="5431">
                  <c:v>70.452871870397601</c:v>
                </c:pt>
                <c:pt idx="5432">
                  <c:v>70.458310325786798</c:v>
                </c:pt>
                <c:pt idx="5433">
                  <c:v>70.463746779536194</c:v>
                </c:pt>
                <c:pt idx="5434">
                  <c:v>70.4691812327506</c:v>
                </c:pt>
                <c:pt idx="5435">
                  <c:v>70.474613686534198</c:v>
                </c:pt>
                <c:pt idx="5436">
                  <c:v>70.480044141990007</c:v>
                </c:pt>
                <c:pt idx="5437">
                  <c:v>70.485472600220604</c:v>
                </c:pt>
                <c:pt idx="5438">
                  <c:v>70.4908990623276</c:v>
                </c:pt>
                <c:pt idx="5439">
                  <c:v>70.496323529411697</c:v>
                </c:pt>
                <c:pt idx="5440">
                  <c:v>70.501746002573</c:v>
                </c:pt>
                <c:pt idx="5441">
                  <c:v>70.507166482910705</c:v>
                </c:pt>
                <c:pt idx="5442">
                  <c:v>70.512584971522998</c:v>
                </c:pt>
                <c:pt idx="5443">
                  <c:v>70.518001469507695</c:v>
                </c:pt>
                <c:pt idx="5444">
                  <c:v>70.523415977961406</c:v>
                </c:pt>
                <c:pt idx="5445">
                  <c:v>70.528828497980101</c:v>
                </c:pt>
                <c:pt idx="5446">
                  <c:v>70.534239030658995</c:v>
                </c:pt>
                <c:pt idx="5447">
                  <c:v>70.539647577092495</c:v>
                </c:pt>
                <c:pt idx="5448">
                  <c:v>70.545054138373999</c:v>
                </c:pt>
                <c:pt idx="5449">
                  <c:v>70.550458715596307</c:v>
                </c:pt>
                <c:pt idx="5450">
                  <c:v>70.555861309851394</c:v>
                </c:pt>
                <c:pt idx="5451">
                  <c:v>70.561261922230301</c:v>
                </c:pt>
                <c:pt idx="5452">
                  <c:v>70.566660553823496</c:v>
                </c:pt>
                <c:pt idx="5453">
                  <c:v>70.572057205720498</c:v>
                </c:pt>
                <c:pt idx="5454">
                  <c:v>70.577451879009999</c:v>
                </c:pt>
                <c:pt idx="5455">
                  <c:v>70.582844574779998</c:v>
                </c:pt>
                <c:pt idx="5456">
                  <c:v>70.588235294117595</c:v>
                </c:pt>
                <c:pt idx="5457">
                  <c:v>70.593624038109198</c:v>
                </c:pt>
                <c:pt idx="5458">
                  <c:v>70.599010807840202</c:v>
                </c:pt>
                <c:pt idx="5459">
                  <c:v>70.604395604395606</c:v>
                </c:pt>
                <c:pt idx="5460">
                  <c:v>70.609778428859101</c:v>
                </c:pt>
                <c:pt idx="5461">
                  <c:v>70.615159282314096</c:v>
                </c:pt>
                <c:pt idx="5462">
                  <c:v>70.620538165842902</c:v>
                </c:pt>
                <c:pt idx="5463">
                  <c:v>70.625915080527093</c:v>
                </c:pt>
                <c:pt idx="5464">
                  <c:v>70.631290027447307</c:v>
                </c:pt>
                <c:pt idx="5465">
                  <c:v>70.636663007683794</c:v>
                </c:pt>
                <c:pt idx="5466">
                  <c:v>70.642034022315698</c:v>
                </c:pt>
                <c:pt idx="5467">
                  <c:v>70.647403072421298</c:v>
                </c:pt>
                <c:pt idx="5468">
                  <c:v>70.634485280672806</c:v>
                </c:pt>
                <c:pt idx="5469">
                  <c:v>70.6215722120658</c:v>
                </c:pt>
                <c:pt idx="5470">
                  <c:v>70.626942058124598</c:v>
                </c:pt>
                <c:pt idx="5471">
                  <c:v>70.632309941520404</c:v>
                </c:pt>
                <c:pt idx="5472">
                  <c:v>70.619404348620407</c:v>
                </c:pt>
                <c:pt idx="5473">
                  <c:v>70.606503470953598</c:v>
                </c:pt>
                <c:pt idx="5474">
                  <c:v>70.611872146118699</c:v>
                </c:pt>
                <c:pt idx="5475">
                  <c:v>70.598977355734107</c:v>
                </c:pt>
                <c:pt idx="5476">
                  <c:v>70.6043454445864</c:v>
                </c:pt>
                <c:pt idx="5477">
                  <c:v>70.609711573566997</c:v>
                </c:pt>
                <c:pt idx="5478">
                  <c:v>70.596824237999598</c:v>
                </c:pt>
                <c:pt idx="5479">
                  <c:v>70.583941605839399</c:v>
                </c:pt>
                <c:pt idx="5480">
                  <c:v>70.589308520342996</c:v>
                </c:pt>
                <c:pt idx="5481">
                  <c:v>70.576431959139001</c:v>
                </c:pt>
                <c:pt idx="5482">
                  <c:v>70.563560094838493</c:v>
                </c:pt>
                <c:pt idx="5483">
                  <c:v>70.550692924872294</c:v>
                </c:pt>
                <c:pt idx="5484">
                  <c:v>70.5378304466727</c:v>
                </c:pt>
                <c:pt idx="5485">
                  <c:v>70.524972657673999</c:v>
                </c:pt>
                <c:pt idx="5486">
                  <c:v>70.512119555312495</c:v>
                </c:pt>
                <c:pt idx="5487">
                  <c:v>70.517492711370195</c:v>
                </c:pt>
                <c:pt idx="5488">
                  <c:v>70.522863909637394</c:v>
                </c:pt>
                <c:pt idx="5489">
                  <c:v>70.528233151183898</c:v>
                </c:pt>
                <c:pt idx="5490">
                  <c:v>70.515388818065901</c:v>
                </c:pt>
                <c:pt idx="5491">
                  <c:v>70.520757465404202</c:v>
                </c:pt>
                <c:pt idx="5492">
                  <c:v>70.5261241580193</c:v>
                </c:pt>
                <c:pt idx="5493">
                  <c:v>70.531488896978502</c:v>
                </c:pt>
                <c:pt idx="5494">
                  <c:v>70.5186533212011</c:v>
                </c:pt>
                <c:pt idx="5495">
                  <c:v>70.505822416302706</c:v>
                </c:pt>
                <c:pt idx="5496">
                  <c:v>70.492996179734405</c:v>
                </c:pt>
                <c:pt idx="5497">
                  <c:v>70.498363041105804</c:v>
                </c:pt>
                <c:pt idx="5498">
                  <c:v>70.485542825968295</c:v>
                </c:pt>
                <c:pt idx="5499">
                  <c:v>70.490909090909099</c:v>
                </c:pt>
                <c:pt idx="5500">
                  <c:v>70.496273404835406</c:v>
                </c:pt>
                <c:pt idx="5501">
                  <c:v>70.483460559796399</c:v>
                </c:pt>
                <c:pt idx="5502">
                  <c:v>70.488824277666694</c:v>
                </c:pt>
                <c:pt idx="5503">
                  <c:v>70.494186046511601</c:v>
                </c:pt>
                <c:pt idx="5504">
                  <c:v>70.499545867393195</c:v>
                </c:pt>
                <c:pt idx="5505">
                  <c:v>70.504903741372999</c:v>
                </c:pt>
                <c:pt idx="5506">
                  <c:v>70.492100962411399</c:v>
                </c:pt>
                <c:pt idx="5507">
                  <c:v>70.497458242556206</c:v>
                </c:pt>
                <c:pt idx="5508">
                  <c:v>70.502813577781794</c:v>
                </c:pt>
                <c:pt idx="5509">
                  <c:v>70.490018148820297</c:v>
                </c:pt>
                <c:pt idx="5510">
                  <c:v>70.495372890582402</c:v>
                </c:pt>
                <c:pt idx="5511">
                  <c:v>70.500725689404902</c:v>
                </c:pt>
                <c:pt idx="5512">
                  <c:v>70.506076546345</c:v>
                </c:pt>
                <c:pt idx="5513">
                  <c:v>70.511425462459201</c:v>
                </c:pt>
                <c:pt idx="5514">
                  <c:v>70.516772438803201</c:v>
                </c:pt>
                <c:pt idx="5515">
                  <c:v>70.5221174764322</c:v>
                </c:pt>
                <c:pt idx="5516">
                  <c:v>70.509334783396696</c:v>
                </c:pt>
                <c:pt idx="5517">
                  <c:v>70.514679231605598</c:v>
                </c:pt>
                <c:pt idx="5518">
                  <c:v>70.520021743069293</c:v>
                </c:pt>
                <c:pt idx="5519">
                  <c:v>70.525362318840493</c:v>
                </c:pt>
                <c:pt idx="5520">
                  <c:v>70.530700959971</c:v>
                </c:pt>
                <c:pt idx="5521">
                  <c:v>70.536037667511707</c:v>
                </c:pt>
                <c:pt idx="5522">
                  <c:v>70.523266340756805</c:v>
                </c:pt>
                <c:pt idx="5523">
                  <c:v>70.510499637943497</c:v>
                </c:pt>
                <c:pt idx="5524">
                  <c:v>70.515837104072403</c:v>
                </c:pt>
                <c:pt idx="5525">
                  <c:v>70.521172638436397</c:v>
                </c:pt>
                <c:pt idx="5526">
                  <c:v>70.526506242084295</c:v>
                </c:pt>
                <c:pt idx="5527">
                  <c:v>70.531837916063594</c:v>
                </c:pt>
                <c:pt idx="5528">
                  <c:v>70.537167661421506</c:v>
                </c:pt>
                <c:pt idx="5529">
                  <c:v>70.542495479204305</c:v>
                </c:pt>
                <c:pt idx="5530">
                  <c:v>70.547821370457399</c:v>
                </c:pt>
                <c:pt idx="5531">
                  <c:v>70.535068691250899</c:v>
                </c:pt>
                <c:pt idx="5532">
                  <c:v>70.540393999638496</c:v>
                </c:pt>
                <c:pt idx="5533">
                  <c:v>70.545717383447695</c:v>
                </c:pt>
                <c:pt idx="5534">
                  <c:v>70.551038843721699</c:v>
                </c:pt>
                <c:pt idx="5535">
                  <c:v>70.556358381502804</c:v>
                </c:pt>
                <c:pt idx="5536">
                  <c:v>70.543615676358996</c:v>
                </c:pt>
                <c:pt idx="5537">
                  <c:v>70.548934633441604</c:v>
                </c:pt>
                <c:pt idx="5538">
                  <c:v>70.536197869651502</c:v>
                </c:pt>
                <c:pt idx="5539">
                  <c:v>70.541516245487301</c:v>
                </c:pt>
                <c:pt idx="5540">
                  <c:v>70.528785417794595</c:v>
                </c:pt>
                <c:pt idx="5541">
                  <c:v>70.534103211836793</c:v>
                </c:pt>
                <c:pt idx="5542">
                  <c:v>70.521378314991793</c:v>
                </c:pt>
                <c:pt idx="5543">
                  <c:v>70.526695526695505</c:v>
                </c:pt>
                <c:pt idx="5544">
                  <c:v>70.532010820558995</c:v>
                </c:pt>
                <c:pt idx="5545">
                  <c:v>70.519293184276904</c:v>
                </c:pt>
                <c:pt idx="5546">
                  <c:v>70.524607896160006</c:v>
                </c:pt>
                <c:pt idx="5547">
                  <c:v>70.511896178803099</c:v>
                </c:pt>
                <c:pt idx="5548">
                  <c:v>70.4991890430708</c:v>
                </c:pt>
                <c:pt idx="5549">
                  <c:v>70.486486486486399</c:v>
                </c:pt>
                <c:pt idx="5550">
                  <c:v>70.491803278688494</c:v>
                </c:pt>
                <c:pt idx="5551">
                  <c:v>70.497118155619603</c:v>
                </c:pt>
                <c:pt idx="5552">
                  <c:v>70.502431118314405</c:v>
                </c:pt>
                <c:pt idx="5553">
                  <c:v>70.489737126395397</c:v>
                </c:pt>
                <c:pt idx="5554">
                  <c:v>70.477047704770399</c:v>
                </c:pt>
                <c:pt idx="5555">
                  <c:v>70.482361411087098</c:v>
                </c:pt>
                <c:pt idx="5556">
                  <c:v>70.487673204966697</c:v>
                </c:pt>
                <c:pt idx="5557">
                  <c:v>70.492983087441502</c:v>
                </c:pt>
                <c:pt idx="5558">
                  <c:v>70.480302212628104</c:v>
                </c:pt>
                <c:pt idx="5559">
                  <c:v>70.467625899280506</c:v>
                </c:pt>
                <c:pt idx="5560">
                  <c:v>70.472936522208201</c:v>
                </c:pt>
                <c:pt idx="5561">
                  <c:v>70.460266091334006</c:v>
                </c:pt>
                <c:pt idx="5562">
                  <c:v>70.465576127988498</c:v>
                </c:pt>
                <c:pt idx="5563">
                  <c:v>70.470884255930898</c:v>
                </c:pt>
                <c:pt idx="5564">
                  <c:v>70.476190476190396</c:v>
                </c:pt>
                <c:pt idx="5565">
                  <c:v>70.481494789795093</c:v>
                </c:pt>
                <c:pt idx="5566">
                  <c:v>70.468834201544794</c:v>
                </c:pt>
                <c:pt idx="5567">
                  <c:v>70.474137931034406</c:v>
                </c:pt>
                <c:pt idx="5568">
                  <c:v>70.479439755790906</c:v>
                </c:pt>
                <c:pt idx="5569">
                  <c:v>70.484739676840206</c:v>
                </c:pt>
                <c:pt idx="5570">
                  <c:v>70.490037695207306</c:v>
                </c:pt>
                <c:pt idx="5571">
                  <c:v>70.477386934673305</c:v>
                </c:pt>
                <c:pt idx="5572">
                  <c:v>70.482684371074797</c:v>
                </c:pt>
                <c:pt idx="5573">
                  <c:v>70.487979906709697</c:v>
                </c:pt>
                <c:pt idx="5574">
                  <c:v>70.493273542600903</c:v>
                </c:pt>
                <c:pt idx="5575">
                  <c:v>70.480631276900993</c:v>
                </c:pt>
                <c:pt idx="5576">
                  <c:v>70.485924332078099</c:v>
                </c:pt>
                <c:pt idx="5577">
                  <c:v>70.4912154894227</c:v>
                </c:pt>
                <c:pt idx="5578">
                  <c:v>70.496504749955093</c:v>
                </c:pt>
                <c:pt idx="5579">
                  <c:v>70.501792114695306</c:v>
                </c:pt>
                <c:pt idx="5580">
                  <c:v>70.507077584662198</c:v>
                </c:pt>
                <c:pt idx="5581">
                  <c:v>70.512361160874207</c:v>
                </c:pt>
                <c:pt idx="5582">
                  <c:v>70.499731327243396</c:v>
                </c:pt>
                <c:pt idx="5583">
                  <c:v>70.487106017191905</c:v>
                </c:pt>
                <c:pt idx="5584">
                  <c:v>70.492390331244394</c:v>
                </c:pt>
                <c:pt idx="5585">
                  <c:v>70.497672753311804</c:v>
                </c:pt>
                <c:pt idx="5586">
                  <c:v>70.485054591014801</c:v>
                </c:pt>
                <c:pt idx="5587">
                  <c:v>70.472440944881797</c:v>
                </c:pt>
                <c:pt idx="5588">
                  <c:v>70.459831812488801</c:v>
                </c:pt>
                <c:pt idx="5589">
                  <c:v>70.447227191413205</c:v>
                </c:pt>
                <c:pt idx="5590">
                  <c:v>70.452512967268802</c:v>
                </c:pt>
                <c:pt idx="5591">
                  <c:v>70.457796852646595</c:v>
                </c:pt>
                <c:pt idx="5592">
                  <c:v>70.463078848560698</c:v>
                </c:pt>
                <c:pt idx="5593">
                  <c:v>70.468358956024304</c:v>
                </c:pt>
                <c:pt idx="5594">
                  <c:v>70.473637176050005</c:v>
                </c:pt>
                <c:pt idx="5595">
                  <c:v>70.478913509649701</c:v>
                </c:pt>
                <c:pt idx="5596">
                  <c:v>70.484187957834493</c:v>
                </c:pt>
                <c:pt idx="5597">
                  <c:v>70.489460521614802</c:v>
                </c:pt>
                <c:pt idx="5598">
                  <c:v>70.494731202000295</c:v>
                </c:pt>
                <c:pt idx="5599">
                  <c:v>70.5</c:v>
                </c:pt>
                <c:pt idx="5600">
                  <c:v>70.505266916622006</c:v>
                </c:pt>
                <c:pt idx="5601">
                  <c:v>70.510531952873905</c:v>
                </c:pt>
                <c:pt idx="5602">
                  <c:v>70.515795109762607</c:v>
                </c:pt>
                <c:pt idx="5603">
                  <c:v>70.521056388293999</c:v>
                </c:pt>
                <c:pt idx="5604">
                  <c:v>70.5263157894736</c:v>
                </c:pt>
                <c:pt idx="5605">
                  <c:v>70.513735283624598</c:v>
                </c:pt>
                <c:pt idx="5606">
                  <c:v>70.518994114499705</c:v>
                </c:pt>
                <c:pt idx="5607">
                  <c:v>70.524251069900103</c:v>
                </c:pt>
                <c:pt idx="5608">
                  <c:v>70.529506150828993</c:v>
                </c:pt>
                <c:pt idx="5609">
                  <c:v>70.534759358288696</c:v>
                </c:pt>
                <c:pt idx="5610">
                  <c:v>70.540010693281005</c:v>
                </c:pt>
                <c:pt idx="5611">
                  <c:v>70.545260156806805</c:v>
                </c:pt>
                <c:pt idx="5612">
                  <c:v>70.550507749866298</c:v>
                </c:pt>
                <c:pt idx="5613">
                  <c:v>70.537940862130299</c:v>
                </c:pt>
                <c:pt idx="5614">
                  <c:v>70.543187889581404</c:v>
                </c:pt>
                <c:pt idx="5615">
                  <c:v>70.548433048432997</c:v>
                </c:pt>
                <c:pt idx="5616">
                  <c:v>70.535873241944103</c:v>
                </c:pt>
                <c:pt idx="5617">
                  <c:v>70.541117835528595</c:v>
                </c:pt>
                <c:pt idx="5618">
                  <c:v>70.5463605623776</c:v>
                </c:pt>
                <c:pt idx="5619">
                  <c:v>70.551601423487497</c:v>
                </c:pt>
                <c:pt idx="5620">
                  <c:v>70.556840419854097</c:v>
                </c:pt>
                <c:pt idx="5621">
                  <c:v>70.562077552472402</c:v>
                </c:pt>
                <c:pt idx="5622">
                  <c:v>70.567312822336802</c:v>
                </c:pt>
                <c:pt idx="5623">
                  <c:v>70.554765291607396</c:v>
                </c:pt>
                <c:pt idx="5624">
                  <c:v>70.56</c:v>
                </c:pt>
                <c:pt idx="5625">
                  <c:v>70.547458229648001</c:v>
                </c:pt>
                <c:pt idx="5626">
                  <c:v>70.552692376044007</c:v>
                </c:pt>
                <c:pt idx="5627">
                  <c:v>70.557924662402201</c:v>
                </c:pt>
                <c:pt idx="5628">
                  <c:v>70.563155089713902</c:v>
                </c:pt>
                <c:pt idx="5629">
                  <c:v>70.568383658969793</c:v>
                </c:pt>
                <c:pt idx="5630">
                  <c:v>70.573610371159603</c:v>
                </c:pt>
                <c:pt idx="5631">
                  <c:v>70.578835227272705</c:v>
                </c:pt>
                <c:pt idx="5632">
                  <c:v>70.584058228297494</c:v>
                </c:pt>
                <c:pt idx="5633">
                  <c:v>70.571529996450096</c:v>
                </c:pt>
                <c:pt idx="5634">
                  <c:v>70.576752440106404</c:v>
                </c:pt>
                <c:pt idx="5635">
                  <c:v>70.564229950319302</c:v>
                </c:pt>
                <c:pt idx="5636">
                  <c:v>70.569451836083005</c:v>
                </c:pt>
                <c:pt idx="5637">
                  <c:v>70.574671869457205</c:v>
                </c:pt>
                <c:pt idx="5638">
                  <c:v>70.579890051427498</c:v>
                </c:pt>
                <c:pt idx="5639">
                  <c:v>70.585106382978694</c:v>
                </c:pt>
                <c:pt idx="5640">
                  <c:v>70.590320865094796</c:v>
                </c:pt>
                <c:pt idx="5641">
                  <c:v>70.595533498759295</c:v>
                </c:pt>
                <c:pt idx="5642">
                  <c:v>70.6007442849548</c:v>
                </c:pt>
                <c:pt idx="5643">
                  <c:v>70.605953224663295</c:v>
                </c:pt>
                <c:pt idx="5644">
                  <c:v>70.611160318866197</c:v>
                </c:pt>
                <c:pt idx="5645">
                  <c:v>70.598653914275502</c:v>
                </c:pt>
                <c:pt idx="5646">
                  <c:v>70.603860456879701</c:v>
                </c:pt>
                <c:pt idx="5647">
                  <c:v>70.591359773371096</c:v>
                </c:pt>
                <c:pt idx="5648">
                  <c:v>70.596565763851999</c:v>
                </c:pt>
                <c:pt idx="5649">
                  <c:v>70.601769911504405</c:v>
                </c:pt>
                <c:pt idx="5650">
                  <c:v>70.606972217306605</c:v>
                </c:pt>
                <c:pt idx="5651">
                  <c:v>70.612172682236306</c:v>
                </c:pt>
                <c:pt idx="5652">
                  <c:v>70.617371307270403</c:v>
                </c:pt>
                <c:pt idx="5653">
                  <c:v>70.622568093385198</c:v>
                </c:pt>
                <c:pt idx="5654">
                  <c:v>70.627763041556094</c:v>
                </c:pt>
                <c:pt idx="5655">
                  <c:v>70.632956152758098</c:v>
                </c:pt>
                <c:pt idx="5656">
                  <c:v>70.638147427965293</c:v>
                </c:pt>
                <c:pt idx="5657">
                  <c:v>70.643336868151195</c:v>
                </c:pt>
                <c:pt idx="5658">
                  <c:v>70.648524474288706</c:v>
                </c:pt>
                <c:pt idx="5659">
                  <c:v>70.653710247349807</c:v>
                </c:pt>
                <c:pt idx="5660">
                  <c:v>70.641229464758794</c:v>
                </c:pt>
                <c:pt idx="5661">
                  <c:v>70.646414694454194</c:v>
                </c:pt>
                <c:pt idx="5662">
                  <c:v>70.651598092883603</c:v>
                </c:pt>
                <c:pt idx="5663">
                  <c:v>70.656779661016898</c:v>
                </c:pt>
                <c:pt idx="5664">
                  <c:v>70.661959399823402</c:v>
                </c:pt>
                <c:pt idx="5665">
                  <c:v>70.667137310271798</c:v>
                </c:pt>
                <c:pt idx="5666">
                  <c:v>70.672313393329802</c:v>
                </c:pt>
                <c:pt idx="5667">
                  <c:v>70.677487649964704</c:v>
                </c:pt>
                <c:pt idx="5668">
                  <c:v>70.665020285764598</c:v>
                </c:pt>
                <c:pt idx="5669">
                  <c:v>70.6701940035273</c:v>
                </c:pt>
                <c:pt idx="5670">
                  <c:v>70.675365896667202</c:v>
                </c:pt>
                <c:pt idx="5671">
                  <c:v>70.680535966149506</c:v>
                </c:pt>
                <c:pt idx="5672">
                  <c:v>70.685704212938404</c:v>
                </c:pt>
                <c:pt idx="5673">
                  <c:v>70.690870637997804</c:v>
                </c:pt>
                <c:pt idx="5674">
                  <c:v>70.696035242290705</c:v>
                </c:pt>
                <c:pt idx="5675">
                  <c:v>70.683579985905496</c:v>
                </c:pt>
                <c:pt idx="5676">
                  <c:v>70.688744054958605</c:v>
                </c:pt>
                <c:pt idx="5677">
                  <c:v>70.6762944698837</c:v>
                </c:pt>
                <c:pt idx="5678">
                  <c:v>70.681458003169496</c:v>
                </c:pt>
                <c:pt idx="5679">
                  <c:v>70.6866197183098</c:v>
                </c:pt>
                <c:pt idx="5680">
                  <c:v>70.691779616264697</c:v>
                </c:pt>
                <c:pt idx="5681">
                  <c:v>70.696937697993604</c:v>
                </c:pt>
                <c:pt idx="5682">
                  <c:v>70.702093964455301</c:v>
                </c:pt>
                <c:pt idx="5683">
                  <c:v>70.707248416607996</c:v>
                </c:pt>
                <c:pt idx="5684">
                  <c:v>70.712401055408904</c:v>
                </c:pt>
                <c:pt idx="5685">
                  <c:v>70.717551881814899</c:v>
                </c:pt>
                <c:pt idx="5686">
                  <c:v>70.722700896782101</c:v>
                </c:pt>
                <c:pt idx="5687">
                  <c:v>70.727848101265806</c:v>
                </c:pt>
                <c:pt idx="5688">
                  <c:v>70.732993496220701</c:v>
                </c:pt>
                <c:pt idx="5689">
                  <c:v>70.720562390158094</c:v>
                </c:pt>
                <c:pt idx="5690">
                  <c:v>70.708135652785103</c:v>
                </c:pt>
                <c:pt idx="5691">
                  <c:v>70.713281799016102</c:v>
                </c:pt>
                <c:pt idx="5692">
                  <c:v>70.718426137361604</c:v>
                </c:pt>
                <c:pt idx="5693">
                  <c:v>70.723568668774107</c:v>
                </c:pt>
                <c:pt idx="5694">
                  <c:v>70.728709394205396</c:v>
                </c:pt>
                <c:pt idx="5695">
                  <c:v>70.716292134831406</c:v>
                </c:pt>
                <c:pt idx="5696">
                  <c:v>70.7214323328067</c:v>
                </c:pt>
                <c:pt idx="5697">
                  <c:v>70.726570726570699</c:v>
                </c:pt>
                <c:pt idx="5698">
                  <c:v>70.731707317073102</c:v>
                </c:pt>
                <c:pt idx="5699">
                  <c:v>70.736842105263094</c:v>
                </c:pt>
                <c:pt idx="5700">
                  <c:v>70.741975092089106</c:v>
                </c:pt>
                <c:pt idx="5701">
                  <c:v>70.729568572430694</c:v>
                </c:pt>
                <c:pt idx="5702">
                  <c:v>70.734701034543207</c:v>
                </c:pt>
                <c:pt idx="5703">
                  <c:v>70.739831697054697</c:v>
                </c:pt>
                <c:pt idx="5704">
                  <c:v>70.744960560911395</c:v>
                </c:pt>
                <c:pt idx="5705">
                  <c:v>70.732562215211999</c:v>
                </c:pt>
                <c:pt idx="5706">
                  <c:v>70.737690555458201</c:v>
                </c:pt>
                <c:pt idx="5707">
                  <c:v>70.742817098808601</c:v>
                </c:pt>
                <c:pt idx="5708">
                  <c:v>70.747941846207695</c:v>
                </c:pt>
                <c:pt idx="5709">
                  <c:v>70.753064798598899</c:v>
                </c:pt>
                <c:pt idx="5710">
                  <c:v>70.740675888635906</c:v>
                </c:pt>
                <c:pt idx="5711">
                  <c:v>70.728291316526594</c:v>
                </c:pt>
                <c:pt idx="5712">
                  <c:v>70.733415018379105</c:v>
                </c:pt>
                <c:pt idx="5713">
                  <c:v>70.738536926846294</c:v>
                </c:pt>
                <c:pt idx="5714">
                  <c:v>70.726159230096201</c:v>
                </c:pt>
                <c:pt idx="5715">
                  <c:v>70.731280615815194</c:v>
                </c:pt>
                <c:pt idx="5716">
                  <c:v>70.736400209900296</c:v>
                </c:pt>
                <c:pt idx="5717">
                  <c:v>70.741518013291298</c:v>
                </c:pt>
                <c:pt idx="5718">
                  <c:v>70.746634026927694</c:v>
                </c:pt>
                <c:pt idx="5719">
                  <c:v>70.751748251748197</c:v>
                </c:pt>
                <c:pt idx="5720">
                  <c:v>70.739381227058203</c:v>
                </c:pt>
                <c:pt idx="5721">
                  <c:v>70.744494931841999</c:v>
                </c:pt>
                <c:pt idx="5722">
                  <c:v>70.749606849554397</c:v>
                </c:pt>
                <c:pt idx="5723">
                  <c:v>70.737246680642897</c:v>
                </c:pt>
                <c:pt idx="5724">
                  <c:v>70.742358078602606</c:v>
                </c:pt>
                <c:pt idx="5725">
                  <c:v>70.7300034928396</c:v>
                </c:pt>
                <c:pt idx="5726">
                  <c:v>70.735114370525494</c:v>
                </c:pt>
                <c:pt idx="5727">
                  <c:v>70.740223463687101</c:v>
                </c:pt>
                <c:pt idx="5728">
                  <c:v>70.7453307732588</c:v>
                </c:pt>
                <c:pt idx="5729">
                  <c:v>70.732984293193695</c:v>
                </c:pt>
                <c:pt idx="5730">
                  <c:v>70.7380910835805</c:v>
                </c:pt>
                <c:pt idx="5731">
                  <c:v>70.743196092114403</c:v>
                </c:pt>
                <c:pt idx="5732">
                  <c:v>70.748299319727806</c:v>
                </c:pt>
                <c:pt idx="5733">
                  <c:v>70.753400767352602</c:v>
                </c:pt>
                <c:pt idx="5734">
                  <c:v>70.7585004359197</c:v>
                </c:pt>
                <c:pt idx="5735">
                  <c:v>70.763598326359798</c:v>
                </c:pt>
                <c:pt idx="5736">
                  <c:v>70.768694439602498</c:v>
                </c:pt>
                <c:pt idx="5737">
                  <c:v>70.773788776577206</c:v>
                </c:pt>
                <c:pt idx="5738">
                  <c:v>70.778881338212202</c:v>
                </c:pt>
                <c:pt idx="5739">
                  <c:v>70.766550522648004</c:v>
                </c:pt>
                <c:pt idx="5740">
                  <c:v>70.771642570980603</c:v>
                </c:pt>
                <c:pt idx="5741">
                  <c:v>70.776732845698305</c:v>
                </c:pt>
                <c:pt idx="5742">
                  <c:v>70.7818213477276</c:v>
                </c:pt>
                <c:pt idx="5743">
                  <c:v>70.786908077994397</c:v>
                </c:pt>
                <c:pt idx="5744">
                  <c:v>70.774586597040894</c:v>
                </c:pt>
                <c:pt idx="5745">
                  <c:v>70.779672815871905</c:v>
                </c:pt>
                <c:pt idx="5746">
                  <c:v>70.784757264659802</c:v>
                </c:pt>
                <c:pt idx="5747">
                  <c:v>70.789839944328406</c:v>
                </c:pt>
                <c:pt idx="5748">
                  <c:v>70.794920855800996</c:v>
                </c:pt>
                <c:pt idx="5749">
                  <c:v>70.8</c:v>
                </c:pt>
                <c:pt idx="5750">
                  <c:v>70.805077377847297</c:v>
                </c:pt>
                <c:pt idx="5751">
                  <c:v>70.8101529902642</c:v>
                </c:pt>
                <c:pt idx="5752">
                  <c:v>70.815226838171299</c:v>
                </c:pt>
                <c:pt idx="5753">
                  <c:v>70.820298922488703</c:v>
                </c:pt>
                <c:pt idx="5754">
                  <c:v>70.825369244135501</c:v>
                </c:pt>
                <c:pt idx="5755">
                  <c:v>70.830437804030495</c:v>
                </c:pt>
                <c:pt idx="5756">
                  <c:v>70.818134445023404</c:v>
                </c:pt>
                <c:pt idx="5757">
                  <c:v>70.805835359499795</c:v>
                </c:pt>
                <c:pt idx="5758">
                  <c:v>70.793540545233498</c:v>
                </c:pt>
                <c:pt idx="5759">
                  <c:v>70.7986111111111</c:v>
                </c:pt>
                <c:pt idx="5760">
                  <c:v>70.786321819128602</c:v>
                </c:pt>
                <c:pt idx="5761">
                  <c:v>70.774036792780194</c:v>
                </c:pt>
                <c:pt idx="5762">
                  <c:v>70.779108103418295</c:v>
                </c:pt>
                <c:pt idx="5763">
                  <c:v>70.784177654406605</c:v>
                </c:pt>
                <c:pt idx="5764">
                  <c:v>70.7892454466608</c:v>
                </c:pt>
                <c:pt idx="5765">
                  <c:v>70.794311481096003</c:v>
                </c:pt>
                <c:pt idx="5766">
                  <c:v>70.799375758626596</c:v>
                </c:pt>
                <c:pt idx="5767">
                  <c:v>70.804438280166394</c:v>
                </c:pt>
                <c:pt idx="5768">
                  <c:v>70.809499046628503</c:v>
                </c:pt>
                <c:pt idx="5769">
                  <c:v>70.8145580589254</c:v>
                </c:pt>
                <c:pt idx="5770">
                  <c:v>70.802287298561694</c:v>
                </c:pt>
                <c:pt idx="5771">
                  <c:v>70.807345807345797</c:v>
                </c:pt>
                <c:pt idx="5772">
                  <c:v>70.812402563658395</c:v>
                </c:pt>
                <c:pt idx="5773">
                  <c:v>70.800138552130207</c:v>
                </c:pt>
                <c:pt idx="5774">
                  <c:v>70.805194805194802</c:v>
                </c:pt>
                <c:pt idx="5775">
                  <c:v>70.810249307479197</c:v>
                </c:pt>
                <c:pt idx="5776">
                  <c:v>70.797992037389605</c:v>
                </c:pt>
                <c:pt idx="5777">
                  <c:v>70.803046036690901</c:v>
                </c:pt>
                <c:pt idx="5778">
                  <c:v>70.808098286900801</c:v>
                </c:pt>
                <c:pt idx="5779">
                  <c:v>70.813148788927293</c:v>
                </c:pt>
                <c:pt idx="5780">
                  <c:v>70.818197543677499</c:v>
                </c:pt>
                <c:pt idx="5781">
                  <c:v>70.8232445520581</c:v>
                </c:pt>
                <c:pt idx="5782">
                  <c:v>70.828289814974895</c:v>
                </c:pt>
                <c:pt idx="5783">
                  <c:v>70.8333333333333</c:v>
                </c:pt>
                <c:pt idx="5784">
                  <c:v>70.821089023336199</c:v>
                </c:pt>
                <c:pt idx="5785">
                  <c:v>70.826132042862</c:v>
                </c:pt>
                <c:pt idx="5786">
                  <c:v>70.831173319509205</c:v>
                </c:pt>
                <c:pt idx="5787">
                  <c:v>70.836212854180999</c:v>
                </c:pt>
                <c:pt idx="5788">
                  <c:v>70.8412506477802</c:v>
                </c:pt>
                <c:pt idx="5789">
                  <c:v>70.846286701208896</c:v>
                </c:pt>
                <c:pt idx="5790">
                  <c:v>70.834052840614703</c:v>
                </c:pt>
                <c:pt idx="5791">
                  <c:v>70.839088397789993</c:v>
                </c:pt>
                <c:pt idx="5792">
                  <c:v>70.844122216468094</c:v>
                </c:pt>
                <c:pt idx="5793">
                  <c:v>70.831895063859093</c:v>
                </c:pt>
                <c:pt idx="5794">
                  <c:v>70.836928386540094</c:v>
                </c:pt>
                <c:pt idx="5795">
                  <c:v>70.841959972394704</c:v>
                </c:pt>
                <c:pt idx="5796">
                  <c:v>70.846989822321802</c:v>
                </c:pt>
                <c:pt idx="5797">
                  <c:v>70.852017937219699</c:v>
                </c:pt>
                <c:pt idx="5798">
                  <c:v>70.857044317985796</c:v>
                </c:pt>
                <c:pt idx="5799">
                  <c:v>70.862068965517196</c:v>
                </c:pt>
                <c:pt idx="5800">
                  <c:v>70.867091880710205</c:v>
                </c:pt>
                <c:pt idx="5801">
                  <c:v>70.872113064460507</c:v>
                </c:pt>
                <c:pt idx="5802">
                  <c:v>70.859900051697394</c:v>
                </c:pt>
                <c:pt idx="5803">
                  <c:v>70.864920744314205</c:v>
                </c:pt>
                <c:pt idx="5804">
                  <c:v>70.869939707149001</c:v>
                </c:pt>
                <c:pt idx="5805">
                  <c:v>70.874956941095405</c:v>
                </c:pt>
                <c:pt idx="5806">
                  <c:v>70.879972447046597</c:v>
                </c:pt>
                <c:pt idx="5807">
                  <c:v>70.884986225895304</c:v>
                </c:pt>
                <c:pt idx="5808">
                  <c:v>70.889998278533298</c:v>
                </c:pt>
                <c:pt idx="5809">
                  <c:v>70.877796901893205</c:v>
                </c:pt>
                <c:pt idx="5810">
                  <c:v>70.882808466700993</c:v>
                </c:pt>
                <c:pt idx="5811">
                  <c:v>70.887818306951104</c:v>
                </c:pt>
                <c:pt idx="5812">
                  <c:v>70.892826423533407</c:v>
                </c:pt>
                <c:pt idx="5813">
                  <c:v>70.897832817337402</c:v>
                </c:pt>
                <c:pt idx="5814">
                  <c:v>70.902837489251894</c:v>
                </c:pt>
                <c:pt idx="5815">
                  <c:v>70.907840440165003</c:v>
                </c:pt>
                <c:pt idx="5816">
                  <c:v>70.912841670964397</c:v>
                </c:pt>
                <c:pt idx="5817">
                  <c:v>70.917841182536904</c:v>
                </c:pt>
                <c:pt idx="5818">
                  <c:v>70.905653892421299</c:v>
                </c:pt>
                <c:pt idx="5819">
                  <c:v>70.893470790378004</c:v>
                </c:pt>
                <c:pt idx="5820">
                  <c:v>70.881291874248404</c:v>
                </c:pt>
                <c:pt idx="5821">
                  <c:v>70.886293369975903</c:v>
                </c:pt>
                <c:pt idx="5822">
                  <c:v>70.874119869482996</c:v>
                </c:pt>
                <c:pt idx="5823">
                  <c:v>70.879120879120805</c:v>
                </c:pt>
                <c:pt idx="5824">
                  <c:v>70.866952789699496</c:v>
                </c:pt>
                <c:pt idx="5825">
                  <c:v>70.871953312735997</c:v>
                </c:pt>
                <c:pt idx="5826">
                  <c:v>70.876952119443899</c:v>
                </c:pt>
                <c:pt idx="5827">
                  <c:v>70.881949210706907</c:v>
                </c:pt>
                <c:pt idx="5828">
                  <c:v>70.886944587407697</c:v>
                </c:pt>
                <c:pt idx="5829">
                  <c:v>70.891938250428794</c:v>
                </c:pt>
                <c:pt idx="5830">
                  <c:v>70.896930200651596</c:v>
                </c:pt>
                <c:pt idx="5831">
                  <c:v>70.901920438957404</c:v>
                </c:pt>
                <c:pt idx="5832">
                  <c:v>70.906908966226595</c:v>
                </c:pt>
                <c:pt idx="5833">
                  <c:v>70.911895783339006</c:v>
                </c:pt>
                <c:pt idx="5834">
                  <c:v>70.916880891173903</c:v>
                </c:pt>
                <c:pt idx="5835">
                  <c:v>70.904729266620905</c:v>
                </c:pt>
                <c:pt idx="5836">
                  <c:v>70.909713894123698</c:v>
                </c:pt>
                <c:pt idx="5837">
                  <c:v>70.897567660157506</c:v>
                </c:pt>
                <c:pt idx="5838">
                  <c:v>70.902551806816206</c:v>
                </c:pt>
                <c:pt idx="5839">
                  <c:v>70.907534246575295</c:v>
                </c:pt>
                <c:pt idx="5840">
                  <c:v>70.912514980311499</c:v>
                </c:pt>
                <c:pt idx="5841">
                  <c:v>70.917494008901002</c:v>
                </c:pt>
                <c:pt idx="5842">
                  <c:v>70.905356837241101</c:v>
                </c:pt>
                <c:pt idx="5843">
                  <c:v>70.893223819301795</c:v>
                </c:pt>
                <c:pt idx="5844">
                  <c:v>70.898203592814298</c:v>
                </c:pt>
                <c:pt idx="5845">
                  <c:v>70.903181662675294</c:v>
                </c:pt>
                <c:pt idx="5846">
                  <c:v>70.908158029758795</c:v>
                </c:pt>
                <c:pt idx="5847">
                  <c:v>70.896032831737301</c:v>
                </c:pt>
                <c:pt idx="5848">
                  <c:v>70.883911779791404</c:v>
                </c:pt>
                <c:pt idx="5849">
                  <c:v>70.871794871794805</c:v>
                </c:pt>
                <c:pt idx="5850">
                  <c:v>70.876773201162194</c:v>
                </c:pt>
                <c:pt idx="5851">
                  <c:v>70.864661654135304</c:v>
                </c:pt>
                <c:pt idx="5852">
                  <c:v>70.869639501110498</c:v>
                </c:pt>
                <c:pt idx="5853">
                  <c:v>70.874615647420498</c:v>
                </c:pt>
                <c:pt idx="5854">
                  <c:v>70.879590093936798</c:v>
                </c:pt>
                <c:pt idx="5855">
                  <c:v>70.867486338797804</c:v>
                </c:pt>
                <c:pt idx="5856">
                  <c:v>70.872460303909804</c:v>
                </c:pt>
                <c:pt idx="5857">
                  <c:v>70.877432570843297</c:v>
                </c:pt>
                <c:pt idx="5858">
                  <c:v>70.882403140467602</c:v>
                </c:pt>
                <c:pt idx="5859">
                  <c:v>70.870307167235495</c:v>
                </c:pt>
                <c:pt idx="5860">
                  <c:v>70.875277256440796</c:v>
                </c:pt>
                <c:pt idx="5861">
                  <c:v>70.880245649948804</c:v>
                </c:pt>
                <c:pt idx="5862">
                  <c:v>70.885212348626894</c:v>
                </c:pt>
                <c:pt idx="5863">
                  <c:v>70.890177353342395</c:v>
                </c:pt>
                <c:pt idx="5864">
                  <c:v>70.895140664961602</c:v>
                </c:pt>
                <c:pt idx="5865">
                  <c:v>70.900102284350496</c:v>
                </c:pt>
                <c:pt idx="5866">
                  <c:v>70.888017726265502</c:v>
                </c:pt>
                <c:pt idx="5867">
                  <c:v>70.875937286980204</c:v>
                </c:pt>
                <c:pt idx="5868">
                  <c:v>70.8808996421877</c:v>
                </c:pt>
                <c:pt idx="5869">
                  <c:v>70.885860306643906</c:v>
                </c:pt>
                <c:pt idx="5870">
                  <c:v>70.8908192812127</c:v>
                </c:pt>
                <c:pt idx="5871">
                  <c:v>70.895776566757405</c:v>
                </c:pt>
                <c:pt idx="5872">
                  <c:v>70.883705091094797</c:v>
                </c:pt>
                <c:pt idx="5873">
                  <c:v>70.871637725570295</c:v>
                </c:pt>
                <c:pt idx="5874">
                  <c:v>70.8595744680851</c:v>
                </c:pt>
                <c:pt idx="5875">
                  <c:v>70.864533696392101</c:v>
                </c:pt>
                <c:pt idx="5876">
                  <c:v>70.869491237025699</c:v>
                </c:pt>
                <c:pt idx="5877">
                  <c:v>70.874447090847198</c:v>
                </c:pt>
                <c:pt idx="5878">
                  <c:v>70.862391563190997</c:v>
                </c:pt>
                <c:pt idx="5879">
                  <c:v>70.867346938775498</c:v>
                </c:pt>
                <c:pt idx="5880">
                  <c:v>70.855296718245199</c:v>
                </c:pt>
                <c:pt idx="5881">
                  <c:v>70.8602516150969</c:v>
                </c:pt>
                <c:pt idx="5882">
                  <c:v>70.865204827468901</c:v>
                </c:pt>
                <c:pt idx="5883">
                  <c:v>70.870156356220207</c:v>
                </c:pt>
                <c:pt idx="5884">
                  <c:v>70.875106202208997</c:v>
                </c:pt>
                <c:pt idx="5885">
                  <c:v>70.880054366292896</c:v>
                </c:pt>
                <c:pt idx="5886">
                  <c:v>70.885000849329003</c:v>
                </c:pt>
                <c:pt idx="5887">
                  <c:v>70.889945652173907</c:v>
                </c:pt>
                <c:pt idx="5888">
                  <c:v>70.894888775683398</c:v>
                </c:pt>
                <c:pt idx="5889">
                  <c:v>70.899830220713</c:v>
                </c:pt>
                <c:pt idx="5890">
                  <c:v>70.904769988117394</c:v>
                </c:pt>
                <c:pt idx="5891">
                  <c:v>70.909708078750796</c:v>
                </c:pt>
                <c:pt idx="5892">
                  <c:v>70.897675207873704</c:v>
                </c:pt>
                <c:pt idx="5893">
                  <c:v>70.885646420088193</c:v>
                </c:pt>
                <c:pt idx="5894">
                  <c:v>70.890585241730193</c:v>
                </c:pt>
                <c:pt idx="5895">
                  <c:v>70.895522388059703</c:v>
                </c:pt>
                <c:pt idx="5896">
                  <c:v>70.900457859928693</c:v>
                </c:pt>
                <c:pt idx="5897">
                  <c:v>70.905391658189203</c:v>
                </c:pt>
                <c:pt idx="5898">
                  <c:v>70.910323783692107</c:v>
                </c:pt>
                <c:pt idx="5899">
                  <c:v>70.915254237288096</c:v>
                </c:pt>
                <c:pt idx="5900">
                  <c:v>70.9032367395356</c:v>
                </c:pt>
                <c:pt idx="5901">
                  <c:v>70.908166723144603</c:v>
                </c:pt>
                <c:pt idx="5902">
                  <c:v>70.896154497712999</c:v>
                </c:pt>
                <c:pt idx="5903">
                  <c:v>70.901084010840094</c:v>
                </c:pt>
                <c:pt idx="5904">
                  <c:v>70.889077053344593</c:v>
                </c:pt>
                <c:pt idx="5905">
                  <c:v>70.877074161869203</c:v>
                </c:pt>
                <c:pt idx="5906">
                  <c:v>70.882004401557396</c:v>
                </c:pt>
                <c:pt idx="5907">
                  <c:v>70.8700067704807</c:v>
                </c:pt>
                <c:pt idx="5908">
                  <c:v>70.874936537485098</c:v>
                </c:pt>
                <c:pt idx="5909">
                  <c:v>70.879864636209803</c:v>
                </c:pt>
                <c:pt idx="5910">
                  <c:v>70.884791067501197</c:v>
                </c:pt>
                <c:pt idx="5911">
                  <c:v>70.889715832205596</c:v>
                </c:pt>
                <c:pt idx="5912">
                  <c:v>70.877727042110607</c:v>
                </c:pt>
                <c:pt idx="5913">
                  <c:v>70.882651335813307</c:v>
                </c:pt>
                <c:pt idx="5914">
                  <c:v>70.887573964496994</c:v>
                </c:pt>
                <c:pt idx="5915">
                  <c:v>70.892494929006006</c:v>
                </c:pt>
                <c:pt idx="5916">
                  <c:v>70.897414230184197</c:v>
                </c:pt>
                <c:pt idx="5917">
                  <c:v>70.902331868874597</c:v>
                </c:pt>
                <c:pt idx="5918">
                  <c:v>70.907247845919898</c:v>
                </c:pt>
                <c:pt idx="5919">
                  <c:v>70.895270270270203</c:v>
                </c:pt>
                <c:pt idx="5920">
                  <c:v>70.900185779429094</c:v>
                </c:pt>
                <c:pt idx="5921">
                  <c:v>70.888213441404901</c:v>
                </c:pt>
                <c:pt idx="5922">
                  <c:v>70.876245146040802</c:v>
                </c:pt>
                <c:pt idx="5923">
                  <c:v>70.881161377447597</c:v>
                </c:pt>
                <c:pt idx="5924">
                  <c:v>70.886075949366997</c:v>
                </c:pt>
                <c:pt idx="5925">
                  <c:v>70.874114073574006</c:v>
                </c:pt>
                <c:pt idx="5926">
                  <c:v>70.879028176142995</c:v>
                </c:pt>
                <c:pt idx="5927">
                  <c:v>70.883940620782695</c:v>
                </c:pt>
                <c:pt idx="5928">
                  <c:v>70.888851408331902</c:v>
                </c:pt>
                <c:pt idx="5929">
                  <c:v>70.893760539629</c:v>
                </c:pt>
                <c:pt idx="5930">
                  <c:v>70.898668015511703</c:v>
                </c:pt>
                <c:pt idx="5931">
                  <c:v>70.886716115981102</c:v>
                </c:pt>
                <c:pt idx="5932">
                  <c:v>70.891623124894593</c:v>
                </c:pt>
                <c:pt idx="5933">
                  <c:v>70.896528479945999</c:v>
                </c:pt>
                <c:pt idx="5934">
                  <c:v>70.901432181971302</c:v>
                </c:pt>
                <c:pt idx="5935">
                  <c:v>70.889487870619902</c:v>
                </c:pt>
                <c:pt idx="5936">
                  <c:v>70.894391106619494</c:v>
                </c:pt>
                <c:pt idx="5937">
                  <c:v>70.899292691141795</c:v>
                </c:pt>
                <c:pt idx="5938">
                  <c:v>70.887354773530902</c:v>
                </c:pt>
                <c:pt idx="5939">
                  <c:v>70.892255892255804</c:v>
                </c:pt>
                <c:pt idx="5940">
                  <c:v>70.897155361050295</c:v>
                </c:pt>
                <c:pt idx="5941">
                  <c:v>70.902053180747203</c:v>
                </c:pt>
                <c:pt idx="5942">
                  <c:v>70.890122833585707</c:v>
                </c:pt>
                <c:pt idx="5943">
                  <c:v>70.895020188425306</c:v>
                </c:pt>
                <c:pt idx="5944">
                  <c:v>70.899915895710606</c:v>
                </c:pt>
                <c:pt idx="5945">
                  <c:v>70.904809956273098</c:v>
                </c:pt>
                <c:pt idx="5946">
                  <c:v>70.909702370943293</c:v>
                </c:pt>
                <c:pt idx="5947">
                  <c:v>70.914593140551403</c:v>
                </c:pt>
                <c:pt idx="5948">
                  <c:v>70.919482265927002</c:v>
                </c:pt>
                <c:pt idx="5949">
                  <c:v>70.924369747899107</c:v>
                </c:pt>
                <c:pt idx="5950">
                  <c:v>70.929255587296197</c:v>
                </c:pt>
                <c:pt idx="5951">
                  <c:v>70.917338709677395</c:v>
                </c:pt>
                <c:pt idx="5952">
                  <c:v>70.922224088694705</c:v>
                </c:pt>
                <c:pt idx="5953">
                  <c:v>70.927107826671104</c:v>
                </c:pt>
                <c:pt idx="5954">
                  <c:v>70.915197313182205</c:v>
                </c:pt>
                <c:pt idx="5955">
                  <c:v>70.920080591000598</c:v>
                </c:pt>
                <c:pt idx="5956">
                  <c:v>70.924962229309997</c:v>
                </c:pt>
                <c:pt idx="5957">
                  <c:v>70.913058073178902</c:v>
                </c:pt>
                <c:pt idx="5958">
                  <c:v>70.917939251552198</c:v>
                </c:pt>
                <c:pt idx="5959">
                  <c:v>70.922818791946298</c:v>
                </c:pt>
                <c:pt idx="5960">
                  <c:v>70.927696695185304</c:v>
                </c:pt>
                <c:pt idx="5961">
                  <c:v>70.915800067091496</c:v>
                </c:pt>
                <c:pt idx="5962">
                  <c:v>70.920677511319795</c:v>
                </c:pt>
                <c:pt idx="5963">
                  <c:v>70.925553319919501</c:v>
                </c:pt>
                <c:pt idx="5964">
                  <c:v>70.930427493713296</c:v>
                </c:pt>
                <c:pt idx="5965">
                  <c:v>70.918538384176998</c:v>
                </c:pt>
                <c:pt idx="5966">
                  <c:v>70.906653259594407</c:v>
                </c:pt>
                <c:pt idx="5967">
                  <c:v>70.911528150134004</c:v>
                </c:pt>
                <c:pt idx="5968">
                  <c:v>70.899648182275001</c:v>
                </c:pt>
                <c:pt idx="5969">
                  <c:v>70.887772194304802</c:v>
                </c:pt>
                <c:pt idx="5970">
                  <c:v>70.892647797688795</c:v>
                </c:pt>
                <c:pt idx="5971">
                  <c:v>70.897521768251806</c:v>
                </c:pt>
                <c:pt idx="5972">
                  <c:v>70.902394106813901</c:v>
                </c:pt>
                <c:pt idx="5973">
                  <c:v>70.890525610980902</c:v>
                </c:pt>
                <c:pt idx="5974">
                  <c:v>70.895397489539704</c:v>
                </c:pt>
                <c:pt idx="5975">
                  <c:v>70.883534136546103</c:v>
                </c:pt>
                <c:pt idx="5976">
                  <c:v>70.888405554626004</c:v>
                </c:pt>
                <c:pt idx="5977">
                  <c:v>70.876547340247498</c:v>
                </c:pt>
                <c:pt idx="5978">
                  <c:v>70.881418297374097</c:v>
                </c:pt>
                <c:pt idx="5979">
                  <c:v>70.869565217391298</c:v>
                </c:pt>
                <c:pt idx="5980">
                  <c:v>70.857716100986394</c:v>
                </c:pt>
                <c:pt idx="5981">
                  <c:v>70.862587763289795</c:v>
                </c:pt>
                <c:pt idx="5982">
                  <c:v>70.867457797091703</c:v>
                </c:pt>
                <c:pt idx="5983">
                  <c:v>70.872326203208502</c:v>
                </c:pt>
                <c:pt idx="5984">
                  <c:v>70.877192982456094</c:v>
                </c:pt>
                <c:pt idx="5985">
                  <c:v>70.8820581356498</c:v>
                </c:pt>
                <c:pt idx="5986">
                  <c:v>70.870218807415995</c:v>
                </c:pt>
                <c:pt idx="5987">
                  <c:v>70.875083500334</c:v>
                </c:pt>
                <c:pt idx="5988">
                  <c:v>70.863249290365601</c:v>
                </c:pt>
                <c:pt idx="5989">
                  <c:v>70.851419031719502</c:v>
                </c:pt>
                <c:pt idx="5990">
                  <c:v>70.856284426639903</c:v>
                </c:pt>
                <c:pt idx="5991">
                  <c:v>70.861148197596705</c:v>
                </c:pt>
                <c:pt idx="5992">
                  <c:v>70.866010345402898</c:v>
                </c:pt>
                <c:pt idx="5993">
                  <c:v>70.854187520854097</c:v>
                </c:pt>
                <c:pt idx="5994">
                  <c:v>70.859049207672996</c:v>
                </c:pt>
                <c:pt idx="5995">
                  <c:v>70.863909272848502</c:v>
                </c:pt>
                <c:pt idx="5996">
                  <c:v>70.868767717191901</c:v>
                </c:pt>
                <c:pt idx="5997">
                  <c:v>70.873624541513806</c:v>
                </c:pt>
                <c:pt idx="5998">
                  <c:v>70.878479746624393</c:v>
                </c:pt>
                <c:pt idx="5999">
                  <c:v>70.883333333333297</c:v>
                </c:pt>
                <c:pt idx="6000">
                  <c:v>70.871521413097796</c:v>
                </c:pt>
                <c:pt idx="6001">
                  <c:v>70.876374541819402</c:v>
                </c:pt>
                <c:pt idx="6002">
                  <c:v>70.864567716141906</c:v>
                </c:pt>
                <c:pt idx="6003">
                  <c:v>70.869420386409004</c:v>
                </c:pt>
                <c:pt idx="6004">
                  <c:v>70.857618651124</c:v>
                </c:pt>
                <c:pt idx="6005">
                  <c:v>70.862470862470801</c:v>
                </c:pt>
                <c:pt idx="6006">
                  <c:v>70.867321458298605</c:v>
                </c:pt>
                <c:pt idx="6007">
                  <c:v>70.872170439414106</c:v>
                </c:pt>
                <c:pt idx="6008">
                  <c:v>70.8770178066234</c:v>
                </c:pt>
                <c:pt idx="6009">
                  <c:v>70.8818635607321</c:v>
                </c:pt>
                <c:pt idx="6010">
                  <c:v>70.886707702545294</c:v>
                </c:pt>
                <c:pt idx="6011">
                  <c:v>70.874916833000597</c:v>
                </c:pt>
                <c:pt idx="6012">
                  <c:v>70.863129885248597</c:v>
                </c:pt>
                <c:pt idx="6013">
                  <c:v>70.867974725640096</c:v>
                </c:pt>
                <c:pt idx="6014">
                  <c:v>70.856192851205293</c:v>
                </c:pt>
                <c:pt idx="6015">
                  <c:v>70.861037234042499</c:v>
                </c:pt>
                <c:pt idx="6016">
                  <c:v>70.865880006647799</c:v>
                </c:pt>
                <c:pt idx="6017">
                  <c:v>70.854104353605805</c:v>
                </c:pt>
                <c:pt idx="6018">
                  <c:v>70.858946668881799</c:v>
                </c:pt>
                <c:pt idx="6019">
                  <c:v>70.847176079734197</c:v>
                </c:pt>
                <c:pt idx="6020">
                  <c:v>70.852017937219699</c:v>
                </c:pt>
                <c:pt idx="6021">
                  <c:v>70.856858186648907</c:v>
                </c:pt>
                <c:pt idx="6022">
                  <c:v>70.861696828822801</c:v>
                </c:pt>
                <c:pt idx="6023">
                  <c:v>70.849933598937497</c:v>
                </c:pt>
                <c:pt idx="6024">
                  <c:v>70.854771784232298</c:v>
                </c:pt>
                <c:pt idx="6025">
                  <c:v>70.859608363757005</c:v>
                </c:pt>
                <c:pt idx="6026">
                  <c:v>70.864443338310906</c:v>
                </c:pt>
                <c:pt idx="6027">
                  <c:v>70.852687458526802</c:v>
                </c:pt>
                <c:pt idx="6028">
                  <c:v>70.857521977110594</c:v>
                </c:pt>
                <c:pt idx="6029">
                  <c:v>70.862354892205602</c:v>
                </c:pt>
                <c:pt idx="6030">
                  <c:v>70.8506052064334</c:v>
                </c:pt>
                <c:pt idx="6031">
                  <c:v>70.855437665782404</c:v>
                </c:pt>
                <c:pt idx="6032">
                  <c:v>70.860268523122798</c:v>
                </c:pt>
                <c:pt idx="6033">
                  <c:v>70.865097779250902</c:v>
                </c:pt>
                <c:pt idx="6034">
                  <c:v>70.853355426677695</c:v>
                </c:pt>
                <c:pt idx="6035">
                  <c:v>70.858184227965495</c:v>
                </c:pt>
                <c:pt idx="6036">
                  <c:v>70.846446910717205</c:v>
                </c:pt>
                <c:pt idx="6037">
                  <c:v>70.851275256707495</c:v>
                </c:pt>
                <c:pt idx="6038">
                  <c:v>70.856102003642903</c:v>
                </c:pt>
                <c:pt idx="6039">
                  <c:v>70.860927152317799</c:v>
                </c:pt>
                <c:pt idx="6040">
                  <c:v>70.865750703525904</c:v>
                </c:pt>
                <c:pt idx="6041">
                  <c:v>70.870572658060198</c:v>
                </c:pt>
                <c:pt idx="6042">
                  <c:v>70.875393016713502</c:v>
                </c:pt>
                <c:pt idx="6043">
                  <c:v>70.880211780277904</c:v>
                </c:pt>
                <c:pt idx="6044">
                  <c:v>70.885028949545003</c:v>
                </c:pt>
                <c:pt idx="6045">
                  <c:v>70.873304664240806</c:v>
                </c:pt>
                <c:pt idx="6046">
                  <c:v>70.861584256656201</c:v>
                </c:pt>
                <c:pt idx="6047">
                  <c:v>70.849867724867707</c:v>
                </c:pt>
                <c:pt idx="6048">
                  <c:v>70.854686725078494</c:v>
                </c:pt>
                <c:pt idx="6049">
                  <c:v>70.842975206611499</c:v>
                </c:pt>
                <c:pt idx="6050">
                  <c:v>70.8477937530986</c:v>
                </c:pt>
                <c:pt idx="6051">
                  <c:v>70.852610707204207</c:v>
                </c:pt>
                <c:pt idx="6052">
                  <c:v>70.857426069717505</c:v>
                </c:pt>
                <c:pt idx="6053">
                  <c:v>70.862239841427098</c:v>
                </c:pt>
                <c:pt idx="6054">
                  <c:v>70.850536746490505</c:v>
                </c:pt>
                <c:pt idx="6055">
                  <c:v>70.855350066050093</c:v>
                </c:pt>
                <c:pt idx="6056">
                  <c:v>70.860161796268699</c:v>
                </c:pt>
                <c:pt idx="6057">
                  <c:v>70.864971937933305</c:v>
                </c:pt>
                <c:pt idx="6058">
                  <c:v>70.869780491830298</c:v>
                </c:pt>
                <c:pt idx="6059">
                  <c:v>70.874587458745793</c:v>
                </c:pt>
                <c:pt idx="6060">
                  <c:v>70.879392839465396</c:v>
                </c:pt>
                <c:pt idx="6061">
                  <c:v>70.884196634774</c:v>
                </c:pt>
                <c:pt idx="6062">
                  <c:v>70.872505360382604</c:v>
                </c:pt>
                <c:pt idx="6063">
                  <c:v>70.877308707124001</c:v>
                </c:pt>
                <c:pt idx="6064">
                  <c:v>70.882110469909307</c:v>
                </c:pt>
                <c:pt idx="6065">
                  <c:v>70.870425321463898</c:v>
                </c:pt>
                <c:pt idx="6066">
                  <c:v>70.875226635899097</c:v>
                </c:pt>
                <c:pt idx="6067">
                  <c:v>70.863546473302506</c:v>
                </c:pt>
                <c:pt idx="6068">
                  <c:v>70.868347338935493</c:v>
                </c:pt>
                <c:pt idx="6069">
                  <c:v>70.873146622734694</c:v>
                </c:pt>
                <c:pt idx="6070">
                  <c:v>70.877944325481806</c:v>
                </c:pt>
                <c:pt idx="6071">
                  <c:v>70.866271409749601</c:v>
                </c:pt>
                <c:pt idx="6072">
                  <c:v>70.871068664580903</c:v>
                </c:pt>
                <c:pt idx="6073">
                  <c:v>70.875864339808999</c:v>
                </c:pt>
                <c:pt idx="6074">
                  <c:v>70.880658436213906</c:v>
                </c:pt>
                <c:pt idx="6075">
                  <c:v>70.885450954575305</c:v>
                </c:pt>
                <c:pt idx="6076">
                  <c:v>70.890241895672204</c:v>
                </c:pt>
                <c:pt idx="6077">
                  <c:v>70.895031260282906</c:v>
                </c:pt>
                <c:pt idx="6078">
                  <c:v>70.899819049185695</c:v>
                </c:pt>
                <c:pt idx="6079">
                  <c:v>70.904605263157805</c:v>
                </c:pt>
                <c:pt idx="6080">
                  <c:v>70.9093899029764</c:v>
                </c:pt>
                <c:pt idx="6081">
                  <c:v>70.897731009536301</c:v>
                </c:pt>
                <c:pt idx="6082">
                  <c:v>70.886075949366997</c:v>
                </c:pt>
                <c:pt idx="6083">
                  <c:v>70.890861275476595</c:v>
                </c:pt>
                <c:pt idx="6084">
                  <c:v>70.879211175020501</c:v>
                </c:pt>
                <c:pt idx="6085">
                  <c:v>70.883996056523102</c:v>
                </c:pt>
                <c:pt idx="6086">
                  <c:v>70.888779365861595</c:v>
                </c:pt>
                <c:pt idx="6087">
                  <c:v>70.893561103810697</c:v>
                </c:pt>
                <c:pt idx="6088">
                  <c:v>70.898341271144602</c:v>
                </c:pt>
                <c:pt idx="6089">
                  <c:v>70.903119868637106</c:v>
                </c:pt>
                <c:pt idx="6090">
                  <c:v>70.907896897061207</c:v>
                </c:pt>
                <c:pt idx="6091">
                  <c:v>70.912672357189706</c:v>
                </c:pt>
                <c:pt idx="6092">
                  <c:v>70.917446249794807</c:v>
                </c:pt>
                <c:pt idx="6093">
                  <c:v>70.922218575648103</c:v>
                </c:pt>
                <c:pt idx="6094">
                  <c:v>70.910582444626698</c:v>
                </c:pt>
                <c:pt idx="6095">
                  <c:v>70.898950131233505</c:v>
                </c:pt>
                <c:pt idx="6096">
                  <c:v>70.887321633590204</c:v>
                </c:pt>
                <c:pt idx="6097">
                  <c:v>70.875696949819599</c:v>
                </c:pt>
                <c:pt idx="6098">
                  <c:v>70.8804722085587</c:v>
                </c:pt>
                <c:pt idx="6099">
                  <c:v>70.885245901639294</c:v>
                </c:pt>
                <c:pt idx="6100">
                  <c:v>70.890018029831097</c:v>
                </c:pt>
                <c:pt idx="6101">
                  <c:v>70.878400524418197</c:v>
                </c:pt>
                <c:pt idx="6102">
                  <c:v>70.883172210388295</c:v>
                </c:pt>
                <c:pt idx="6103">
                  <c:v>70.887942332896401</c:v>
                </c:pt>
                <c:pt idx="6104">
                  <c:v>70.876330876330798</c:v>
                </c:pt>
                <c:pt idx="6105">
                  <c:v>70.881100556829296</c:v>
                </c:pt>
                <c:pt idx="6106">
                  <c:v>70.885868675290595</c:v>
                </c:pt>
                <c:pt idx="6107">
                  <c:v>70.890635232481998</c:v>
                </c:pt>
                <c:pt idx="6108">
                  <c:v>70.895400229169994</c:v>
                </c:pt>
                <c:pt idx="6109">
                  <c:v>70.900163666121102</c:v>
                </c:pt>
                <c:pt idx="6110">
                  <c:v>70.904925544100806</c:v>
                </c:pt>
                <c:pt idx="6111">
                  <c:v>70.909685863874302</c:v>
                </c:pt>
                <c:pt idx="6112">
                  <c:v>70.914444626206404</c:v>
                </c:pt>
                <c:pt idx="6113">
                  <c:v>70.902845927379701</c:v>
                </c:pt>
                <c:pt idx="6114">
                  <c:v>70.9076042518397</c:v>
                </c:pt>
                <c:pt idx="6115">
                  <c:v>70.912361020274602</c:v>
                </c:pt>
                <c:pt idx="6116">
                  <c:v>70.9171162334477</c:v>
                </c:pt>
                <c:pt idx="6117">
                  <c:v>70.921869892121606</c:v>
                </c:pt>
                <c:pt idx="6118">
                  <c:v>70.910279457427606</c:v>
                </c:pt>
                <c:pt idx="6119">
                  <c:v>70.915032679738502</c:v>
                </c:pt>
                <c:pt idx="6120">
                  <c:v>70.919784348962594</c:v>
                </c:pt>
                <c:pt idx="6121">
                  <c:v>70.908199934661795</c:v>
                </c:pt>
                <c:pt idx="6122">
                  <c:v>70.8966193042626</c:v>
                </c:pt>
                <c:pt idx="6123">
                  <c:v>70.885042455911105</c:v>
                </c:pt>
                <c:pt idx="6124">
                  <c:v>70.889795918367298</c:v>
                </c:pt>
                <c:pt idx="6125">
                  <c:v>70.894547828925894</c:v>
                </c:pt>
                <c:pt idx="6126">
                  <c:v>70.899298188346606</c:v>
                </c:pt>
                <c:pt idx="6127">
                  <c:v>70.904046997389003</c:v>
                </c:pt>
                <c:pt idx="6128">
                  <c:v>70.908794256811802</c:v>
                </c:pt>
                <c:pt idx="6129">
                  <c:v>70.913539967373495</c:v>
                </c:pt>
                <c:pt idx="6130">
                  <c:v>70.901973576904197</c:v>
                </c:pt>
                <c:pt idx="6131">
                  <c:v>70.890410958904098</c:v>
                </c:pt>
                <c:pt idx="6132">
                  <c:v>70.878852111527806</c:v>
                </c:pt>
                <c:pt idx="6133">
                  <c:v>70.883599608738095</c:v>
                </c:pt>
                <c:pt idx="6134">
                  <c:v>70.872045639771798</c:v>
                </c:pt>
                <c:pt idx="6135">
                  <c:v>70.860495436766598</c:v>
                </c:pt>
                <c:pt idx="6136">
                  <c:v>70.865243604366896</c:v>
                </c:pt>
                <c:pt idx="6137">
                  <c:v>70.869990224828896</c:v>
                </c:pt>
                <c:pt idx="6138">
                  <c:v>70.874735298908604</c:v>
                </c:pt>
                <c:pt idx="6139">
                  <c:v>70.879478827361496</c:v>
                </c:pt>
                <c:pt idx="6140">
                  <c:v>70.884220810942793</c:v>
                </c:pt>
                <c:pt idx="6141">
                  <c:v>70.872679908824495</c:v>
                </c:pt>
                <c:pt idx="6142">
                  <c:v>70.877421455314902</c:v>
                </c:pt>
                <c:pt idx="6143">
                  <c:v>70.8821614583333</c:v>
                </c:pt>
                <c:pt idx="6144">
                  <c:v>70.886899918633006</c:v>
                </c:pt>
                <c:pt idx="6145">
                  <c:v>70.891636836967095</c:v>
                </c:pt>
                <c:pt idx="6146">
                  <c:v>70.8801041158288</c:v>
                </c:pt>
                <c:pt idx="6147">
                  <c:v>70.868575146389006</c:v>
                </c:pt>
                <c:pt idx="6148">
                  <c:v>70.873312733777794</c:v>
                </c:pt>
                <c:pt idx="6149">
                  <c:v>70.878048780487802</c:v>
                </c:pt>
                <c:pt idx="6150">
                  <c:v>70.8827832872703</c:v>
                </c:pt>
                <c:pt idx="6151">
                  <c:v>70.887516254876402</c:v>
                </c:pt>
                <c:pt idx="6152">
                  <c:v>70.8922476840565</c:v>
                </c:pt>
                <c:pt idx="6153">
                  <c:v>70.896977575560598</c:v>
                </c:pt>
                <c:pt idx="6154">
                  <c:v>70.885458976441896</c:v>
                </c:pt>
                <c:pt idx="6155">
                  <c:v>70.873944119558104</c:v>
                </c:pt>
                <c:pt idx="6156">
                  <c:v>70.878674679226805</c:v>
                </c:pt>
                <c:pt idx="6157">
                  <c:v>70.8834037025008</c:v>
                </c:pt>
                <c:pt idx="6158">
                  <c:v>70.888131190128206</c:v>
                </c:pt>
                <c:pt idx="6159">
                  <c:v>70.892857142857096</c:v>
                </c:pt>
                <c:pt idx="6160">
                  <c:v>70.897581561434805</c:v>
                </c:pt>
                <c:pt idx="6161">
                  <c:v>70.902304446608198</c:v>
                </c:pt>
                <c:pt idx="6162">
                  <c:v>70.890799935096496</c:v>
                </c:pt>
                <c:pt idx="6163">
                  <c:v>70.879299156391895</c:v>
                </c:pt>
                <c:pt idx="6164">
                  <c:v>70.884022708840206</c:v>
                </c:pt>
                <c:pt idx="6165">
                  <c:v>70.888744729159896</c:v>
                </c:pt>
                <c:pt idx="6166">
                  <c:v>70.877249878384902</c:v>
                </c:pt>
                <c:pt idx="6167">
                  <c:v>70.881971465628993</c:v>
                </c:pt>
                <c:pt idx="6168">
                  <c:v>70.886691522126696</c:v>
                </c:pt>
                <c:pt idx="6169">
                  <c:v>70.875202593192796</c:v>
                </c:pt>
                <c:pt idx="6170">
                  <c:v>70.879922216820603</c:v>
                </c:pt>
                <c:pt idx="6171">
                  <c:v>70.884640311082293</c:v>
                </c:pt>
                <c:pt idx="6172">
                  <c:v>70.873157297910197</c:v>
                </c:pt>
                <c:pt idx="6173">
                  <c:v>70.877874959507594</c:v>
                </c:pt>
                <c:pt idx="6174">
                  <c:v>70.882591093117398</c:v>
                </c:pt>
                <c:pt idx="6175">
                  <c:v>70.8873056994818</c:v>
                </c:pt>
                <c:pt idx="6176">
                  <c:v>70.892018779342706</c:v>
                </c:pt>
                <c:pt idx="6177">
                  <c:v>70.896730333441198</c:v>
                </c:pt>
                <c:pt idx="6178">
                  <c:v>70.885256513998996</c:v>
                </c:pt>
                <c:pt idx="6179">
                  <c:v>70.889967637540394</c:v>
                </c:pt>
                <c:pt idx="6180">
                  <c:v>70.894677236693099</c:v>
                </c:pt>
                <c:pt idx="6181">
                  <c:v>70.899385312196699</c:v>
                </c:pt>
                <c:pt idx="6182">
                  <c:v>70.904091864790502</c:v>
                </c:pt>
                <c:pt idx="6183">
                  <c:v>70.892626131953406</c:v>
                </c:pt>
                <c:pt idx="6184">
                  <c:v>70.881164106709704</c:v>
                </c:pt>
                <c:pt idx="6185">
                  <c:v>70.885871322340705</c:v>
                </c:pt>
                <c:pt idx="6186">
                  <c:v>70.890577016324499</c:v>
                </c:pt>
                <c:pt idx="6187">
                  <c:v>70.895281189398801</c:v>
                </c:pt>
                <c:pt idx="6188">
                  <c:v>70.899983842300799</c:v>
                </c:pt>
                <c:pt idx="6189">
                  <c:v>70.888529886914299</c:v>
                </c:pt>
                <c:pt idx="6190">
                  <c:v>70.877079631723404</c:v>
                </c:pt>
                <c:pt idx="6191">
                  <c:v>70.865633074935403</c:v>
                </c:pt>
                <c:pt idx="6192">
                  <c:v>70.854190214758503</c:v>
                </c:pt>
                <c:pt idx="6193">
                  <c:v>70.858895705521405</c:v>
                </c:pt>
                <c:pt idx="6194">
                  <c:v>70.863599677159002</c:v>
                </c:pt>
                <c:pt idx="6195">
                  <c:v>70.852162685603602</c:v>
                </c:pt>
                <c:pt idx="6196">
                  <c:v>70.856866225592995</c:v>
                </c:pt>
                <c:pt idx="6197">
                  <c:v>70.845434010971204</c:v>
                </c:pt>
                <c:pt idx="6198">
                  <c:v>70.850137118890103</c:v>
                </c:pt>
                <c:pt idx="6199">
                  <c:v>70.854838709677395</c:v>
                </c:pt>
                <c:pt idx="6200">
                  <c:v>70.8434123528463</c:v>
                </c:pt>
                <c:pt idx="6201">
                  <c:v>70.848113511770293</c:v>
                </c:pt>
                <c:pt idx="6202">
                  <c:v>70.836691923262904</c:v>
                </c:pt>
                <c:pt idx="6203">
                  <c:v>70.841392649903199</c:v>
                </c:pt>
                <c:pt idx="6204">
                  <c:v>70.846091861402101</c:v>
                </c:pt>
                <c:pt idx="6205">
                  <c:v>70.834676119883994</c:v>
                </c:pt>
                <c:pt idx="6206">
                  <c:v>70.839374899307202</c:v>
                </c:pt>
                <c:pt idx="6207">
                  <c:v>70.8440721649484</c:v>
                </c:pt>
                <c:pt idx="6208">
                  <c:v>70.848767917539007</c:v>
                </c:pt>
                <c:pt idx="6209">
                  <c:v>70.853462157809901</c:v>
                </c:pt>
                <c:pt idx="6210">
                  <c:v>70.858154886491704</c:v>
                </c:pt>
                <c:pt idx="6211">
                  <c:v>70.846748229233697</c:v>
                </c:pt>
                <c:pt idx="6212">
                  <c:v>70.851440527925305</c:v>
                </c:pt>
                <c:pt idx="6213">
                  <c:v>70.8400386224654</c:v>
                </c:pt>
                <c:pt idx="6214">
                  <c:v>70.844730490748105</c:v>
                </c:pt>
                <c:pt idx="6215">
                  <c:v>70.849420849420795</c:v>
                </c:pt>
                <c:pt idx="6216">
                  <c:v>70.838024770789701</c:v>
                </c:pt>
                <c:pt idx="6217">
                  <c:v>70.826632357671201</c:v>
                </c:pt>
                <c:pt idx="6218">
                  <c:v>70.815243608297095</c:v>
                </c:pt>
                <c:pt idx="6219">
                  <c:v>70.803858520900306</c:v>
                </c:pt>
                <c:pt idx="6220">
                  <c:v>70.808551679794206</c:v>
                </c:pt>
                <c:pt idx="6221">
                  <c:v>70.813243330118894</c:v>
                </c:pt>
                <c:pt idx="6222">
                  <c:v>70.817933472601595</c:v>
                </c:pt>
                <c:pt idx="6223">
                  <c:v>70.822622107969096</c:v>
                </c:pt>
                <c:pt idx="6224">
                  <c:v>70.811244979919607</c:v>
                </c:pt>
                <c:pt idx="6225">
                  <c:v>70.815933183424306</c:v>
                </c:pt>
                <c:pt idx="6226">
                  <c:v>70.804560783683897</c:v>
                </c:pt>
                <c:pt idx="6227">
                  <c:v>70.809248554913296</c:v>
                </c:pt>
                <c:pt idx="6228">
                  <c:v>70.797880879755894</c:v>
                </c:pt>
                <c:pt idx="6229">
                  <c:v>70.802568218298504</c:v>
                </c:pt>
                <c:pt idx="6230">
                  <c:v>70.807254052318996</c:v>
                </c:pt>
                <c:pt idx="6231">
                  <c:v>70.795892169447995</c:v>
                </c:pt>
                <c:pt idx="6232">
                  <c:v>70.800577570993099</c:v>
                </c:pt>
                <c:pt idx="6233">
                  <c:v>70.805261469361497</c:v>
                </c:pt>
                <c:pt idx="6234">
                  <c:v>70.809943865276594</c:v>
                </c:pt>
                <c:pt idx="6235">
                  <c:v>70.814624759461196</c:v>
                </c:pt>
                <c:pt idx="6236">
                  <c:v>70.8193041526374</c:v>
                </c:pt>
                <c:pt idx="6237">
                  <c:v>70.823982045527401</c:v>
                </c:pt>
                <c:pt idx="6238">
                  <c:v>70.828658438852301</c:v>
                </c:pt>
                <c:pt idx="6239">
                  <c:v>70.8333333333333</c:v>
                </c:pt>
                <c:pt idx="6240">
                  <c:v>70.821983656465306</c:v>
                </c:pt>
                <c:pt idx="6241">
                  <c:v>70.810637616148597</c:v>
                </c:pt>
                <c:pt idx="6242">
                  <c:v>70.815313150728798</c:v>
                </c:pt>
                <c:pt idx="6243">
                  <c:v>70.803971812940404</c:v>
                </c:pt>
                <c:pt idx="6244">
                  <c:v>70.792634107285807</c:v>
                </c:pt>
                <c:pt idx="6245">
                  <c:v>70.797310278578195</c:v>
                </c:pt>
                <c:pt idx="6246">
                  <c:v>70.801984952777303</c:v>
                </c:pt>
                <c:pt idx="6247">
                  <c:v>70.790653008962806</c:v>
                </c:pt>
                <c:pt idx="6248">
                  <c:v>70.779324691950706</c:v>
                </c:pt>
                <c:pt idx="6249">
                  <c:v>70.768000000000001</c:v>
                </c:pt>
                <c:pt idx="6250">
                  <c:v>70.772676371780506</c:v>
                </c:pt>
                <c:pt idx="6251">
                  <c:v>70.777351247600706</c:v>
                </c:pt>
                <c:pt idx="6252">
                  <c:v>70.782024628178405</c:v>
                </c:pt>
                <c:pt idx="6253">
                  <c:v>70.770706747681402</c:v>
                </c:pt>
                <c:pt idx="6254">
                  <c:v>70.759392486011095</c:v>
                </c:pt>
                <c:pt idx="6255">
                  <c:v>70.748081841432196</c:v>
                </c:pt>
                <c:pt idx="6256">
                  <c:v>70.752756912258207</c:v>
                </c:pt>
                <c:pt idx="6257">
                  <c:v>70.757430488974094</c:v>
                </c:pt>
                <c:pt idx="6258">
                  <c:v>70.762102572295802</c:v>
                </c:pt>
                <c:pt idx="6259">
                  <c:v>70.766773162939302</c:v>
                </c:pt>
                <c:pt idx="6260">
                  <c:v>70.771442261619498</c:v>
                </c:pt>
                <c:pt idx="6261">
                  <c:v>70.776109869051396</c:v>
                </c:pt>
                <c:pt idx="6262">
                  <c:v>70.780775985949205</c:v>
                </c:pt>
                <c:pt idx="6263">
                  <c:v>70.785440613026793</c:v>
                </c:pt>
                <c:pt idx="6264">
                  <c:v>70.790103750997602</c:v>
                </c:pt>
                <c:pt idx="6265">
                  <c:v>70.778806255984605</c:v>
                </c:pt>
                <c:pt idx="6266">
                  <c:v>70.767512366363405</c:v>
                </c:pt>
                <c:pt idx="6267">
                  <c:v>70.756222080408406</c:v>
                </c:pt>
                <c:pt idx="6268">
                  <c:v>70.760886903812406</c:v>
                </c:pt>
                <c:pt idx="6269">
                  <c:v>70.7655502392344</c:v>
                </c:pt>
                <c:pt idx="6270">
                  <c:v>70.770212087386298</c:v>
                </c:pt>
                <c:pt idx="6271">
                  <c:v>70.774872448979593</c:v>
                </c:pt>
                <c:pt idx="6272">
                  <c:v>70.763589988841005</c:v>
                </c:pt>
                <c:pt idx="6273">
                  <c:v>70.752311125278894</c:v>
                </c:pt>
                <c:pt idx="6274">
                  <c:v>70.741035856573703</c:v>
                </c:pt>
                <c:pt idx="6275">
                  <c:v>70.729764181006999</c:v>
                </c:pt>
                <c:pt idx="6276">
                  <c:v>70.734427274175502</c:v>
                </c:pt>
                <c:pt idx="6277">
                  <c:v>70.739088881809494</c:v>
                </c:pt>
                <c:pt idx="6278">
                  <c:v>70.743749004618493</c:v>
                </c:pt>
                <c:pt idx="6279">
                  <c:v>70.748407643312106</c:v>
                </c:pt>
                <c:pt idx="6280">
                  <c:v>70.753064798598899</c:v>
                </c:pt>
                <c:pt idx="6281">
                  <c:v>70.757720471187497</c:v>
                </c:pt>
                <c:pt idx="6282">
                  <c:v>70.762374661785699</c:v>
                </c:pt>
                <c:pt idx="6283">
                  <c:v>70.767027371101193</c:v>
                </c:pt>
                <c:pt idx="6284">
                  <c:v>70.771678599840897</c:v>
                </c:pt>
                <c:pt idx="6285">
                  <c:v>70.776328348711402</c:v>
                </c:pt>
                <c:pt idx="6286">
                  <c:v>70.780976618418904</c:v>
                </c:pt>
                <c:pt idx="6287">
                  <c:v>70.785623409669199</c:v>
                </c:pt>
                <c:pt idx="6288">
                  <c:v>70.774367944029194</c:v>
                </c:pt>
                <c:pt idx="6289">
                  <c:v>70.779014308426</c:v>
                </c:pt>
                <c:pt idx="6290">
                  <c:v>70.783659195676293</c:v>
                </c:pt>
                <c:pt idx="6291">
                  <c:v>70.788302606484393</c:v>
                </c:pt>
                <c:pt idx="6292">
                  <c:v>70.792944541554107</c:v>
                </c:pt>
                <c:pt idx="6293">
                  <c:v>70.7975850015888</c:v>
                </c:pt>
                <c:pt idx="6294">
                  <c:v>70.802223987291498</c:v>
                </c:pt>
                <c:pt idx="6295">
                  <c:v>70.806861499364601</c:v>
                </c:pt>
                <c:pt idx="6296">
                  <c:v>70.795616960457295</c:v>
                </c:pt>
                <c:pt idx="6297">
                  <c:v>70.7843759923785</c:v>
                </c:pt>
                <c:pt idx="6298">
                  <c:v>70.7890141292268</c:v>
                </c:pt>
                <c:pt idx="6299">
                  <c:v>70.793650793650798</c:v>
                </c:pt>
                <c:pt idx="6300">
                  <c:v>70.798285986351303</c:v>
                </c:pt>
                <c:pt idx="6301">
                  <c:v>70.802919708029194</c:v>
                </c:pt>
                <c:pt idx="6302">
                  <c:v>70.791686498492695</c:v>
                </c:pt>
                <c:pt idx="6303">
                  <c:v>70.780456852791801</c:v>
                </c:pt>
                <c:pt idx="6304">
                  <c:v>70.785091197462293</c:v>
                </c:pt>
                <c:pt idx="6305">
                  <c:v>70.773866159213398</c:v>
                </c:pt>
                <c:pt idx="6306">
                  <c:v>70.778500079276995</c:v>
                </c:pt>
                <c:pt idx="6307">
                  <c:v>70.783132530120398</c:v>
                </c:pt>
                <c:pt idx="6308">
                  <c:v>70.787763512442496</c:v>
                </c:pt>
                <c:pt idx="6309">
                  <c:v>70.776545166402499</c:v>
                </c:pt>
                <c:pt idx="6310">
                  <c:v>70.781175724924694</c:v>
                </c:pt>
                <c:pt idx="6311">
                  <c:v>70.785804816223006</c:v>
                </c:pt>
                <c:pt idx="6312">
                  <c:v>70.774592111515901</c:v>
                </c:pt>
                <c:pt idx="6313">
                  <c:v>70.779220779220694</c:v>
                </c:pt>
                <c:pt idx="6314">
                  <c:v>70.783847980997606</c:v>
                </c:pt>
                <c:pt idx="6315">
                  <c:v>70.788473717542701</c:v>
                </c:pt>
                <c:pt idx="6316">
                  <c:v>70.793097989551995</c:v>
                </c:pt>
                <c:pt idx="6317">
                  <c:v>70.7977207977208</c:v>
                </c:pt>
                <c:pt idx="6318">
                  <c:v>70.786516853932497</c:v>
                </c:pt>
                <c:pt idx="6319">
                  <c:v>70.791139240506297</c:v>
                </c:pt>
                <c:pt idx="6320">
                  <c:v>70.795760164530904</c:v>
                </c:pt>
                <c:pt idx="6321">
                  <c:v>70.800379626700405</c:v>
                </c:pt>
                <c:pt idx="6322">
                  <c:v>70.804997627708303</c:v>
                </c:pt>
                <c:pt idx="6323">
                  <c:v>70.809614168247904</c:v>
                </c:pt>
                <c:pt idx="6324">
                  <c:v>70.814229249011802</c:v>
                </c:pt>
                <c:pt idx="6325">
                  <c:v>70.818842870692293</c:v>
                </c:pt>
                <c:pt idx="6326">
                  <c:v>70.823455033981304</c:v>
                </c:pt>
                <c:pt idx="6327">
                  <c:v>70.828065739570107</c:v>
                </c:pt>
                <c:pt idx="6328">
                  <c:v>70.832674988149705</c:v>
                </c:pt>
                <c:pt idx="6329">
                  <c:v>70.821484992101105</c:v>
                </c:pt>
                <c:pt idx="6330">
                  <c:v>70.810298531037702</c:v>
                </c:pt>
                <c:pt idx="6331">
                  <c:v>70.814908401768704</c:v>
                </c:pt>
                <c:pt idx="6332">
                  <c:v>70.803726511921596</c:v>
                </c:pt>
                <c:pt idx="6333">
                  <c:v>70.808335964635305</c:v>
                </c:pt>
                <c:pt idx="6334">
                  <c:v>70.812943962115199</c:v>
                </c:pt>
                <c:pt idx="6335">
                  <c:v>70.817550505050505</c:v>
                </c:pt>
                <c:pt idx="6336">
                  <c:v>70.8063752564304</c:v>
                </c:pt>
                <c:pt idx="6337">
                  <c:v>70.795203534237899</c:v>
                </c:pt>
                <c:pt idx="6338">
                  <c:v>70.799810695693296</c:v>
                </c:pt>
                <c:pt idx="6339">
                  <c:v>70.804416403785396</c:v>
                </c:pt>
                <c:pt idx="6340">
                  <c:v>70.809020659202005</c:v>
                </c:pt>
                <c:pt idx="6341">
                  <c:v>70.797855566067497</c:v>
                </c:pt>
                <c:pt idx="6342">
                  <c:v>70.786693993378506</c:v>
                </c:pt>
                <c:pt idx="6343">
                  <c:v>70.791298865069294</c:v>
                </c:pt>
                <c:pt idx="6344">
                  <c:v>70.780141843971606</c:v>
                </c:pt>
                <c:pt idx="6345">
                  <c:v>70.784746296879902</c:v>
                </c:pt>
                <c:pt idx="6346">
                  <c:v>70.789349298881305</c:v>
                </c:pt>
                <c:pt idx="6347">
                  <c:v>70.7781978575929</c:v>
                </c:pt>
                <c:pt idx="6348">
                  <c:v>70.782800441014302</c:v>
                </c:pt>
                <c:pt idx="6349">
                  <c:v>70.771653543307096</c:v>
                </c:pt>
                <c:pt idx="6350">
                  <c:v>70.776255707762502</c:v>
                </c:pt>
                <c:pt idx="6351">
                  <c:v>70.780856423173802</c:v>
                </c:pt>
                <c:pt idx="6352">
                  <c:v>70.785455690225007</c:v>
                </c:pt>
                <c:pt idx="6353">
                  <c:v>70.790053509600199</c:v>
                </c:pt>
                <c:pt idx="6354">
                  <c:v>70.778914240755299</c:v>
                </c:pt>
                <c:pt idx="6355">
                  <c:v>70.767778477029495</c:v>
                </c:pt>
                <c:pt idx="6356">
                  <c:v>70.772376907346199</c:v>
                </c:pt>
                <c:pt idx="6357">
                  <c:v>70.776973891160694</c:v>
                </c:pt>
                <c:pt idx="6358">
                  <c:v>70.781569429155496</c:v>
                </c:pt>
                <c:pt idx="6359">
                  <c:v>70.786163522012501</c:v>
                </c:pt>
                <c:pt idx="6360">
                  <c:v>70.790756170413403</c:v>
                </c:pt>
                <c:pt idx="6361">
                  <c:v>70.795347375039299</c:v>
                </c:pt>
                <c:pt idx="6362">
                  <c:v>70.784221279270696</c:v>
                </c:pt>
                <c:pt idx="6363">
                  <c:v>70.773098680075407</c:v>
                </c:pt>
                <c:pt idx="6364">
                  <c:v>70.777690494893903</c:v>
                </c:pt>
                <c:pt idx="6365">
                  <c:v>70.7665724159597</c:v>
                </c:pt>
                <c:pt idx="6366">
                  <c:v>70.771163813412898</c:v>
                </c:pt>
                <c:pt idx="6367">
                  <c:v>70.775753768844197</c:v>
                </c:pt>
                <c:pt idx="6368">
                  <c:v>70.764641230962397</c:v>
                </c:pt>
                <c:pt idx="6369">
                  <c:v>70.769230769230703</c:v>
                </c:pt>
                <c:pt idx="6370">
                  <c:v>70.758122743682307</c:v>
                </c:pt>
                <c:pt idx="6371">
                  <c:v>70.762711864406697</c:v>
                </c:pt>
                <c:pt idx="6372">
                  <c:v>70.767299544955193</c:v>
                </c:pt>
                <c:pt idx="6373">
                  <c:v>70.771885786005598</c:v>
                </c:pt>
                <c:pt idx="6374">
                  <c:v>70.760784313725495</c:v>
                </c:pt>
                <c:pt idx="6375">
                  <c:v>70.749686323713902</c:v>
                </c:pt>
                <c:pt idx="6376">
                  <c:v>70.738591814332693</c:v>
                </c:pt>
                <c:pt idx="6377">
                  <c:v>70.743179680150504</c:v>
                </c:pt>
                <c:pt idx="6378">
                  <c:v>70.747766107540301</c:v>
                </c:pt>
                <c:pt idx="6379">
                  <c:v>70.736677115987405</c:v>
                </c:pt>
                <c:pt idx="6380">
                  <c:v>70.741263124902005</c:v>
                </c:pt>
                <c:pt idx="6381">
                  <c:v>70.730178627389506</c:v>
                </c:pt>
                <c:pt idx="6382">
                  <c:v>70.719097603007896</c:v>
                </c:pt>
                <c:pt idx="6383">
                  <c:v>70.708020050125299</c:v>
                </c:pt>
                <c:pt idx="6384">
                  <c:v>70.712607674236494</c:v>
                </c:pt>
                <c:pt idx="6385">
                  <c:v>70.701534606952706</c:v>
                </c:pt>
                <c:pt idx="6386">
                  <c:v>70.706121809926401</c:v>
                </c:pt>
                <c:pt idx="6387">
                  <c:v>70.710707576706298</c:v>
                </c:pt>
                <c:pt idx="6388">
                  <c:v>70.715291907966801</c:v>
                </c:pt>
                <c:pt idx="6389">
                  <c:v>70.719874804381803</c:v>
                </c:pt>
                <c:pt idx="6390">
                  <c:v>70.708809263026097</c:v>
                </c:pt>
                <c:pt idx="6391">
                  <c:v>70.713391739674506</c:v>
                </c:pt>
                <c:pt idx="6392">
                  <c:v>70.717972782731096</c:v>
                </c:pt>
                <c:pt idx="6393">
                  <c:v>70.722552392868295</c:v>
                </c:pt>
                <c:pt idx="6394">
                  <c:v>70.727130570758405</c:v>
                </c:pt>
                <c:pt idx="6395">
                  <c:v>70.731707317073102</c:v>
                </c:pt>
                <c:pt idx="6396">
                  <c:v>70.736282632483906</c:v>
                </c:pt>
                <c:pt idx="6397">
                  <c:v>70.740856517661697</c:v>
                </c:pt>
                <c:pt idx="6398">
                  <c:v>70.745428973277001</c:v>
                </c:pt>
                <c:pt idx="6399">
                  <c:v>70.75</c:v>
                </c:pt>
                <c:pt idx="6400">
                  <c:v>70.754569598500197</c:v>
                </c:pt>
                <c:pt idx="6401">
                  <c:v>70.759137769446994</c:v>
                </c:pt>
                <c:pt idx="6402">
                  <c:v>70.748086834296402</c:v>
                </c:pt>
                <c:pt idx="6403">
                  <c:v>70.752654590880695</c:v>
                </c:pt>
                <c:pt idx="6404">
                  <c:v>70.741608118657297</c:v>
                </c:pt>
                <c:pt idx="6405">
                  <c:v>70.746175460505697</c:v>
                </c:pt>
                <c:pt idx="6406">
                  <c:v>70.750741376619303</c:v>
                </c:pt>
                <c:pt idx="6407">
                  <c:v>70.755305867665399</c:v>
                </c:pt>
                <c:pt idx="6408">
                  <c:v>70.7598689343111</c:v>
                </c:pt>
                <c:pt idx="6409">
                  <c:v>70.764430577223095</c:v>
                </c:pt>
                <c:pt idx="6410">
                  <c:v>70.768990797067502</c:v>
                </c:pt>
                <c:pt idx="6411">
                  <c:v>70.7735495945102</c:v>
                </c:pt>
                <c:pt idx="6412">
                  <c:v>70.778106970216697</c:v>
                </c:pt>
                <c:pt idx="6413">
                  <c:v>70.782662924851806</c:v>
                </c:pt>
                <c:pt idx="6414">
                  <c:v>70.771628994544002</c:v>
                </c:pt>
                <c:pt idx="6415">
                  <c:v>70.760598503740596</c:v>
                </c:pt>
                <c:pt idx="6416">
                  <c:v>70.749571450833699</c:v>
                </c:pt>
                <c:pt idx="6417">
                  <c:v>70.7541290121533</c:v>
                </c:pt>
                <c:pt idx="6418">
                  <c:v>70.758685153450699</c:v>
                </c:pt>
                <c:pt idx="6419">
                  <c:v>70.763239875389402</c:v>
                </c:pt>
                <c:pt idx="6420">
                  <c:v>70.752219280485903</c:v>
                </c:pt>
                <c:pt idx="6421">
                  <c:v>70.756773590781606</c:v>
                </c:pt>
                <c:pt idx="6422">
                  <c:v>70.745757434220707</c:v>
                </c:pt>
                <c:pt idx="6423">
                  <c:v>70.750311332503102</c:v>
                </c:pt>
                <c:pt idx="6424">
                  <c:v>70.754863813229505</c:v>
                </c:pt>
                <c:pt idx="6425">
                  <c:v>70.7594148770619</c:v>
                </c:pt>
                <c:pt idx="6426">
                  <c:v>70.763964524661503</c:v>
                </c:pt>
                <c:pt idx="6427">
                  <c:v>70.768512756689404</c:v>
                </c:pt>
                <c:pt idx="6428">
                  <c:v>70.773059573806094</c:v>
                </c:pt>
                <c:pt idx="6429">
                  <c:v>70.777604976671796</c:v>
                </c:pt>
                <c:pt idx="6430">
                  <c:v>70.782148965946206</c:v>
                </c:pt>
                <c:pt idx="6431">
                  <c:v>70.771144278606897</c:v>
                </c:pt>
                <c:pt idx="6432">
                  <c:v>70.775687859474502</c:v>
                </c:pt>
                <c:pt idx="6433">
                  <c:v>70.780230027976302</c:v>
                </c:pt>
                <c:pt idx="6434">
                  <c:v>70.7847707847707</c:v>
                </c:pt>
                <c:pt idx="6435">
                  <c:v>70.789310130515801</c:v>
                </c:pt>
                <c:pt idx="6436">
                  <c:v>70.778312878670107</c:v>
                </c:pt>
                <c:pt idx="6437">
                  <c:v>70.767319043181104</c:v>
                </c:pt>
                <c:pt idx="6438">
                  <c:v>70.756328622456905</c:v>
                </c:pt>
                <c:pt idx="6439">
                  <c:v>70.760869565217305</c:v>
                </c:pt>
                <c:pt idx="6440">
                  <c:v>70.765409097966099</c:v>
                </c:pt>
                <c:pt idx="6441">
                  <c:v>70.7699472213598</c:v>
                </c:pt>
                <c:pt idx="6442">
                  <c:v>70.774483936054594</c:v>
                </c:pt>
                <c:pt idx="6443">
                  <c:v>70.779019242706397</c:v>
                </c:pt>
                <c:pt idx="6444">
                  <c:v>70.783553141970501</c:v>
                </c:pt>
                <c:pt idx="6445">
                  <c:v>70.772572137759795</c:v>
                </c:pt>
                <c:pt idx="6446">
                  <c:v>70.777105630525796</c:v>
                </c:pt>
                <c:pt idx="6447">
                  <c:v>70.781637717121598</c:v>
                </c:pt>
                <c:pt idx="6448">
                  <c:v>70.786168398201198</c:v>
                </c:pt>
                <c:pt idx="6449">
                  <c:v>70.790697674418595</c:v>
                </c:pt>
                <c:pt idx="6450">
                  <c:v>70.795225546426906</c:v>
                </c:pt>
                <c:pt idx="6451">
                  <c:v>70.799752014879104</c:v>
                </c:pt>
                <c:pt idx="6452">
                  <c:v>70.804277080427696</c:v>
                </c:pt>
                <c:pt idx="6453">
                  <c:v>70.793306476603604</c:v>
                </c:pt>
                <c:pt idx="6454">
                  <c:v>70.797831138652199</c:v>
                </c:pt>
                <c:pt idx="6455">
                  <c:v>70.802354399008607</c:v>
                </c:pt>
                <c:pt idx="6456">
                  <c:v>70.806876258324294</c:v>
                </c:pt>
                <c:pt idx="6457">
                  <c:v>70.811396717249906</c:v>
                </c:pt>
                <c:pt idx="6458">
                  <c:v>70.800433503638303</c:v>
                </c:pt>
                <c:pt idx="6459">
                  <c:v>70.804953560371501</c:v>
                </c:pt>
                <c:pt idx="6460">
                  <c:v>70.809472217922902</c:v>
                </c:pt>
                <c:pt idx="6461">
                  <c:v>70.813989476942098</c:v>
                </c:pt>
                <c:pt idx="6462">
                  <c:v>70.803032647377293</c:v>
                </c:pt>
                <c:pt idx="6463">
                  <c:v>70.807549504950501</c:v>
                </c:pt>
                <c:pt idx="6464">
                  <c:v>70.812064965197195</c:v>
                </c:pt>
                <c:pt idx="6465">
                  <c:v>70.801113516857399</c:v>
                </c:pt>
                <c:pt idx="6466">
                  <c:v>70.805628575846598</c:v>
                </c:pt>
                <c:pt idx="6467">
                  <c:v>70.810142238713595</c:v>
                </c:pt>
                <c:pt idx="6468">
                  <c:v>70.814654506105995</c:v>
                </c:pt>
                <c:pt idx="6469">
                  <c:v>70.803709428129807</c:v>
                </c:pt>
                <c:pt idx="6470">
                  <c:v>70.808221295008494</c:v>
                </c:pt>
                <c:pt idx="6471">
                  <c:v>70.812731767614295</c:v>
                </c:pt>
                <c:pt idx="6472">
                  <c:v>70.817240846593506</c:v>
                </c:pt>
                <c:pt idx="6473">
                  <c:v>70.821748532591897</c:v>
                </c:pt>
                <c:pt idx="6474">
                  <c:v>70.826254826254797</c:v>
                </c:pt>
                <c:pt idx="6475">
                  <c:v>70.815318097591103</c:v>
                </c:pt>
                <c:pt idx="6476">
                  <c:v>70.819823992589093</c:v>
                </c:pt>
                <c:pt idx="6477">
                  <c:v>70.808891633220099</c:v>
                </c:pt>
                <c:pt idx="6478">
                  <c:v>70.813397129186598</c:v>
                </c:pt>
                <c:pt idx="6479">
                  <c:v>70.817901234567898</c:v>
                </c:pt>
                <c:pt idx="6480">
                  <c:v>70.822403950007697</c:v>
                </c:pt>
                <c:pt idx="6481">
                  <c:v>70.826905276149304</c:v>
                </c:pt>
                <c:pt idx="6482">
                  <c:v>70.831405213635605</c:v>
                </c:pt>
                <c:pt idx="6483">
                  <c:v>70.835903763109101</c:v>
                </c:pt>
                <c:pt idx="6484">
                  <c:v>70.840400925211995</c:v>
                </c:pt>
                <c:pt idx="6485">
                  <c:v>70.844896700585807</c:v>
                </c:pt>
                <c:pt idx="6486">
                  <c:v>70.833975643594798</c:v>
                </c:pt>
                <c:pt idx="6487">
                  <c:v>70.8384710234278</c:v>
                </c:pt>
                <c:pt idx="6488">
                  <c:v>70.827554322699896</c:v>
                </c:pt>
                <c:pt idx="6489">
                  <c:v>70.832049306625507</c:v>
                </c:pt>
                <c:pt idx="6490">
                  <c:v>70.836542905561501</c:v>
                </c:pt>
                <c:pt idx="6491">
                  <c:v>70.841035120147794</c:v>
                </c:pt>
                <c:pt idx="6492">
                  <c:v>70.830124749730402</c:v>
                </c:pt>
                <c:pt idx="6493">
                  <c:v>70.819217739451801</c:v>
                </c:pt>
                <c:pt idx="6494">
                  <c:v>70.823710546574205</c:v>
                </c:pt>
                <c:pt idx="6495">
                  <c:v>70.828201970443303</c:v>
                </c:pt>
                <c:pt idx="6496">
                  <c:v>70.832692011697702</c:v>
                </c:pt>
                <c:pt idx="6497">
                  <c:v>70.821791320406206</c:v>
                </c:pt>
                <c:pt idx="6498">
                  <c:v>70.810893983689795</c:v>
                </c:pt>
                <c:pt idx="6499">
                  <c:v>70.815384615384602</c:v>
                </c:pt>
                <c:pt idx="6500">
                  <c:v>70.819873865559103</c:v>
                </c:pt>
                <c:pt idx="6501">
                  <c:v>70.808981851737897</c:v>
                </c:pt>
                <c:pt idx="6502">
                  <c:v>70.813470705827996</c:v>
                </c:pt>
                <c:pt idx="6503">
                  <c:v>70.817958179581794</c:v>
                </c:pt>
                <c:pt idx="6504">
                  <c:v>70.822444273635597</c:v>
                </c:pt>
                <c:pt idx="6505">
                  <c:v>70.811558561327999</c:v>
                </c:pt>
                <c:pt idx="6506">
                  <c:v>70.816044260027596</c:v>
                </c:pt>
                <c:pt idx="6507">
                  <c:v>70.820528580208901</c:v>
                </c:pt>
                <c:pt idx="6508">
                  <c:v>70.825011522507296</c:v>
                </c:pt>
                <c:pt idx="6509">
                  <c:v>70.829493087557594</c:v>
                </c:pt>
                <c:pt idx="6510">
                  <c:v>70.833973275994396</c:v>
                </c:pt>
                <c:pt idx="6511">
                  <c:v>70.838452088452001</c:v>
                </c:pt>
                <c:pt idx="6512">
                  <c:v>70.842929525564202</c:v>
                </c:pt>
                <c:pt idx="6513">
                  <c:v>70.832054037457695</c:v>
                </c:pt>
                <c:pt idx="6514">
                  <c:v>70.836531082118199</c:v>
                </c:pt>
                <c:pt idx="6515">
                  <c:v>70.841006752608905</c:v>
                </c:pt>
                <c:pt idx="6516">
                  <c:v>70.830136565904496</c:v>
                </c:pt>
                <c:pt idx="6517">
                  <c:v>70.834611844123899</c:v>
                </c:pt>
                <c:pt idx="6518">
                  <c:v>70.839085749348001</c:v>
                </c:pt>
                <c:pt idx="6519">
                  <c:v>70.843558282208505</c:v>
                </c:pt>
                <c:pt idx="6520">
                  <c:v>70.832694372028797</c:v>
                </c:pt>
                <c:pt idx="6521">
                  <c:v>70.837166513339398</c:v>
                </c:pt>
                <c:pt idx="6522">
                  <c:v>70.841637283458496</c:v>
                </c:pt>
                <c:pt idx="6523">
                  <c:v>70.846106683016501</c:v>
                </c:pt>
                <c:pt idx="6524">
                  <c:v>70.835249042145506</c:v>
                </c:pt>
                <c:pt idx="6525">
                  <c:v>70.839718050873401</c:v>
                </c:pt>
                <c:pt idx="6526">
                  <c:v>70.844185690209898</c:v>
                </c:pt>
                <c:pt idx="6527">
                  <c:v>70.8333333333333</c:v>
                </c:pt>
                <c:pt idx="6528">
                  <c:v>70.822484300811695</c:v>
                </c:pt>
                <c:pt idx="6529">
                  <c:v>70.811638591117898</c:v>
                </c:pt>
                <c:pt idx="6530">
                  <c:v>70.816107793599699</c:v>
                </c:pt>
                <c:pt idx="6531">
                  <c:v>70.820575627679105</c:v>
                </c:pt>
                <c:pt idx="6532">
                  <c:v>70.825042093984393</c:v>
                </c:pt>
                <c:pt idx="6533">
                  <c:v>70.829507193143499</c:v>
                </c:pt>
                <c:pt idx="6534">
                  <c:v>70.8339709257842</c:v>
                </c:pt>
                <c:pt idx="6535">
                  <c:v>70.838433292533594</c:v>
                </c:pt>
                <c:pt idx="6536">
                  <c:v>70.827596756922105</c:v>
                </c:pt>
                <c:pt idx="6537">
                  <c:v>70.832058733557602</c:v>
                </c:pt>
                <c:pt idx="6538">
                  <c:v>70.836519345465604</c:v>
                </c:pt>
                <c:pt idx="6539">
                  <c:v>70.840978593272098</c:v>
                </c:pt>
                <c:pt idx="6540">
                  <c:v>70.845436477602803</c:v>
                </c:pt>
                <c:pt idx="6541">
                  <c:v>70.834607153775593</c:v>
                </c:pt>
                <c:pt idx="6542">
                  <c:v>70.823781140149705</c:v>
                </c:pt>
                <c:pt idx="6543">
                  <c:v>70.828239608801894</c:v>
                </c:pt>
                <c:pt idx="6544">
                  <c:v>70.832696715049593</c:v>
                </c:pt>
                <c:pt idx="6545">
                  <c:v>70.821875954781504</c:v>
                </c:pt>
                <c:pt idx="6546">
                  <c:v>70.826332671452505</c:v>
                </c:pt>
                <c:pt idx="6547">
                  <c:v>70.830788026878395</c:v>
                </c:pt>
                <c:pt idx="6548">
                  <c:v>70.819972514887695</c:v>
                </c:pt>
                <c:pt idx="6549">
                  <c:v>70.809160305343497</c:v>
                </c:pt>
                <c:pt idx="6550">
                  <c:v>70.813616241795103</c:v>
                </c:pt>
                <c:pt idx="6551">
                  <c:v>70.818070818070794</c:v>
                </c:pt>
                <c:pt idx="6552">
                  <c:v>70.807263848618902</c:v>
                </c:pt>
                <c:pt idx="6553">
                  <c:v>70.811718034787901</c:v>
                </c:pt>
                <c:pt idx="6554">
                  <c:v>70.800915331807701</c:v>
                </c:pt>
                <c:pt idx="6555">
                  <c:v>70.805369127516698</c:v>
                </c:pt>
                <c:pt idx="6556">
                  <c:v>70.794570687814499</c:v>
                </c:pt>
                <c:pt idx="6557">
                  <c:v>70.799024092711093</c:v>
                </c:pt>
                <c:pt idx="6558">
                  <c:v>70.803476139655402</c:v>
                </c:pt>
                <c:pt idx="6559">
                  <c:v>70.792682926829201</c:v>
                </c:pt>
                <c:pt idx="6560">
                  <c:v>70.781893004115204</c:v>
                </c:pt>
                <c:pt idx="6561">
                  <c:v>70.771106370009093</c:v>
                </c:pt>
                <c:pt idx="6562">
                  <c:v>70.775559957336498</c:v>
                </c:pt>
                <c:pt idx="6563">
                  <c:v>70.780012187690403</c:v>
                </c:pt>
                <c:pt idx="6564">
                  <c:v>70.769230769230703</c:v>
                </c:pt>
                <c:pt idx="6565">
                  <c:v>70.773682607371299</c:v>
                </c:pt>
                <c:pt idx="6566">
                  <c:v>70.778133089690797</c:v>
                </c:pt>
                <c:pt idx="6567">
                  <c:v>70.782582216808706</c:v>
                </c:pt>
                <c:pt idx="6568">
                  <c:v>70.787029989343793</c:v>
                </c:pt>
                <c:pt idx="6569">
                  <c:v>70.791476407914701</c:v>
                </c:pt>
                <c:pt idx="6570">
                  <c:v>70.795921473139501</c:v>
                </c:pt>
                <c:pt idx="6571">
                  <c:v>70.800365185635997</c:v>
                </c:pt>
                <c:pt idx="6572">
                  <c:v>70.804807546021607</c:v>
                </c:pt>
                <c:pt idx="6573">
                  <c:v>70.794037115911095</c:v>
                </c:pt>
                <c:pt idx="6574">
                  <c:v>70.798479087452407</c:v>
                </c:pt>
                <c:pt idx="6575">
                  <c:v>70.802919708029194</c:v>
                </c:pt>
                <c:pt idx="6576">
                  <c:v>70.807358978257497</c:v>
                </c:pt>
                <c:pt idx="6577">
                  <c:v>70.8117968987534</c:v>
                </c:pt>
                <c:pt idx="6578">
                  <c:v>70.816233470132204</c:v>
                </c:pt>
                <c:pt idx="6579">
                  <c:v>70.820668693009097</c:v>
                </c:pt>
                <c:pt idx="6580">
                  <c:v>70.825102567998698</c:v>
                </c:pt>
                <c:pt idx="6581">
                  <c:v>70.829535095715499</c:v>
                </c:pt>
                <c:pt idx="6582">
                  <c:v>70.833966276773495</c:v>
                </c:pt>
                <c:pt idx="6583">
                  <c:v>70.838396111786096</c:v>
                </c:pt>
                <c:pt idx="6584">
                  <c:v>70.842824601366701</c:v>
                </c:pt>
                <c:pt idx="6585">
                  <c:v>70.832068023079202</c:v>
                </c:pt>
                <c:pt idx="6586">
                  <c:v>70.821314710793999</c:v>
                </c:pt>
                <c:pt idx="6587">
                  <c:v>70.825743776563399</c:v>
                </c:pt>
                <c:pt idx="6588">
                  <c:v>70.830171497951099</c:v>
                </c:pt>
                <c:pt idx="6589">
                  <c:v>70.834597875569003</c:v>
                </c:pt>
                <c:pt idx="6590">
                  <c:v>70.839022910028802</c:v>
                </c:pt>
                <c:pt idx="6591">
                  <c:v>70.843446601941693</c:v>
                </c:pt>
                <c:pt idx="6592">
                  <c:v>70.847868951918699</c:v>
                </c:pt>
                <c:pt idx="6593">
                  <c:v>70.852289960570204</c:v>
                </c:pt>
                <c:pt idx="6594">
                  <c:v>70.841546626232002</c:v>
                </c:pt>
                <c:pt idx="6595">
                  <c:v>70.845967252880499</c:v>
                </c:pt>
                <c:pt idx="6596">
                  <c:v>70.850386539336</c:v>
                </c:pt>
                <c:pt idx="6597">
                  <c:v>70.839648378296403</c:v>
                </c:pt>
                <c:pt idx="6598">
                  <c:v>70.8440672829216</c:v>
                </c:pt>
                <c:pt idx="6599">
                  <c:v>70.848484848484802</c:v>
                </c:pt>
                <c:pt idx="6600">
                  <c:v>70.852901075594602</c:v>
                </c:pt>
                <c:pt idx="6601">
                  <c:v>70.857315964859097</c:v>
                </c:pt>
                <c:pt idx="6602">
                  <c:v>70.8617295168862</c:v>
                </c:pt>
                <c:pt idx="6603">
                  <c:v>70.866141732283396</c:v>
                </c:pt>
                <c:pt idx="6604">
                  <c:v>70.8705526116578</c:v>
                </c:pt>
                <c:pt idx="6605">
                  <c:v>70.874962155616103</c:v>
                </c:pt>
                <c:pt idx="6606">
                  <c:v>70.864234902376197</c:v>
                </c:pt>
                <c:pt idx="6607">
                  <c:v>70.853510895883701</c:v>
                </c:pt>
                <c:pt idx="6608">
                  <c:v>70.857921016795203</c:v>
                </c:pt>
                <c:pt idx="6609">
                  <c:v>70.847201210287395</c:v>
                </c:pt>
                <c:pt idx="6610">
                  <c:v>70.851610951444499</c:v>
                </c:pt>
                <c:pt idx="6611">
                  <c:v>70.856019358741605</c:v>
                </c:pt>
                <c:pt idx="6612">
                  <c:v>70.860426432783896</c:v>
                </c:pt>
                <c:pt idx="6613">
                  <c:v>70.849712730571497</c:v>
                </c:pt>
                <c:pt idx="6614">
                  <c:v>70.854119425548006</c:v>
                </c:pt>
                <c:pt idx="6615">
                  <c:v>70.858524788391705</c:v>
                </c:pt>
                <c:pt idx="6616">
                  <c:v>70.862928819706795</c:v>
                </c:pt>
                <c:pt idx="6617">
                  <c:v>70.852221214868507</c:v>
                </c:pt>
                <c:pt idx="6618">
                  <c:v>70.856624867804797</c:v>
                </c:pt>
                <c:pt idx="6619">
                  <c:v>70.845921450150996</c:v>
                </c:pt>
                <c:pt idx="6620">
                  <c:v>70.850324724361798</c:v>
                </c:pt>
                <c:pt idx="6621">
                  <c:v>70.854726668680101</c:v>
                </c:pt>
                <c:pt idx="6622">
                  <c:v>70.859127283708204</c:v>
                </c:pt>
                <c:pt idx="6623">
                  <c:v>70.863526570048293</c:v>
                </c:pt>
                <c:pt idx="6624">
                  <c:v>70.867924528301799</c:v>
                </c:pt>
                <c:pt idx="6625">
                  <c:v>70.857229097494695</c:v>
                </c:pt>
                <c:pt idx="6626">
                  <c:v>70.846536894522401</c:v>
                </c:pt>
                <c:pt idx="6627">
                  <c:v>70.850935425467696</c:v>
                </c:pt>
                <c:pt idx="6628">
                  <c:v>70.840247397797498</c:v>
                </c:pt>
                <c:pt idx="6629">
                  <c:v>70.829562594268396</c:v>
                </c:pt>
                <c:pt idx="6630">
                  <c:v>70.833961695068595</c:v>
                </c:pt>
                <c:pt idx="6631">
                  <c:v>70.838359469240004</c:v>
                </c:pt>
                <c:pt idx="6632">
                  <c:v>70.842755917382704</c:v>
                </c:pt>
                <c:pt idx="6633">
                  <c:v>70.832077178172995</c:v>
                </c:pt>
                <c:pt idx="6634">
                  <c:v>70.8364732479276</c:v>
                </c:pt>
                <c:pt idx="6635">
                  <c:v>70.825798673899897</c:v>
                </c:pt>
                <c:pt idx="6636">
                  <c:v>70.830194364923898</c:v>
                </c:pt>
                <c:pt idx="6637">
                  <c:v>70.834588731545594</c:v>
                </c:pt>
                <c:pt idx="6638">
                  <c:v>70.823919264949495</c:v>
                </c:pt>
                <c:pt idx="6639">
                  <c:v>70.828313253011999</c:v>
                </c:pt>
                <c:pt idx="6640">
                  <c:v>70.8327059177834</c:v>
                </c:pt>
                <c:pt idx="6641">
                  <c:v>70.837097259861494</c:v>
                </c:pt>
                <c:pt idx="6642">
                  <c:v>70.841487279843406</c:v>
                </c:pt>
                <c:pt idx="6643">
                  <c:v>70.845875978326305</c:v>
                </c:pt>
                <c:pt idx="6644">
                  <c:v>70.850263355906606</c:v>
                </c:pt>
                <c:pt idx="6645">
                  <c:v>70.839602768582594</c:v>
                </c:pt>
                <c:pt idx="6646">
                  <c:v>70.843989769820894</c:v>
                </c:pt>
                <c:pt idx="6647">
                  <c:v>70.848375451263493</c:v>
                </c:pt>
                <c:pt idx="6648">
                  <c:v>70.837719957888396</c:v>
                </c:pt>
                <c:pt idx="6649">
                  <c:v>70.842105263157805</c:v>
                </c:pt>
                <c:pt idx="6650">
                  <c:v>70.846489249736806</c:v>
                </c:pt>
                <c:pt idx="6651">
                  <c:v>70.850871918219994</c:v>
                </c:pt>
                <c:pt idx="6652">
                  <c:v>70.840222456034795</c:v>
                </c:pt>
                <c:pt idx="6653">
                  <c:v>70.844604749023105</c:v>
                </c:pt>
                <c:pt idx="6654">
                  <c:v>70.848985725018693</c:v>
                </c:pt>
                <c:pt idx="6655">
                  <c:v>70.853365384615302</c:v>
                </c:pt>
                <c:pt idx="6656">
                  <c:v>70.842721946822806</c:v>
                </c:pt>
                <c:pt idx="6657">
                  <c:v>70.847101231601002</c:v>
                </c:pt>
                <c:pt idx="6658">
                  <c:v>70.836461931220896</c:v>
                </c:pt>
                <c:pt idx="6659">
                  <c:v>70.840840840840798</c:v>
                </c:pt>
                <c:pt idx="6660">
                  <c:v>70.845218435670304</c:v>
                </c:pt>
                <c:pt idx="6661">
                  <c:v>70.849594716301397</c:v>
                </c:pt>
                <c:pt idx="6662">
                  <c:v>70.853969683325801</c:v>
                </c:pt>
                <c:pt idx="6663">
                  <c:v>70.858343337334901</c:v>
                </c:pt>
                <c:pt idx="6664">
                  <c:v>70.862715678919699</c:v>
                </c:pt>
                <c:pt idx="6665">
                  <c:v>70.867086708670797</c:v>
                </c:pt>
                <c:pt idx="6666">
                  <c:v>70.8714564271786</c:v>
                </c:pt>
                <c:pt idx="6667">
                  <c:v>70.875824835033001</c:v>
                </c:pt>
                <c:pt idx="6668">
                  <c:v>70.880191932823493</c:v>
                </c:pt>
                <c:pt idx="6669">
                  <c:v>70.869565217391298</c:v>
                </c:pt>
                <c:pt idx="6670">
                  <c:v>70.873931944236205</c:v>
                </c:pt>
                <c:pt idx="6671">
                  <c:v>70.878297362110303</c:v>
                </c:pt>
                <c:pt idx="6672">
                  <c:v>70.882661471601907</c:v>
                </c:pt>
                <c:pt idx="6673">
                  <c:v>70.887024273299303</c:v>
                </c:pt>
                <c:pt idx="6674">
                  <c:v>70.891385767790197</c:v>
                </c:pt>
                <c:pt idx="6675">
                  <c:v>70.880766926303096</c:v>
                </c:pt>
                <c:pt idx="6676">
                  <c:v>70.870151265538397</c:v>
                </c:pt>
                <c:pt idx="6677">
                  <c:v>70.859538784066999</c:v>
                </c:pt>
                <c:pt idx="6678">
                  <c:v>70.863901781703802</c:v>
                </c:pt>
                <c:pt idx="6679">
                  <c:v>70.868263473053901</c:v>
                </c:pt>
                <c:pt idx="6680">
                  <c:v>70.872623858703705</c:v>
                </c:pt>
                <c:pt idx="6681">
                  <c:v>70.862017360071803</c:v>
                </c:pt>
                <c:pt idx="6682">
                  <c:v>70.851414035612706</c:v>
                </c:pt>
                <c:pt idx="6683">
                  <c:v>70.855774985038906</c:v>
                </c:pt>
                <c:pt idx="6684">
                  <c:v>70.845175766641702</c:v>
                </c:pt>
                <c:pt idx="6685">
                  <c:v>70.849536344600594</c:v>
                </c:pt>
                <c:pt idx="6686">
                  <c:v>70.853895618363893</c:v>
                </c:pt>
                <c:pt idx="6687">
                  <c:v>70.843301435406701</c:v>
                </c:pt>
                <c:pt idx="6688">
                  <c:v>70.832710420092695</c:v>
                </c:pt>
                <c:pt idx="6689">
                  <c:v>70.8370702541106</c:v>
                </c:pt>
                <c:pt idx="6690">
                  <c:v>70.826483335824193</c:v>
                </c:pt>
                <c:pt idx="6691">
                  <c:v>70.830842797369996</c:v>
                </c:pt>
                <c:pt idx="6692">
                  <c:v>70.835200956222906</c:v>
                </c:pt>
                <c:pt idx="6693">
                  <c:v>70.824619061846406</c:v>
                </c:pt>
                <c:pt idx="6694">
                  <c:v>70.828976848394305</c:v>
                </c:pt>
                <c:pt idx="6695">
                  <c:v>70.8333333333333</c:v>
                </c:pt>
                <c:pt idx="6696">
                  <c:v>70.837688517246505</c:v>
                </c:pt>
                <c:pt idx="6697">
                  <c:v>70.842042400716593</c:v>
                </c:pt>
                <c:pt idx="6698">
                  <c:v>70.846394984325997</c:v>
                </c:pt>
                <c:pt idx="6699">
                  <c:v>70.850746268656707</c:v>
                </c:pt>
                <c:pt idx="6700">
                  <c:v>70.855096254290402</c:v>
                </c:pt>
                <c:pt idx="6701">
                  <c:v>70.859444941808405</c:v>
                </c:pt>
                <c:pt idx="6702">
                  <c:v>70.848873638669204</c:v>
                </c:pt>
                <c:pt idx="6703">
                  <c:v>70.838305489260094</c:v>
                </c:pt>
                <c:pt idx="6704">
                  <c:v>70.827740492169994</c:v>
                </c:pt>
                <c:pt idx="6705">
                  <c:v>70.832090665075995</c:v>
                </c:pt>
                <c:pt idx="6706">
                  <c:v>70.821529745042398</c:v>
                </c:pt>
                <c:pt idx="6707">
                  <c:v>70.825879546809702</c:v>
                </c:pt>
                <c:pt idx="6708">
                  <c:v>70.830228051870606</c:v>
                </c:pt>
                <c:pt idx="6709">
                  <c:v>70.819672131147499</c:v>
                </c:pt>
                <c:pt idx="6710">
                  <c:v>70.824020265236101</c:v>
                </c:pt>
                <c:pt idx="6711">
                  <c:v>70.828367103694802</c:v>
                </c:pt>
                <c:pt idx="6712">
                  <c:v>70.817816177565902</c:v>
                </c:pt>
                <c:pt idx="6713">
                  <c:v>70.822162645218896</c:v>
                </c:pt>
                <c:pt idx="6714">
                  <c:v>70.826507818317197</c:v>
                </c:pt>
                <c:pt idx="6715">
                  <c:v>70.830851697438902</c:v>
                </c:pt>
                <c:pt idx="6716">
                  <c:v>70.835194283162096</c:v>
                </c:pt>
                <c:pt idx="6717">
                  <c:v>70.839535576064307</c:v>
                </c:pt>
                <c:pt idx="6718">
                  <c:v>70.843875576722695</c:v>
                </c:pt>
                <c:pt idx="6719">
                  <c:v>70.848214285714207</c:v>
                </c:pt>
                <c:pt idx="6720">
                  <c:v>70.852551703615504</c:v>
                </c:pt>
                <c:pt idx="6721">
                  <c:v>70.842011306158795</c:v>
                </c:pt>
                <c:pt idx="6722">
                  <c:v>70.846348356388503</c:v>
                </c:pt>
                <c:pt idx="6723">
                  <c:v>70.850684116597193</c:v>
                </c:pt>
                <c:pt idx="6724">
                  <c:v>70.855018587360505</c:v>
                </c:pt>
                <c:pt idx="6725">
                  <c:v>70.859351769253607</c:v>
                </c:pt>
                <c:pt idx="6726">
                  <c:v>70.863683662851201</c:v>
                </c:pt>
                <c:pt idx="6727">
                  <c:v>70.868014268727705</c:v>
                </c:pt>
                <c:pt idx="6728">
                  <c:v>70.872343587457195</c:v>
                </c:pt>
                <c:pt idx="6729">
                  <c:v>70.876671619613603</c:v>
                </c:pt>
                <c:pt idx="6730">
                  <c:v>70.880998365770296</c:v>
                </c:pt>
                <c:pt idx="6731">
                  <c:v>70.885323826500297</c:v>
                </c:pt>
                <c:pt idx="6732">
                  <c:v>70.889648002376305</c:v>
                </c:pt>
                <c:pt idx="6733">
                  <c:v>70.879120879120805</c:v>
                </c:pt>
                <c:pt idx="6734">
                  <c:v>70.883444691907897</c:v>
                </c:pt>
                <c:pt idx="6735">
                  <c:v>70.872921615201903</c:v>
                </c:pt>
                <c:pt idx="6736">
                  <c:v>70.877245064568797</c:v>
                </c:pt>
                <c:pt idx="6737">
                  <c:v>70.866726031463301</c:v>
                </c:pt>
                <c:pt idx="6738">
                  <c:v>70.856210120195797</c:v>
                </c:pt>
                <c:pt idx="6739">
                  <c:v>70.845697329376804</c:v>
                </c:pt>
                <c:pt idx="6740">
                  <c:v>70.850022251891403</c:v>
                </c:pt>
                <c:pt idx="6741">
                  <c:v>70.839513497478407</c:v>
                </c:pt>
                <c:pt idx="6742">
                  <c:v>70.843838054278507</c:v>
                </c:pt>
                <c:pt idx="6743">
                  <c:v>70.8333333333333</c:v>
                </c:pt>
                <c:pt idx="6744">
                  <c:v>70.822831727205298</c:v>
                </c:pt>
                <c:pt idx="6745">
                  <c:v>70.827156833679197</c:v>
                </c:pt>
                <c:pt idx="6746">
                  <c:v>70.831480658070205</c:v>
                </c:pt>
                <c:pt idx="6747">
                  <c:v>70.820983995257805</c:v>
                </c:pt>
                <c:pt idx="6748">
                  <c:v>70.810490443028598</c:v>
                </c:pt>
                <c:pt idx="6749">
                  <c:v>70.814814814814795</c:v>
                </c:pt>
                <c:pt idx="6750">
                  <c:v>70.819137905495396</c:v>
                </c:pt>
                <c:pt idx="6751">
                  <c:v>70.8234597156398</c:v>
                </c:pt>
                <c:pt idx="6752">
                  <c:v>70.812972012438905</c:v>
                </c:pt>
                <c:pt idx="6753">
                  <c:v>70.802487414865197</c:v>
                </c:pt>
                <c:pt idx="6754">
                  <c:v>70.792005921539598</c:v>
                </c:pt>
                <c:pt idx="6755">
                  <c:v>70.796329188869095</c:v>
                </c:pt>
                <c:pt idx="6756">
                  <c:v>70.800651176557594</c:v>
                </c:pt>
                <c:pt idx="6757">
                  <c:v>70.790174607872103</c:v>
                </c:pt>
                <c:pt idx="6758">
                  <c:v>70.7797011392217</c:v>
                </c:pt>
                <c:pt idx="6759">
                  <c:v>70.769230769230703</c:v>
                </c:pt>
                <c:pt idx="6760">
                  <c:v>70.758763496524097</c:v>
                </c:pt>
                <c:pt idx="6761">
                  <c:v>70.763087843833105</c:v>
                </c:pt>
                <c:pt idx="6762">
                  <c:v>70.767410912317004</c:v>
                </c:pt>
                <c:pt idx="6763">
                  <c:v>70.756948551153101</c:v>
                </c:pt>
                <c:pt idx="6764">
                  <c:v>70.746489283074595</c:v>
                </c:pt>
                <c:pt idx="6765">
                  <c:v>70.750812887969204</c:v>
                </c:pt>
                <c:pt idx="6766">
                  <c:v>70.740357617851302</c:v>
                </c:pt>
                <c:pt idx="6767">
                  <c:v>70.744680851063805</c:v>
                </c:pt>
                <c:pt idx="6768">
                  <c:v>70.749002806913794</c:v>
                </c:pt>
                <c:pt idx="6769">
                  <c:v>70.753323485967499</c:v>
                </c:pt>
                <c:pt idx="6770">
                  <c:v>70.7428740215625</c:v>
                </c:pt>
                <c:pt idx="6771">
                  <c:v>70.747194329592404</c:v>
                </c:pt>
                <c:pt idx="6772">
                  <c:v>70.751513361877997</c:v>
                </c:pt>
                <c:pt idx="6773">
                  <c:v>70.755831118984304</c:v>
                </c:pt>
                <c:pt idx="6774">
                  <c:v>70.760147601476007</c:v>
                </c:pt>
                <c:pt idx="6775">
                  <c:v>70.749704840613902</c:v>
                </c:pt>
                <c:pt idx="6776">
                  <c:v>70.754020953224099</c:v>
                </c:pt>
                <c:pt idx="6777">
                  <c:v>70.758335792269094</c:v>
                </c:pt>
                <c:pt idx="6778">
                  <c:v>70.762649358312402</c:v>
                </c:pt>
                <c:pt idx="6779">
                  <c:v>70.752212389380503</c:v>
                </c:pt>
                <c:pt idx="6780">
                  <c:v>70.756525586196702</c:v>
                </c:pt>
                <c:pt idx="6781">
                  <c:v>70.746092598053593</c:v>
                </c:pt>
                <c:pt idx="6782">
                  <c:v>70.750405425327997</c:v>
                </c:pt>
                <c:pt idx="6783">
                  <c:v>70.754716981132006</c:v>
                </c:pt>
                <c:pt idx="6784">
                  <c:v>70.759027266027999</c:v>
                </c:pt>
                <c:pt idx="6785">
                  <c:v>70.763336280577604</c:v>
                </c:pt>
                <c:pt idx="6786">
                  <c:v>70.767644025342506</c:v>
                </c:pt>
                <c:pt idx="6787">
                  <c:v>70.771950500883904</c:v>
                </c:pt>
                <c:pt idx="6788">
                  <c:v>70.776255707762502</c:v>
                </c:pt>
                <c:pt idx="6789">
                  <c:v>70.765832106038204</c:v>
                </c:pt>
                <c:pt idx="6790">
                  <c:v>70.755411574142201</c:v>
                </c:pt>
                <c:pt idx="6791">
                  <c:v>70.759717314487602</c:v>
                </c:pt>
                <c:pt idx="6792">
                  <c:v>70.7640217871338</c:v>
                </c:pt>
                <c:pt idx="6793">
                  <c:v>70.753606123049707</c:v>
                </c:pt>
                <c:pt idx="6794">
                  <c:v>70.757910228108898</c:v>
                </c:pt>
                <c:pt idx="6795">
                  <c:v>70.747498528546203</c:v>
                </c:pt>
                <c:pt idx="6796">
                  <c:v>70.751802265705393</c:v>
                </c:pt>
                <c:pt idx="6797">
                  <c:v>70.741394527802299</c:v>
                </c:pt>
                <c:pt idx="6798">
                  <c:v>70.730989851448697</c:v>
                </c:pt>
                <c:pt idx="6799">
                  <c:v>70.735294117647001</c:v>
                </c:pt>
                <c:pt idx="6800">
                  <c:v>70.739597118070805</c:v>
                </c:pt>
                <c:pt idx="6801">
                  <c:v>70.743898853278395</c:v>
                </c:pt>
                <c:pt idx="6802">
                  <c:v>70.748199323827706</c:v>
                </c:pt>
                <c:pt idx="6803">
                  <c:v>70.752498530276299</c:v>
                </c:pt>
                <c:pt idx="6804">
                  <c:v>70.756796473181396</c:v>
                </c:pt>
                <c:pt idx="6805">
                  <c:v>70.746400235086696</c:v>
                </c:pt>
                <c:pt idx="6806">
                  <c:v>70.750697811076805</c:v>
                </c:pt>
                <c:pt idx="6807">
                  <c:v>70.740305522914198</c:v>
                </c:pt>
                <c:pt idx="6808">
                  <c:v>70.729916287266803</c:v>
                </c:pt>
                <c:pt idx="6809">
                  <c:v>70.734214390602006</c:v>
                </c:pt>
                <c:pt idx="6810">
                  <c:v>70.738511231830799</c:v>
                </c:pt>
                <c:pt idx="6811">
                  <c:v>70.728126834996999</c:v>
                </c:pt>
                <c:pt idx="6812">
                  <c:v>70.732423308381001</c:v>
                </c:pt>
                <c:pt idx="6813">
                  <c:v>70.736718520692605</c:v>
                </c:pt>
                <c:pt idx="6814">
                  <c:v>70.7410124724871</c:v>
                </c:pt>
                <c:pt idx="6815">
                  <c:v>70.745305164319205</c:v>
                </c:pt>
                <c:pt idx="6816">
                  <c:v>70.749596596743402</c:v>
                </c:pt>
                <c:pt idx="6817">
                  <c:v>70.753886770313798</c:v>
                </c:pt>
                <c:pt idx="6818">
                  <c:v>70.758175685584405</c:v>
                </c:pt>
                <c:pt idx="6819">
                  <c:v>70.762463343108493</c:v>
                </c:pt>
                <c:pt idx="6820">
                  <c:v>70.766749743439306</c:v>
                </c:pt>
                <c:pt idx="6821">
                  <c:v>70.756376429199605</c:v>
                </c:pt>
                <c:pt idx="6822">
                  <c:v>70.746006155649994</c:v>
                </c:pt>
                <c:pt idx="6823">
                  <c:v>70.750293083235604</c:v>
                </c:pt>
                <c:pt idx="6824">
                  <c:v>70.739926739926702</c:v>
                </c:pt>
                <c:pt idx="6825">
                  <c:v>70.744213302080198</c:v>
                </c:pt>
                <c:pt idx="6826">
                  <c:v>70.748498608466306</c:v>
                </c:pt>
                <c:pt idx="6827">
                  <c:v>70.752782659636793</c:v>
                </c:pt>
                <c:pt idx="6828">
                  <c:v>70.742422023722298</c:v>
                </c:pt>
                <c:pt idx="6829">
                  <c:v>70.732064421669094</c:v>
                </c:pt>
                <c:pt idx="6830">
                  <c:v>70.736348997218499</c:v>
                </c:pt>
                <c:pt idx="6831">
                  <c:v>70.740632318501099</c:v>
                </c:pt>
                <c:pt idx="6832">
                  <c:v>70.744914386067606</c:v>
                </c:pt>
                <c:pt idx="6833">
                  <c:v>70.749195200468193</c:v>
                </c:pt>
                <c:pt idx="6834">
                  <c:v>70.753474762253106</c:v>
                </c:pt>
                <c:pt idx="6835">
                  <c:v>70.757753071971905</c:v>
                </c:pt>
                <c:pt idx="6836">
                  <c:v>70.762030130173997</c:v>
                </c:pt>
                <c:pt idx="6837">
                  <c:v>70.766305937408603</c:v>
                </c:pt>
                <c:pt idx="6838">
                  <c:v>70.770580494224305</c:v>
                </c:pt>
                <c:pt idx="6839">
                  <c:v>70.774853801169499</c:v>
                </c:pt>
                <c:pt idx="6840">
                  <c:v>70.779125858792497</c:v>
                </c:pt>
                <c:pt idx="6841">
                  <c:v>70.768781058170106</c:v>
                </c:pt>
                <c:pt idx="6842">
                  <c:v>70.773052754639707</c:v>
                </c:pt>
                <c:pt idx="6843">
                  <c:v>70.777323202805306</c:v>
                </c:pt>
                <c:pt idx="6844">
                  <c:v>70.781592403214006</c:v>
                </c:pt>
                <c:pt idx="6845">
                  <c:v>70.771253286590706</c:v>
                </c:pt>
                <c:pt idx="6846">
                  <c:v>70.775522126478705</c:v>
                </c:pt>
                <c:pt idx="6847">
                  <c:v>70.765186915887796</c:v>
                </c:pt>
                <c:pt idx="6848">
                  <c:v>70.769455394948096</c:v>
                </c:pt>
                <c:pt idx="6849">
                  <c:v>70.7737226277372</c:v>
                </c:pt>
                <c:pt idx="6850">
                  <c:v>70.777988614800705</c:v>
                </c:pt>
                <c:pt idx="6851">
                  <c:v>70.782253356684095</c:v>
                </c:pt>
                <c:pt idx="6852">
                  <c:v>70.786516853932497</c:v>
                </c:pt>
                <c:pt idx="6853">
                  <c:v>70.7907791070907</c:v>
                </c:pt>
                <c:pt idx="6854">
                  <c:v>70.795040116703106</c:v>
                </c:pt>
                <c:pt idx="6855">
                  <c:v>70.784714119019796</c:v>
                </c:pt>
                <c:pt idx="6856">
                  <c:v>70.788974770307703</c:v>
                </c:pt>
                <c:pt idx="6857">
                  <c:v>70.793234179060903</c:v>
                </c:pt>
                <c:pt idx="6858">
                  <c:v>70.782912961072995</c:v>
                </c:pt>
                <c:pt idx="6859">
                  <c:v>70.787172011661795</c:v>
                </c:pt>
                <c:pt idx="6860">
                  <c:v>70.791429820725796</c:v>
                </c:pt>
                <c:pt idx="6861">
                  <c:v>70.781113378023903</c:v>
                </c:pt>
                <c:pt idx="6862">
                  <c:v>70.785370829083405</c:v>
                </c:pt>
                <c:pt idx="6863">
                  <c:v>70.7750582750582</c:v>
                </c:pt>
                <c:pt idx="6864">
                  <c:v>70.779315367807698</c:v>
                </c:pt>
                <c:pt idx="6865">
                  <c:v>70.769006699679494</c:v>
                </c:pt>
                <c:pt idx="6866">
                  <c:v>70.758701033930393</c:v>
                </c:pt>
                <c:pt idx="6867">
                  <c:v>70.762958648806006</c:v>
                </c:pt>
                <c:pt idx="6868">
                  <c:v>70.752656864172295</c:v>
                </c:pt>
                <c:pt idx="6869">
                  <c:v>70.742358078602606</c:v>
                </c:pt>
                <c:pt idx="6870">
                  <c:v>70.732062290787297</c:v>
                </c:pt>
                <c:pt idx="6871">
                  <c:v>70.736321303841606</c:v>
                </c:pt>
                <c:pt idx="6872">
                  <c:v>70.740579077549796</c:v>
                </c:pt>
                <c:pt idx="6873">
                  <c:v>70.744835612452704</c:v>
                </c:pt>
                <c:pt idx="6874">
                  <c:v>70.749090909090896</c:v>
                </c:pt>
                <c:pt idx="6875">
                  <c:v>70.753344968004598</c:v>
                </c:pt>
                <c:pt idx="6876">
                  <c:v>70.757597789733893</c:v>
                </c:pt>
                <c:pt idx="6877">
                  <c:v>70.761849374818198</c:v>
                </c:pt>
                <c:pt idx="6878">
                  <c:v>70.751562727140495</c:v>
                </c:pt>
                <c:pt idx="6879">
                  <c:v>70.7558139534883</c:v>
                </c:pt>
                <c:pt idx="6880">
                  <c:v>70.760063944194101</c:v>
                </c:pt>
                <c:pt idx="6881">
                  <c:v>70.764312699796506</c:v>
                </c:pt>
                <c:pt idx="6882">
                  <c:v>70.754031672235897</c:v>
                </c:pt>
                <c:pt idx="6883">
                  <c:v>70.743753631609493</c:v>
                </c:pt>
                <c:pt idx="6884">
                  <c:v>70.733478576615795</c:v>
                </c:pt>
                <c:pt idx="6885">
                  <c:v>70.737728724949093</c:v>
                </c:pt>
                <c:pt idx="6886">
                  <c:v>70.741977639029997</c:v>
                </c:pt>
                <c:pt idx="6887">
                  <c:v>70.746225319396004</c:v>
                </c:pt>
                <c:pt idx="6888">
                  <c:v>70.750471766584397</c:v>
                </c:pt>
                <c:pt idx="6889">
                  <c:v>70.754716981132006</c:v>
                </c:pt>
                <c:pt idx="6890">
                  <c:v>70.758960963575603</c:v>
                </c:pt>
                <c:pt idx="6891">
                  <c:v>70.7486941381311</c:v>
                </c:pt>
                <c:pt idx="6892">
                  <c:v>70.738430291600096</c:v>
                </c:pt>
                <c:pt idx="6893">
                  <c:v>70.742674789672094</c:v>
                </c:pt>
                <c:pt idx="6894">
                  <c:v>70.746918056562706</c:v>
                </c:pt>
                <c:pt idx="6895">
                  <c:v>70.751160092807396</c:v>
                </c:pt>
                <c:pt idx="6896">
                  <c:v>70.740901841380307</c:v>
                </c:pt>
                <c:pt idx="6897">
                  <c:v>70.745143519860804</c:v>
                </c:pt>
                <c:pt idx="6898">
                  <c:v>70.749383968691106</c:v>
                </c:pt>
                <c:pt idx="6899">
                  <c:v>70.753623188405797</c:v>
                </c:pt>
                <c:pt idx="6900">
                  <c:v>70.757861179539105</c:v>
                </c:pt>
                <c:pt idx="6901">
                  <c:v>70.762097942625303</c:v>
                </c:pt>
                <c:pt idx="6902">
                  <c:v>70.766333478197794</c:v>
                </c:pt>
                <c:pt idx="6903">
                  <c:v>70.770567786790195</c:v>
                </c:pt>
                <c:pt idx="6904">
                  <c:v>70.7748008689355</c:v>
                </c:pt>
                <c:pt idx="6905">
                  <c:v>70.779032725166502</c:v>
                </c:pt>
                <c:pt idx="6906">
                  <c:v>70.768785290285194</c:v>
                </c:pt>
                <c:pt idx="6907">
                  <c:v>70.758540822235005</c:v>
                </c:pt>
                <c:pt idx="6908">
                  <c:v>70.762773194384096</c:v>
                </c:pt>
                <c:pt idx="6909">
                  <c:v>70.752532561505006</c:v>
                </c:pt>
                <c:pt idx="6910">
                  <c:v>70.756764578208603</c:v>
                </c:pt>
                <c:pt idx="6911">
                  <c:v>70.760995370370296</c:v>
                </c:pt>
                <c:pt idx="6912">
                  <c:v>70.765224938521598</c:v>
                </c:pt>
                <c:pt idx="6913">
                  <c:v>70.769453283193499</c:v>
                </c:pt>
                <c:pt idx="6914">
                  <c:v>70.773680404916803</c:v>
                </c:pt>
                <c:pt idx="6915">
                  <c:v>70.763447079236499</c:v>
                </c:pt>
                <c:pt idx="6916">
                  <c:v>70.767673847043497</c:v>
                </c:pt>
                <c:pt idx="6917">
                  <c:v>70.771899392888102</c:v>
                </c:pt>
                <c:pt idx="6918">
                  <c:v>70.776123717300194</c:v>
                </c:pt>
                <c:pt idx="6919">
                  <c:v>70.7803468208092</c:v>
                </c:pt>
                <c:pt idx="6920">
                  <c:v>70.770119924866293</c:v>
                </c:pt>
                <c:pt idx="6921">
                  <c:v>70.774342675527294</c:v>
                </c:pt>
                <c:pt idx="6922">
                  <c:v>70.7641196013289</c:v>
                </c:pt>
                <c:pt idx="6923">
                  <c:v>70.753899480069293</c:v>
                </c:pt>
                <c:pt idx="6924">
                  <c:v>70.758122743682307</c:v>
                </c:pt>
                <c:pt idx="6925">
                  <c:v>70.762344787756206</c:v>
                </c:pt>
                <c:pt idx="6926">
                  <c:v>70.766565612819306</c:v>
                </c:pt>
                <c:pt idx="6927">
                  <c:v>70.7707852193995</c:v>
                </c:pt>
                <c:pt idx="6928">
                  <c:v>70.775003608024207</c:v>
                </c:pt>
                <c:pt idx="6929">
                  <c:v>70.779220779220694</c:v>
                </c:pt>
                <c:pt idx="6930">
                  <c:v>70.783436733516098</c:v>
                </c:pt>
                <c:pt idx="6931">
                  <c:v>70.787651471436803</c:v>
                </c:pt>
                <c:pt idx="6932">
                  <c:v>70.791864993509293</c:v>
                </c:pt>
                <c:pt idx="6933">
                  <c:v>70.796077300259498</c:v>
                </c:pt>
                <c:pt idx="6934">
                  <c:v>70.800288392213403</c:v>
                </c:pt>
                <c:pt idx="6935">
                  <c:v>70.8044982698962</c:v>
                </c:pt>
                <c:pt idx="6936">
                  <c:v>70.808706933832994</c:v>
                </c:pt>
                <c:pt idx="6937">
                  <c:v>70.812914384548804</c:v>
                </c:pt>
                <c:pt idx="6938">
                  <c:v>70.802709324110097</c:v>
                </c:pt>
                <c:pt idx="6939">
                  <c:v>70.806916426512899</c:v>
                </c:pt>
                <c:pt idx="6940">
                  <c:v>70.796715170724596</c:v>
                </c:pt>
                <c:pt idx="6941">
                  <c:v>70.800921924517397</c:v>
                </c:pt>
                <c:pt idx="6942">
                  <c:v>70.790724470689895</c:v>
                </c:pt>
                <c:pt idx="6943">
                  <c:v>70.794930875576</c:v>
                </c:pt>
                <c:pt idx="6944">
                  <c:v>70.799136069114397</c:v>
                </c:pt>
                <c:pt idx="6945">
                  <c:v>70.8033400518283</c:v>
                </c:pt>
                <c:pt idx="6946">
                  <c:v>70.7931481214912</c:v>
                </c:pt>
                <c:pt idx="6947">
                  <c:v>70.782959124927999</c:v>
                </c:pt>
                <c:pt idx="6948">
                  <c:v>70.787163620664799</c:v>
                </c:pt>
                <c:pt idx="6949">
                  <c:v>70.791366906474806</c:v>
                </c:pt>
                <c:pt idx="6950">
                  <c:v>70.781182563659897</c:v>
                </c:pt>
                <c:pt idx="6951">
                  <c:v>70.785385500575302</c:v>
                </c:pt>
                <c:pt idx="6952">
                  <c:v>70.775204947504605</c:v>
                </c:pt>
                <c:pt idx="6953">
                  <c:v>70.779407535231499</c:v>
                </c:pt>
                <c:pt idx="6954">
                  <c:v>70.783608914449999</c:v>
                </c:pt>
                <c:pt idx="6955">
                  <c:v>70.773433007475504</c:v>
                </c:pt>
                <c:pt idx="6956">
                  <c:v>70.763260025873194</c:v>
                </c:pt>
                <c:pt idx="6957">
                  <c:v>70.767461914343201</c:v>
                </c:pt>
                <c:pt idx="6958">
                  <c:v>70.771662595200397</c:v>
                </c:pt>
                <c:pt idx="6959">
                  <c:v>70.775862068965495</c:v>
                </c:pt>
                <c:pt idx="6960">
                  <c:v>70.780060336158598</c:v>
                </c:pt>
                <c:pt idx="6961">
                  <c:v>70.784257397299598</c:v>
                </c:pt>
                <c:pt idx="6962">
                  <c:v>70.788453252908198</c:v>
                </c:pt>
                <c:pt idx="6963">
                  <c:v>70.792647903503706</c:v>
                </c:pt>
                <c:pt idx="6964">
                  <c:v>70.796841349605103</c:v>
                </c:pt>
                <c:pt idx="6965">
                  <c:v>70.786678151019203</c:v>
                </c:pt>
                <c:pt idx="6966">
                  <c:v>70.790871250179407</c:v>
                </c:pt>
                <c:pt idx="6967">
                  <c:v>70.795063145809394</c:v>
                </c:pt>
                <c:pt idx="6968">
                  <c:v>70.799253838427305</c:v>
                </c:pt>
                <c:pt idx="6969">
                  <c:v>70.789096126255302</c:v>
                </c:pt>
                <c:pt idx="6970">
                  <c:v>70.793286472529005</c:v>
                </c:pt>
                <c:pt idx="6971">
                  <c:v>70.783132530120398</c:v>
                </c:pt>
                <c:pt idx="6972">
                  <c:v>70.772981500071694</c:v>
                </c:pt>
                <c:pt idx="6973">
                  <c:v>70.777172354459395</c:v>
                </c:pt>
                <c:pt idx="6974">
                  <c:v>70.781362007168397</c:v>
                </c:pt>
                <c:pt idx="6975">
                  <c:v>70.785550458715505</c:v>
                </c:pt>
                <c:pt idx="6976">
                  <c:v>70.789737709617299</c:v>
                </c:pt>
                <c:pt idx="6977">
                  <c:v>70.779593006592094</c:v>
                </c:pt>
                <c:pt idx="6978">
                  <c:v>70.783779911162</c:v>
                </c:pt>
                <c:pt idx="6979">
                  <c:v>70.787965616045796</c:v>
                </c:pt>
                <c:pt idx="6980">
                  <c:v>70.792150121758993</c:v>
                </c:pt>
                <c:pt idx="6981">
                  <c:v>70.796333428816894</c:v>
                </c:pt>
                <c:pt idx="6982">
                  <c:v>70.800515537734498</c:v>
                </c:pt>
                <c:pt idx="6983">
                  <c:v>70.804696449026295</c:v>
                </c:pt>
                <c:pt idx="6984">
                  <c:v>70.808876163206804</c:v>
                </c:pt>
                <c:pt idx="6985">
                  <c:v>70.798740337818401</c:v>
                </c:pt>
                <c:pt idx="6986">
                  <c:v>70.802919708029194</c:v>
                </c:pt>
                <c:pt idx="6987">
                  <c:v>70.807097882083497</c:v>
                </c:pt>
                <c:pt idx="6988">
                  <c:v>70.811274860495004</c:v>
                </c:pt>
                <c:pt idx="6989">
                  <c:v>70.815450643776799</c:v>
                </c:pt>
                <c:pt idx="6990">
                  <c:v>70.819625232441695</c:v>
                </c:pt>
                <c:pt idx="6991">
                  <c:v>70.823798627002205</c:v>
                </c:pt>
                <c:pt idx="6992">
                  <c:v>70.813670813670797</c:v>
                </c:pt>
                <c:pt idx="6993">
                  <c:v>70.817843866171003</c:v>
                </c:pt>
                <c:pt idx="6994">
                  <c:v>70.822015725518199</c:v>
                </c:pt>
                <c:pt idx="6995">
                  <c:v>70.826186392224102</c:v>
                </c:pt>
                <c:pt idx="6996">
                  <c:v>70.830355866800005</c:v>
                </c:pt>
                <c:pt idx="6997">
                  <c:v>70.834524149757002</c:v>
                </c:pt>
                <c:pt idx="6998">
                  <c:v>70.8386912416059</c:v>
                </c:pt>
                <c:pt idx="6999">
                  <c:v>70.842857142857099</c:v>
                </c:pt>
                <c:pt idx="7000">
                  <c:v>70.847021854020795</c:v>
                </c:pt>
                <c:pt idx="7001">
                  <c:v>70.851185375606903</c:v>
                </c:pt>
                <c:pt idx="7002">
                  <c:v>70.855347708125095</c:v>
                </c:pt>
                <c:pt idx="7003">
                  <c:v>70.859508852084502</c:v>
                </c:pt>
                <c:pt idx="7004">
                  <c:v>70.849393290506697</c:v>
                </c:pt>
                <c:pt idx="7005">
                  <c:v>70.853554096488693</c:v>
                </c:pt>
                <c:pt idx="7006">
                  <c:v>70.843442272013704</c:v>
                </c:pt>
                <c:pt idx="7007">
                  <c:v>70.847602739726</c:v>
                </c:pt>
                <c:pt idx="7008">
                  <c:v>70.837494649736001</c:v>
                </c:pt>
                <c:pt idx="7009">
                  <c:v>70.841654778887303</c:v>
                </c:pt>
                <c:pt idx="7010">
                  <c:v>70.8315504207673</c:v>
                </c:pt>
                <c:pt idx="7011">
                  <c:v>70.835710211066697</c:v>
                </c:pt>
                <c:pt idx="7012">
                  <c:v>70.825609582204393</c:v>
                </c:pt>
                <c:pt idx="7013">
                  <c:v>70.829769033361799</c:v>
                </c:pt>
                <c:pt idx="7014">
                  <c:v>70.833927298645705</c:v>
                </c:pt>
                <c:pt idx="7015">
                  <c:v>70.838084378563195</c:v>
                </c:pt>
                <c:pt idx="7016">
                  <c:v>70.842240273621201</c:v>
                </c:pt>
                <c:pt idx="7017">
                  <c:v>70.846394984325997</c:v>
                </c:pt>
                <c:pt idx="7018">
                  <c:v>70.836301467445494</c:v>
                </c:pt>
                <c:pt idx="7019">
                  <c:v>70.840455840455803</c:v>
                </c:pt>
                <c:pt idx="7020">
                  <c:v>70.844609030052695</c:v>
                </c:pt>
                <c:pt idx="7021">
                  <c:v>70.848761036741607</c:v>
                </c:pt>
                <c:pt idx="7022">
                  <c:v>70.8386729317955</c:v>
                </c:pt>
                <c:pt idx="7023">
                  <c:v>70.842824601366701</c:v>
                </c:pt>
                <c:pt idx="7024">
                  <c:v>70.832740213523095</c:v>
                </c:pt>
                <c:pt idx="7025">
                  <c:v>70.836891545687394</c:v>
                </c:pt>
                <c:pt idx="7026">
                  <c:v>70.841041696314207</c:v>
                </c:pt>
                <c:pt idx="7027">
                  <c:v>70.845190665907793</c:v>
                </c:pt>
                <c:pt idx="7028">
                  <c:v>70.849338454972198</c:v>
                </c:pt>
                <c:pt idx="7029">
                  <c:v>70.853485064011295</c:v>
                </c:pt>
                <c:pt idx="7030">
                  <c:v>70.857630493528603</c:v>
                </c:pt>
                <c:pt idx="7031">
                  <c:v>70.861774744027301</c:v>
                </c:pt>
                <c:pt idx="7032">
                  <c:v>70.865917816010196</c:v>
                </c:pt>
                <c:pt idx="7033">
                  <c:v>70.855843048052293</c:v>
                </c:pt>
                <c:pt idx="7034">
                  <c:v>70.859985785358901</c:v>
                </c:pt>
                <c:pt idx="7035">
                  <c:v>70.864127345082395</c:v>
                </c:pt>
                <c:pt idx="7036">
                  <c:v>70.868267727724799</c:v>
                </c:pt>
                <c:pt idx="7037">
                  <c:v>70.872406933788</c:v>
                </c:pt>
                <c:pt idx="7038">
                  <c:v>70.862338400340903</c:v>
                </c:pt>
                <c:pt idx="7039">
                  <c:v>70.852272727272705</c:v>
                </c:pt>
                <c:pt idx="7040">
                  <c:v>70.856412441414506</c:v>
                </c:pt>
                <c:pt idx="7041">
                  <c:v>70.860550979835196</c:v>
                </c:pt>
                <c:pt idx="7042">
                  <c:v>70.850489848076094</c:v>
                </c:pt>
                <c:pt idx="7043">
                  <c:v>70.854628052243001</c:v>
                </c:pt>
                <c:pt idx="7044">
                  <c:v>70.844570617459198</c:v>
                </c:pt>
                <c:pt idx="7045">
                  <c:v>70.848708487084807</c:v>
                </c:pt>
                <c:pt idx="7046">
                  <c:v>70.852845182347096</c:v>
                </c:pt>
                <c:pt idx="7047">
                  <c:v>70.856980703745705</c:v>
                </c:pt>
                <c:pt idx="7048">
                  <c:v>70.846928642360595</c:v>
                </c:pt>
                <c:pt idx="7049">
                  <c:v>70.851063829787194</c:v>
                </c:pt>
                <c:pt idx="7050">
                  <c:v>70.855197844277399</c:v>
                </c:pt>
                <c:pt idx="7051">
                  <c:v>70.845150311968197</c:v>
                </c:pt>
                <c:pt idx="7052">
                  <c:v>70.835105628810396</c:v>
                </c:pt>
                <c:pt idx="7053">
                  <c:v>70.839240147433998</c:v>
                </c:pt>
                <c:pt idx="7054">
                  <c:v>70.843373493975903</c:v>
                </c:pt>
                <c:pt idx="7055">
                  <c:v>70.847505668934204</c:v>
                </c:pt>
                <c:pt idx="7056">
                  <c:v>70.851636672807103</c:v>
                </c:pt>
                <c:pt idx="7057">
                  <c:v>70.855766506092294</c:v>
                </c:pt>
                <c:pt idx="7058">
                  <c:v>70.859895169287398</c:v>
                </c:pt>
                <c:pt idx="7059">
                  <c:v>70.864022662889496</c:v>
                </c:pt>
                <c:pt idx="7060">
                  <c:v>70.853986687437995</c:v>
                </c:pt>
                <c:pt idx="7061">
                  <c:v>70.858113848767999</c:v>
                </c:pt>
                <c:pt idx="7062">
                  <c:v>70.862239841427098</c:v>
                </c:pt>
                <c:pt idx="7063">
                  <c:v>70.852208380520906</c:v>
                </c:pt>
                <c:pt idx="7064">
                  <c:v>70.856334041047404</c:v>
                </c:pt>
                <c:pt idx="7065">
                  <c:v>70.860458533823902</c:v>
                </c:pt>
                <c:pt idx="7066">
                  <c:v>70.864581859346202</c:v>
                </c:pt>
                <c:pt idx="7067">
                  <c:v>70.868704018109796</c:v>
                </c:pt>
                <c:pt idx="7068">
                  <c:v>70.872825010609702</c:v>
                </c:pt>
                <c:pt idx="7069">
                  <c:v>70.862800565770797</c:v>
                </c:pt>
                <c:pt idx="7070">
                  <c:v>70.852778956300298</c:v>
                </c:pt>
                <c:pt idx="7071">
                  <c:v>70.842760180995398</c:v>
                </c:pt>
                <c:pt idx="7072">
                  <c:v>70.846882510957101</c:v>
                </c:pt>
                <c:pt idx="7073">
                  <c:v>70.851003675431102</c:v>
                </c:pt>
                <c:pt idx="7074">
                  <c:v>70.855123674911596</c:v>
                </c:pt>
                <c:pt idx="7075">
                  <c:v>70.859242509892596</c:v>
                </c:pt>
                <c:pt idx="7076">
                  <c:v>70.863360180867602</c:v>
                </c:pt>
                <c:pt idx="7077">
                  <c:v>70.867476688330001</c:v>
                </c:pt>
                <c:pt idx="7078">
                  <c:v>70.871592032772995</c:v>
                </c:pt>
                <c:pt idx="7079">
                  <c:v>70.875706214689203</c:v>
                </c:pt>
                <c:pt idx="7080">
                  <c:v>70.865696935461102</c:v>
                </c:pt>
                <c:pt idx="7081">
                  <c:v>70.869810787912996</c:v>
                </c:pt>
                <c:pt idx="7082">
                  <c:v>70.873923478751905</c:v>
                </c:pt>
                <c:pt idx="7083">
                  <c:v>70.878035008469695</c:v>
                </c:pt>
                <c:pt idx="7084">
                  <c:v>70.868031051517207</c:v>
                </c:pt>
                <c:pt idx="7085">
                  <c:v>70.872142252328501</c:v>
                </c:pt>
                <c:pt idx="7086">
                  <c:v>70.876252292930701</c:v>
                </c:pt>
                <c:pt idx="7087">
                  <c:v>70.8662528216704</c:v>
                </c:pt>
                <c:pt idx="7088">
                  <c:v>70.8703625335026</c:v>
                </c:pt>
                <c:pt idx="7089">
                  <c:v>70.874471086036607</c:v>
                </c:pt>
                <c:pt idx="7090">
                  <c:v>70.878578479762993</c:v>
                </c:pt>
                <c:pt idx="7091">
                  <c:v>70.882684715172005</c:v>
                </c:pt>
                <c:pt idx="7092">
                  <c:v>70.872691385873395</c:v>
                </c:pt>
                <c:pt idx="7093">
                  <c:v>70.862700873978</c:v>
                </c:pt>
                <c:pt idx="7094">
                  <c:v>70.866807610993604</c:v>
                </c:pt>
                <c:pt idx="7095">
                  <c:v>70.870913190529805</c:v>
                </c:pt>
                <c:pt idx="7096">
                  <c:v>70.875017613075897</c:v>
                </c:pt>
                <c:pt idx="7097">
                  <c:v>70.879120879120805</c:v>
                </c:pt>
                <c:pt idx="7098">
                  <c:v>70.883222989153396</c:v>
                </c:pt>
                <c:pt idx="7099">
                  <c:v>70.887323943661897</c:v>
                </c:pt>
                <c:pt idx="7100">
                  <c:v>70.877341219546494</c:v>
                </c:pt>
                <c:pt idx="7101">
                  <c:v>70.881441847366901</c:v>
                </c:pt>
                <c:pt idx="7102">
                  <c:v>70.871462762213099</c:v>
                </c:pt>
                <c:pt idx="7103">
                  <c:v>70.875563063062998</c:v>
                </c:pt>
                <c:pt idx="7104">
                  <c:v>70.879662209711398</c:v>
                </c:pt>
                <c:pt idx="7105">
                  <c:v>70.869687587953806</c:v>
                </c:pt>
                <c:pt idx="7106">
                  <c:v>70.8737864077669</c:v>
                </c:pt>
                <c:pt idx="7107">
                  <c:v>70.877884074282406</c:v>
                </c:pt>
                <c:pt idx="7108">
                  <c:v>70.881980587987002</c:v>
                </c:pt>
                <c:pt idx="7109">
                  <c:v>70.886075949366997</c:v>
                </c:pt>
                <c:pt idx="7110">
                  <c:v>70.876107439178696</c:v>
                </c:pt>
                <c:pt idx="7111">
                  <c:v>70.880202474690606</c:v>
                </c:pt>
                <c:pt idx="7112">
                  <c:v>70.884296358779693</c:v>
                </c:pt>
                <c:pt idx="7113">
                  <c:v>70.888389091931401</c:v>
                </c:pt>
                <c:pt idx="7114">
                  <c:v>70.892480674631003</c:v>
                </c:pt>
                <c:pt idx="7115">
                  <c:v>70.882518268690205</c:v>
                </c:pt>
                <c:pt idx="7116">
                  <c:v>70.886609526485799</c:v>
                </c:pt>
                <c:pt idx="7117">
                  <c:v>70.890699634728804</c:v>
                </c:pt>
                <c:pt idx="7118">
                  <c:v>70.894788593903598</c:v>
                </c:pt>
                <c:pt idx="7119">
                  <c:v>70.898876404494303</c:v>
                </c:pt>
                <c:pt idx="7120">
                  <c:v>70.902963066984896</c:v>
                </c:pt>
                <c:pt idx="7121">
                  <c:v>70.907048581859002</c:v>
                </c:pt>
                <c:pt idx="7122">
                  <c:v>70.897093921100605</c:v>
                </c:pt>
                <c:pt idx="7123">
                  <c:v>70.887142055025194</c:v>
                </c:pt>
                <c:pt idx="7124">
                  <c:v>70.891228070175401</c:v>
                </c:pt>
                <c:pt idx="7125">
                  <c:v>70.881279820375994</c:v>
                </c:pt>
                <c:pt idx="7126">
                  <c:v>70.885365511435296</c:v>
                </c:pt>
                <c:pt idx="7127">
                  <c:v>70.889450056116701</c:v>
                </c:pt>
                <c:pt idx="7128">
                  <c:v>70.893533454902496</c:v>
                </c:pt>
                <c:pt idx="7129">
                  <c:v>70.883590462833098</c:v>
                </c:pt>
                <c:pt idx="7130">
                  <c:v>70.887673538073201</c:v>
                </c:pt>
                <c:pt idx="7131">
                  <c:v>70.877734155916997</c:v>
                </c:pt>
                <c:pt idx="7132">
                  <c:v>70.881816907332095</c:v>
                </c:pt>
                <c:pt idx="7133">
                  <c:v>70.885898514157503</c:v>
                </c:pt>
                <c:pt idx="7134">
                  <c:v>70.889978976874502</c:v>
                </c:pt>
                <c:pt idx="7135">
                  <c:v>70.894058295964101</c:v>
                </c:pt>
                <c:pt idx="7136">
                  <c:v>70.898136471906895</c:v>
                </c:pt>
                <c:pt idx="7137">
                  <c:v>70.888203978705505</c:v>
                </c:pt>
                <c:pt idx="7138">
                  <c:v>70.892281832189298</c:v>
                </c:pt>
                <c:pt idx="7139">
                  <c:v>70.882352941176407</c:v>
                </c:pt>
                <c:pt idx="7140">
                  <c:v>70.886430471922694</c:v>
                </c:pt>
                <c:pt idx="7141">
                  <c:v>70.876505180621606</c:v>
                </c:pt>
                <c:pt idx="7142">
                  <c:v>70.880582388352195</c:v>
                </c:pt>
                <c:pt idx="7143">
                  <c:v>70.870660694288901</c:v>
                </c:pt>
                <c:pt idx="7144">
                  <c:v>70.874737578726297</c:v>
                </c:pt>
                <c:pt idx="7145">
                  <c:v>70.8788133221382</c:v>
                </c:pt>
                <c:pt idx="7146">
                  <c:v>70.882887925003502</c:v>
                </c:pt>
                <c:pt idx="7147">
                  <c:v>70.886961387800696</c:v>
                </c:pt>
                <c:pt idx="7148">
                  <c:v>70.877045740662993</c:v>
                </c:pt>
                <c:pt idx="7149">
                  <c:v>70.881118881118795</c:v>
                </c:pt>
                <c:pt idx="7150">
                  <c:v>70.885190882393999</c:v>
                </c:pt>
                <c:pt idx="7151">
                  <c:v>70.889261744966404</c:v>
                </c:pt>
                <c:pt idx="7152">
                  <c:v>70.893331469313495</c:v>
                </c:pt>
                <c:pt idx="7153">
                  <c:v>70.897400055912698</c:v>
                </c:pt>
                <c:pt idx="7154">
                  <c:v>70.901467505241001</c:v>
                </c:pt>
                <c:pt idx="7155">
                  <c:v>70.905533817775293</c:v>
                </c:pt>
                <c:pt idx="7156">
                  <c:v>70.895626659214699</c:v>
                </c:pt>
                <c:pt idx="7157">
                  <c:v>70.899692651578604</c:v>
                </c:pt>
                <c:pt idx="7158">
                  <c:v>70.889789076686696</c:v>
                </c:pt>
                <c:pt idx="7159">
                  <c:v>70.879888268156407</c:v>
                </c:pt>
                <c:pt idx="7160">
                  <c:v>70.869990224828896</c:v>
                </c:pt>
                <c:pt idx="7161">
                  <c:v>70.860094945545896</c:v>
                </c:pt>
                <c:pt idx="7162">
                  <c:v>70.864163060170299</c:v>
                </c:pt>
                <c:pt idx="7163">
                  <c:v>70.854271356783897</c:v>
                </c:pt>
                <c:pt idx="7164">
                  <c:v>70.858339148639203</c:v>
                </c:pt>
                <c:pt idx="7165">
                  <c:v>70.862405805191102</c:v>
                </c:pt>
                <c:pt idx="7166">
                  <c:v>70.852518487512199</c:v>
                </c:pt>
                <c:pt idx="7167">
                  <c:v>70.856584821428498</c:v>
                </c:pt>
                <c:pt idx="7168">
                  <c:v>70.860650020923401</c:v>
                </c:pt>
                <c:pt idx="7169">
                  <c:v>70.864714086471395</c:v>
                </c:pt>
                <c:pt idx="7170">
                  <c:v>70.854831962069397</c:v>
                </c:pt>
                <c:pt idx="7171">
                  <c:v>70.858895705521405</c:v>
                </c:pt>
                <c:pt idx="7172">
                  <c:v>70.8490171476369</c:v>
                </c:pt>
                <c:pt idx="7173">
                  <c:v>70.853080568720301</c:v>
                </c:pt>
                <c:pt idx="7174">
                  <c:v>70.857142857142804</c:v>
                </c:pt>
                <c:pt idx="7175">
                  <c:v>70.8472686733556</c:v>
                </c:pt>
                <c:pt idx="7176">
                  <c:v>70.851330639542994</c:v>
                </c:pt>
                <c:pt idx="7177">
                  <c:v>70.855391473948103</c:v>
                </c:pt>
                <c:pt idx="7178">
                  <c:v>70.859451177044093</c:v>
                </c:pt>
                <c:pt idx="7179">
                  <c:v>70.863509749303603</c:v>
                </c:pt>
                <c:pt idx="7180">
                  <c:v>70.867567191199001</c:v>
                </c:pt>
                <c:pt idx="7181">
                  <c:v>70.8716235032024</c:v>
                </c:pt>
                <c:pt idx="7182">
                  <c:v>70.861756926075401</c:v>
                </c:pt>
                <c:pt idx="7183">
                  <c:v>70.865812917594596</c:v>
                </c:pt>
                <c:pt idx="7184">
                  <c:v>70.869867780097394</c:v>
                </c:pt>
                <c:pt idx="7185">
                  <c:v>70.860005566379002</c:v>
                </c:pt>
                <c:pt idx="7186">
                  <c:v>70.864060108529202</c:v>
                </c:pt>
                <c:pt idx="7187">
                  <c:v>70.868113522537499</c:v>
                </c:pt>
                <c:pt idx="7188">
                  <c:v>70.872165808874598</c:v>
                </c:pt>
                <c:pt idx="7189">
                  <c:v>70.876216968011093</c:v>
                </c:pt>
                <c:pt idx="7190">
                  <c:v>70.880267000417106</c:v>
                </c:pt>
                <c:pt idx="7191">
                  <c:v>70.870411568409295</c:v>
                </c:pt>
                <c:pt idx="7192">
                  <c:v>70.8744612818017</c:v>
                </c:pt>
                <c:pt idx="7193">
                  <c:v>70.864609396719402</c:v>
                </c:pt>
                <c:pt idx="7194">
                  <c:v>70.868658790826899</c:v>
                </c:pt>
                <c:pt idx="7195">
                  <c:v>70.872707059477406</c:v>
                </c:pt>
                <c:pt idx="7196">
                  <c:v>70.876754203140194</c:v>
                </c:pt>
                <c:pt idx="7197">
                  <c:v>70.880800222283895</c:v>
                </c:pt>
                <c:pt idx="7198">
                  <c:v>70.884845117377395</c:v>
                </c:pt>
                <c:pt idx="7199">
                  <c:v>70.8888888888888</c:v>
                </c:pt>
                <c:pt idx="7200">
                  <c:v>70.892931537286401</c:v>
                </c:pt>
                <c:pt idx="7201">
                  <c:v>70.896973063038004</c:v>
                </c:pt>
                <c:pt idx="7202">
                  <c:v>70.901013466611104</c:v>
                </c:pt>
                <c:pt idx="7203">
                  <c:v>70.905052748472997</c:v>
                </c:pt>
                <c:pt idx="7204">
                  <c:v>70.895211658570403</c:v>
                </c:pt>
                <c:pt idx="7205">
                  <c:v>70.899250624479606</c:v>
                </c:pt>
                <c:pt idx="7206">
                  <c:v>70.903288469543497</c:v>
                </c:pt>
                <c:pt idx="7207">
                  <c:v>70.907325194228605</c:v>
                </c:pt>
                <c:pt idx="7208">
                  <c:v>70.911360799001201</c:v>
                </c:pt>
                <c:pt idx="7209">
                  <c:v>70.915395284327303</c:v>
                </c:pt>
                <c:pt idx="7210">
                  <c:v>70.919428650672501</c:v>
                </c:pt>
                <c:pt idx="7211">
                  <c:v>70.909595119245694</c:v>
                </c:pt>
                <c:pt idx="7212">
                  <c:v>70.913628171357203</c:v>
                </c:pt>
                <c:pt idx="7213">
                  <c:v>70.917660105350706</c:v>
                </c:pt>
                <c:pt idx="7214">
                  <c:v>70.921690921690896</c:v>
                </c:pt>
                <c:pt idx="7215">
                  <c:v>70.925720620842498</c:v>
                </c:pt>
                <c:pt idx="7216">
                  <c:v>70.915893030345003</c:v>
                </c:pt>
                <c:pt idx="7217">
                  <c:v>70.906068162926005</c:v>
                </c:pt>
                <c:pt idx="7218">
                  <c:v>70.896246017453905</c:v>
                </c:pt>
                <c:pt idx="7219">
                  <c:v>70.900277008310198</c:v>
                </c:pt>
                <c:pt idx="7220">
                  <c:v>70.904306882703196</c:v>
                </c:pt>
                <c:pt idx="7221">
                  <c:v>70.908335641096599</c:v>
                </c:pt>
                <c:pt idx="7222">
                  <c:v>70.912363283953994</c:v>
                </c:pt>
                <c:pt idx="7223">
                  <c:v>70.9025470653377</c:v>
                </c:pt>
                <c:pt idx="7224">
                  <c:v>70.906574394463604</c:v>
                </c:pt>
                <c:pt idx="7225">
                  <c:v>70.910600608912205</c:v>
                </c:pt>
                <c:pt idx="7226">
                  <c:v>70.914625709146193</c:v>
                </c:pt>
                <c:pt idx="7227">
                  <c:v>70.904814609850504</c:v>
                </c:pt>
                <c:pt idx="7228">
                  <c:v>70.908839396873702</c:v>
                </c:pt>
                <c:pt idx="7229">
                  <c:v>70.912863070539402</c:v>
                </c:pt>
                <c:pt idx="7230">
                  <c:v>70.916885631309597</c:v>
                </c:pt>
                <c:pt idx="7231">
                  <c:v>70.920907079646</c:v>
                </c:pt>
                <c:pt idx="7232">
                  <c:v>70.911101894096504</c:v>
                </c:pt>
                <c:pt idx="7233">
                  <c:v>70.901299419408303</c:v>
                </c:pt>
                <c:pt idx="7234">
                  <c:v>70.905321354526606</c:v>
                </c:pt>
                <c:pt idx="7235">
                  <c:v>70.895522388059703</c:v>
                </c:pt>
                <c:pt idx="7236">
                  <c:v>70.899544009948798</c:v>
                </c:pt>
                <c:pt idx="7237">
                  <c:v>70.903564520585704</c:v>
                </c:pt>
                <c:pt idx="7238">
                  <c:v>70.8937698577151</c:v>
                </c:pt>
                <c:pt idx="7239">
                  <c:v>70.883977900552395</c:v>
                </c:pt>
                <c:pt idx="7240">
                  <c:v>70.887998895180203</c:v>
                </c:pt>
                <c:pt idx="7241">
                  <c:v>70.892018779342706</c:v>
                </c:pt>
                <c:pt idx="7242">
                  <c:v>70.896037553499895</c:v>
                </c:pt>
                <c:pt idx="7243">
                  <c:v>70.886250690226305</c:v>
                </c:pt>
                <c:pt idx="7244">
                  <c:v>70.876466528640407</c:v>
                </c:pt>
                <c:pt idx="7245">
                  <c:v>70.880485785260802</c:v>
                </c:pt>
                <c:pt idx="7246">
                  <c:v>70.884503932661701</c:v>
                </c:pt>
                <c:pt idx="7247">
                  <c:v>70.874724061810099</c:v>
                </c:pt>
                <c:pt idx="7248">
                  <c:v>70.878741895433805</c:v>
                </c:pt>
                <c:pt idx="7249">
                  <c:v>70.868965517241307</c:v>
                </c:pt>
                <c:pt idx="7250">
                  <c:v>70.859191835608797</c:v>
                </c:pt>
                <c:pt idx="7251">
                  <c:v>70.863210148924395</c:v>
                </c:pt>
                <c:pt idx="7252">
                  <c:v>70.853439955880305</c:v>
                </c:pt>
                <c:pt idx="7253">
                  <c:v>70.857457954232103</c:v>
                </c:pt>
                <c:pt idx="7254">
                  <c:v>70.861474844934506</c:v>
                </c:pt>
                <c:pt idx="7255">
                  <c:v>70.851708930540198</c:v>
                </c:pt>
                <c:pt idx="7256">
                  <c:v>70.855725506407595</c:v>
                </c:pt>
                <c:pt idx="7257">
                  <c:v>70.859740975475304</c:v>
                </c:pt>
                <c:pt idx="7258">
                  <c:v>70.863755338200804</c:v>
                </c:pt>
                <c:pt idx="7259">
                  <c:v>70.867768595041298</c:v>
                </c:pt>
                <c:pt idx="7260">
                  <c:v>70.871780746453595</c:v>
                </c:pt>
                <c:pt idx="7261">
                  <c:v>70.875791792894503</c:v>
                </c:pt>
                <c:pt idx="7262">
                  <c:v>70.879801734820305</c:v>
                </c:pt>
                <c:pt idx="7263">
                  <c:v>70.883810572687196</c:v>
                </c:pt>
                <c:pt idx="7264">
                  <c:v>70.887818306951104</c:v>
                </c:pt>
                <c:pt idx="7265">
                  <c:v>70.878062207541902</c:v>
                </c:pt>
                <c:pt idx="7266">
                  <c:v>70.882069629833495</c:v>
                </c:pt>
                <c:pt idx="7267">
                  <c:v>70.886075949366997</c:v>
                </c:pt>
                <c:pt idx="7268">
                  <c:v>70.890081166597795</c:v>
                </c:pt>
                <c:pt idx="7269">
                  <c:v>70.894085281980693</c:v>
                </c:pt>
                <c:pt idx="7270">
                  <c:v>70.898088295970297</c:v>
                </c:pt>
                <c:pt idx="7271">
                  <c:v>70.902090209020898</c:v>
                </c:pt>
                <c:pt idx="7272">
                  <c:v>70.906091021586604</c:v>
                </c:pt>
                <c:pt idx="7273">
                  <c:v>70.896343139950503</c:v>
                </c:pt>
                <c:pt idx="7274">
                  <c:v>70.900343642611602</c:v>
                </c:pt>
                <c:pt idx="7275">
                  <c:v>70.904343045629403</c:v>
                </c:pt>
                <c:pt idx="7276">
                  <c:v>70.908341349457103</c:v>
                </c:pt>
                <c:pt idx="7277">
                  <c:v>70.898598516075793</c:v>
                </c:pt>
                <c:pt idx="7278">
                  <c:v>70.888858359664695</c:v>
                </c:pt>
                <c:pt idx="7279">
                  <c:v>70.879120879120805</c:v>
                </c:pt>
                <c:pt idx="7280">
                  <c:v>70.869386073341502</c:v>
                </c:pt>
                <c:pt idx="7281">
                  <c:v>70.859653941224906</c:v>
                </c:pt>
                <c:pt idx="7282">
                  <c:v>70.863655087189301</c:v>
                </c:pt>
                <c:pt idx="7283">
                  <c:v>70.867655134541394</c:v>
                </c:pt>
                <c:pt idx="7284">
                  <c:v>70.871654083733702</c:v>
                </c:pt>
                <c:pt idx="7285">
                  <c:v>70.875651935218201</c:v>
                </c:pt>
                <c:pt idx="7286">
                  <c:v>70.879648689446896</c:v>
                </c:pt>
                <c:pt idx="7287">
                  <c:v>70.883644346871506</c:v>
                </c:pt>
                <c:pt idx="7288">
                  <c:v>70.887638907943398</c:v>
                </c:pt>
                <c:pt idx="7289">
                  <c:v>70.891632373113794</c:v>
                </c:pt>
                <c:pt idx="7290">
                  <c:v>70.881909203127094</c:v>
                </c:pt>
                <c:pt idx="7291">
                  <c:v>70.872188699945099</c:v>
                </c:pt>
                <c:pt idx="7292">
                  <c:v>70.876182640888501</c:v>
                </c:pt>
                <c:pt idx="7293">
                  <c:v>70.880175486701404</c:v>
                </c:pt>
                <c:pt idx="7294">
                  <c:v>70.884167237834106</c:v>
                </c:pt>
                <c:pt idx="7295">
                  <c:v>70.888157894736807</c:v>
                </c:pt>
                <c:pt idx="7296">
                  <c:v>70.878443195833896</c:v>
                </c:pt>
                <c:pt idx="7297">
                  <c:v>70.868731159221696</c:v>
                </c:pt>
                <c:pt idx="7298">
                  <c:v>70.872722290724695</c:v>
                </c:pt>
                <c:pt idx="7299">
                  <c:v>70.876712328767098</c:v>
                </c:pt>
                <c:pt idx="7300">
                  <c:v>70.880701273798095</c:v>
                </c:pt>
                <c:pt idx="7301">
                  <c:v>70.884689126266693</c:v>
                </c:pt>
                <c:pt idx="7302">
                  <c:v>70.888675886621897</c:v>
                </c:pt>
                <c:pt idx="7303">
                  <c:v>70.878970427163196</c:v>
                </c:pt>
                <c:pt idx="7304">
                  <c:v>70.882956878850095</c:v>
                </c:pt>
                <c:pt idx="7305">
                  <c:v>70.886942239255404</c:v>
                </c:pt>
                <c:pt idx="7306">
                  <c:v>70.890926508827107</c:v>
                </c:pt>
                <c:pt idx="7307">
                  <c:v>70.881226053639807</c:v>
                </c:pt>
                <c:pt idx="7308">
                  <c:v>70.885210015049907</c:v>
                </c:pt>
                <c:pt idx="7309">
                  <c:v>70.889192886456897</c:v>
                </c:pt>
                <c:pt idx="7310">
                  <c:v>70.893174668308006</c:v>
                </c:pt>
                <c:pt idx="7311">
                  <c:v>70.897155361050295</c:v>
                </c:pt>
                <c:pt idx="7312">
                  <c:v>70.887460686448705</c:v>
                </c:pt>
                <c:pt idx="7313">
                  <c:v>70.877768662838307</c:v>
                </c:pt>
                <c:pt idx="7314">
                  <c:v>70.881749829118206</c:v>
                </c:pt>
                <c:pt idx="7315">
                  <c:v>70.872061235647905</c:v>
                </c:pt>
                <c:pt idx="7316">
                  <c:v>70.862375290419493</c:v>
                </c:pt>
                <c:pt idx="7317">
                  <c:v>70.852691992347602</c:v>
                </c:pt>
                <c:pt idx="7318">
                  <c:v>70.856674409072198</c:v>
                </c:pt>
                <c:pt idx="7319">
                  <c:v>70.846994535519102</c:v>
                </c:pt>
                <c:pt idx="7320">
                  <c:v>70.850976642535102</c:v>
                </c:pt>
                <c:pt idx="7321">
                  <c:v>70.854957661840999</c:v>
                </c:pt>
                <c:pt idx="7322">
                  <c:v>70.858937593882203</c:v>
                </c:pt>
                <c:pt idx="7323">
                  <c:v>70.849262697979199</c:v>
                </c:pt>
                <c:pt idx="7324">
                  <c:v>70.853242320819106</c:v>
                </c:pt>
                <c:pt idx="7325">
                  <c:v>70.843570843570802</c:v>
                </c:pt>
                <c:pt idx="7326">
                  <c:v>70.847550156953702</c:v>
                </c:pt>
                <c:pt idx="7327">
                  <c:v>70.851528384279405</c:v>
                </c:pt>
                <c:pt idx="7328">
                  <c:v>70.855505525992598</c:v>
                </c:pt>
                <c:pt idx="7329">
                  <c:v>70.859481582537498</c:v>
                </c:pt>
                <c:pt idx="7330">
                  <c:v>70.849815850497805</c:v>
                </c:pt>
                <c:pt idx="7331">
                  <c:v>70.853791598472398</c:v>
                </c:pt>
                <c:pt idx="7332">
                  <c:v>70.8577662621028</c:v>
                </c:pt>
                <c:pt idx="7333">
                  <c:v>70.861739841832502</c:v>
                </c:pt>
                <c:pt idx="7334">
                  <c:v>70.865712338104899</c:v>
                </c:pt>
                <c:pt idx="7335">
                  <c:v>70.869683751363098</c:v>
                </c:pt>
                <c:pt idx="7336">
                  <c:v>70.873654082049796</c:v>
                </c:pt>
                <c:pt idx="7337">
                  <c:v>70.877623330607804</c:v>
                </c:pt>
                <c:pt idx="7338">
                  <c:v>70.881591497479207</c:v>
                </c:pt>
                <c:pt idx="7339">
                  <c:v>70.885558583106203</c:v>
                </c:pt>
                <c:pt idx="7340">
                  <c:v>70.889524587930794</c:v>
                </c:pt>
                <c:pt idx="7341">
                  <c:v>70.893489512394396</c:v>
                </c:pt>
                <c:pt idx="7342">
                  <c:v>70.897453356938499</c:v>
                </c:pt>
                <c:pt idx="7343">
                  <c:v>70.887799564270097</c:v>
                </c:pt>
                <c:pt idx="7344">
                  <c:v>70.891763104152403</c:v>
                </c:pt>
                <c:pt idx="7345">
                  <c:v>70.895725564933301</c:v>
                </c:pt>
                <c:pt idx="7346">
                  <c:v>70.886075949366997</c:v>
                </c:pt>
                <c:pt idx="7347">
                  <c:v>70.876428960261293</c:v>
                </c:pt>
                <c:pt idx="7348">
                  <c:v>70.880391890053005</c:v>
                </c:pt>
                <c:pt idx="7349">
                  <c:v>70.884353741496597</c:v>
                </c:pt>
                <c:pt idx="7350">
                  <c:v>70.888314515031894</c:v>
                </c:pt>
                <c:pt idx="7351">
                  <c:v>70.878672470076097</c:v>
                </c:pt>
                <c:pt idx="7352">
                  <c:v>70.882632938936396</c:v>
                </c:pt>
                <c:pt idx="7353">
                  <c:v>70.886592330704303</c:v>
                </c:pt>
                <c:pt idx="7354">
                  <c:v>70.876954452753196</c:v>
                </c:pt>
                <c:pt idx="7355">
                  <c:v>70.880913539967295</c:v>
                </c:pt>
                <c:pt idx="7356">
                  <c:v>70.884871550903895</c:v>
                </c:pt>
                <c:pt idx="7357">
                  <c:v>70.875237836368498</c:v>
                </c:pt>
                <c:pt idx="7358">
                  <c:v>70.865606740046204</c:v>
                </c:pt>
                <c:pt idx="7359">
                  <c:v>70.869565217391298</c:v>
                </c:pt>
                <c:pt idx="7360">
                  <c:v>70.873522619209297</c:v>
                </c:pt>
                <c:pt idx="7361">
                  <c:v>70.877478945938606</c:v>
                </c:pt>
                <c:pt idx="7362">
                  <c:v>70.881434198017104</c:v>
                </c:pt>
                <c:pt idx="7363">
                  <c:v>70.885388375882599</c:v>
                </c:pt>
                <c:pt idx="7364">
                  <c:v>70.889341479972799</c:v>
                </c:pt>
                <c:pt idx="7365">
                  <c:v>70.893293510724902</c:v>
                </c:pt>
                <c:pt idx="7366">
                  <c:v>70.897244468576005</c:v>
                </c:pt>
                <c:pt idx="7367">
                  <c:v>70.901194353963007</c:v>
                </c:pt>
                <c:pt idx="7368">
                  <c:v>70.905143167322507</c:v>
                </c:pt>
                <c:pt idx="7369">
                  <c:v>70.909090909090907</c:v>
                </c:pt>
                <c:pt idx="7370">
                  <c:v>70.913037579704195</c:v>
                </c:pt>
                <c:pt idx="7371">
                  <c:v>70.916983179598404</c:v>
                </c:pt>
                <c:pt idx="7372">
                  <c:v>70.920927709209195</c:v>
                </c:pt>
                <c:pt idx="7373">
                  <c:v>70.924871168972004</c:v>
                </c:pt>
                <c:pt idx="7374">
                  <c:v>70.928813559321995</c:v>
                </c:pt>
                <c:pt idx="7375">
                  <c:v>70.919197396963099</c:v>
                </c:pt>
                <c:pt idx="7376">
                  <c:v>70.923139487596501</c:v>
                </c:pt>
                <c:pt idx="7377">
                  <c:v>70.913526701002894</c:v>
                </c:pt>
                <c:pt idx="7378">
                  <c:v>70.903916519853595</c:v>
                </c:pt>
                <c:pt idx="7379">
                  <c:v>70.907859078590704</c:v>
                </c:pt>
                <c:pt idx="7380">
                  <c:v>70.9118005690285</c:v>
                </c:pt>
                <c:pt idx="7381">
                  <c:v>70.915740991601197</c:v>
                </c:pt>
                <c:pt idx="7382">
                  <c:v>70.919680346742496</c:v>
                </c:pt>
                <c:pt idx="7383">
                  <c:v>70.923618634886196</c:v>
                </c:pt>
                <c:pt idx="7384">
                  <c:v>70.927555856465801</c:v>
                </c:pt>
                <c:pt idx="7385">
                  <c:v>70.931492011914401</c:v>
                </c:pt>
                <c:pt idx="7386">
                  <c:v>70.935427101664999</c:v>
                </c:pt>
                <c:pt idx="7387">
                  <c:v>70.925825663237603</c:v>
                </c:pt>
                <c:pt idx="7388">
                  <c:v>70.929760454730001</c:v>
                </c:pt>
                <c:pt idx="7389">
                  <c:v>70.933694181326103</c:v>
                </c:pt>
                <c:pt idx="7390">
                  <c:v>70.924096874577103</c:v>
                </c:pt>
                <c:pt idx="7391">
                  <c:v>70.928030303030297</c:v>
                </c:pt>
                <c:pt idx="7392">
                  <c:v>70.918436358717699</c:v>
                </c:pt>
                <c:pt idx="7393">
                  <c:v>70.922369488774606</c:v>
                </c:pt>
                <c:pt idx="7394">
                  <c:v>70.912778904665302</c:v>
                </c:pt>
                <c:pt idx="7395">
                  <c:v>70.916711736073495</c:v>
                </c:pt>
                <c:pt idx="7396">
                  <c:v>70.920643504123206</c:v>
                </c:pt>
                <c:pt idx="7397">
                  <c:v>70.924574209245705</c:v>
                </c:pt>
                <c:pt idx="7398">
                  <c:v>70.914988511960999</c:v>
                </c:pt>
                <c:pt idx="7399">
                  <c:v>70.918918918918905</c:v>
                </c:pt>
                <c:pt idx="7400">
                  <c:v>70.922848263748094</c:v>
                </c:pt>
                <c:pt idx="7401">
                  <c:v>70.926776546879196</c:v>
                </c:pt>
                <c:pt idx="7402">
                  <c:v>70.917195731460197</c:v>
                </c:pt>
                <c:pt idx="7403">
                  <c:v>70.921123716909705</c:v>
                </c:pt>
                <c:pt idx="7404">
                  <c:v>70.911546252532005</c:v>
                </c:pt>
                <c:pt idx="7405">
                  <c:v>70.9019713745611</c:v>
                </c:pt>
                <c:pt idx="7406">
                  <c:v>70.892399081949506</c:v>
                </c:pt>
                <c:pt idx="7407">
                  <c:v>70.882829373650097</c:v>
                </c:pt>
                <c:pt idx="7408">
                  <c:v>70.886759346740405</c:v>
                </c:pt>
                <c:pt idx="7409">
                  <c:v>70.877192982456094</c:v>
                </c:pt>
                <c:pt idx="7410">
                  <c:v>70.867629199838007</c:v>
                </c:pt>
                <c:pt idx="7411">
                  <c:v>70.858067997841303</c:v>
                </c:pt>
                <c:pt idx="7412">
                  <c:v>70.861999190611002</c:v>
                </c:pt>
                <c:pt idx="7413">
                  <c:v>70.852441327218699</c:v>
                </c:pt>
                <c:pt idx="7414">
                  <c:v>70.856372218475997</c:v>
                </c:pt>
                <c:pt idx="7415">
                  <c:v>70.860302049622405</c:v>
                </c:pt>
                <c:pt idx="7416">
                  <c:v>70.850748280976106</c:v>
                </c:pt>
                <c:pt idx="7417">
                  <c:v>70.854677810730607</c:v>
                </c:pt>
                <c:pt idx="7418">
                  <c:v>70.858606281169898</c:v>
                </c:pt>
                <c:pt idx="7419">
                  <c:v>70.862533692722295</c:v>
                </c:pt>
                <c:pt idx="7420">
                  <c:v>70.866460045815899</c:v>
                </c:pt>
                <c:pt idx="7421">
                  <c:v>70.8703853408784</c:v>
                </c:pt>
                <c:pt idx="7422">
                  <c:v>70.874309578337602</c:v>
                </c:pt>
                <c:pt idx="7423">
                  <c:v>70.878232758620598</c:v>
                </c:pt>
                <c:pt idx="7424">
                  <c:v>70.882154882154794</c:v>
                </c:pt>
                <c:pt idx="7425">
                  <c:v>70.872609749528607</c:v>
                </c:pt>
                <c:pt idx="7426">
                  <c:v>70.876531573986796</c:v>
                </c:pt>
                <c:pt idx="7427">
                  <c:v>70.8804523424878</c:v>
                </c:pt>
                <c:pt idx="7428">
                  <c:v>70.870911293579198</c:v>
                </c:pt>
                <c:pt idx="7429">
                  <c:v>70.861372812920493</c:v>
                </c:pt>
                <c:pt idx="7430">
                  <c:v>70.865294038487406</c:v>
                </c:pt>
                <c:pt idx="7431">
                  <c:v>70.869214208826605</c:v>
                </c:pt>
                <c:pt idx="7432">
                  <c:v>70.859679806269298</c:v>
                </c:pt>
                <c:pt idx="7433">
                  <c:v>70.863599677159002</c:v>
                </c:pt>
                <c:pt idx="7434">
                  <c:v>70.8675184936113</c:v>
                </c:pt>
                <c:pt idx="7435">
                  <c:v>70.857988165680396</c:v>
                </c:pt>
                <c:pt idx="7436">
                  <c:v>70.8619066828022</c:v>
                </c:pt>
                <c:pt idx="7437">
                  <c:v>70.852379671954793</c:v>
                </c:pt>
                <c:pt idx="7438">
                  <c:v>70.842855222476103</c:v>
                </c:pt>
                <c:pt idx="7439">
                  <c:v>70.846774193548299</c:v>
                </c:pt>
                <c:pt idx="7440">
                  <c:v>70.850692111275293</c:v>
                </c:pt>
                <c:pt idx="7441">
                  <c:v>70.854608976081707</c:v>
                </c:pt>
                <c:pt idx="7442">
                  <c:v>70.845089345693907</c:v>
                </c:pt>
                <c:pt idx="7443">
                  <c:v>70.849005910800599</c:v>
                </c:pt>
                <c:pt idx="7444">
                  <c:v>70.852921423774305</c:v>
                </c:pt>
                <c:pt idx="7445">
                  <c:v>70.843405855492804</c:v>
                </c:pt>
                <c:pt idx="7446">
                  <c:v>70.847321068886799</c:v>
                </c:pt>
                <c:pt idx="7447">
                  <c:v>70.837808807733595</c:v>
                </c:pt>
                <c:pt idx="7448">
                  <c:v>70.841723721304803</c:v>
                </c:pt>
                <c:pt idx="7449">
                  <c:v>70.832214765100602</c:v>
                </c:pt>
                <c:pt idx="7450">
                  <c:v>70.836129378606898</c:v>
                </c:pt>
                <c:pt idx="7451">
                  <c:v>70.8400429414922</c:v>
                </c:pt>
                <c:pt idx="7452">
                  <c:v>70.830538038373803</c:v>
                </c:pt>
                <c:pt idx="7453">
                  <c:v>70.821035685537893</c:v>
                </c:pt>
                <c:pt idx="7454">
                  <c:v>70.811535881958406</c:v>
                </c:pt>
                <c:pt idx="7455">
                  <c:v>70.815450643776799</c:v>
                </c:pt>
                <c:pt idx="7456">
                  <c:v>70.819364355638996</c:v>
                </c:pt>
                <c:pt idx="7457">
                  <c:v>70.8232770179672</c:v>
                </c:pt>
                <c:pt idx="7458">
                  <c:v>70.827188631183802</c:v>
                </c:pt>
                <c:pt idx="7459">
                  <c:v>70.831099195710394</c:v>
                </c:pt>
                <c:pt idx="7460">
                  <c:v>70.835008711968896</c:v>
                </c:pt>
                <c:pt idx="7461">
                  <c:v>70.838917180380506</c:v>
                </c:pt>
                <c:pt idx="7462">
                  <c:v>70.829425164143103</c:v>
                </c:pt>
                <c:pt idx="7463">
                  <c:v>70.8333333333333</c:v>
                </c:pt>
                <c:pt idx="7464">
                  <c:v>70.823844608171399</c:v>
                </c:pt>
                <c:pt idx="7465">
                  <c:v>70.827752477899793</c:v>
                </c:pt>
                <c:pt idx="7466">
                  <c:v>70.831659300924002</c:v>
                </c:pt>
                <c:pt idx="7467">
                  <c:v>70.822174611676402</c:v>
                </c:pt>
                <c:pt idx="7468">
                  <c:v>70.826081135359402</c:v>
                </c:pt>
                <c:pt idx="7469">
                  <c:v>70.829986613119104</c:v>
                </c:pt>
                <c:pt idx="7470">
                  <c:v>70.833891045375395</c:v>
                </c:pt>
                <c:pt idx="7471">
                  <c:v>70.837794432548094</c:v>
                </c:pt>
                <c:pt idx="7472">
                  <c:v>70.841696775056803</c:v>
                </c:pt>
                <c:pt idx="7473">
                  <c:v>70.845598073320801</c:v>
                </c:pt>
                <c:pt idx="7474">
                  <c:v>70.849498327759093</c:v>
                </c:pt>
                <c:pt idx="7475">
                  <c:v>70.840021401819101</c:v>
                </c:pt>
                <c:pt idx="7476">
                  <c:v>70.8305470108332</c:v>
                </c:pt>
                <c:pt idx="7477">
                  <c:v>70.821075153784406</c:v>
                </c:pt>
                <c:pt idx="7478">
                  <c:v>70.8249766011498</c:v>
                </c:pt>
                <c:pt idx="7479">
                  <c:v>70.815508021390301</c:v>
                </c:pt>
                <c:pt idx="7480">
                  <c:v>70.819409169897</c:v>
                </c:pt>
                <c:pt idx="7481">
                  <c:v>70.823309275594696</c:v>
                </c:pt>
                <c:pt idx="7482">
                  <c:v>70.827208338901499</c:v>
                </c:pt>
                <c:pt idx="7483">
                  <c:v>70.831106360235097</c:v>
                </c:pt>
                <c:pt idx="7484">
                  <c:v>70.835003340013301</c:v>
                </c:pt>
                <c:pt idx="7485">
                  <c:v>70.8388992786534</c:v>
                </c:pt>
                <c:pt idx="7486">
                  <c:v>70.842794176572696</c:v>
                </c:pt>
                <c:pt idx="7487">
                  <c:v>70.846688034188006</c:v>
                </c:pt>
                <c:pt idx="7488">
                  <c:v>70.850580851916106</c:v>
                </c:pt>
                <c:pt idx="7489">
                  <c:v>70.854472630173504</c:v>
                </c:pt>
                <c:pt idx="7490">
                  <c:v>70.845014016820102</c:v>
                </c:pt>
                <c:pt idx="7491">
                  <c:v>70.835557928457007</c:v>
                </c:pt>
                <c:pt idx="7492">
                  <c:v>70.826104364073103</c:v>
                </c:pt>
                <c:pt idx="7493">
                  <c:v>70.816653322658098</c:v>
                </c:pt>
                <c:pt idx="7494">
                  <c:v>70.820547031354195</c:v>
                </c:pt>
                <c:pt idx="7495">
                  <c:v>70.824439701173901</c:v>
                </c:pt>
                <c:pt idx="7496">
                  <c:v>70.828331332532997</c:v>
                </c:pt>
                <c:pt idx="7497">
                  <c:v>70.818885036009604</c:v>
                </c:pt>
                <c:pt idx="7498">
                  <c:v>70.822776370182694</c:v>
                </c:pt>
                <c:pt idx="7499">
                  <c:v>70.826666666666597</c:v>
                </c:pt>
                <c:pt idx="7500">
                  <c:v>70.830555925876496</c:v>
                </c:pt>
                <c:pt idx="7501">
                  <c:v>70.834444148227107</c:v>
                </c:pt>
                <c:pt idx="7502">
                  <c:v>70.838331334133002</c:v>
                </c:pt>
                <c:pt idx="7503">
                  <c:v>70.842217484008501</c:v>
                </c:pt>
                <c:pt idx="7504">
                  <c:v>70.846102598267805</c:v>
                </c:pt>
                <c:pt idx="7505">
                  <c:v>70.849986677324793</c:v>
                </c:pt>
                <c:pt idx="7506">
                  <c:v>70.853869721593099</c:v>
                </c:pt>
                <c:pt idx="7507">
                  <c:v>70.857751731486402</c:v>
                </c:pt>
                <c:pt idx="7508">
                  <c:v>70.861632707417698</c:v>
                </c:pt>
                <c:pt idx="7509">
                  <c:v>70.852197070572501</c:v>
                </c:pt>
                <c:pt idx="7510">
                  <c:v>70.856077752629403</c:v>
                </c:pt>
                <c:pt idx="7511">
                  <c:v>70.859957401490902</c:v>
                </c:pt>
                <c:pt idx="7512">
                  <c:v>70.850525755357296</c:v>
                </c:pt>
                <c:pt idx="7513">
                  <c:v>70.854405110460405</c:v>
                </c:pt>
                <c:pt idx="7514">
                  <c:v>70.858283433133707</c:v>
                </c:pt>
                <c:pt idx="7515">
                  <c:v>70.862160723789202</c:v>
                </c:pt>
                <c:pt idx="7516">
                  <c:v>70.866036982838807</c:v>
                </c:pt>
                <c:pt idx="7517">
                  <c:v>70.856610800744804</c:v>
                </c:pt>
                <c:pt idx="7518">
                  <c:v>70.847187125947599</c:v>
                </c:pt>
                <c:pt idx="7519">
                  <c:v>70.851063829787194</c:v>
                </c:pt>
                <c:pt idx="7520">
                  <c:v>70.854939502725699</c:v>
                </c:pt>
                <c:pt idx="7521">
                  <c:v>70.858814145174094</c:v>
                </c:pt>
                <c:pt idx="7522">
                  <c:v>70.849395188089801</c:v>
                </c:pt>
                <c:pt idx="7523">
                  <c:v>70.853269537480003</c:v>
                </c:pt>
                <c:pt idx="7524">
                  <c:v>70.857142857142804</c:v>
                </c:pt>
                <c:pt idx="7525">
                  <c:v>70.847727876694094</c:v>
                </c:pt>
                <c:pt idx="7526">
                  <c:v>70.851600903414294</c:v>
                </c:pt>
                <c:pt idx="7527">
                  <c:v>70.855472901168895</c:v>
                </c:pt>
                <c:pt idx="7528">
                  <c:v>70.846061894009793</c:v>
                </c:pt>
                <c:pt idx="7529">
                  <c:v>70.849933598937497</c:v>
                </c:pt>
                <c:pt idx="7530">
                  <c:v>70.840525826583402</c:v>
                </c:pt>
                <c:pt idx="7531">
                  <c:v>70.844397238449204</c:v>
                </c:pt>
                <c:pt idx="7532">
                  <c:v>70.848267622461094</c:v>
                </c:pt>
                <c:pt idx="7533">
                  <c:v>70.852136979028401</c:v>
                </c:pt>
                <c:pt idx="7534">
                  <c:v>70.85600530856</c:v>
                </c:pt>
                <c:pt idx="7535">
                  <c:v>70.859872611464894</c:v>
                </c:pt>
                <c:pt idx="7536">
                  <c:v>70.850471009685506</c:v>
                </c:pt>
                <c:pt idx="7537">
                  <c:v>70.854338020695096</c:v>
                </c:pt>
                <c:pt idx="7538">
                  <c:v>70.858204005836299</c:v>
                </c:pt>
                <c:pt idx="7539">
                  <c:v>70.862068965517196</c:v>
                </c:pt>
                <c:pt idx="7540">
                  <c:v>70.852672059408505</c:v>
                </c:pt>
                <c:pt idx="7541">
                  <c:v>70.843277645186902</c:v>
                </c:pt>
                <c:pt idx="7542">
                  <c:v>70.833885721861293</c:v>
                </c:pt>
                <c:pt idx="7543">
                  <c:v>70.837751855779402</c:v>
                </c:pt>
                <c:pt idx="7544">
                  <c:v>70.841616964877403</c:v>
                </c:pt>
                <c:pt idx="7545">
                  <c:v>70.845481049562693</c:v>
                </c:pt>
                <c:pt idx="7546">
                  <c:v>70.849344110242399</c:v>
                </c:pt>
                <c:pt idx="7547">
                  <c:v>70.839957604663397</c:v>
                </c:pt>
                <c:pt idx="7548">
                  <c:v>70.830573585905398</c:v>
                </c:pt>
                <c:pt idx="7549">
                  <c:v>70.834437086092706</c:v>
                </c:pt>
                <c:pt idx="7550">
                  <c:v>70.838299562971798</c:v>
                </c:pt>
                <c:pt idx="7551">
                  <c:v>70.842161016949106</c:v>
                </c:pt>
                <c:pt idx="7552">
                  <c:v>70.846021448431003</c:v>
                </c:pt>
                <c:pt idx="7553">
                  <c:v>70.849880857823607</c:v>
                </c:pt>
                <c:pt idx="7554">
                  <c:v>70.853739245532694</c:v>
                </c:pt>
                <c:pt idx="7555">
                  <c:v>70.844362096347197</c:v>
                </c:pt>
                <c:pt idx="7556">
                  <c:v>70.848220193198301</c:v>
                </c:pt>
                <c:pt idx="7557">
                  <c:v>70.838846255623096</c:v>
                </c:pt>
                <c:pt idx="7558">
                  <c:v>70.842704061383699</c:v>
                </c:pt>
                <c:pt idx="7559">
                  <c:v>70.846560846560806</c:v>
                </c:pt>
                <c:pt idx="7560">
                  <c:v>70.850416611559297</c:v>
                </c:pt>
                <c:pt idx="7561">
                  <c:v>70.854271356783897</c:v>
                </c:pt>
                <c:pt idx="7562">
                  <c:v>70.858125082639106</c:v>
                </c:pt>
                <c:pt idx="7563">
                  <c:v>70.848757271284995</c:v>
                </c:pt>
                <c:pt idx="7564">
                  <c:v>70.839391936549902</c:v>
                </c:pt>
                <c:pt idx="7565">
                  <c:v>70.843246100978007</c:v>
                </c:pt>
                <c:pt idx="7566">
                  <c:v>70.833883969869106</c:v>
                </c:pt>
                <c:pt idx="7567">
                  <c:v>70.837737843551693</c:v>
                </c:pt>
                <c:pt idx="7568">
                  <c:v>70.841590698903403</c:v>
                </c:pt>
                <c:pt idx="7569">
                  <c:v>70.845442536327596</c:v>
                </c:pt>
                <c:pt idx="7570">
                  <c:v>70.849293356227705</c:v>
                </c:pt>
                <c:pt idx="7571">
                  <c:v>70.853143159006805</c:v>
                </c:pt>
                <c:pt idx="7572">
                  <c:v>70.856991945068003</c:v>
                </c:pt>
                <c:pt idx="7573">
                  <c:v>70.847636651703198</c:v>
                </c:pt>
                <c:pt idx="7574">
                  <c:v>70.838283828382799</c:v>
                </c:pt>
                <c:pt idx="7575">
                  <c:v>70.828933474128803</c:v>
                </c:pt>
                <c:pt idx="7576">
                  <c:v>70.832783423518507</c:v>
                </c:pt>
                <c:pt idx="7577">
                  <c:v>70.823436262866196</c:v>
                </c:pt>
                <c:pt idx="7578">
                  <c:v>70.827285921625503</c:v>
                </c:pt>
                <c:pt idx="7579">
                  <c:v>70.831134564643705</c:v>
                </c:pt>
                <c:pt idx="7580">
                  <c:v>70.834982192322897</c:v>
                </c:pt>
                <c:pt idx="7581">
                  <c:v>70.838828805064594</c:v>
                </c:pt>
                <c:pt idx="7582">
                  <c:v>70.842674403270394</c:v>
                </c:pt>
                <c:pt idx="7583">
                  <c:v>70.846518987341696</c:v>
                </c:pt>
                <c:pt idx="7584">
                  <c:v>70.850362557679603</c:v>
                </c:pt>
                <c:pt idx="7585">
                  <c:v>70.841022936989106</c:v>
                </c:pt>
                <c:pt idx="7586">
                  <c:v>70.831685778305001</c:v>
                </c:pt>
                <c:pt idx="7587">
                  <c:v>70.835529783869205</c:v>
                </c:pt>
                <c:pt idx="7588">
                  <c:v>70.839372776386796</c:v>
                </c:pt>
                <c:pt idx="7589">
                  <c:v>70.830039525691703</c:v>
                </c:pt>
                <c:pt idx="7590">
                  <c:v>70.833882228955304</c:v>
                </c:pt>
                <c:pt idx="7591">
                  <c:v>70.837723919915703</c:v>
                </c:pt>
                <c:pt idx="7592">
                  <c:v>70.841564598972695</c:v>
                </c:pt>
                <c:pt idx="7593">
                  <c:v>70.845404266526202</c:v>
                </c:pt>
                <c:pt idx="7594">
                  <c:v>70.849242922975606</c:v>
                </c:pt>
                <c:pt idx="7595">
                  <c:v>70.839915745129005</c:v>
                </c:pt>
                <c:pt idx="7596">
                  <c:v>70.843754113465806</c:v>
                </c:pt>
                <c:pt idx="7597">
                  <c:v>70.847591471439799</c:v>
                </c:pt>
                <c:pt idx="7598">
                  <c:v>70.851427819449896</c:v>
                </c:pt>
                <c:pt idx="7599">
                  <c:v>70.842105263157805</c:v>
                </c:pt>
                <c:pt idx="7600">
                  <c:v>70.845941323510004</c:v>
                </c:pt>
                <c:pt idx="7601">
                  <c:v>70.836621941594302</c:v>
                </c:pt>
                <c:pt idx="7602">
                  <c:v>70.840457714060193</c:v>
                </c:pt>
                <c:pt idx="7603">
                  <c:v>70.844292477643293</c:v>
                </c:pt>
                <c:pt idx="7604">
                  <c:v>70.834976988823101</c:v>
                </c:pt>
                <c:pt idx="7605">
                  <c:v>70.838811464633196</c:v>
                </c:pt>
                <c:pt idx="7606">
                  <c:v>70.842644932299194</c:v>
                </c:pt>
                <c:pt idx="7607">
                  <c:v>70.846477392218702</c:v>
                </c:pt>
                <c:pt idx="7608">
                  <c:v>70.850308844788998</c:v>
                </c:pt>
                <c:pt idx="7609">
                  <c:v>70.854139290407304</c:v>
                </c:pt>
                <c:pt idx="7610">
                  <c:v>70.844829851530605</c:v>
                </c:pt>
                <c:pt idx="7611">
                  <c:v>70.848660010509704</c:v>
                </c:pt>
                <c:pt idx="7612">
                  <c:v>70.839353737028702</c:v>
                </c:pt>
                <c:pt idx="7613">
                  <c:v>70.843183609140993</c:v>
                </c:pt>
                <c:pt idx="7614">
                  <c:v>70.833880499015095</c:v>
                </c:pt>
                <c:pt idx="7615">
                  <c:v>70.837710084033603</c:v>
                </c:pt>
                <c:pt idx="7616">
                  <c:v>70.841538663515806</c:v>
                </c:pt>
                <c:pt idx="7617">
                  <c:v>70.845366237857704</c:v>
                </c:pt>
                <c:pt idx="7618">
                  <c:v>70.836067725423206</c:v>
                </c:pt>
                <c:pt idx="7619">
                  <c:v>70.839895013123297</c:v>
                </c:pt>
                <c:pt idx="7620">
                  <c:v>70.843721296417797</c:v>
                </c:pt>
                <c:pt idx="7621">
                  <c:v>70.847546575701898</c:v>
                </c:pt>
                <c:pt idx="7622">
                  <c:v>70.851370851370802</c:v>
                </c:pt>
                <c:pt idx="7623">
                  <c:v>70.855194123819501</c:v>
                </c:pt>
                <c:pt idx="7624">
                  <c:v>70.859016393442602</c:v>
                </c:pt>
                <c:pt idx="7625">
                  <c:v>70.862837660634597</c:v>
                </c:pt>
                <c:pt idx="7626">
                  <c:v>70.866657925789895</c:v>
                </c:pt>
                <c:pt idx="7627">
                  <c:v>70.870477189302505</c:v>
                </c:pt>
                <c:pt idx="7628">
                  <c:v>70.874295451566397</c:v>
                </c:pt>
                <c:pt idx="7629">
                  <c:v>70.865006553079894</c:v>
                </c:pt>
                <c:pt idx="7630">
                  <c:v>70.855720089110207</c:v>
                </c:pt>
                <c:pt idx="7631">
                  <c:v>70.859538784066999</c:v>
                </c:pt>
                <c:pt idx="7632">
                  <c:v>70.863356478448793</c:v>
                </c:pt>
                <c:pt idx="7633">
                  <c:v>70.867173172648606</c:v>
                </c:pt>
                <c:pt idx="7634">
                  <c:v>70.870988867059594</c:v>
                </c:pt>
                <c:pt idx="7635">
                  <c:v>70.874803562074305</c:v>
                </c:pt>
                <c:pt idx="7636">
                  <c:v>70.878617258085598</c:v>
                </c:pt>
                <c:pt idx="7637">
                  <c:v>70.869337522911707</c:v>
                </c:pt>
                <c:pt idx="7638">
                  <c:v>70.8600602173059</c:v>
                </c:pt>
                <c:pt idx="7639">
                  <c:v>70.863874345549704</c:v>
                </c:pt>
                <c:pt idx="7640">
                  <c:v>70.867687475461295</c:v>
                </c:pt>
                <c:pt idx="7641">
                  <c:v>70.871499607432597</c:v>
                </c:pt>
                <c:pt idx="7642">
                  <c:v>70.875310741855202</c:v>
                </c:pt>
                <c:pt idx="7643">
                  <c:v>70.879120879120805</c:v>
                </c:pt>
                <c:pt idx="7644">
                  <c:v>70.882930019620602</c:v>
                </c:pt>
                <c:pt idx="7645">
                  <c:v>70.886738163745704</c:v>
                </c:pt>
                <c:pt idx="7646">
                  <c:v>70.890545311886996</c:v>
                </c:pt>
                <c:pt idx="7647">
                  <c:v>70.881276150627599</c:v>
                </c:pt>
                <c:pt idx="7648">
                  <c:v>70.872009412995098</c:v>
                </c:pt>
                <c:pt idx="7649">
                  <c:v>70.875816993463999</c:v>
                </c:pt>
                <c:pt idx="7650">
                  <c:v>70.8796235786171</c:v>
                </c:pt>
                <c:pt idx="7651">
                  <c:v>70.870360690015602</c:v>
                </c:pt>
                <c:pt idx="7652">
                  <c:v>70.874166993335905</c:v>
                </c:pt>
                <c:pt idx="7653">
                  <c:v>70.864907238045404</c:v>
                </c:pt>
                <c:pt idx="7654">
                  <c:v>70.868713259307597</c:v>
                </c:pt>
                <c:pt idx="7655">
                  <c:v>70.872518286311305</c:v>
                </c:pt>
                <c:pt idx="7656">
                  <c:v>70.876322319446203</c:v>
                </c:pt>
                <c:pt idx="7657">
                  <c:v>70.880125359101598</c:v>
                </c:pt>
                <c:pt idx="7658">
                  <c:v>70.883927405666498</c:v>
                </c:pt>
                <c:pt idx="7659">
                  <c:v>70.887728459529995</c:v>
                </c:pt>
                <c:pt idx="7660">
                  <c:v>70.891528521080801</c:v>
                </c:pt>
                <c:pt idx="7661">
                  <c:v>70.882276168102294</c:v>
                </c:pt>
                <c:pt idx="7662">
                  <c:v>70.873026229936002</c:v>
                </c:pt>
                <c:pt idx="7663">
                  <c:v>70.876826722338194</c:v>
                </c:pt>
                <c:pt idx="7664">
                  <c:v>70.880626223091895</c:v>
                </c:pt>
                <c:pt idx="7665">
                  <c:v>70.8713801200104</c:v>
                </c:pt>
                <c:pt idx="7666">
                  <c:v>70.862136428850903</c:v>
                </c:pt>
                <c:pt idx="7667">
                  <c:v>70.852895148669703</c:v>
                </c:pt>
                <c:pt idx="7668">
                  <c:v>70.843656278523895</c:v>
                </c:pt>
                <c:pt idx="7669">
                  <c:v>70.847457627118601</c:v>
                </c:pt>
                <c:pt idx="7670">
                  <c:v>70.851257984617305</c:v>
                </c:pt>
                <c:pt idx="7671">
                  <c:v>70.855057351407694</c:v>
                </c:pt>
                <c:pt idx="7672">
                  <c:v>70.845823015769497</c:v>
                </c:pt>
                <c:pt idx="7673">
                  <c:v>70.849622100599404</c:v>
                </c:pt>
                <c:pt idx="7674">
                  <c:v>70.853420195439696</c:v>
                </c:pt>
                <c:pt idx="7675">
                  <c:v>70.857217300677405</c:v>
                </c:pt>
                <c:pt idx="7676">
                  <c:v>70.847987495115206</c:v>
                </c:pt>
                <c:pt idx="7677">
                  <c:v>70.838760093774397</c:v>
                </c:pt>
                <c:pt idx="7678">
                  <c:v>70.842557624690699</c:v>
                </c:pt>
                <c:pt idx="7679">
                  <c:v>70.8463541666666</c:v>
                </c:pt>
                <c:pt idx="7680">
                  <c:v>70.850149720088496</c:v>
                </c:pt>
                <c:pt idx="7681">
                  <c:v>70.840926841968198</c:v>
                </c:pt>
                <c:pt idx="7682">
                  <c:v>70.831706364701205</c:v>
                </c:pt>
                <c:pt idx="7683">
                  <c:v>70.835502342529907</c:v>
                </c:pt>
                <c:pt idx="7684">
                  <c:v>70.839297332465804</c:v>
                </c:pt>
                <c:pt idx="7685">
                  <c:v>70.830080666146202</c:v>
                </c:pt>
                <c:pt idx="7686">
                  <c:v>70.833875374008002</c:v>
                </c:pt>
                <c:pt idx="7687">
                  <c:v>70.824661810613904</c:v>
                </c:pt>
                <c:pt idx="7688">
                  <c:v>70.815450643776799</c:v>
                </c:pt>
                <c:pt idx="7689">
                  <c:v>70.806241872561699</c:v>
                </c:pt>
                <c:pt idx="7690">
                  <c:v>70.81003770641</c:v>
                </c:pt>
                <c:pt idx="7691">
                  <c:v>70.800832033281296</c:v>
                </c:pt>
                <c:pt idx="7692">
                  <c:v>70.791628753412198</c:v>
                </c:pt>
                <c:pt idx="7693">
                  <c:v>70.795425006498505</c:v>
                </c:pt>
                <c:pt idx="7694">
                  <c:v>70.799220272904407</c:v>
                </c:pt>
                <c:pt idx="7695">
                  <c:v>70.803014553014506</c:v>
                </c:pt>
                <c:pt idx="7696">
                  <c:v>70.793815772378807</c:v>
                </c:pt>
                <c:pt idx="7697">
                  <c:v>70.797609768771096</c:v>
                </c:pt>
                <c:pt idx="7698">
                  <c:v>70.801402779581693</c:v>
                </c:pt>
                <c:pt idx="7699">
                  <c:v>70.805194805194802</c:v>
                </c:pt>
                <c:pt idx="7700">
                  <c:v>70.796000519412999</c:v>
                </c:pt>
                <c:pt idx="7701">
                  <c:v>70.799792261750198</c:v>
                </c:pt>
                <c:pt idx="7702">
                  <c:v>70.803583019602698</c:v>
                </c:pt>
                <c:pt idx="7703">
                  <c:v>70.794392523364493</c:v>
                </c:pt>
                <c:pt idx="7704">
                  <c:v>70.798182998053207</c:v>
                </c:pt>
                <c:pt idx="7705">
                  <c:v>70.788995587853606</c:v>
                </c:pt>
                <c:pt idx="7706">
                  <c:v>70.779810561826906</c:v>
                </c:pt>
                <c:pt idx="7707">
                  <c:v>70.7836014530358</c:v>
                </c:pt>
                <c:pt idx="7708">
                  <c:v>70.787391360747094</c:v>
                </c:pt>
                <c:pt idx="7709">
                  <c:v>70.7911802853437</c:v>
                </c:pt>
                <c:pt idx="7710">
                  <c:v>70.794968227207804</c:v>
                </c:pt>
                <c:pt idx="7711">
                  <c:v>70.798755186721905</c:v>
                </c:pt>
                <c:pt idx="7712">
                  <c:v>70.802541164268106</c:v>
                </c:pt>
                <c:pt idx="7713">
                  <c:v>70.806326160228096</c:v>
                </c:pt>
                <c:pt idx="7714">
                  <c:v>70.797148412184001</c:v>
                </c:pt>
                <c:pt idx="7715">
                  <c:v>70.787973043027407</c:v>
                </c:pt>
                <c:pt idx="7716">
                  <c:v>70.778800051833599</c:v>
                </c:pt>
                <c:pt idx="7717">
                  <c:v>70.782586162218095</c:v>
                </c:pt>
                <c:pt idx="7718">
                  <c:v>70.786371291617996</c:v>
                </c:pt>
                <c:pt idx="7719">
                  <c:v>70.790155440414495</c:v>
                </c:pt>
                <c:pt idx="7720">
                  <c:v>70.793938608988398</c:v>
                </c:pt>
                <c:pt idx="7721">
                  <c:v>70.7977207977208</c:v>
                </c:pt>
                <c:pt idx="7722">
                  <c:v>70.801502006992095</c:v>
                </c:pt>
                <c:pt idx="7723">
                  <c:v>70.792335577420999</c:v>
                </c:pt>
                <c:pt idx="7724">
                  <c:v>70.796116504854297</c:v>
                </c:pt>
                <c:pt idx="7725">
                  <c:v>70.799896453533506</c:v>
                </c:pt>
                <c:pt idx="7726">
                  <c:v>70.790733790604307</c:v>
                </c:pt>
                <c:pt idx="7727">
                  <c:v>70.794513457556903</c:v>
                </c:pt>
                <c:pt idx="7728">
                  <c:v>70.798292146461307</c:v>
                </c:pt>
                <c:pt idx="7729">
                  <c:v>70.789133247089197</c:v>
                </c:pt>
                <c:pt idx="7730">
                  <c:v>70.7929116543784</c:v>
                </c:pt>
                <c:pt idx="7731">
                  <c:v>70.796689084324797</c:v>
                </c:pt>
                <c:pt idx="7732">
                  <c:v>70.787533945428606</c:v>
                </c:pt>
                <c:pt idx="7733">
                  <c:v>70.791311093871201</c:v>
                </c:pt>
                <c:pt idx="7734">
                  <c:v>70.795087265675505</c:v>
                </c:pt>
                <c:pt idx="7735">
                  <c:v>70.785935884177803</c:v>
                </c:pt>
                <c:pt idx="7736">
                  <c:v>70.789711774589605</c:v>
                </c:pt>
                <c:pt idx="7737">
                  <c:v>70.780563453088604</c:v>
                </c:pt>
                <c:pt idx="7738">
                  <c:v>70.771417495800407</c:v>
                </c:pt>
                <c:pt idx="7739">
                  <c:v>70.775193798449607</c:v>
                </c:pt>
                <c:pt idx="7740">
                  <c:v>70.778969125435907</c:v>
                </c:pt>
                <c:pt idx="7741">
                  <c:v>70.782743477137601</c:v>
                </c:pt>
                <c:pt idx="7742">
                  <c:v>70.786516853932497</c:v>
                </c:pt>
                <c:pt idx="7743">
                  <c:v>70.790289256198307</c:v>
                </c:pt>
                <c:pt idx="7744">
                  <c:v>70.781149128469906</c:v>
                </c:pt>
                <c:pt idx="7745">
                  <c:v>70.772011360702294</c:v>
                </c:pt>
                <c:pt idx="7746">
                  <c:v>70.7628759519814</c:v>
                </c:pt>
                <c:pt idx="7747">
                  <c:v>70.766649457924601</c:v>
                </c:pt>
                <c:pt idx="7748">
                  <c:v>70.770421989934107</c:v>
                </c:pt>
                <c:pt idx="7749">
                  <c:v>70.774193548387103</c:v>
                </c:pt>
                <c:pt idx="7750">
                  <c:v>70.777964133660106</c:v>
                </c:pt>
                <c:pt idx="7751">
                  <c:v>70.781733746130001</c:v>
                </c:pt>
                <c:pt idx="7752">
                  <c:v>70.785502386172993</c:v>
                </c:pt>
                <c:pt idx="7753">
                  <c:v>70.789270054165499</c:v>
                </c:pt>
                <c:pt idx="7754">
                  <c:v>70.793036750483495</c:v>
                </c:pt>
                <c:pt idx="7755">
                  <c:v>70.796802475502801</c:v>
                </c:pt>
                <c:pt idx="7756">
                  <c:v>70.800567229598997</c:v>
                </c:pt>
                <c:pt idx="7757">
                  <c:v>70.804331013147703</c:v>
                </c:pt>
                <c:pt idx="7758">
                  <c:v>70.808093826524001</c:v>
                </c:pt>
                <c:pt idx="7759">
                  <c:v>70.798969072164894</c:v>
                </c:pt>
                <c:pt idx="7760">
                  <c:v>70.789846669243602</c:v>
                </c:pt>
                <c:pt idx="7761">
                  <c:v>70.780726616851297</c:v>
                </c:pt>
                <c:pt idx="7762">
                  <c:v>70.771608914079593</c:v>
                </c:pt>
                <c:pt idx="7763">
                  <c:v>70.775373518804699</c:v>
                </c:pt>
                <c:pt idx="7764">
                  <c:v>70.766258853831303</c:v>
                </c:pt>
                <c:pt idx="7765">
                  <c:v>70.770023177955096</c:v>
                </c:pt>
                <c:pt idx="7766">
                  <c:v>70.773786532766806</c:v>
                </c:pt>
                <c:pt idx="7767">
                  <c:v>70.777548918640505</c:v>
                </c:pt>
                <c:pt idx="7768">
                  <c:v>70.781310335950494</c:v>
                </c:pt>
                <c:pt idx="7769">
                  <c:v>70.785070785070701</c:v>
                </c:pt>
                <c:pt idx="7770">
                  <c:v>70.788830266374902</c:v>
                </c:pt>
                <c:pt idx="7771">
                  <c:v>70.779722079258804</c:v>
                </c:pt>
                <c:pt idx="7772">
                  <c:v>70.770616235687598</c:v>
                </c:pt>
                <c:pt idx="7773">
                  <c:v>70.774376125546695</c:v>
                </c:pt>
                <c:pt idx="7774">
                  <c:v>70.778135048231505</c:v>
                </c:pt>
                <c:pt idx="7775">
                  <c:v>70.781893004115204</c:v>
                </c:pt>
                <c:pt idx="7776">
                  <c:v>70.785649993570701</c:v>
                </c:pt>
                <c:pt idx="7777">
                  <c:v>70.789406016970901</c:v>
                </c:pt>
                <c:pt idx="7778">
                  <c:v>70.780305951921804</c:v>
                </c:pt>
                <c:pt idx="7779">
                  <c:v>70.7840616966581</c:v>
                </c:pt>
                <c:pt idx="7780">
                  <c:v>70.774964657498998</c:v>
                </c:pt>
                <c:pt idx="7781">
                  <c:v>70.778720123361595</c:v>
                </c:pt>
                <c:pt idx="7782">
                  <c:v>70.782474624180907</c:v>
                </c:pt>
                <c:pt idx="7783">
                  <c:v>70.786228160328804</c:v>
                </c:pt>
                <c:pt idx="7784">
                  <c:v>70.789980732177199</c:v>
                </c:pt>
                <c:pt idx="7785">
                  <c:v>70.793732340097606</c:v>
                </c:pt>
                <c:pt idx="7786">
                  <c:v>70.797482984461197</c:v>
                </c:pt>
                <c:pt idx="7787">
                  <c:v>70.788392398561896</c:v>
                </c:pt>
                <c:pt idx="7788">
                  <c:v>70.792142765438399</c:v>
                </c:pt>
                <c:pt idx="7789">
                  <c:v>70.783055198973003</c:v>
                </c:pt>
                <c:pt idx="7790">
                  <c:v>70.786805288153005</c:v>
                </c:pt>
                <c:pt idx="7791">
                  <c:v>70.790554414784395</c:v>
                </c:pt>
                <c:pt idx="7792">
                  <c:v>70.781470550494006</c:v>
                </c:pt>
                <c:pt idx="7793">
                  <c:v>70.772389017192694</c:v>
                </c:pt>
                <c:pt idx="7794">
                  <c:v>70.776138550352698</c:v>
                </c:pt>
                <c:pt idx="7795">
                  <c:v>70.767060030785004</c:v>
                </c:pt>
                <c:pt idx="7796">
                  <c:v>70.770809285622605</c:v>
                </c:pt>
                <c:pt idx="7797">
                  <c:v>70.774557578866293</c:v>
                </c:pt>
                <c:pt idx="7798">
                  <c:v>70.778304910886007</c:v>
                </c:pt>
                <c:pt idx="7799">
                  <c:v>70.769230769230703</c:v>
                </c:pt>
                <c:pt idx="7800">
                  <c:v>70.772977823355902</c:v>
                </c:pt>
                <c:pt idx="7801">
                  <c:v>70.776723916944306</c:v>
                </c:pt>
                <c:pt idx="7802">
                  <c:v>70.7676534666154</c:v>
                </c:pt>
                <c:pt idx="7803">
                  <c:v>70.771399282419196</c:v>
                </c:pt>
                <c:pt idx="7804">
                  <c:v>70.775144138372795</c:v>
                </c:pt>
                <c:pt idx="7805">
                  <c:v>70.766077376377098</c:v>
                </c:pt>
                <c:pt idx="7806">
                  <c:v>70.757012937107703</c:v>
                </c:pt>
                <c:pt idx="7807">
                  <c:v>70.760758196721298</c:v>
                </c:pt>
                <c:pt idx="7808">
                  <c:v>70.764502497118698</c:v>
                </c:pt>
                <c:pt idx="7809">
                  <c:v>70.768245838668307</c:v>
                </c:pt>
                <c:pt idx="7810">
                  <c:v>70.771988221738496</c:v>
                </c:pt>
                <c:pt idx="7811">
                  <c:v>70.7757296466974</c:v>
                </c:pt>
                <c:pt idx="7812">
                  <c:v>70.779470113912694</c:v>
                </c:pt>
                <c:pt idx="7813">
                  <c:v>70.783209623752199</c:v>
                </c:pt>
                <c:pt idx="7814">
                  <c:v>70.786948176583493</c:v>
                </c:pt>
                <c:pt idx="7815">
                  <c:v>70.790685772773799</c:v>
                </c:pt>
                <c:pt idx="7816">
                  <c:v>70.794422412690295</c:v>
                </c:pt>
                <c:pt idx="7817">
                  <c:v>70.798158096699893</c:v>
                </c:pt>
                <c:pt idx="7818">
                  <c:v>70.801892825169404</c:v>
                </c:pt>
                <c:pt idx="7819">
                  <c:v>70.792838874680299</c:v>
                </c:pt>
                <c:pt idx="7820">
                  <c:v>70.796573328218898</c:v>
                </c:pt>
                <c:pt idx="7821">
                  <c:v>70.787522372794598</c:v>
                </c:pt>
                <c:pt idx="7822">
                  <c:v>70.778473731305098</c:v>
                </c:pt>
                <c:pt idx="7823">
                  <c:v>70.782208588957005</c:v>
                </c:pt>
                <c:pt idx="7824">
                  <c:v>70.785942492012694</c:v>
                </c:pt>
                <c:pt idx="7825">
                  <c:v>70.776897521083498</c:v>
                </c:pt>
                <c:pt idx="7826">
                  <c:v>70.767854861377202</c:v>
                </c:pt>
                <c:pt idx="7827">
                  <c:v>70.758814512008101</c:v>
                </c:pt>
                <c:pt idx="7828">
                  <c:v>70.762549495465507</c:v>
                </c:pt>
                <c:pt idx="7829">
                  <c:v>70.766283524904196</c:v>
                </c:pt>
                <c:pt idx="7830">
                  <c:v>70.757246839484097</c:v>
                </c:pt>
                <c:pt idx="7831">
                  <c:v>70.748212461695601</c:v>
                </c:pt>
                <c:pt idx="7832">
                  <c:v>70.751946891356994</c:v>
                </c:pt>
                <c:pt idx="7833">
                  <c:v>70.755680367628202</c:v>
                </c:pt>
                <c:pt idx="7834">
                  <c:v>70.759412890874202</c:v>
                </c:pt>
                <c:pt idx="7835">
                  <c:v>70.763144461459902</c:v>
                </c:pt>
                <c:pt idx="7836">
                  <c:v>70.766875079749894</c:v>
                </c:pt>
                <c:pt idx="7837">
                  <c:v>70.770604746108702</c:v>
                </c:pt>
                <c:pt idx="7838">
                  <c:v>70.774333460900607</c:v>
                </c:pt>
                <c:pt idx="7839">
                  <c:v>70.765306122448905</c:v>
                </c:pt>
                <c:pt idx="7840">
                  <c:v>70.769034561918104</c:v>
                </c:pt>
                <c:pt idx="7841">
                  <c:v>70.760010201479204</c:v>
                </c:pt>
                <c:pt idx="7842">
                  <c:v>70.763738365421304</c:v>
                </c:pt>
                <c:pt idx="7843">
                  <c:v>70.7674655787863</c:v>
                </c:pt>
                <c:pt idx="7844">
                  <c:v>70.758444869343506</c:v>
                </c:pt>
                <c:pt idx="7845">
                  <c:v>70.762171807290301</c:v>
                </c:pt>
                <c:pt idx="7846">
                  <c:v>70.765897795335803</c:v>
                </c:pt>
                <c:pt idx="7847">
                  <c:v>70.769622833843002</c:v>
                </c:pt>
                <c:pt idx="7848">
                  <c:v>70.773346923174898</c:v>
                </c:pt>
                <c:pt idx="7849">
                  <c:v>70.777070063694197</c:v>
                </c:pt>
                <c:pt idx="7850">
                  <c:v>70.780792255763501</c:v>
                </c:pt>
                <c:pt idx="7851">
                  <c:v>70.784513499745202</c:v>
                </c:pt>
                <c:pt idx="7852">
                  <c:v>70.788233796001506</c:v>
                </c:pt>
                <c:pt idx="7853">
                  <c:v>70.779220779220694</c:v>
                </c:pt>
                <c:pt idx="7854">
                  <c:v>70.770210057288296</c:v>
                </c:pt>
                <c:pt idx="7855">
                  <c:v>70.773930753564102</c:v>
                </c:pt>
                <c:pt idx="7856">
                  <c:v>70.777650502736407</c:v>
                </c:pt>
                <c:pt idx="7857">
                  <c:v>70.768643420717694</c:v>
                </c:pt>
                <c:pt idx="7858">
                  <c:v>70.772362896042694</c:v>
                </c:pt>
                <c:pt idx="7859">
                  <c:v>70.7633587786259</c:v>
                </c:pt>
                <c:pt idx="7860">
                  <c:v>70.767077979900705</c:v>
                </c:pt>
                <c:pt idx="7861">
                  <c:v>70.770796235054604</c:v>
                </c:pt>
                <c:pt idx="7862">
                  <c:v>70.774513544448595</c:v>
                </c:pt>
                <c:pt idx="7863">
                  <c:v>70.765513733468893</c:v>
                </c:pt>
                <c:pt idx="7864">
                  <c:v>70.756516211061594</c:v>
                </c:pt>
                <c:pt idx="7865">
                  <c:v>70.760233918128606</c:v>
                </c:pt>
                <c:pt idx="7866">
                  <c:v>70.751239354264598</c:v>
                </c:pt>
                <c:pt idx="7867">
                  <c:v>70.742247076766603</c:v>
                </c:pt>
                <c:pt idx="7868">
                  <c:v>70.745965179819507</c:v>
                </c:pt>
                <c:pt idx="7869">
                  <c:v>70.749682337992297</c:v>
                </c:pt>
                <c:pt idx="7870">
                  <c:v>70.753398551645205</c:v>
                </c:pt>
                <c:pt idx="7871">
                  <c:v>70.744410569105597</c:v>
                </c:pt>
                <c:pt idx="7872">
                  <c:v>70.735424869808199</c:v>
                </c:pt>
                <c:pt idx="7873">
                  <c:v>70.739141478282903</c:v>
                </c:pt>
                <c:pt idx="7874">
                  <c:v>70.742857142857105</c:v>
                </c:pt>
                <c:pt idx="7875">
                  <c:v>70.746571863890296</c:v>
                </c:pt>
                <c:pt idx="7876">
                  <c:v>70.737590453218203</c:v>
                </c:pt>
                <c:pt idx="7877">
                  <c:v>70.741304899720703</c:v>
                </c:pt>
                <c:pt idx="7878">
                  <c:v>70.745018403350599</c:v>
                </c:pt>
                <c:pt idx="7879">
                  <c:v>70.748730964467001</c:v>
                </c:pt>
                <c:pt idx="7880">
                  <c:v>70.752442583428504</c:v>
                </c:pt>
                <c:pt idx="7881">
                  <c:v>70.743466125348903</c:v>
                </c:pt>
                <c:pt idx="7882">
                  <c:v>70.747177470506102</c:v>
                </c:pt>
                <c:pt idx="7883">
                  <c:v>70.750887874175504</c:v>
                </c:pt>
                <c:pt idx="7884">
                  <c:v>70.754597336715193</c:v>
                </c:pt>
                <c:pt idx="7885">
                  <c:v>70.745625158508702</c:v>
                </c:pt>
                <c:pt idx="7886">
                  <c:v>70.736655255483697</c:v>
                </c:pt>
                <c:pt idx="7887">
                  <c:v>70.7403651115618</c:v>
                </c:pt>
                <c:pt idx="7888">
                  <c:v>70.744074027126302</c:v>
                </c:pt>
                <c:pt idx="7889">
                  <c:v>70.735107731305405</c:v>
                </c:pt>
                <c:pt idx="7890">
                  <c:v>70.738816373083196</c:v>
                </c:pt>
                <c:pt idx="7891">
                  <c:v>70.742524075012597</c:v>
                </c:pt>
                <c:pt idx="7892">
                  <c:v>70.746230837450895</c:v>
                </c:pt>
                <c:pt idx="7893">
                  <c:v>70.749936660754997</c:v>
                </c:pt>
                <c:pt idx="7894">
                  <c:v>70.740975300823294</c:v>
                </c:pt>
                <c:pt idx="7895">
                  <c:v>70.732016210739602</c:v>
                </c:pt>
                <c:pt idx="7896">
                  <c:v>70.7357224262378</c:v>
                </c:pt>
                <c:pt idx="7897">
                  <c:v>70.739427703215995</c:v>
                </c:pt>
                <c:pt idx="7898">
                  <c:v>70.743132042030595</c:v>
                </c:pt>
                <c:pt idx="7899">
                  <c:v>70.734177215189803</c:v>
                </c:pt>
                <c:pt idx="7900">
                  <c:v>70.725224655106899</c:v>
                </c:pt>
                <c:pt idx="7901">
                  <c:v>70.716274360921204</c:v>
                </c:pt>
                <c:pt idx="7902">
                  <c:v>70.719979754523493</c:v>
                </c:pt>
                <c:pt idx="7903">
                  <c:v>70.711032388663895</c:v>
                </c:pt>
                <c:pt idx="7904">
                  <c:v>70.714737507906307</c:v>
                </c:pt>
                <c:pt idx="7905">
                  <c:v>70.718441689855794</c:v>
                </c:pt>
                <c:pt idx="7906">
                  <c:v>70.722144934867799</c:v>
                </c:pt>
                <c:pt idx="7907">
                  <c:v>70.725847243297906</c:v>
                </c:pt>
                <c:pt idx="7908">
                  <c:v>70.729548615501301</c:v>
                </c:pt>
                <c:pt idx="7909">
                  <c:v>70.733249051833099</c:v>
                </c:pt>
                <c:pt idx="7910">
                  <c:v>70.736948552648201</c:v>
                </c:pt>
                <c:pt idx="7911">
                  <c:v>70.740647118301297</c:v>
                </c:pt>
                <c:pt idx="7912">
                  <c:v>70.744344749146904</c:v>
                </c:pt>
                <c:pt idx="7913">
                  <c:v>70.748041445539499</c:v>
                </c:pt>
                <c:pt idx="7914">
                  <c:v>70.751737207833202</c:v>
                </c:pt>
                <c:pt idx="7915">
                  <c:v>70.755432036382004</c:v>
                </c:pt>
                <c:pt idx="7916">
                  <c:v>70.7591259315397</c:v>
                </c:pt>
                <c:pt idx="7917">
                  <c:v>70.762818893659997</c:v>
                </c:pt>
                <c:pt idx="7918">
                  <c:v>70.753883066043599</c:v>
                </c:pt>
                <c:pt idx="7919">
                  <c:v>70.744949494949495</c:v>
                </c:pt>
                <c:pt idx="7920">
                  <c:v>70.736018179522702</c:v>
                </c:pt>
                <c:pt idx="7921">
                  <c:v>70.739712193890398</c:v>
                </c:pt>
                <c:pt idx="7922">
                  <c:v>70.743405275779295</c:v>
                </c:pt>
                <c:pt idx="7923">
                  <c:v>70.747097425542606</c:v>
                </c:pt>
                <c:pt idx="7924">
                  <c:v>70.738170347003106</c:v>
                </c:pt>
                <c:pt idx="7925">
                  <c:v>70.741862225586601</c:v>
                </c:pt>
                <c:pt idx="7926">
                  <c:v>70.7329380597956</c:v>
                </c:pt>
                <c:pt idx="7927">
                  <c:v>70.736629667003001</c:v>
                </c:pt>
                <c:pt idx="7928">
                  <c:v>70.727708412157895</c:v>
                </c:pt>
                <c:pt idx="7929">
                  <c:v>70.731399747793105</c:v>
                </c:pt>
                <c:pt idx="7930">
                  <c:v>70.722481402092995</c:v>
                </c:pt>
                <c:pt idx="7931">
                  <c:v>70.726172465960602</c:v>
                </c:pt>
                <c:pt idx="7932">
                  <c:v>70.717257027606195</c:v>
                </c:pt>
                <c:pt idx="7933">
                  <c:v>70.720947819510897</c:v>
                </c:pt>
                <c:pt idx="7934">
                  <c:v>70.724637681159393</c:v>
                </c:pt>
                <c:pt idx="7935">
                  <c:v>70.715725806451601</c:v>
                </c:pt>
                <c:pt idx="7936">
                  <c:v>70.706816177397002</c:v>
                </c:pt>
                <c:pt idx="7937">
                  <c:v>70.710506424792101</c:v>
                </c:pt>
                <c:pt idx="7938">
                  <c:v>70.701599697694903</c:v>
                </c:pt>
                <c:pt idx="7939">
                  <c:v>70.692695214105797</c:v>
                </c:pt>
                <c:pt idx="7940">
                  <c:v>70.683792973177106</c:v>
                </c:pt>
                <c:pt idx="7941">
                  <c:v>70.687484260891395</c:v>
                </c:pt>
                <c:pt idx="7942">
                  <c:v>70.678584917537407</c:v>
                </c:pt>
                <c:pt idx="7943">
                  <c:v>70.669687814702897</c:v>
                </c:pt>
                <c:pt idx="7944">
                  <c:v>70.673379483952104</c:v>
                </c:pt>
                <c:pt idx="7945">
                  <c:v>70.677070224011999</c:v>
                </c:pt>
                <c:pt idx="7946">
                  <c:v>70.680760035233405</c:v>
                </c:pt>
                <c:pt idx="7947">
                  <c:v>70.671867136386496</c:v>
                </c:pt>
                <c:pt idx="7948">
                  <c:v>70.675556673795398</c:v>
                </c:pt>
                <c:pt idx="7949">
                  <c:v>70.679245283018801</c:v>
                </c:pt>
                <c:pt idx="7950">
                  <c:v>70.682932964407001</c:v>
                </c:pt>
                <c:pt idx="7951">
                  <c:v>70.6866197183098</c:v>
                </c:pt>
                <c:pt idx="7952">
                  <c:v>70.690305545077294</c:v>
                </c:pt>
                <c:pt idx="7953">
                  <c:v>70.693990445059001</c:v>
                </c:pt>
                <c:pt idx="7954">
                  <c:v>70.697674418604606</c:v>
                </c:pt>
                <c:pt idx="7955">
                  <c:v>70.7013574660633</c:v>
                </c:pt>
                <c:pt idx="7956">
                  <c:v>70.692472037199906</c:v>
                </c:pt>
                <c:pt idx="7957">
                  <c:v>70.683588841417404</c:v>
                </c:pt>
                <c:pt idx="7958">
                  <c:v>70.687272270385705</c:v>
                </c:pt>
                <c:pt idx="7959">
                  <c:v>70.690954773869294</c:v>
                </c:pt>
                <c:pt idx="7960">
                  <c:v>70.694636352217003</c:v>
                </c:pt>
                <c:pt idx="7961">
                  <c:v>70.698317005777398</c:v>
                </c:pt>
                <c:pt idx="7962">
                  <c:v>70.689438653773706</c:v>
                </c:pt>
                <c:pt idx="7963">
                  <c:v>70.693119035660402</c:v>
                </c:pt>
                <c:pt idx="7964">
                  <c:v>70.696798493408593</c:v>
                </c:pt>
                <c:pt idx="7965">
                  <c:v>70.687923675621306</c:v>
                </c:pt>
                <c:pt idx="7966">
                  <c:v>70.691602861804895</c:v>
                </c:pt>
                <c:pt idx="7967">
                  <c:v>70.695281124497996</c:v>
                </c:pt>
                <c:pt idx="7968">
                  <c:v>70.6864098381227</c:v>
                </c:pt>
                <c:pt idx="7969">
                  <c:v>70.677540777917102</c:v>
                </c:pt>
                <c:pt idx="7970">
                  <c:v>70.681219420398904</c:v>
                </c:pt>
                <c:pt idx="7971">
                  <c:v>70.6848971399899</c:v>
                </c:pt>
                <c:pt idx="7972">
                  <c:v>70.688573937037503</c:v>
                </c:pt>
                <c:pt idx="7973">
                  <c:v>70.679709054426894</c:v>
                </c:pt>
                <c:pt idx="7974">
                  <c:v>70.683385579937294</c:v>
                </c:pt>
                <c:pt idx="7975">
                  <c:v>70.687061183550597</c:v>
                </c:pt>
                <c:pt idx="7976">
                  <c:v>70.678199824495394</c:v>
                </c:pt>
                <c:pt idx="7977">
                  <c:v>70.681875156680803</c:v>
                </c:pt>
                <c:pt idx="7978">
                  <c:v>70.685549567614999</c:v>
                </c:pt>
                <c:pt idx="7979">
                  <c:v>70.689223057644099</c:v>
                </c:pt>
                <c:pt idx="7980">
                  <c:v>70.680365868938694</c:v>
                </c:pt>
                <c:pt idx="7981">
                  <c:v>70.671510899523895</c:v>
                </c:pt>
                <c:pt idx="7982">
                  <c:v>70.662658148565697</c:v>
                </c:pt>
                <c:pt idx="7983">
                  <c:v>70.653807615230406</c:v>
                </c:pt>
                <c:pt idx="7984">
                  <c:v>70.657482780212902</c:v>
                </c:pt>
                <c:pt idx="7985">
                  <c:v>70.661157024793297</c:v>
                </c:pt>
                <c:pt idx="7986">
                  <c:v>70.652310003756099</c:v>
                </c:pt>
                <c:pt idx="7987">
                  <c:v>70.655983975963906</c:v>
                </c:pt>
                <c:pt idx="7988">
                  <c:v>70.659657028414003</c:v>
                </c:pt>
                <c:pt idx="7989">
                  <c:v>70.650813516896093</c:v>
                </c:pt>
                <c:pt idx="7990">
                  <c:v>70.654486297084205</c:v>
                </c:pt>
                <c:pt idx="7991">
                  <c:v>70.658158158158102</c:v>
                </c:pt>
                <c:pt idx="7992">
                  <c:v>70.649318153384201</c:v>
                </c:pt>
                <c:pt idx="7993">
                  <c:v>70.652989742306701</c:v>
                </c:pt>
                <c:pt idx="7994">
                  <c:v>70.644152595372105</c:v>
                </c:pt>
                <c:pt idx="7995">
                  <c:v>70.635317658829393</c:v>
                </c:pt>
                <c:pt idx="7996">
                  <c:v>70.638989621107896</c:v>
                </c:pt>
                <c:pt idx="7997">
                  <c:v>70.642660665166204</c:v>
                </c:pt>
                <c:pt idx="7998">
                  <c:v>70.633829228653497</c:v>
                </c:pt>
                <c:pt idx="7999">
                  <c:v>70.625</c:v>
                </c:pt>
                <c:pt idx="8000">
                  <c:v>70.616172978377705</c:v>
                </c:pt>
                <c:pt idx="8001">
                  <c:v>70.607348162959198</c:v>
                </c:pt>
                <c:pt idx="8002">
                  <c:v>70.598525552917593</c:v>
                </c:pt>
                <c:pt idx="8003">
                  <c:v>70.602198900549695</c:v>
                </c:pt>
                <c:pt idx="8004">
                  <c:v>70.605871330418495</c:v>
                </c:pt>
                <c:pt idx="8005">
                  <c:v>70.609542842867796</c:v>
                </c:pt>
                <c:pt idx="8006">
                  <c:v>70.600724366179506</c:v>
                </c:pt>
                <c:pt idx="8007">
                  <c:v>70.604395604395606</c:v>
                </c:pt>
                <c:pt idx="8008">
                  <c:v>70.608065925833401</c:v>
                </c:pt>
                <c:pt idx="8009">
                  <c:v>70.611735330836396</c:v>
                </c:pt>
                <c:pt idx="8010">
                  <c:v>70.602920983647493</c:v>
                </c:pt>
                <c:pt idx="8011">
                  <c:v>70.606590114827696</c:v>
                </c:pt>
                <c:pt idx="8012">
                  <c:v>70.610258330213398</c:v>
                </c:pt>
                <c:pt idx="8013">
                  <c:v>70.601447466932797</c:v>
                </c:pt>
                <c:pt idx="8014">
                  <c:v>70.605115408608796</c:v>
                </c:pt>
                <c:pt idx="8015">
                  <c:v>70.596307385229494</c:v>
                </c:pt>
                <c:pt idx="8016">
                  <c:v>70.587501559186705</c:v>
                </c:pt>
                <c:pt idx="8017">
                  <c:v>70.591169867797404</c:v>
                </c:pt>
                <c:pt idx="8018">
                  <c:v>70.594837261503898</c:v>
                </c:pt>
                <c:pt idx="8019">
                  <c:v>70.598503740648297</c:v>
                </c:pt>
                <c:pt idx="8020">
                  <c:v>70.589702032165505</c:v>
                </c:pt>
                <c:pt idx="8021">
                  <c:v>70.593368237347207</c:v>
                </c:pt>
                <c:pt idx="8022">
                  <c:v>70.597033528605195</c:v>
                </c:pt>
                <c:pt idx="8023">
                  <c:v>70.588235294117595</c:v>
                </c:pt>
                <c:pt idx="8024">
                  <c:v>70.591900311526402</c:v>
                </c:pt>
                <c:pt idx="8025">
                  <c:v>70.595564415649093</c:v>
                </c:pt>
                <c:pt idx="8026">
                  <c:v>70.599227606826901</c:v>
                </c:pt>
                <c:pt idx="8027">
                  <c:v>70.602889885401098</c:v>
                </c:pt>
                <c:pt idx="8028">
                  <c:v>70.606551251712503</c:v>
                </c:pt>
                <c:pt idx="8029">
                  <c:v>70.610211706102106</c:v>
                </c:pt>
                <c:pt idx="8030">
                  <c:v>70.601419499439601</c:v>
                </c:pt>
                <c:pt idx="8031">
                  <c:v>70.605079681274901</c:v>
                </c:pt>
                <c:pt idx="8032">
                  <c:v>70.608738951823696</c:v>
                </c:pt>
                <c:pt idx="8033">
                  <c:v>70.612397311426406</c:v>
                </c:pt>
                <c:pt idx="8034">
                  <c:v>70.616054760423097</c:v>
                </c:pt>
                <c:pt idx="8035">
                  <c:v>70.619711299153806</c:v>
                </c:pt>
                <c:pt idx="8036">
                  <c:v>70.610924474306302</c:v>
                </c:pt>
                <c:pt idx="8037">
                  <c:v>70.614580741477894</c:v>
                </c:pt>
                <c:pt idx="8038">
                  <c:v>70.618236099017295</c:v>
                </c:pt>
                <c:pt idx="8039">
                  <c:v>70.621890547263604</c:v>
                </c:pt>
                <c:pt idx="8040">
                  <c:v>70.625544086556403</c:v>
                </c:pt>
                <c:pt idx="8041">
                  <c:v>70.629196717234507</c:v>
                </c:pt>
                <c:pt idx="8042">
                  <c:v>70.620415267934803</c:v>
                </c:pt>
                <c:pt idx="8043">
                  <c:v>70.624067628045694</c:v>
                </c:pt>
                <c:pt idx="8044">
                  <c:v>70.627719080174003</c:v>
                </c:pt>
                <c:pt idx="8045">
                  <c:v>70.618941088739703</c:v>
                </c:pt>
                <c:pt idx="8046">
                  <c:v>70.610165278985903</c:v>
                </c:pt>
                <c:pt idx="8047">
                  <c:v>70.613817097415506</c:v>
                </c:pt>
                <c:pt idx="8048">
                  <c:v>70.617468008448199</c:v>
                </c:pt>
                <c:pt idx="8049">
                  <c:v>70.608695652173907</c:v>
                </c:pt>
                <c:pt idx="8050">
                  <c:v>70.5999254750962</c:v>
                </c:pt>
                <c:pt idx="8051">
                  <c:v>70.6035767511177</c:v>
                </c:pt>
                <c:pt idx="8052">
                  <c:v>70.607227120327806</c:v>
                </c:pt>
                <c:pt idx="8053">
                  <c:v>70.610876583064297</c:v>
                </c:pt>
                <c:pt idx="8054">
                  <c:v>70.602110490378607</c:v>
                </c:pt>
                <c:pt idx="8055">
                  <c:v>70.605759682224402</c:v>
                </c:pt>
                <c:pt idx="8056">
                  <c:v>70.609407968226293</c:v>
                </c:pt>
                <c:pt idx="8057">
                  <c:v>70.613055348721701</c:v>
                </c:pt>
                <c:pt idx="8058">
                  <c:v>70.616701824047595</c:v>
                </c:pt>
                <c:pt idx="8059">
                  <c:v>70.6203473945409</c:v>
                </c:pt>
                <c:pt idx="8060">
                  <c:v>70.623992060538399</c:v>
                </c:pt>
                <c:pt idx="8061">
                  <c:v>70.627635822376504</c:v>
                </c:pt>
                <c:pt idx="8062">
                  <c:v>70.631278680391901</c:v>
                </c:pt>
                <c:pt idx="8063">
                  <c:v>70.634920634920604</c:v>
                </c:pt>
                <c:pt idx="8064">
                  <c:v>70.6385616862988</c:v>
                </c:pt>
                <c:pt idx="8065">
                  <c:v>70.629804116042607</c:v>
                </c:pt>
                <c:pt idx="8066">
                  <c:v>70.633444898971106</c:v>
                </c:pt>
                <c:pt idx="8067">
                  <c:v>70.6370847793753</c:v>
                </c:pt>
                <c:pt idx="8068">
                  <c:v>70.640723757590706</c:v>
                </c:pt>
                <c:pt idx="8069">
                  <c:v>70.6443618339529</c:v>
                </c:pt>
                <c:pt idx="8070">
                  <c:v>70.647999008796901</c:v>
                </c:pt>
                <c:pt idx="8071">
                  <c:v>70.651635282457804</c:v>
                </c:pt>
                <c:pt idx="8072">
                  <c:v>70.655270655270598</c:v>
                </c:pt>
                <c:pt idx="8073">
                  <c:v>70.658905127569895</c:v>
                </c:pt>
                <c:pt idx="8074">
                  <c:v>70.662538699690401</c:v>
                </c:pt>
                <c:pt idx="8075">
                  <c:v>70.653789004457593</c:v>
                </c:pt>
                <c:pt idx="8076">
                  <c:v>70.645041475795395</c:v>
                </c:pt>
                <c:pt idx="8077">
                  <c:v>70.648675414706602</c:v>
                </c:pt>
                <c:pt idx="8078">
                  <c:v>70.639930684490594</c:v>
                </c:pt>
                <c:pt idx="8079">
                  <c:v>70.643564356435604</c:v>
                </c:pt>
                <c:pt idx="8080">
                  <c:v>70.647197129068104</c:v>
                </c:pt>
                <c:pt idx="8081">
                  <c:v>70.650829002722006</c:v>
                </c:pt>
                <c:pt idx="8082">
                  <c:v>70.642088333539505</c:v>
                </c:pt>
                <c:pt idx="8083">
                  <c:v>70.645719940623394</c:v>
                </c:pt>
                <c:pt idx="8084">
                  <c:v>70.636982065553397</c:v>
                </c:pt>
                <c:pt idx="8085">
                  <c:v>70.628246351719</c:v>
                </c:pt>
                <c:pt idx="8086">
                  <c:v>70.631878323234801</c:v>
                </c:pt>
                <c:pt idx="8087">
                  <c:v>70.623145400593401</c:v>
                </c:pt>
                <c:pt idx="8088">
                  <c:v>70.614414637161502</c:v>
                </c:pt>
                <c:pt idx="8089">
                  <c:v>70.618046971569797</c:v>
                </c:pt>
                <c:pt idx="8090">
                  <c:v>70.609318996415695</c:v>
                </c:pt>
                <c:pt idx="8091">
                  <c:v>70.612951062777995</c:v>
                </c:pt>
                <c:pt idx="8092">
                  <c:v>70.616582231558098</c:v>
                </c:pt>
                <c:pt idx="8093">
                  <c:v>70.607857672349894</c:v>
                </c:pt>
                <c:pt idx="8094">
                  <c:v>70.599135268684293</c:v>
                </c:pt>
                <c:pt idx="8095">
                  <c:v>70.590415019762801</c:v>
                </c:pt>
                <c:pt idx="8096">
                  <c:v>70.594047177967099</c:v>
                </c:pt>
                <c:pt idx="8097">
                  <c:v>70.597678439120699</c:v>
                </c:pt>
                <c:pt idx="8098">
                  <c:v>70.601308803555995</c:v>
                </c:pt>
                <c:pt idx="8099">
                  <c:v>70.592592592592595</c:v>
                </c:pt>
                <c:pt idx="8100">
                  <c:v>70.596222688556907</c:v>
                </c:pt>
                <c:pt idx="8101">
                  <c:v>70.587509256973505</c:v>
                </c:pt>
                <c:pt idx="8102">
                  <c:v>70.578797976058198</c:v>
                </c:pt>
                <c:pt idx="8103">
                  <c:v>70.570088845014794</c:v>
                </c:pt>
                <c:pt idx="8104">
                  <c:v>70.573719925971602</c:v>
                </c:pt>
                <c:pt idx="8105">
                  <c:v>70.565013570194907</c:v>
                </c:pt>
                <c:pt idx="8106">
                  <c:v>70.568644381398798</c:v>
                </c:pt>
                <c:pt idx="8107">
                  <c:v>70.559940799210594</c:v>
                </c:pt>
                <c:pt idx="8108">
                  <c:v>70.551239363669893</c:v>
                </c:pt>
                <c:pt idx="8109">
                  <c:v>70.554870530209598</c:v>
                </c:pt>
                <c:pt idx="8110">
                  <c:v>70.558500801380802</c:v>
                </c:pt>
                <c:pt idx="8111">
                  <c:v>70.549802761341198</c:v>
                </c:pt>
                <c:pt idx="8112">
                  <c:v>70.553432762233399</c:v>
                </c:pt>
                <c:pt idx="8113">
                  <c:v>70.557061868375598</c:v>
                </c:pt>
                <c:pt idx="8114">
                  <c:v>70.560690080098496</c:v>
                </c:pt>
                <c:pt idx="8115">
                  <c:v>70.551996057170996</c:v>
                </c:pt>
                <c:pt idx="8116">
                  <c:v>70.543304176419795</c:v>
                </c:pt>
                <c:pt idx="8117">
                  <c:v>70.534614437053406</c:v>
                </c:pt>
                <c:pt idx="8118">
                  <c:v>70.525926838280498</c:v>
                </c:pt>
                <c:pt idx="8119">
                  <c:v>70.529556650246306</c:v>
                </c:pt>
                <c:pt idx="8120">
                  <c:v>70.533185568279706</c:v>
                </c:pt>
                <c:pt idx="8121">
                  <c:v>70.536813592711098</c:v>
                </c:pt>
                <c:pt idx="8122">
                  <c:v>70.540440723870404</c:v>
                </c:pt>
                <c:pt idx="8123">
                  <c:v>70.544066962087598</c:v>
                </c:pt>
                <c:pt idx="8124">
                  <c:v>70.547692307692301</c:v>
                </c:pt>
                <c:pt idx="8125">
                  <c:v>70.539010583312802</c:v>
                </c:pt>
                <c:pt idx="8126">
                  <c:v>70.542635658914705</c:v>
                </c:pt>
                <c:pt idx="8127">
                  <c:v>70.533956692913307</c:v>
                </c:pt>
                <c:pt idx="8128">
                  <c:v>70.537581498339193</c:v>
                </c:pt>
                <c:pt idx="8129">
                  <c:v>70.541205412054097</c:v>
                </c:pt>
                <c:pt idx="8130">
                  <c:v>70.544828434386901</c:v>
                </c:pt>
                <c:pt idx="8131">
                  <c:v>70.548450565666499</c:v>
                </c:pt>
                <c:pt idx="8132">
                  <c:v>70.552071806221505</c:v>
                </c:pt>
                <c:pt idx="8133">
                  <c:v>70.555692156380601</c:v>
                </c:pt>
                <c:pt idx="8134">
                  <c:v>70.559311616472002</c:v>
                </c:pt>
                <c:pt idx="8135">
                  <c:v>70.562930186823905</c:v>
                </c:pt>
                <c:pt idx="8136">
                  <c:v>70.554258326164401</c:v>
                </c:pt>
                <c:pt idx="8137">
                  <c:v>70.557876628164095</c:v>
                </c:pt>
                <c:pt idx="8138">
                  <c:v>70.549207519351199</c:v>
                </c:pt>
                <c:pt idx="8139">
                  <c:v>70.552825552825496</c:v>
                </c:pt>
                <c:pt idx="8140">
                  <c:v>70.5564426974573</c:v>
                </c:pt>
                <c:pt idx="8141">
                  <c:v>70.560058953574</c:v>
                </c:pt>
                <c:pt idx="8142">
                  <c:v>70.5636743215031</c:v>
                </c:pt>
                <c:pt idx="8143">
                  <c:v>70.567288801571706</c:v>
                </c:pt>
                <c:pt idx="8144">
                  <c:v>70.558624923265796</c:v>
                </c:pt>
                <c:pt idx="8145">
                  <c:v>70.562239135772103</c:v>
                </c:pt>
                <c:pt idx="8146">
                  <c:v>70.565852461028598</c:v>
                </c:pt>
                <c:pt idx="8147">
                  <c:v>70.569464899361805</c:v>
                </c:pt>
                <c:pt idx="8148">
                  <c:v>70.573076451098203</c:v>
                </c:pt>
                <c:pt idx="8149">
                  <c:v>70.564417177914095</c:v>
                </c:pt>
                <c:pt idx="8150">
                  <c:v>70.568028462765298</c:v>
                </c:pt>
                <c:pt idx="8151">
                  <c:v>70.571638861628998</c:v>
                </c:pt>
                <c:pt idx="8152">
                  <c:v>70.562982951060903</c:v>
                </c:pt>
                <c:pt idx="8153">
                  <c:v>70.5665930831493</c:v>
                </c:pt>
                <c:pt idx="8154">
                  <c:v>70.570202329858901</c:v>
                </c:pt>
                <c:pt idx="8155">
                  <c:v>70.573810691515405</c:v>
                </c:pt>
                <c:pt idx="8156">
                  <c:v>70.565158759347796</c:v>
                </c:pt>
                <c:pt idx="8157">
                  <c:v>70.568766854621202</c:v>
                </c:pt>
                <c:pt idx="8158">
                  <c:v>70.572374065449196</c:v>
                </c:pt>
                <c:pt idx="8159">
                  <c:v>70.563725490196006</c:v>
                </c:pt>
                <c:pt idx="8160">
                  <c:v>70.567332434750597</c:v>
                </c:pt>
                <c:pt idx="8161">
                  <c:v>70.570938495466706</c:v>
                </c:pt>
                <c:pt idx="8162">
                  <c:v>70.574543672669293</c:v>
                </c:pt>
                <c:pt idx="8163">
                  <c:v>70.565899069083699</c:v>
                </c:pt>
                <c:pt idx="8164">
                  <c:v>70.557256582976095</c:v>
                </c:pt>
                <c:pt idx="8165">
                  <c:v>70.548616213568394</c:v>
                </c:pt>
                <c:pt idx="8166">
                  <c:v>70.539977960083206</c:v>
                </c:pt>
                <c:pt idx="8167">
                  <c:v>70.543584720861901</c:v>
                </c:pt>
                <c:pt idx="8168">
                  <c:v>70.547190598604402</c:v>
                </c:pt>
                <c:pt idx="8169">
                  <c:v>70.538555691554393</c:v>
                </c:pt>
                <c:pt idx="8170">
                  <c:v>70.542161302166093</c:v>
                </c:pt>
                <c:pt idx="8171">
                  <c:v>70.545766030347494</c:v>
                </c:pt>
                <c:pt idx="8172">
                  <c:v>70.549369876422304</c:v>
                </c:pt>
                <c:pt idx="8173">
                  <c:v>70.552972840714403</c:v>
                </c:pt>
                <c:pt idx="8174">
                  <c:v>70.544342507645197</c:v>
                </c:pt>
                <c:pt idx="8175">
                  <c:v>70.547945205479394</c:v>
                </c:pt>
                <c:pt idx="8176">
                  <c:v>70.551547022135196</c:v>
                </c:pt>
                <c:pt idx="8177">
                  <c:v>70.555147957935901</c:v>
                </c:pt>
                <c:pt idx="8178">
                  <c:v>70.558748013204493</c:v>
                </c:pt>
                <c:pt idx="8179">
                  <c:v>70.562347188263999</c:v>
                </c:pt>
                <c:pt idx="8180">
                  <c:v>70.553722038870504</c:v>
                </c:pt>
                <c:pt idx="8181">
                  <c:v>70.557320948423296</c:v>
                </c:pt>
                <c:pt idx="8182">
                  <c:v>70.548698521324695</c:v>
                </c:pt>
                <c:pt idx="8183">
                  <c:v>70.5522971652004</c:v>
                </c:pt>
                <c:pt idx="8184">
                  <c:v>70.543677458765998</c:v>
                </c:pt>
                <c:pt idx="8185">
                  <c:v>70.535059858294602</c:v>
                </c:pt>
                <c:pt idx="8186">
                  <c:v>70.538658849395304</c:v>
                </c:pt>
                <c:pt idx="8187">
                  <c:v>70.542256961406906</c:v>
                </c:pt>
                <c:pt idx="8188">
                  <c:v>70.545854194651298</c:v>
                </c:pt>
                <c:pt idx="8189">
                  <c:v>70.537240537240507</c:v>
                </c:pt>
                <c:pt idx="8190">
                  <c:v>70.528628983030103</c:v>
                </c:pt>
                <c:pt idx="8191">
                  <c:v>70.52001953125</c:v>
                </c:pt>
                <c:pt idx="8192">
                  <c:v>70.511412181130197</c:v>
                </c:pt>
                <c:pt idx="8193">
                  <c:v>70.515010983646505</c:v>
                </c:pt>
                <c:pt idx="8194">
                  <c:v>70.5186089078706</c:v>
                </c:pt>
                <c:pt idx="8195">
                  <c:v>70.522205954123905</c:v>
                </c:pt>
                <c:pt idx="8196">
                  <c:v>70.525802122727796</c:v>
                </c:pt>
                <c:pt idx="8197">
                  <c:v>70.529397414003398</c:v>
                </c:pt>
                <c:pt idx="8198">
                  <c:v>70.532991828271705</c:v>
                </c:pt>
                <c:pt idx="8199">
                  <c:v>70.536585365853597</c:v>
                </c:pt>
                <c:pt idx="8200">
                  <c:v>70.5401780270698</c:v>
                </c:pt>
                <c:pt idx="8201">
                  <c:v>70.543769812240896</c:v>
                </c:pt>
                <c:pt idx="8202">
                  <c:v>70.535170059734199</c:v>
                </c:pt>
                <c:pt idx="8203">
                  <c:v>70.538761579717203</c:v>
                </c:pt>
                <c:pt idx="8204">
                  <c:v>70.542352224253506</c:v>
                </c:pt>
                <c:pt idx="8205">
                  <c:v>70.545941993663106</c:v>
                </c:pt>
                <c:pt idx="8206">
                  <c:v>70.537346167905397</c:v>
                </c:pt>
                <c:pt idx="8207">
                  <c:v>70.540935672514607</c:v>
                </c:pt>
                <c:pt idx="8208">
                  <c:v>70.544524302594695</c:v>
                </c:pt>
                <c:pt idx="8209">
                  <c:v>70.535931790499305</c:v>
                </c:pt>
                <c:pt idx="8210">
                  <c:v>70.539520155888397</c:v>
                </c:pt>
                <c:pt idx="8211">
                  <c:v>70.543107647345295</c:v>
                </c:pt>
                <c:pt idx="8212">
                  <c:v>70.546694265189302</c:v>
                </c:pt>
                <c:pt idx="8213">
                  <c:v>70.550280009739396</c:v>
                </c:pt>
                <c:pt idx="8214">
                  <c:v>70.553864881314595</c:v>
                </c:pt>
                <c:pt idx="8215">
                  <c:v>70.557448880233693</c:v>
                </c:pt>
                <c:pt idx="8216">
                  <c:v>70.561032006815097</c:v>
                </c:pt>
                <c:pt idx="8217">
                  <c:v>70.5524458505719</c:v>
                </c:pt>
                <c:pt idx="8218">
                  <c:v>70.556028713955399</c:v>
                </c:pt>
                <c:pt idx="8219">
                  <c:v>70.5596107055961</c:v>
                </c:pt>
                <c:pt idx="8220">
                  <c:v>70.563191825811899</c:v>
                </c:pt>
                <c:pt idx="8221">
                  <c:v>70.566772074920905</c:v>
                </c:pt>
                <c:pt idx="8222">
                  <c:v>70.558190441444694</c:v>
                </c:pt>
                <c:pt idx="8223">
                  <c:v>70.561770428015507</c:v>
                </c:pt>
                <c:pt idx="8224">
                  <c:v>70.553191489361694</c:v>
                </c:pt>
                <c:pt idx="8225">
                  <c:v>70.556771213226298</c:v>
                </c:pt>
                <c:pt idx="8226">
                  <c:v>70.560350066853005</c:v>
                </c:pt>
                <c:pt idx="8227">
                  <c:v>70.563928050558999</c:v>
                </c:pt>
                <c:pt idx="8228">
                  <c:v>70.567505164661497</c:v>
                </c:pt>
                <c:pt idx="8229">
                  <c:v>70.5710814094775</c:v>
                </c:pt>
                <c:pt idx="8230">
                  <c:v>70.574656785323697</c:v>
                </c:pt>
                <c:pt idx="8231">
                  <c:v>70.578231292517003</c:v>
                </c:pt>
                <c:pt idx="8232">
                  <c:v>70.581804931373696</c:v>
                </c:pt>
                <c:pt idx="8233">
                  <c:v>70.573232936604299</c:v>
                </c:pt>
                <c:pt idx="8234">
                  <c:v>70.576806314511202</c:v>
                </c:pt>
                <c:pt idx="8235">
                  <c:v>70.580378824672096</c:v>
                </c:pt>
                <c:pt idx="8236">
                  <c:v>70.583950467403099</c:v>
                </c:pt>
                <c:pt idx="8237">
                  <c:v>70.575382374362704</c:v>
                </c:pt>
                <c:pt idx="8238">
                  <c:v>70.578953756523802</c:v>
                </c:pt>
                <c:pt idx="8239">
                  <c:v>70.570388349514502</c:v>
                </c:pt>
                <c:pt idx="8240">
                  <c:v>70.573959470937993</c:v>
                </c:pt>
                <c:pt idx="8241">
                  <c:v>70.577529725794705</c:v>
                </c:pt>
                <c:pt idx="8242">
                  <c:v>70.5689676088802</c:v>
                </c:pt>
                <c:pt idx="8243">
                  <c:v>70.572537603105204</c:v>
                </c:pt>
                <c:pt idx="8244">
                  <c:v>70.576106731352297</c:v>
                </c:pt>
                <c:pt idx="8245">
                  <c:v>70.579674993936393</c:v>
                </c:pt>
                <c:pt idx="8246">
                  <c:v>70.583242391172504</c:v>
                </c:pt>
                <c:pt idx="8247">
                  <c:v>70.586808923375301</c:v>
                </c:pt>
                <c:pt idx="8248">
                  <c:v>70.590374590859497</c:v>
                </c:pt>
                <c:pt idx="8249">
                  <c:v>70.593939393939394</c:v>
                </c:pt>
                <c:pt idx="8250">
                  <c:v>70.597503332929307</c:v>
                </c:pt>
                <c:pt idx="8251">
                  <c:v>70.588948133785706</c:v>
                </c:pt>
                <c:pt idx="8252">
                  <c:v>70.580395007875893</c:v>
                </c:pt>
                <c:pt idx="8253">
                  <c:v>70.571843954446294</c:v>
                </c:pt>
                <c:pt idx="8254">
                  <c:v>70.563294972743705</c:v>
                </c:pt>
                <c:pt idx="8255">
                  <c:v>70.554748062015506</c:v>
                </c:pt>
                <c:pt idx="8256">
                  <c:v>70.558314157684293</c:v>
                </c:pt>
                <c:pt idx="8257">
                  <c:v>70.561879389682701</c:v>
                </c:pt>
                <c:pt idx="8258">
                  <c:v>70.565443758324193</c:v>
                </c:pt>
                <c:pt idx="8259">
                  <c:v>70.569007263922501</c:v>
                </c:pt>
                <c:pt idx="8260">
                  <c:v>70.572569906790903</c:v>
                </c:pt>
                <c:pt idx="8261">
                  <c:v>70.576131687242693</c:v>
                </c:pt>
                <c:pt idx="8262">
                  <c:v>70.579692605591106</c:v>
                </c:pt>
                <c:pt idx="8263">
                  <c:v>70.583252662148993</c:v>
                </c:pt>
                <c:pt idx="8264">
                  <c:v>70.574712643678097</c:v>
                </c:pt>
                <c:pt idx="8265">
                  <c:v>70.578272441325893</c:v>
                </c:pt>
                <c:pt idx="8266">
                  <c:v>70.581831377767003</c:v>
                </c:pt>
                <c:pt idx="8267">
                  <c:v>70.585389453313894</c:v>
                </c:pt>
                <c:pt idx="8268">
                  <c:v>70.588946668279107</c:v>
                </c:pt>
                <c:pt idx="8269">
                  <c:v>70.592503022974597</c:v>
                </c:pt>
                <c:pt idx="8270">
                  <c:v>70.596058517712393</c:v>
                </c:pt>
                <c:pt idx="8271">
                  <c:v>70.599613152804594</c:v>
                </c:pt>
                <c:pt idx="8272">
                  <c:v>70.6031669285628</c:v>
                </c:pt>
                <c:pt idx="8273">
                  <c:v>70.6067198452985</c:v>
                </c:pt>
                <c:pt idx="8274">
                  <c:v>70.598187311178194</c:v>
                </c:pt>
                <c:pt idx="8275">
                  <c:v>70.601739971000399</c:v>
                </c:pt>
                <c:pt idx="8276">
                  <c:v>70.593210100277801</c:v>
                </c:pt>
                <c:pt idx="8277">
                  <c:v>70.596762503020003</c:v>
                </c:pt>
                <c:pt idx="8278">
                  <c:v>70.600314047590203</c:v>
                </c:pt>
                <c:pt idx="8279">
                  <c:v>70.603864734299506</c:v>
                </c:pt>
                <c:pt idx="8280">
                  <c:v>70.607414563458505</c:v>
                </c:pt>
                <c:pt idx="8281">
                  <c:v>70.598889157208404</c:v>
                </c:pt>
                <c:pt idx="8282">
                  <c:v>70.602438729928707</c:v>
                </c:pt>
                <c:pt idx="8283">
                  <c:v>70.605987445678394</c:v>
                </c:pt>
                <c:pt idx="8284">
                  <c:v>70.609535304767604</c:v>
                </c:pt>
                <c:pt idx="8285">
                  <c:v>70.613082307506602</c:v>
                </c:pt>
                <c:pt idx="8286">
                  <c:v>70.616628454205298</c:v>
                </c:pt>
                <c:pt idx="8287">
                  <c:v>70.620173745173702</c:v>
                </c:pt>
                <c:pt idx="8288">
                  <c:v>70.611653999276101</c:v>
                </c:pt>
                <c:pt idx="8289">
                  <c:v>70.615199034981899</c:v>
                </c:pt>
                <c:pt idx="8290">
                  <c:v>70.618743215534906</c:v>
                </c:pt>
                <c:pt idx="8291">
                  <c:v>70.622286541244506</c:v>
                </c:pt>
                <c:pt idx="8292">
                  <c:v>70.613770649945707</c:v>
                </c:pt>
                <c:pt idx="8293">
                  <c:v>70.6052568121533</c:v>
                </c:pt>
                <c:pt idx="8294">
                  <c:v>70.6088004822182</c:v>
                </c:pt>
                <c:pt idx="8295">
                  <c:v>70.600289296046299</c:v>
                </c:pt>
                <c:pt idx="8296">
                  <c:v>70.603832710618207</c:v>
                </c:pt>
                <c:pt idx="8297">
                  <c:v>70.607375271149607</c:v>
                </c:pt>
                <c:pt idx="8298">
                  <c:v>70.598867333413594</c:v>
                </c:pt>
                <c:pt idx="8299">
                  <c:v>70.602409638554207</c:v>
                </c:pt>
                <c:pt idx="8300">
                  <c:v>70.593904348873593</c:v>
                </c:pt>
                <c:pt idx="8301">
                  <c:v>70.585401108166707</c:v>
                </c:pt>
                <c:pt idx="8302">
                  <c:v>70.576899915693105</c:v>
                </c:pt>
                <c:pt idx="8303">
                  <c:v>70.580443159922893</c:v>
                </c:pt>
                <c:pt idx="8304">
                  <c:v>70.583985550872896</c:v>
                </c:pt>
                <c:pt idx="8305">
                  <c:v>70.587527088851402</c:v>
                </c:pt>
                <c:pt idx="8306">
                  <c:v>70.591067774166305</c:v>
                </c:pt>
                <c:pt idx="8307">
                  <c:v>70.594607607125596</c:v>
                </c:pt>
                <c:pt idx="8308">
                  <c:v>70.598146588036997</c:v>
                </c:pt>
                <c:pt idx="8309">
                  <c:v>70.601684717208101</c:v>
                </c:pt>
                <c:pt idx="8310">
                  <c:v>70.605221994946405</c:v>
                </c:pt>
                <c:pt idx="8311">
                  <c:v>70.608758421559102</c:v>
                </c:pt>
                <c:pt idx="8312">
                  <c:v>70.600264645735606</c:v>
                </c:pt>
                <c:pt idx="8313">
                  <c:v>70.603800817897493</c:v>
                </c:pt>
                <c:pt idx="8314">
                  <c:v>70.607336139506899</c:v>
                </c:pt>
                <c:pt idx="8315">
                  <c:v>70.610870610870606</c:v>
                </c:pt>
                <c:pt idx="8316">
                  <c:v>70.602380666105503</c:v>
                </c:pt>
                <c:pt idx="8317">
                  <c:v>70.605914883385395</c:v>
                </c:pt>
                <c:pt idx="8318">
                  <c:v>70.597427575429705</c:v>
                </c:pt>
                <c:pt idx="8319">
                  <c:v>70.588942307692307</c:v>
                </c:pt>
                <c:pt idx="8320">
                  <c:v>70.580459079437503</c:v>
                </c:pt>
                <c:pt idx="8321">
                  <c:v>70.583994232155703</c:v>
                </c:pt>
                <c:pt idx="8322">
                  <c:v>70.587528535383797</c:v>
                </c:pt>
                <c:pt idx="8323">
                  <c:v>70.591061989428098</c:v>
                </c:pt>
                <c:pt idx="8324">
                  <c:v>70.594594594594597</c:v>
                </c:pt>
                <c:pt idx="8325">
                  <c:v>70.598126351188995</c:v>
                </c:pt>
                <c:pt idx="8326">
                  <c:v>70.601657259517197</c:v>
                </c:pt>
                <c:pt idx="8327">
                  <c:v>70.605187319884706</c:v>
                </c:pt>
                <c:pt idx="8328">
                  <c:v>70.608716532596901</c:v>
                </c:pt>
                <c:pt idx="8329">
                  <c:v>70.612244897959101</c:v>
                </c:pt>
                <c:pt idx="8330">
                  <c:v>70.615772416276499</c:v>
                </c:pt>
                <c:pt idx="8331">
                  <c:v>70.619299087854003</c:v>
                </c:pt>
                <c:pt idx="8332">
                  <c:v>70.622824912996506</c:v>
                </c:pt>
                <c:pt idx="8333">
                  <c:v>70.626349892008605</c:v>
                </c:pt>
                <c:pt idx="8334">
                  <c:v>70.629874025194894</c:v>
                </c:pt>
                <c:pt idx="8335">
                  <c:v>70.633397312859799</c:v>
                </c:pt>
                <c:pt idx="8336">
                  <c:v>70.624925032985402</c:v>
                </c:pt>
                <c:pt idx="8337">
                  <c:v>70.628448069081301</c:v>
                </c:pt>
                <c:pt idx="8338">
                  <c:v>70.631970260223</c:v>
                </c:pt>
                <c:pt idx="8339">
                  <c:v>70.623501199040703</c:v>
                </c:pt>
                <c:pt idx="8340">
                  <c:v>70.615034168564904</c:v>
                </c:pt>
                <c:pt idx="8341">
                  <c:v>70.618556701030897</c:v>
                </c:pt>
                <c:pt idx="8342">
                  <c:v>70.610092292940095</c:v>
                </c:pt>
                <c:pt idx="8343">
                  <c:v>70.613614573346098</c:v>
                </c:pt>
                <c:pt idx="8344">
                  <c:v>70.617136009586503</c:v>
                </c:pt>
                <c:pt idx="8345">
                  <c:v>70.608674814282296</c:v>
                </c:pt>
                <c:pt idx="8346">
                  <c:v>70.600215646340004</c:v>
                </c:pt>
                <c:pt idx="8347">
                  <c:v>70.603737422137002</c:v>
                </c:pt>
                <c:pt idx="8348">
                  <c:v>70.607258354293904</c:v>
                </c:pt>
                <c:pt idx="8349">
                  <c:v>70.610778443113702</c:v>
                </c:pt>
                <c:pt idx="8350">
                  <c:v>70.614297688899498</c:v>
                </c:pt>
                <c:pt idx="8351">
                  <c:v>70.605842911877303</c:v>
                </c:pt>
                <c:pt idx="8352">
                  <c:v>70.609361905902006</c:v>
                </c:pt>
                <c:pt idx="8353">
                  <c:v>70.612880057457502</c:v>
                </c:pt>
                <c:pt idx="8354">
                  <c:v>70.604428485936495</c:v>
                </c:pt>
                <c:pt idx="8355">
                  <c:v>70.595978937290496</c:v>
                </c:pt>
                <c:pt idx="8356">
                  <c:v>70.599497427306403</c:v>
                </c:pt>
                <c:pt idx="8357">
                  <c:v>70.5910504905479</c:v>
                </c:pt>
                <c:pt idx="8358">
                  <c:v>70.594568728316702</c:v>
                </c:pt>
                <c:pt idx="8359">
                  <c:v>70.598086124401902</c:v>
                </c:pt>
                <c:pt idx="8360">
                  <c:v>70.601602679105298</c:v>
                </c:pt>
                <c:pt idx="8361">
                  <c:v>70.605118392728997</c:v>
                </c:pt>
                <c:pt idx="8362">
                  <c:v>70.608633265574497</c:v>
                </c:pt>
                <c:pt idx="8363">
                  <c:v>70.600191296030602</c:v>
                </c:pt>
                <c:pt idx="8364">
                  <c:v>70.603705917513395</c:v>
                </c:pt>
                <c:pt idx="8365">
                  <c:v>70.607219698780696</c:v>
                </c:pt>
                <c:pt idx="8366">
                  <c:v>70.610732640133804</c:v>
                </c:pt>
                <c:pt idx="8367">
                  <c:v>70.602294455066897</c:v>
                </c:pt>
                <c:pt idx="8368">
                  <c:v>70.6058071454176</c:v>
                </c:pt>
                <c:pt idx="8369">
                  <c:v>70.597371565113406</c:v>
                </c:pt>
                <c:pt idx="8370">
                  <c:v>70.588938000238898</c:v>
                </c:pt>
                <c:pt idx="8371">
                  <c:v>70.580506450071596</c:v>
                </c:pt>
                <c:pt idx="8372">
                  <c:v>70.584020064493004</c:v>
                </c:pt>
                <c:pt idx="8373">
                  <c:v>70.587532839741996</c:v>
                </c:pt>
                <c:pt idx="8374">
                  <c:v>70.591044776119404</c:v>
                </c:pt>
                <c:pt idx="8375">
                  <c:v>70.582617000955096</c:v>
                </c:pt>
                <c:pt idx="8376">
                  <c:v>70.586128685687001</c:v>
                </c:pt>
                <c:pt idx="8377">
                  <c:v>70.577703509190698</c:v>
                </c:pt>
                <c:pt idx="8378">
                  <c:v>70.581214942117199</c:v>
                </c:pt>
                <c:pt idx="8379">
                  <c:v>70.584725536992806</c:v>
                </c:pt>
                <c:pt idx="8380">
                  <c:v>70.576303543729793</c:v>
                </c:pt>
                <c:pt idx="8381">
                  <c:v>70.579813886900496</c:v>
                </c:pt>
                <c:pt idx="8382">
                  <c:v>70.571394488846394</c:v>
                </c:pt>
                <c:pt idx="8383">
                  <c:v>70.562977099236605</c:v>
                </c:pt>
                <c:pt idx="8384">
                  <c:v>70.554561717352399</c:v>
                </c:pt>
                <c:pt idx="8385">
                  <c:v>70.558072978774106</c:v>
                </c:pt>
                <c:pt idx="8386">
                  <c:v>70.561583402885404</c:v>
                </c:pt>
                <c:pt idx="8387">
                  <c:v>70.565092989985601</c:v>
                </c:pt>
                <c:pt idx="8388">
                  <c:v>70.568601740374305</c:v>
                </c:pt>
                <c:pt idx="8389">
                  <c:v>70.560190703218097</c:v>
                </c:pt>
                <c:pt idx="8390">
                  <c:v>70.551781670837798</c:v>
                </c:pt>
                <c:pt idx="8391">
                  <c:v>70.555290753098106</c:v>
                </c:pt>
                <c:pt idx="8392">
                  <c:v>70.558798999165901</c:v>
                </c:pt>
                <c:pt idx="8393">
                  <c:v>70.562306409339996</c:v>
                </c:pt>
                <c:pt idx="8394">
                  <c:v>70.565812983919002</c:v>
                </c:pt>
                <c:pt idx="8395">
                  <c:v>70.557408289661694</c:v>
                </c:pt>
                <c:pt idx="8396">
                  <c:v>70.560914612361501</c:v>
                </c:pt>
                <c:pt idx="8397">
                  <c:v>70.564420100023796</c:v>
                </c:pt>
                <c:pt idx="8398">
                  <c:v>70.567924752946695</c:v>
                </c:pt>
                <c:pt idx="8399">
                  <c:v>70.571428571428498</c:v>
                </c:pt>
                <c:pt idx="8400">
                  <c:v>70.5630282109272</c:v>
                </c:pt>
                <c:pt idx="8401">
                  <c:v>70.566531778148004</c:v>
                </c:pt>
                <c:pt idx="8402">
                  <c:v>70.570034511483996</c:v>
                </c:pt>
                <c:pt idx="8403">
                  <c:v>70.573536411232695</c:v>
                </c:pt>
                <c:pt idx="8404">
                  <c:v>70.577037477691803</c:v>
                </c:pt>
                <c:pt idx="8405">
                  <c:v>70.568641446585701</c:v>
                </c:pt>
                <c:pt idx="8406">
                  <c:v>70.572142262400305</c:v>
                </c:pt>
                <c:pt idx="8407">
                  <c:v>70.575642245480495</c:v>
                </c:pt>
                <c:pt idx="8408">
                  <c:v>70.579141396123205</c:v>
                </c:pt>
                <c:pt idx="8409">
                  <c:v>70.582639714625401</c:v>
                </c:pt>
                <c:pt idx="8410">
                  <c:v>70.574248008560204</c:v>
                </c:pt>
                <c:pt idx="8411">
                  <c:v>70.565858297669905</c:v>
                </c:pt>
                <c:pt idx="8412">
                  <c:v>70.569356947581099</c:v>
                </c:pt>
                <c:pt idx="8413">
                  <c:v>70.572854765866396</c:v>
                </c:pt>
                <c:pt idx="8414">
                  <c:v>70.576351752822305</c:v>
                </c:pt>
                <c:pt idx="8415">
                  <c:v>70.579847908745194</c:v>
                </c:pt>
                <c:pt idx="8416">
                  <c:v>70.583343233931302</c:v>
                </c:pt>
                <c:pt idx="8417">
                  <c:v>70.586837728676599</c:v>
                </c:pt>
                <c:pt idx="8418">
                  <c:v>70.590331393277097</c:v>
                </c:pt>
                <c:pt idx="8419">
                  <c:v>70.593824228028495</c:v>
                </c:pt>
                <c:pt idx="8420">
                  <c:v>70.585441159007203</c:v>
                </c:pt>
                <c:pt idx="8421">
                  <c:v>70.588933744953593</c:v>
                </c:pt>
                <c:pt idx="8422">
                  <c:v>70.592425501602705</c:v>
                </c:pt>
                <c:pt idx="8423">
                  <c:v>70.595916429249698</c:v>
                </c:pt>
                <c:pt idx="8424">
                  <c:v>70.587537091988096</c:v>
                </c:pt>
                <c:pt idx="8425">
                  <c:v>70.579159743650607</c:v>
                </c:pt>
                <c:pt idx="8426">
                  <c:v>70.582651002729307</c:v>
                </c:pt>
                <c:pt idx="8427">
                  <c:v>70.574276222116694</c:v>
                </c:pt>
                <c:pt idx="8428">
                  <c:v>70.577767232174594</c:v>
                </c:pt>
                <c:pt idx="8429">
                  <c:v>70.581257413997605</c:v>
                </c:pt>
                <c:pt idx="8430">
                  <c:v>70.572885778673907</c:v>
                </c:pt>
                <c:pt idx="8431">
                  <c:v>70.564516129032199</c:v>
                </c:pt>
                <c:pt idx="8432">
                  <c:v>70.568006640578602</c:v>
                </c:pt>
                <c:pt idx="8433">
                  <c:v>70.571496324401195</c:v>
                </c:pt>
                <c:pt idx="8434">
                  <c:v>70.563129816241798</c:v>
                </c:pt>
                <c:pt idx="8435">
                  <c:v>70.554765291607396</c:v>
                </c:pt>
                <c:pt idx="8436">
                  <c:v>70.558255304018004</c:v>
                </c:pt>
                <c:pt idx="8437">
                  <c:v>70.5617444892154</c:v>
                </c:pt>
                <c:pt idx="8438">
                  <c:v>70.565232847493704</c:v>
                </c:pt>
                <c:pt idx="8439">
                  <c:v>70.556872037914701</c:v>
                </c:pt>
                <c:pt idx="8440">
                  <c:v>70.560360146901999</c:v>
                </c:pt>
                <c:pt idx="8441">
                  <c:v>70.563847429519001</c:v>
                </c:pt>
                <c:pt idx="8442">
                  <c:v>70.567333886059401</c:v>
                </c:pt>
                <c:pt idx="8443">
                  <c:v>70.570819516816599</c:v>
                </c:pt>
                <c:pt idx="8444">
                  <c:v>70.574304322084004</c:v>
                </c:pt>
                <c:pt idx="8445">
                  <c:v>70.577788302154801</c:v>
                </c:pt>
                <c:pt idx="8446">
                  <c:v>70.581271457322103</c:v>
                </c:pt>
                <c:pt idx="8447">
                  <c:v>70.584753787878697</c:v>
                </c:pt>
                <c:pt idx="8448">
                  <c:v>70.588235294117595</c:v>
                </c:pt>
                <c:pt idx="8449">
                  <c:v>70.591715976331301</c:v>
                </c:pt>
                <c:pt idx="8450">
                  <c:v>70.595195834812401</c:v>
                </c:pt>
                <c:pt idx="8451">
                  <c:v>70.586843350686195</c:v>
                </c:pt>
                <c:pt idx="8452">
                  <c:v>70.578492842777706</c:v>
                </c:pt>
                <c:pt idx="8453">
                  <c:v>70.570144310385601</c:v>
                </c:pt>
                <c:pt idx="8454">
                  <c:v>70.573625073920695</c:v>
                </c:pt>
                <c:pt idx="8455">
                  <c:v>70.577105014191105</c:v>
                </c:pt>
                <c:pt idx="8456">
                  <c:v>70.580584131488706</c:v>
                </c:pt>
                <c:pt idx="8457">
                  <c:v>70.572239300070905</c:v>
                </c:pt>
                <c:pt idx="8458">
                  <c:v>70.575718169996406</c:v>
                </c:pt>
                <c:pt idx="8459">
                  <c:v>70.579196217494001</c:v>
                </c:pt>
                <c:pt idx="8460">
                  <c:v>70.582673442855395</c:v>
                </c:pt>
                <c:pt idx="8461">
                  <c:v>70.586149846371995</c:v>
                </c:pt>
                <c:pt idx="8462">
                  <c:v>70.589625428335097</c:v>
                </c:pt>
                <c:pt idx="8463">
                  <c:v>70.593100189035894</c:v>
                </c:pt>
                <c:pt idx="8464">
                  <c:v>70.596574128765496</c:v>
                </c:pt>
                <c:pt idx="8465">
                  <c:v>70.6000472478147</c:v>
                </c:pt>
                <c:pt idx="8466">
                  <c:v>70.603519546474502</c:v>
                </c:pt>
                <c:pt idx="8467">
                  <c:v>70.606991025035398</c:v>
                </c:pt>
                <c:pt idx="8468">
                  <c:v>70.610461683787904</c:v>
                </c:pt>
                <c:pt idx="8469">
                  <c:v>70.613931523022401</c:v>
                </c:pt>
                <c:pt idx="8470">
                  <c:v>70.617400543029106</c:v>
                </c:pt>
                <c:pt idx="8471">
                  <c:v>70.609065155807301</c:v>
                </c:pt>
                <c:pt idx="8472">
                  <c:v>70.612533931311205</c:v>
                </c:pt>
                <c:pt idx="8473">
                  <c:v>70.616001888128395</c:v>
                </c:pt>
                <c:pt idx="8474">
                  <c:v>70.6194690265486</c:v>
                </c:pt>
                <c:pt idx="8475">
                  <c:v>70.622935346861695</c:v>
                </c:pt>
                <c:pt idx="8476">
                  <c:v>70.626400849356997</c:v>
                </c:pt>
                <c:pt idx="8477">
                  <c:v>70.618070299598898</c:v>
                </c:pt>
                <c:pt idx="8478">
                  <c:v>70.621535558438495</c:v>
                </c:pt>
                <c:pt idx="8479">
                  <c:v>70.625</c:v>
                </c:pt>
                <c:pt idx="8480">
                  <c:v>70.628463624572504</c:v>
                </c:pt>
                <c:pt idx="8481">
                  <c:v>70.631926432445098</c:v>
                </c:pt>
                <c:pt idx="8482">
                  <c:v>70.623600141459306</c:v>
                </c:pt>
                <c:pt idx="8483">
                  <c:v>70.627062706270607</c:v>
                </c:pt>
                <c:pt idx="8484">
                  <c:v>70.630524454920405</c:v>
                </c:pt>
                <c:pt idx="8485">
                  <c:v>70.633985387697294</c:v>
                </c:pt>
                <c:pt idx="8486">
                  <c:v>70.625662778366902</c:v>
                </c:pt>
                <c:pt idx="8487">
                  <c:v>70.629123468426002</c:v>
                </c:pt>
                <c:pt idx="8488">
                  <c:v>70.632583343149903</c:v>
                </c:pt>
                <c:pt idx="8489">
                  <c:v>70.636042402826803</c:v>
                </c:pt>
                <c:pt idx="8490">
                  <c:v>70.627723471911395</c:v>
                </c:pt>
                <c:pt idx="8491">
                  <c:v>70.631182289213299</c:v>
                </c:pt>
                <c:pt idx="8492">
                  <c:v>70.634640292005102</c:v>
                </c:pt>
                <c:pt idx="8493">
                  <c:v>70.638097480574501</c:v>
                </c:pt>
                <c:pt idx="8494">
                  <c:v>70.641553855208898</c:v>
                </c:pt>
                <c:pt idx="8495">
                  <c:v>70.645009416195805</c:v>
                </c:pt>
                <c:pt idx="8496">
                  <c:v>70.648464163822496</c:v>
                </c:pt>
                <c:pt idx="8497">
                  <c:v>70.640150623676107</c:v>
                </c:pt>
                <c:pt idx="8498">
                  <c:v>70.643605130015303</c:v>
                </c:pt>
                <c:pt idx="8499">
                  <c:v>70.647058823529406</c:v>
                </c:pt>
                <c:pt idx="8500">
                  <c:v>70.650511704505305</c:v>
                </c:pt>
                <c:pt idx="8501">
                  <c:v>70.653963773229805</c:v>
                </c:pt>
                <c:pt idx="8502">
                  <c:v>70.657415029989394</c:v>
                </c:pt>
                <c:pt idx="8503">
                  <c:v>70.649106302916195</c:v>
                </c:pt>
                <c:pt idx="8504">
                  <c:v>70.652557319223902</c:v>
                </c:pt>
                <c:pt idx="8505">
                  <c:v>70.656007524100602</c:v>
                </c:pt>
                <c:pt idx="8506">
                  <c:v>70.647701892558999</c:v>
                </c:pt>
                <c:pt idx="8507">
                  <c:v>70.651151857075604</c:v>
                </c:pt>
                <c:pt idx="8508">
                  <c:v>70.654601010694506</c:v>
                </c:pt>
                <c:pt idx="8509">
                  <c:v>70.6580493537015</c:v>
                </c:pt>
                <c:pt idx="8510">
                  <c:v>70.661496886382295</c:v>
                </c:pt>
                <c:pt idx="8511">
                  <c:v>70.664943609022501</c:v>
                </c:pt>
                <c:pt idx="8512">
                  <c:v>70.668389521907599</c:v>
                </c:pt>
                <c:pt idx="8513">
                  <c:v>70.660089264740407</c:v>
                </c:pt>
                <c:pt idx="8514">
                  <c:v>70.6635349383441</c:v>
                </c:pt>
                <c:pt idx="8515">
                  <c:v>70.655237200563604</c:v>
                </c:pt>
                <c:pt idx="8516">
                  <c:v>70.658682634730496</c:v>
                </c:pt>
                <c:pt idx="8517">
                  <c:v>70.662127259920098</c:v>
                </c:pt>
                <c:pt idx="8518">
                  <c:v>70.665571076417393</c:v>
                </c:pt>
                <c:pt idx="8519">
                  <c:v>70.669014084506998</c:v>
                </c:pt>
                <c:pt idx="8520">
                  <c:v>70.672456284473597</c:v>
                </c:pt>
                <c:pt idx="8521">
                  <c:v>70.675897676601707</c:v>
                </c:pt>
                <c:pt idx="8522">
                  <c:v>70.679338261175602</c:v>
                </c:pt>
                <c:pt idx="8523">
                  <c:v>70.671046457062403</c:v>
                </c:pt>
                <c:pt idx="8524">
                  <c:v>70.674486803519002</c:v>
                </c:pt>
                <c:pt idx="8525">
                  <c:v>70.677926342950897</c:v>
                </c:pt>
                <c:pt idx="8526">
                  <c:v>70.681365075642006</c:v>
                </c:pt>
                <c:pt idx="8527">
                  <c:v>70.673076923076906</c:v>
                </c:pt>
                <c:pt idx="8528">
                  <c:v>70.676515417985698</c:v>
                </c:pt>
                <c:pt idx="8529">
                  <c:v>70.679953106682305</c:v>
                </c:pt>
                <c:pt idx="8530">
                  <c:v>70.683389989450205</c:v>
                </c:pt>
                <c:pt idx="8531">
                  <c:v>70.686826066572905</c:v>
                </c:pt>
                <c:pt idx="8532">
                  <c:v>70.690261338333499</c:v>
                </c:pt>
                <c:pt idx="8533">
                  <c:v>70.693695805015196</c:v>
                </c:pt>
                <c:pt idx="8534">
                  <c:v>70.697129466901004</c:v>
                </c:pt>
                <c:pt idx="8535">
                  <c:v>70.700562324273605</c:v>
                </c:pt>
                <c:pt idx="8536">
                  <c:v>70.703994377415896</c:v>
                </c:pt>
                <c:pt idx="8537">
                  <c:v>70.707425626610402</c:v>
                </c:pt>
                <c:pt idx="8538">
                  <c:v>70.710856072139507</c:v>
                </c:pt>
                <c:pt idx="8539">
                  <c:v>70.702576112412103</c:v>
                </c:pt>
                <c:pt idx="8540">
                  <c:v>70.706006322444594</c:v>
                </c:pt>
                <c:pt idx="8541">
                  <c:v>70.697728869117299</c:v>
                </c:pt>
                <c:pt idx="8542">
                  <c:v>70.689453353622795</c:v>
                </c:pt>
                <c:pt idx="8543">
                  <c:v>70.681179775280896</c:v>
                </c:pt>
                <c:pt idx="8544">
                  <c:v>70.684610883557596</c:v>
                </c:pt>
                <c:pt idx="8545">
                  <c:v>70.676339808097296</c:v>
                </c:pt>
                <c:pt idx="8546">
                  <c:v>70.679770679770598</c:v>
                </c:pt>
                <c:pt idx="8547">
                  <c:v>70.683200748713105</c:v>
                </c:pt>
                <c:pt idx="8548">
                  <c:v>70.686630015206404</c:v>
                </c:pt>
                <c:pt idx="8549">
                  <c:v>70.690058479532098</c:v>
                </c:pt>
                <c:pt idx="8550">
                  <c:v>70.681791603321201</c:v>
                </c:pt>
                <c:pt idx="8551">
                  <c:v>70.673526660430298</c:v>
                </c:pt>
                <c:pt idx="8552">
                  <c:v>70.676955454226501</c:v>
                </c:pt>
                <c:pt idx="8553">
                  <c:v>70.668693009118499</c:v>
                </c:pt>
                <c:pt idx="8554">
                  <c:v>70.672121566335406</c:v>
                </c:pt>
                <c:pt idx="8555">
                  <c:v>70.675549322113099</c:v>
                </c:pt>
                <c:pt idx="8556">
                  <c:v>70.667289938062396</c:v>
                </c:pt>
                <c:pt idx="8557">
                  <c:v>70.670717457349795</c:v>
                </c:pt>
                <c:pt idx="8558">
                  <c:v>70.674144175721395</c:v>
                </c:pt>
                <c:pt idx="8559">
                  <c:v>70.677570093457902</c:v>
                </c:pt>
                <c:pt idx="8560">
                  <c:v>70.680995210839797</c:v>
                </c:pt>
                <c:pt idx="8561">
                  <c:v>70.672740014015403</c:v>
                </c:pt>
                <c:pt idx="8562">
                  <c:v>70.676164895480497</c:v>
                </c:pt>
                <c:pt idx="8563">
                  <c:v>70.667912190565104</c:v>
                </c:pt>
                <c:pt idx="8564">
                  <c:v>70.659661412726194</c:v>
                </c:pt>
                <c:pt idx="8565">
                  <c:v>70.663086621526901</c:v>
                </c:pt>
                <c:pt idx="8566">
                  <c:v>70.666511030699198</c:v>
                </c:pt>
                <c:pt idx="8567">
                  <c:v>70.669934640522797</c:v>
                </c:pt>
                <c:pt idx="8568">
                  <c:v>70.661687478118793</c:v>
                </c:pt>
                <c:pt idx="8569">
                  <c:v>70.653442240373394</c:v>
                </c:pt>
                <c:pt idx="8570">
                  <c:v>70.656866176642097</c:v>
                </c:pt>
                <c:pt idx="8571">
                  <c:v>70.648623425105001</c:v>
                </c:pt>
                <c:pt idx="8572">
                  <c:v>70.652047124693794</c:v>
                </c:pt>
                <c:pt idx="8573">
                  <c:v>70.6554700256589</c:v>
                </c:pt>
                <c:pt idx="8574">
                  <c:v>70.647230320699705</c:v>
                </c:pt>
                <c:pt idx="8575">
                  <c:v>70.650652985074601</c:v>
                </c:pt>
                <c:pt idx="8576">
                  <c:v>70.654074851346607</c:v>
                </c:pt>
                <c:pt idx="8577">
                  <c:v>70.657495919794798</c:v>
                </c:pt>
                <c:pt idx="8578">
                  <c:v>70.660916190698202</c:v>
                </c:pt>
                <c:pt idx="8579">
                  <c:v>70.664335664335596</c:v>
                </c:pt>
                <c:pt idx="8580">
                  <c:v>70.656100687565498</c:v>
                </c:pt>
                <c:pt idx="8581">
                  <c:v>70.6595199254253</c:v>
                </c:pt>
                <c:pt idx="8582">
                  <c:v>70.662938366538498</c:v>
                </c:pt>
                <c:pt idx="8583">
                  <c:v>70.666356011183595</c:v>
                </c:pt>
                <c:pt idx="8584">
                  <c:v>70.669772859638897</c:v>
                </c:pt>
                <c:pt idx="8585">
                  <c:v>70.673188912182596</c:v>
                </c:pt>
                <c:pt idx="8586">
                  <c:v>70.664958658437101</c:v>
                </c:pt>
                <c:pt idx="8587">
                  <c:v>70.668374476013</c:v>
                </c:pt>
                <c:pt idx="8588">
                  <c:v>70.671789498195295</c:v>
                </c:pt>
                <c:pt idx="8589">
                  <c:v>70.663562281722903</c:v>
                </c:pt>
                <c:pt idx="8590">
                  <c:v>70.666977069025705</c:v>
                </c:pt>
                <c:pt idx="8591">
                  <c:v>70.670391061452506</c:v>
                </c:pt>
                <c:pt idx="8592">
                  <c:v>70.6738042592808</c:v>
                </c:pt>
                <c:pt idx="8593">
                  <c:v>70.677216662787899</c:v>
                </c:pt>
                <c:pt idx="8594">
                  <c:v>70.680628272251298</c:v>
                </c:pt>
                <c:pt idx="8595">
                  <c:v>70.672405770125593</c:v>
                </c:pt>
                <c:pt idx="8596">
                  <c:v>70.675817145515794</c:v>
                </c:pt>
                <c:pt idx="8597">
                  <c:v>70.667597115608203</c:v>
                </c:pt>
                <c:pt idx="8598">
                  <c:v>70.671008256774002</c:v>
                </c:pt>
                <c:pt idx="8599">
                  <c:v>70.674418604651095</c:v>
                </c:pt>
                <c:pt idx="8600">
                  <c:v>70.666201604464504</c:v>
                </c:pt>
                <c:pt idx="8601">
                  <c:v>70.657986514764005</c:v>
                </c:pt>
                <c:pt idx="8602">
                  <c:v>70.649773334883093</c:v>
                </c:pt>
                <c:pt idx="8603">
                  <c:v>70.653184565318398</c:v>
                </c:pt>
                <c:pt idx="8604">
                  <c:v>70.656595002905206</c:v>
                </c:pt>
                <c:pt idx="8605">
                  <c:v>70.660004647920005</c:v>
                </c:pt>
                <c:pt idx="8606">
                  <c:v>70.651795050540201</c:v>
                </c:pt>
                <c:pt idx="8607">
                  <c:v>70.655204460966502</c:v>
                </c:pt>
                <c:pt idx="8608">
                  <c:v>70.646997328377196</c:v>
                </c:pt>
                <c:pt idx="8609">
                  <c:v>70.638792102206693</c:v>
                </c:pt>
                <c:pt idx="8610">
                  <c:v>70.630588781790706</c:v>
                </c:pt>
                <c:pt idx="8611">
                  <c:v>70.633999071063599</c:v>
                </c:pt>
                <c:pt idx="8612">
                  <c:v>70.637408568443007</c:v>
                </c:pt>
                <c:pt idx="8613">
                  <c:v>70.640817274204693</c:v>
                </c:pt>
                <c:pt idx="8614">
                  <c:v>70.644225188624404</c:v>
                </c:pt>
                <c:pt idx="8615">
                  <c:v>70.636025998142998</c:v>
                </c:pt>
                <c:pt idx="8616">
                  <c:v>70.639433677613994</c:v>
                </c:pt>
                <c:pt idx="8617">
                  <c:v>70.642840566256595</c:v>
                </c:pt>
                <c:pt idx="8618">
                  <c:v>70.646246664346194</c:v>
                </c:pt>
                <c:pt idx="8619">
                  <c:v>70.638051044083497</c:v>
                </c:pt>
                <c:pt idx="8620">
                  <c:v>70.641456907551301</c:v>
                </c:pt>
                <c:pt idx="8621">
                  <c:v>70.644861980978803</c:v>
                </c:pt>
                <c:pt idx="8622">
                  <c:v>70.648266264640995</c:v>
                </c:pt>
                <c:pt idx="8623">
                  <c:v>70.640074211502693</c:v>
                </c:pt>
                <c:pt idx="8624">
                  <c:v>70.631884057971007</c:v>
                </c:pt>
                <c:pt idx="8625">
                  <c:v>70.635288662184095</c:v>
                </c:pt>
                <c:pt idx="8626">
                  <c:v>70.627100962095696</c:v>
                </c:pt>
                <c:pt idx="8627">
                  <c:v>70.630505331478901</c:v>
                </c:pt>
                <c:pt idx="8628">
                  <c:v>70.622320083439504</c:v>
                </c:pt>
                <c:pt idx="8629">
                  <c:v>70.625724217844706</c:v>
                </c:pt>
                <c:pt idx="8630">
                  <c:v>70.629127563434096</c:v>
                </c:pt>
                <c:pt idx="8631">
                  <c:v>70.6209453197405</c:v>
                </c:pt>
                <c:pt idx="8632">
                  <c:v>70.624348430441302</c:v>
                </c:pt>
                <c:pt idx="8633">
                  <c:v>70.627750752837599</c:v>
                </c:pt>
                <c:pt idx="8634">
                  <c:v>70.631152287203193</c:v>
                </c:pt>
                <c:pt idx="8635">
                  <c:v>70.622973598888294</c:v>
                </c:pt>
                <c:pt idx="8636">
                  <c:v>70.626374898691594</c:v>
                </c:pt>
                <c:pt idx="8637">
                  <c:v>70.629775410974702</c:v>
                </c:pt>
                <c:pt idx="8638">
                  <c:v>70.633175136011104</c:v>
                </c:pt>
                <c:pt idx="8639">
                  <c:v>70.625</c:v>
                </c:pt>
                <c:pt idx="8640">
                  <c:v>70.616826756162396</c:v>
                </c:pt>
                <c:pt idx="8641">
                  <c:v>70.620226799351997</c:v>
                </c:pt>
                <c:pt idx="8642">
                  <c:v>70.623626055767602</c:v>
                </c:pt>
                <c:pt idx="8643">
                  <c:v>70.615455807496502</c:v>
                </c:pt>
                <c:pt idx="8644">
                  <c:v>70.618854829381107</c:v>
                </c:pt>
                <c:pt idx="8645">
                  <c:v>70.622253065001104</c:v>
                </c:pt>
                <c:pt idx="8646">
                  <c:v>70.625650514629299</c:v>
                </c:pt>
                <c:pt idx="8647">
                  <c:v>70.617483811285794</c:v>
                </c:pt>
                <c:pt idx="8648">
                  <c:v>70.620881026708204</c:v>
                </c:pt>
                <c:pt idx="8649">
                  <c:v>70.624277456647405</c:v>
                </c:pt>
                <c:pt idx="8650">
                  <c:v>70.627673101375507</c:v>
                </c:pt>
                <c:pt idx="8651">
                  <c:v>70.631067961165002</c:v>
                </c:pt>
                <c:pt idx="8652">
                  <c:v>70.634462036287999</c:v>
                </c:pt>
                <c:pt idx="8653">
                  <c:v>70.637855327016396</c:v>
                </c:pt>
                <c:pt idx="8654">
                  <c:v>70.641247833622103</c:v>
                </c:pt>
                <c:pt idx="8655">
                  <c:v>70.644639556377001</c:v>
                </c:pt>
                <c:pt idx="8656">
                  <c:v>70.648030495552703</c:v>
                </c:pt>
                <c:pt idx="8657">
                  <c:v>70.651420651420594</c:v>
                </c:pt>
                <c:pt idx="8658">
                  <c:v>70.643261346575798</c:v>
                </c:pt>
                <c:pt idx="8659">
                  <c:v>70.646651270207798</c:v>
                </c:pt>
                <c:pt idx="8660">
                  <c:v>70.650040411037907</c:v>
                </c:pt>
                <c:pt idx="8661">
                  <c:v>70.653428769337296</c:v>
                </c:pt>
                <c:pt idx="8662">
                  <c:v>70.656816345376896</c:v>
                </c:pt>
                <c:pt idx="8663">
                  <c:v>70.6486611265004</c:v>
                </c:pt>
                <c:pt idx="8664">
                  <c:v>70.652048470859697</c:v>
                </c:pt>
                <c:pt idx="8665">
                  <c:v>70.643895684283393</c:v>
                </c:pt>
                <c:pt idx="8666">
                  <c:v>70.635744779046902</c:v>
                </c:pt>
                <c:pt idx="8667">
                  <c:v>70.627595754499296</c:v>
                </c:pt>
                <c:pt idx="8668">
                  <c:v>70.630983965855293</c:v>
                </c:pt>
                <c:pt idx="8669">
                  <c:v>70.634371395616995</c:v>
                </c:pt>
                <c:pt idx="8670">
                  <c:v>70.637758044054905</c:v>
                </c:pt>
                <c:pt idx="8671">
                  <c:v>70.641143911439102</c:v>
                </c:pt>
                <c:pt idx="8672">
                  <c:v>70.644528998039803</c:v>
                </c:pt>
                <c:pt idx="8673">
                  <c:v>70.647913304127201</c:v>
                </c:pt>
                <c:pt idx="8674">
                  <c:v>70.651296829971102</c:v>
                </c:pt>
                <c:pt idx="8675">
                  <c:v>70.654679575841399</c:v>
                </c:pt>
                <c:pt idx="8676">
                  <c:v>70.658061542007601</c:v>
                </c:pt>
                <c:pt idx="8677">
                  <c:v>70.661442728739303</c:v>
                </c:pt>
                <c:pt idx="8678">
                  <c:v>70.653301071551994</c:v>
                </c:pt>
                <c:pt idx="8679">
                  <c:v>70.645161290322505</c:v>
                </c:pt>
                <c:pt idx="8680">
                  <c:v>70.6485427946089</c:v>
                </c:pt>
                <c:pt idx="8681">
                  <c:v>70.640405436535303</c:v>
                </c:pt>
                <c:pt idx="8682">
                  <c:v>70.643786709662507</c:v>
                </c:pt>
                <c:pt idx="8683">
                  <c:v>70.647167204053403</c:v>
                </c:pt>
                <c:pt idx="8684">
                  <c:v>70.650546919976904</c:v>
                </c:pt>
                <c:pt idx="8685">
                  <c:v>70.653925857702006</c:v>
                </c:pt>
                <c:pt idx="8686">
                  <c:v>70.657304017497395</c:v>
                </c:pt>
                <c:pt idx="8687">
                  <c:v>70.660681399631599</c:v>
                </c:pt>
                <c:pt idx="8688">
                  <c:v>70.664058004373302</c:v>
                </c:pt>
                <c:pt idx="8689">
                  <c:v>70.667433831990706</c:v>
                </c:pt>
                <c:pt idx="8690">
                  <c:v>70.670808882752198</c:v>
                </c:pt>
                <c:pt idx="8691">
                  <c:v>70.674183156925906</c:v>
                </c:pt>
                <c:pt idx="8692">
                  <c:v>70.677556654779707</c:v>
                </c:pt>
                <c:pt idx="8693">
                  <c:v>70.669427191166307</c:v>
                </c:pt>
                <c:pt idx="8694">
                  <c:v>70.672800460034495</c:v>
                </c:pt>
                <c:pt idx="8695">
                  <c:v>70.676172953081803</c:v>
                </c:pt>
                <c:pt idx="8696">
                  <c:v>70.679544670576007</c:v>
                </c:pt>
                <c:pt idx="8697">
                  <c:v>70.671418716946405</c:v>
                </c:pt>
                <c:pt idx="8698">
                  <c:v>70.674790205770705</c:v>
                </c:pt>
                <c:pt idx="8699">
                  <c:v>70.678160919540204</c:v>
                </c:pt>
                <c:pt idx="8700">
                  <c:v>70.681530858521995</c:v>
                </c:pt>
                <c:pt idx="8701">
                  <c:v>70.6849000229832</c:v>
                </c:pt>
                <c:pt idx="8702">
                  <c:v>70.676778122486496</c:v>
                </c:pt>
                <c:pt idx="8703">
                  <c:v>70.668658088235205</c:v>
                </c:pt>
                <c:pt idx="8704">
                  <c:v>70.672027570361806</c:v>
                </c:pt>
                <c:pt idx="8705">
                  <c:v>70.675396278428593</c:v>
                </c:pt>
                <c:pt idx="8706">
                  <c:v>70.678764212702404</c:v>
                </c:pt>
                <c:pt idx="8707">
                  <c:v>70.670647680293897</c:v>
                </c:pt>
                <c:pt idx="8708">
                  <c:v>70.662533011826795</c:v>
                </c:pt>
                <c:pt idx="8709">
                  <c:v>70.665901262916094</c:v>
                </c:pt>
                <c:pt idx="8710">
                  <c:v>70.669268740672706</c:v>
                </c:pt>
                <c:pt idx="8711">
                  <c:v>70.661157024793297</c:v>
                </c:pt>
                <c:pt idx="8712">
                  <c:v>70.664524274073202</c:v>
                </c:pt>
                <c:pt idx="8713">
                  <c:v>70.667890750516406</c:v>
                </c:pt>
                <c:pt idx="8714">
                  <c:v>70.671256454388896</c:v>
                </c:pt>
                <c:pt idx="8715">
                  <c:v>70.674621385956797</c:v>
                </c:pt>
                <c:pt idx="8716">
                  <c:v>70.677985545485797</c:v>
                </c:pt>
                <c:pt idx="8717">
                  <c:v>70.681348933241495</c:v>
                </c:pt>
                <c:pt idx="8718">
                  <c:v>70.684711549489606</c:v>
                </c:pt>
                <c:pt idx="8719">
                  <c:v>70.688073394495405</c:v>
                </c:pt>
                <c:pt idx="8720">
                  <c:v>70.679967893590103</c:v>
                </c:pt>
                <c:pt idx="8721">
                  <c:v>70.683329511579899</c:v>
                </c:pt>
                <c:pt idx="8722">
                  <c:v>70.686690358821494</c:v>
                </c:pt>
                <c:pt idx="8723">
                  <c:v>70.690050435580005</c:v>
                </c:pt>
                <c:pt idx="8724">
                  <c:v>70.693409742120295</c:v>
                </c:pt>
                <c:pt idx="8725">
                  <c:v>70.696768278707296</c:v>
                </c:pt>
                <c:pt idx="8726">
                  <c:v>70.7001260456056</c:v>
                </c:pt>
                <c:pt idx="8727">
                  <c:v>70.7034830430797</c:v>
                </c:pt>
                <c:pt idx="8728">
                  <c:v>70.706839271394202</c:v>
                </c:pt>
                <c:pt idx="8729">
                  <c:v>70.7101947308132</c:v>
                </c:pt>
                <c:pt idx="8730">
                  <c:v>70.713549421601201</c:v>
                </c:pt>
                <c:pt idx="8731">
                  <c:v>70.716903344021901</c:v>
                </c:pt>
                <c:pt idx="8732">
                  <c:v>70.720256498339594</c:v>
                </c:pt>
                <c:pt idx="8733">
                  <c:v>70.723608884817907</c:v>
                </c:pt>
                <c:pt idx="8734">
                  <c:v>70.726960503720605</c:v>
                </c:pt>
                <c:pt idx="8735">
                  <c:v>70.730311355311301</c:v>
                </c:pt>
                <c:pt idx="8736">
                  <c:v>70.722215863568707</c:v>
                </c:pt>
                <c:pt idx="8737">
                  <c:v>70.725566491187905</c:v>
                </c:pt>
                <c:pt idx="8738">
                  <c:v>70.728916351985305</c:v>
                </c:pt>
                <c:pt idx="8739">
                  <c:v>70.732265446224204</c:v>
                </c:pt>
                <c:pt idx="8740">
                  <c:v>70.735613774167703</c:v>
                </c:pt>
                <c:pt idx="8741">
                  <c:v>70.738961336078702</c:v>
                </c:pt>
                <c:pt idx="8742">
                  <c:v>70.730870410614202</c:v>
                </c:pt>
                <c:pt idx="8743">
                  <c:v>70.7342177493138</c:v>
                </c:pt>
                <c:pt idx="8744">
                  <c:v>70.726129216695199</c:v>
                </c:pt>
                <c:pt idx="8745">
                  <c:v>70.718042533729701</c:v>
                </c:pt>
                <c:pt idx="8746">
                  <c:v>70.721390190922605</c:v>
                </c:pt>
                <c:pt idx="8747">
                  <c:v>70.724737082761706</c:v>
                </c:pt>
                <c:pt idx="8748">
                  <c:v>70.728083209509606</c:v>
                </c:pt>
                <c:pt idx="8749">
                  <c:v>70.731428571428495</c:v>
                </c:pt>
                <c:pt idx="8750">
                  <c:v>70.734773168780706</c:v>
                </c:pt>
                <c:pt idx="8751">
                  <c:v>70.726691042047506</c:v>
                </c:pt>
                <c:pt idx="8752">
                  <c:v>70.730035416428606</c:v>
                </c:pt>
                <c:pt idx="8753">
                  <c:v>70.733379026730603</c:v>
                </c:pt>
                <c:pt idx="8754">
                  <c:v>70.725299828669307</c:v>
                </c:pt>
                <c:pt idx="8755">
                  <c:v>70.717222476016403</c:v>
                </c:pt>
                <c:pt idx="8756">
                  <c:v>70.720566404019607</c:v>
                </c:pt>
                <c:pt idx="8757">
                  <c:v>70.723909568394603</c:v>
                </c:pt>
                <c:pt idx="8758">
                  <c:v>70.7272519694029</c:v>
                </c:pt>
                <c:pt idx="8759">
                  <c:v>70.730593607305906</c:v>
                </c:pt>
                <c:pt idx="8760">
                  <c:v>70.722520260244195</c:v>
                </c:pt>
                <c:pt idx="8761">
                  <c:v>70.714448755991697</c:v>
                </c:pt>
                <c:pt idx="8762">
                  <c:v>70.706379093917604</c:v>
                </c:pt>
                <c:pt idx="8763">
                  <c:v>70.698311273391099</c:v>
                </c:pt>
                <c:pt idx="8764">
                  <c:v>70.690245293781999</c:v>
                </c:pt>
                <c:pt idx="8765">
                  <c:v>70.693588866073398</c:v>
                </c:pt>
                <c:pt idx="8766">
                  <c:v>70.685525265199004</c:v>
                </c:pt>
                <c:pt idx="8767">
                  <c:v>70.677463503649605</c:v>
                </c:pt>
                <c:pt idx="8768">
                  <c:v>70.669403580795901</c:v>
                </c:pt>
                <c:pt idx="8769">
                  <c:v>70.672748004561001</c:v>
                </c:pt>
                <c:pt idx="8770">
                  <c:v>70.676091665716498</c:v>
                </c:pt>
                <c:pt idx="8771">
                  <c:v>70.679434564523405</c:v>
                </c:pt>
                <c:pt idx="8772">
                  <c:v>70.682776701242403</c:v>
                </c:pt>
                <c:pt idx="8773">
                  <c:v>70.686118076133994</c:v>
                </c:pt>
                <c:pt idx="8774">
                  <c:v>70.689458689458604</c:v>
                </c:pt>
                <c:pt idx="8775">
                  <c:v>70.681403828623502</c:v>
                </c:pt>
                <c:pt idx="8776">
                  <c:v>70.684744217842095</c:v>
                </c:pt>
                <c:pt idx="8777">
                  <c:v>70.676691729323295</c:v>
                </c:pt>
                <c:pt idx="8778">
                  <c:v>70.680031894293194</c:v>
                </c:pt>
                <c:pt idx="8779">
                  <c:v>70.683371298405405</c:v>
                </c:pt>
                <c:pt idx="8780">
                  <c:v>70.68670994192</c:v>
                </c:pt>
                <c:pt idx="8781">
                  <c:v>70.690047825096798</c:v>
                </c:pt>
                <c:pt idx="8782">
                  <c:v>70.693384948195302</c:v>
                </c:pt>
                <c:pt idx="8783">
                  <c:v>70.6967213114754</c:v>
                </c:pt>
                <c:pt idx="8784">
                  <c:v>70.700056915196299</c:v>
                </c:pt>
                <c:pt idx="8785">
                  <c:v>70.6920100159344</c:v>
                </c:pt>
                <c:pt idx="8786">
                  <c:v>70.695345396608602</c:v>
                </c:pt>
                <c:pt idx="8787">
                  <c:v>70.698680018206602</c:v>
                </c:pt>
                <c:pt idx="8788">
                  <c:v>70.702013880987593</c:v>
                </c:pt>
                <c:pt idx="8789">
                  <c:v>70.705346985210397</c:v>
                </c:pt>
                <c:pt idx="8790">
                  <c:v>70.708679331134107</c:v>
                </c:pt>
                <c:pt idx="8791">
                  <c:v>70.712010919017203</c:v>
                </c:pt>
                <c:pt idx="8792">
                  <c:v>70.703969066302705</c:v>
                </c:pt>
                <c:pt idx="8793">
                  <c:v>70.707300432112802</c:v>
                </c:pt>
                <c:pt idx="8794">
                  <c:v>70.710631040363793</c:v>
                </c:pt>
                <c:pt idx="8795">
                  <c:v>70.713960891314201</c:v>
                </c:pt>
                <c:pt idx="8796">
                  <c:v>70.717289985222195</c:v>
                </c:pt>
                <c:pt idx="8797">
                  <c:v>70.709252102750597</c:v>
                </c:pt>
                <c:pt idx="8798">
                  <c:v>70.712580975110797</c:v>
                </c:pt>
                <c:pt idx="8799">
                  <c:v>70.715909090909093</c:v>
                </c:pt>
                <c:pt idx="8800">
                  <c:v>70.719236450403301</c:v>
                </c:pt>
                <c:pt idx="8801">
                  <c:v>70.722563053851303</c:v>
                </c:pt>
                <c:pt idx="8802">
                  <c:v>70.714529137793903</c:v>
                </c:pt>
                <c:pt idx="8803">
                  <c:v>70.706497046796898</c:v>
                </c:pt>
                <c:pt idx="8804">
                  <c:v>70.698466780238505</c:v>
                </c:pt>
                <c:pt idx="8805">
                  <c:v>70.690438337497099</c:v>
                </c:pt>
                <c:pt idx="8806">
                  <c:v>70.693766322243604</c:v>
                </c:pt>
                <c:pt idx="8807">
                  <c:v>70.697093551316897</c:v>
                </c:pt>
                <c:pt idx="8808">
                  <c:v>70.700420024974406</c:v>
                </c:pt>
                <c:pt idx="8809">
                  <c:v>70.703745743473306</c:v>
                </c:pt>
                <c:pt idx="8810">
                  <c:v>70.707070707070699</c:v>
                </c:pt>
                <c:pt idx="8811">
                  <c:v>70.710394916023603</c:v>
                </c:pt>
                <c:pt idx="8812">
                  <c:v>70.702371496652603</c:v>
                </c:pt>
                <c:pt idx="8813">
                  <c:v>70.694349897889694</c:v>
                </c:pt>
                <c:pt idx="8814">
                  <c:v>70.686330119115098</c:v>
                </c:pt>
                <c:pt idx="8815">
                  <c:v>70.689655172413794</c:v>
                </c:pt>
                <c:pt idx="8816">
                  <c:v>70.692979471475496</c:v>
                </c:pt>
                <c:pt idx="8817">
                  <c:v>70.696303016556996</c:v>
                </c:pt>
                <c:pt idx="8818">
                  <c:v>70.6996258079147</c:v>
                </c:pt>
                <c:pt idx="8819">
                  <c:v>70.7029478458049</c:v>
                </c:pt>
                <c:pt idx="8820">
                  <c:v>70.706269130484003</c:v>
                </c:pt>
                <c:pt idx="8821">
                  <c:v>70.709589662208103</c:v>
                </c:pt>
                <c:pt idx="8822">
                  <c:v>70.712909441233094</c:v>
                </c:pt>
                <c:pt idx="8823">
                  <c:v>70.716228467815</c:v>
                </c:pt>
                <c:pt idx="8824">
                  <c:v>70.719546742209602</c:v>
                </c:pt>
                <c:pt idx="8825">
                  <c:v>70.722864264672495</c:v>
                </c:pt>
                <c:pt idx="8826">
                  <c:v>70.726181035459305</c:v>
                </c:pt>
                <c:pt idx="8827">
                  <c:v>70.729497054825501</c:v>
                </c:pt>
                <c:pt idx="8828">
                  <c:v>70.732812323026394</c:v>
                </c:pt>
                <c:pt idx="8829">
                  <c:v>70.736126840317098</c:v>
                </c:pt>
                <c:pt idx="8830">
                  <c:v>70.739440606952698</c:v>
                </c:pt>
                <c:pt idx="8831">
                  <c:v>70.731431159420197</c:v>
                </c:pt>
                <c:pt idx="8832">
                  <c:v>70.723423525415996</c:v>
                </c:pt>
                <c:pt idx="8833">
                  <c:v>70.726737604709001</c:v>
                </c:pt>
                <c:pt idx="8834">
                  <c:v>70.718732314657601</c:v>
                </c:pt>
                <c:pt idx="8835">
                  <c:v>70.722046174739702</c:v>
                </c:pt>
                <c:pt idx="8836">
                  <c:v>70.714043227339602</c:v>
                </c:pt>
                <c:pt idx="8837">
                  <c:v>70.7173568680697</c:v>
                </c:pt>
                <c:pt idx="8838">
                  <c:v>70.720669759022499</c:v>
                </c:pt>
                <c:pt idx="8839">
                  <c:v>70.723981900452401</c:v>
                </c:pt>
                <c:pt idx="8840">
                  <c:v>70.727293292613894</c:v>
                </c:pt>
                <c:pt idx="8841">
                  <c:v>70.719294277312798</c:v>
                </c:pt>
                <c:pt idx="8842">
                  <c:v>70.722605450638895</c:v>
                </c:pt>
                <c:pt idx="8843">
                  <c:v>70.714608774310193</c:v>
                </c:pt>
                <c:pt idx="8844">
                  <c:v>70.717919728660206</c:v>
                </c:pt>
                <c:pt idx="8845">
                  <c:v>70.721229934433595</c:v>
                </c:pt>
                <c:pt idx="8846">
                  <c:v>70.713236125240201</c:v>
                </c:pt>
                <c:pt idx="8847">
                  <c:v>70.716546112115694</c:v>
                </c:pt>
                <c:pt idx="8848">
                  <c:v>70.708554638942203</c:v>
                </c:pt>
                <c:pt idx="8849">
                  <c:v>70.700564971751405</c:v>
                </c:pt>
                <c:pt idx="8850">
                  <c:v>70.703875268331203</c:v>
                </c:pt>
                <c:pt idx="8851">
                  <c:v>70.707184816990505</c:v>
                </c:pt>
                <c:pt idx="8852">
                  <c:v>70.699198011973294</c:v>
                </c:pt>
                <c:pt idx="8853">
                  <c:v>70.7025073413146</c:v>
                </c:pt>
                <c:pt idx="8854">
                  <c:v>70.705815923207197</c:v>
                </c:pt>
                <c:pt idx="8855">
                  <c:v>70.709123757904194</c:v>
                </c:pt>
                <c:pt idx="8856">
                  <c:v>70.712430845658801</c:v>
                </c:pt>
                <c:pt idx="8857">
                  <c:v>70.7157371867238</c:v>
                </c:pt>
                <c:pt idx="8858">
                  <c:v>70.719042781352201</c:v>
                </c:pt>
                <c:pt idx="8859">
                  <c:v>70.711060948081197</c:v>
                </c:pt>
                <c:pt idx="8860">
                  <c:v>70.714366324342606</c:v>
                </c:pt>
                <c:pt idx="8861">
                  <c:v>70.717670954637697</c:v>
                </c:pt>
                <c:pt idx="8862">
                  <c:v>70.709691977885598</c:v>
                </c:pt>
                <c:pt idx="8863">
                  <c:v>70.7129963898916</c:v>
                </c:pt>
                <c:pt idx="8864">
                  <c:v>70.7050197405527</c:v>
                </c:pt>
                <c:pt idx="8865">
                  <c:v>70.708323934130306</c:v>
                </c:pt>
                <c:pt idx="8866">
                  <c:v>70.711627382429199</c:v>
                </c:pt>
                <c:pt idx="8867">
                  <c:v>70.703653585926901</c:v>
                </c:pt>
                <c:pt idx="8868">
                  <c:v>70.7069568158755</c:v>
                </c:pt>
                <c:pt idx="8869">
                  <c:v>70.710259301014602</c:v>
                </c:pt>
                <c:pt idx="8870">
                  <c:v>70.713561041596193</c:v>
                </c:pt>
                <c:pt idx="8871">
                  <c:v>70.716862037871905</c:v>
                </c:pt>
                <c:pt idx="8872">
                  <c:v>70.720162290093498</c:v>
                </c:pt>
                <c:pt idx="8873">
                  <c:v>70.712192923146205</c:v>
                </c:pt>
                <c:pt idx="8874">
                  <c:v>70.715492957746406</c:v>
                </c:pt>
                <c:pt idx="8875">
                  <c:v>70.718792248760593</c:v>
                </c:pt>
                <c:pt idx="8876">
                  <c:v>70.722090796440199</c:v>
                </c:pt>
                <c:pt idx="8877">
                  <c:v>70.725388601036201</c:v>
                </c:pt>
                <c:pt idx="8878">
                  <c:v>70.717423133235698</c:v>
                </c:pt>
                <c:pt idx="8879">
                  <c:v>70.709459459459396</c:v>
                </c:pt>
                <c:pt idx="8880">
                  <c:v>70.712757572345396</c:v>
                </c:pt>
                <c:pt idx="8881">
                  <c:v>70.716054942580499</c:v>
                </c:pt>
                <c:pt idx="8882">
                  <c:v>70.719351570415398</c:v>
                </c:pt>
                <c:pt idx="8883">
                  <c:v>70.722647456100802</c:v>
                </c:pt>
                <c:pt idx="8884">
                  <c:v>70.714687675858102</c:v>
                </c:pt>
                <c:pt idx="8885">
                  <c:v>70.717983344586898</c:v>
                </c:pt>
                <c:pt idx="8886">
                  <c:v>70.721278271632698</c:v>
                </c:pt>
                <c:pt idx="8887">
                  <c:v>70.724572457245699</c:v>
                </c:pt>
                <c:pt idx="8888">
                  <c:v>70.727865901676196</c:v>
                </c:pt>
                <c:pt idx="8889">
                  <c:v>70.731158605174301</c:v>
                </c:pt>
                <c:pt idx="8890">
                  <c:v>70.734450567990095</c:v>
                </c:pt>
                <c:pt idx="8891">
                  <c:v>70.737741790373306</c:v>
                </c:pt>
                <c:pt idx="8892">
                  <c:v>70.741032272573904</c:v>
                </c:pt>
                <c:pt idx="8893">
                  <c:v>70.733078479873996</c:v>
                </c:pt>
                <c:pt idx="8894">
                  <c:v>70.736368746486704</c:v>
                </c:pt>
                <c:pt idx="8895">
                  <c:v>70.739658273381295</c:v>
                </c:pt>
                <c:pt idx="8896">
                  <c:v>70.731707317073102</c:v>
                </c:pt>
                <c:pt idx="8897">
                  <c:v>70.723758147898394</c:v>
                </c:pt>
                <c:pt idx="8898">
                  <c:v>70.727047982919402</c:v>
                </c:pt>
                <c:pt idx="8899">
                  <c:v>70.730337078651601</c:v>
                </c:pt>
                <c:pt idx="8900">
                  <c:v>70.7223907426132</c:v>
                </c:pt>
                <c:pt idx="8901">
                  <c:v>70.725679622556697</c:v>
                </c:pt>
                <c:pt idx="8902">
                  <c:v>70.717735594743303</c:v>
                </c:pt>
                <c:pt idx="8903">
                  <c:v>70.709793351302693</c:v>
                </c:pt>
                <c:pt idx="8904">
                  <c:v>70.713082537899993</c:v>
                </c:pt>
                <c:pt idx="8905">
                  <c:v>70.716370985852194</c:v>
                </c:pt>
                <c:pt idx="8906">
                  <c:v>70.708431570674705</c:v>
                </c:pt>
                <c:pt idx="8907">
                  <c:v>70.700493938033205</c:v>
                </c:pt>
                <c:pt idx="8908">
                  <c:v>70.692558087327399</c:v>
                </c:pt>
                <c:pt idx="8909">
                  <c:v>70.695847362514002</c:v>
                </c:pt>
                <c:pt idx="8910">
                  <c:v>70.687913814386704</c:v>
                </c:pt>
                <c:pt idx="8911">
                  <c:v>70.691202872531406</c:v>
                </c:pt>
                <c:pt idx="8912">
                  <c:v>70.683271625715193</c:v>
                </c:pt>
                <c:pt idx="8913">
                  <c:v>70.686560466681598</c:v>
                </c:pt>
                <c:pt idx="8914">
                  <c:v>70.678631519910198</c:v>
                </c:pt>
                <c:pt idx="8915">
                  <c:v>70.670704351727196</c:v>
                </c:pt>
                <c:pt idx="8916">
                  <c:v>70.673993495570201</c:v>
                </c:pt>
                <c:pt idx="8917">
                  <c:v>70.677281901771593</c:v>
                </c:pt>
                <c:pt idx="8918">
                  <c:v>70.680569570579607</c:v>
                </c:pt>
                <c:pt idx="8919">
                  <c:v>70.672645739910294</c:v>
                </c:pt>
                <c:pt idx="8920">
                  <c:v>70.675933191346203</c:v>
                </c:pt>
                <c:pt idx="8921">
                  <c:v>70.679219905850701</c:v>
                </c:pt>
                <c:pt idx="8922">
                  <c:v>70.682505883671396</c:v>
                </c:pt>
                <c:pt idx="8923">
                  <c:v>70.674585387718494</c:v>
                </c:pt>
                <c:pt idx="8924">
                  <c:v>70.6666666666666</c:v>
                </c:pt>
                <c:pt idx="8925">
                  <c:v>70.6587497199193</c:v>
                </c:pt>
                <c:pt idx="8926">
                  <c:v>70.6620365184272</c:v>
                </c:pt>
                <c:pt idx="8927">
                  <c:v>70.654121863799205</c:v>
                </c:pt>
                <c:pt idx="8928">
                  <c:v>70.657408444394605</c:v>
                </c:pt>
                <c:pt idx="8929">
                  <c:v>70.660694288913703</c:v>
                </c:pt>
                <c:pt idx="8930">
                  <c:v>70.663979397603796</c:v>
                </c:pt>
                <c:pt idx="8931">
                  <c:v>70.656068069861107</c:v>
                </c:pt>
                <c:pt idx="8932">
                  <c:v>70.659352960931301</c:v>
                </c:pt>
                <c:pt idx="8933">
                  <c:v>70.662637116632993</c:v>
                </c:pt>
                <c:pt idx="8934">
                  <c:v>70.665920537213196</c:v>
                </c:pt>
                <c:pt idx="8935">
                  <c:v>70.658012533572006</c:v>
                </c:pt>
                <c:pt idx="8936">
                  <c:v>70.650106299653103</c:v>
                </c:pt>
                <c:pt idx="8937">
                  <c:v>70.653390020138701</c:v>
                </c:pt>
                <c:pt idx="8938">
                  <c:v>70.645486072267502</c:v>
                </c:pt>
                <c:pt idx="8939">
                  <c:v>70.648769574943998</c:v>
                </c:pt>
                <c:pt idx="8940">
                  <c:v>70.652052343138294</c:v>
                </c:pt>
                <c:pt idx="8941">
                  <c:v>70.655334377096807</c:v>
                </c:pt>
                <c:pt idx="8942">
                  <c:v>70.658615677065796</c:v>
                </c:pt>
                <c:pt idx="8943">
                  <c:v>70.661896243291594</c:v>
                </c:pt>
                <c:pt idx="8944">
                  <c:v>70.665176076020103</c:v>
                </c:pt>
                <c:pt idx="8945">
                  <c:v>70.657276995305097</c:v>
                </c:pt>
                <c:pt idx="8946">
                  <c:v>70.649379680339706</c:v>
                </c:pt>
                <c:pt idx="8947">
                  <c:v>70.652659812248501</c:v>
                </c:pt>
                <c:pt idx="8948">
                  <c:v>70.644764778187493</c:v>
                </c:pt>
                <c:pt idx="8949">
                  <c:v>70.6480446927374</c:v>
                </c:pt>
                <c:pt idx="8950">
                  <c:v>70.651323874427405</c:v>
                </c:pt>
                <c:pt idx="8951">
                  <c:v>70.643431635388694</c:v>
                </c:pt>
                <c:pt idx="8952">
                  <c:v>70.635541159387898</c:v>
                </c:pt>
                <c:pt idx="8953">
                  <c:v>70.638820638820604</c:v>
                </c:pt>
                <c:pt idx="8954">
                  <c:v>70.6420993858179</c:v>
                </c:pt>
                <c:pt idx="8955">
                  <c:v>70.645377400625193</c:v>
                </c:pt>
                <c:pt idx="8956">
                  <c:v>70.648654683487706</c:v>
                </c:pt>
                <c:pt idx="8957">
                  <c:v>70.651931234650505</c:v>
                </c:pt>
                <c:pt idx="8958">
                  <c:v>70.655207054358698</c:v>
                </c:pt>
                <c:pt idx="8959">
                  <c:v>70.658482142857096</c:v>
                </c:pt>
                <c:pt idx="8960">
                  <c:v>70.661756500390496</c:v>
                </c:pt>
                <c:pt idx="8961">
                  <c:v>70.653871903592901</c:v>
                </c:pt>
                <c:pt idx="8962">
                  <c:v>70.657146044851004</c:v>
                </c:pt>
                <c:pt idx="8963">
                  <c:v>70.649263721552799</c:v>
                </c:pt>
                <c:pt idx="8964">
                  <c:v>70.641383156720494</c:v>
                </c:pt>
                <c:pt idx="8965">
                  <c:v>70.644657595360201</c:v>
                </c:pt>
                <c:pt idx="8966">
                  <c:v>70.636779301884602</c:v>
                </c:pt>
                <c:pt idx="8967">
                  <c:v>70.640053523639594</c:v>
                </c:pt>
                <c:pt idx="8968">
                  <c:v>70.632177500278701</c:v>
                </c:pt>
                <c:pt idx="8969">
                  <c:v>70.624303232998798</c:v>
                </c:pt>
                <c:pt idx="8970">
                  <c:v>70.627577750529397</c:v>
                </c:pt>
                <c:pt idx="8971">
                  <c:v>70.630851538118506</c:v>
                </c:pt>
                <c:pt idx="8972">
                  <c:v>70.634124596010196</c:v>
                </c:pt>
                <c:pt idx="8973">
                  <c:v>70.637396924448396</c:v>
                </c:pt>
                <c:pt idx="8974">
                  <c:v>70.640668523676794</c:v>
                </c:pt>
                <c:pt idx="8975">
                  <c:v>70.632798573974995</c:v>
                </c:pt>
                <c:pt idx="8976">
                  <c:v>70.636069956555602</c:v>
                </c:pt>
                <c:pt idx="8977">
                  <c:v>70.639340610380899</c:v>
                </c:pt>
                <c:pt idx="8978">
                  <c:v>70.631473438021999</c:v>
                </c:pt>
                <c:pt idx="8979">
                  <c:v>70.634743875278303</c:v>
                </c:pt>
                <c:pt idx="8980">
                  <c:v>70.638013584233306</c:v>
                </c:pt>
                <c:pt idx="8981">
                  <c:v>70.641282565130197</c:v>
                </c:pt>
                <c:pt idx="8982">
                  <c:v>70.644550818212096</c:v>
                </c:pt>
                <c:pt idx="8983">
                  <c:v>70.647818343722093</c:v>
                </c:pt>
                <c:pt idx="8984">
                  <c:v>70.639955481357802</c:v>
                </c:pt>
                <c:pt idx="8985">
                  <c:v>70.643222791008199</c:v>
                </c:pt>
                <c:pt idx="8986">
                  <c:v>70.646489373539495</c:v>
                </c:pt>
                <c:pt idx="8987">
                  <c:v>70.638629283489095</c:v>
                </c:pt>
                <c:pt idx="8988">
                  <c:v>70.641895650239107</c:v>
                </c:pt>
                <c:pt idx="8989">
                  <c:v>70.645161290322505</c:v>
                </c:pt>
                <c:pt idx="8990">
                  <c:v>70.6484262039817</c:v>
                </c:pt>
                <c:pt idx="8991">
                  <c:v>70.651690391458999</c:v>
                </c:pt>
                <c:pt idx="8992">
                  <c:v>70.6438340931835</c:v>
                </c:pt>
                <c:pt idx="8993">
                  <c:v>70.635979541916797</c:v>
                </c:pt>
                <c:pt idx="8994">
                  <c:v>70.639244024457994</c:v>
                </c:pt>
                <c:pt idx="8995">
                  <c:v>70.642507781236105</c:v>
                </c:pt>
                <c:pt idx="8996">
                  <c:v>70.645770812492998</c:v>
                </c:pt>
                <c:pt idx="8997">
                  <c:v>70.637919537675003</c:v>
                </c:pt>
                <c:pt idx="8998">
                  <c:v>70.630070007778599</c:v>
                </c:pt>
                <c:pt idx="8999">
                  <c:v>70.633333333333297</c:v>
                </c:pt>
                <c:pt idx="9000">
                  <c:v>70.625486057104695</c:v>
                </c:pt>
                <c:pt idx="9001">
                  <c:v>70.628749166851804</c:v>
                </c:pt>
                <c:pt idx="9002">
                  <c:v>70.620904143063399</c:v>
                </c:pt>
                <c:pt idx="9003">
                  <c:v>70.624167036872393</c:v>
                </c:pt>
                <c:pt idx="9004">
                  <c:v>70.627429205996606</c:v>
                </c:pt>
                <c:pt idx="9005">
                  <c:v>70.630690650677295</c:v>
                </c:pt>
                <c:pt idx="9006">
                  <c:v>70.622848895303605</c:v>
                </c:pt>
                <c:pt idx="9007">
                  <c:v>70.626110124333906</c:v>
                </c:pt>
                <c:pt idx="9008">
                  <c:v>70.629370629370598</c:v>
                </c:pt>
                <c:pt idx="9009">
                  <c:v>70.632630410654798</c:v>
                </c:pt>
                <c:pt idx="9010">
                  <c:v>70.635889468427393</c:v>
                </c:pt>
                <c:pt idx="9011">
                  <c:v>70.639147802929401</c:v>
                </c:pt>
                <c:pt idx="9012">
                  <c:v>70.642405414401395</c:v>
                </c:pt>
                <c:pt idx="9013">
                  <c:v>70.645662303084094</c:v>
                </c:pt>
                <c:pt idx="9014">
                  <c:v>70.648918469217904</c:v>
                </c:pt>
                <c:pt idx="9015">
                  <c:v>70.652173913043399</c:v>
                </c:pt>
                <c:pt idx="9016">
                  <c:v>70.655428634800899</c:v>
                </c:pt>
                <c:pt idx="9017">
                  <c:v>70.658682634730496</c:v>
                </c:pt>
                <c:pt idx="9018">
                  <c:v>70.661935913072398</c:v>
                </c:pt>
                <c:pt idx="9019">
                  <c:v>70.665188470066497</c:v>
                </c:pt>
                <c:pt idx="9020">
                  <c:v>70.6684403059527</c:v>
                </c:pt>
                <c:pt idx="9021">
                  <c:v>70.660607404123198</c:v>
                </c:pt>
                <c:pt idx="9022">
                  <c:v>70.663859026931107</c:v>
                </c:pt>
                <c:pt idx="9023">
                  <c:v>70.656028368794296</c:v>
                </c:pt>
                <c:pt idx="9024">
                  <c:v>70.648199445983295</c:v>
                </c:pt>
                <c:pt idx="9025">
                  <c:v>70.651451362729802</c:v>
                </c:pt>
                <c:pt idx="9026">
                  <c:v>70.654702558989698</c:v>
                </c:pt>
                <c:pt idx="9027">
                  <c:v>70.657953035002194</c:v>
                </c:pt>
                <c:pt idx="9028">
                  <c:v>70.661202791006701</c:v>
                </c:pt>
                <c:pt idx="9029">
                  <c:v>70.664451827242502</c:v>
                </c:pt>
                <c:pt idx="9030">
                  <c:v>70.656627173070504</c:v>
                </c:pt>
                <c:pt idx="9031">
                  <c:v>70.659875996457004</c:v>
                </c:pt>
                <c:pt idx="9032">
                  <c:v>70.663124100520307</c:v>
                </c:pt>
                <c:pt idx="9033">
                  <c:v>70.666371485499198</c:v>
                </c:pt>
                <c:pt idx="9034">
                  <c:v>70.669618151632505</c:v>
                </c:pt>
                <c:pt idx="9035">
                  <c:v>70.6728640991589</c:v>
                </c:pt>
                <c:pt idx="9036">
                  <c:v>70.676109328316898</c:v>
                </c:pt>
                <c:pt idx="9037">
                  <c:v>70.679353839344898</c:v>
                </c:pt>
                <c:pt idx="9038">
                  <c:v>70.682597632481404</c:v>
                </c:pt>
                <c:pt idx="9039">
                  <c:v>70.685840707964601</c:v>
                </c:pt>
                <c:pt idx="9040">
                  <c:v>70.678022342661194</c:v>
                </c:pt>
                <c:pt idx="9041">
                  <c:v>70.681265206812597</c:v>
                </c:pt>
                <c:pt idx="9042">
                  <c:v>70.673449076633801</c:v>
                </c:pt>
                <c:pt idx="9043">
                  <c:v>70.676691729323295</c:v>
                </c:pt>
                <c:pt idx="9044">
                  <c:v>70.679933665008207</c:v>
                </c:pt>
                <c:pt idx="9045">
                  <c:v>70.683174883926597</c:v>
                </c:pt>
                <c:pt idx="9046">
                  <c:v>70.6864153863159</c:v>
                </c:pt>
                <c:pt idx="9047">
                  <c:v>70.678603006189206</c:v>
                </c:pt>
                <c:pt idx="9048">
                  <c:v>70.681843297601901</c:v>
                </c:pt>
                <c:pt idx="9049">
                  <c:v>70.685082872928106</c:v>
                </c:pt>
                <c:pt idx="9050">
                  <c:v>70.6883217324052</c:v>
                </c:pt>
                <c:pt idx="9051">
                  <c:v>70.680512593901895</c:v>
                </c:pt>
                <c:pt idx="9052">
                  <c:v>70.683751242681893</c:v>
                </c:pt>
                <c:pt idx="9053">
                  <c:v>70.686989176054695</c:v>
                </c:pt>
                <c:pt idx="9054">
                  <c:v>70.690226394257294</c:v>
                </c:pt>
                <c:pt idx="9055">
                  <c:v>70.682420494699599</c:v>
                </c:pt>
                <c:pt idx="9056">
                  <c:v>70.685657502484204</c:v>
                </c:pt>
                <c:pt idx="9057">
                  <c:v>70.688893795539798</c:v>
                </c:pt>
                <c:pt idx="9058">
                  <c:v>70.692129374103104</c:v>
                </c:pt>
                <c:pt idx="9059">
                  <c:v>70.695364238410505</c:v>
                </c:pt>
                <c:pt idx="9060">
                  <c:v>70.698598388698798</c:v>
                </c:pt>
                <c:pt idx="9061">
                  <c:v>70.690796733612899</c:v>
                </c:pt>
                <c:pt idx="9062">
                  <c:v>70.694030674169696</c:v>
                </c:pt>
                <c:pt idx="9063">
                  <c:v>70.686231244483594</c:v>
                </c:pt>
                <c:pt idx="9064">
                  <c:v>70.689464975179206</c:v>
                </c:pt>
                <c:pt idx="9065">
                  <c:v>70.6816677696889</c:v>
                </c:pt>
                <c:pt idx="9066">
                  <c:v>70.684901290393697</c:v>
                </c:pt>
                <c:pt idx="9067">
                  <c:v>70.677106307895897</c:v>
                </c:pt>
                <c:pt idx="9068">
                  <c:v>70.669313044437104</c:v>
                </c:pt>
                <c:pt idx="9069">
                  <c:v>70.672546857772801</c:v>
                </c:pt>
                <c:pt idx="9070">
                  <c:v>70.664755815235296</c:v>
                </c:pt>
                <c:pt idx="9071">
                  <c:v>70.667989417989403</c:v>
                </c:pt>
                <c:pt idx="9072">
                  <c:v>70.671222307946607</c:v>
                </c:pt>
                <c:pt idx="9073">
                  <c:v>70.674454485342693</c:v>
                </c:pt>
                <c:pt idx="9074">
                  <c:v>70.677685950413206</c:v>
                </c:pt>
                <c:pt idx="9075">
                  <c:v>70.680916703393507</c:v>
                </c:pt>
                <c:pt idx="9076">
                  <c:v>70.684146744519097</c:v>
                </c:pt>
                <c:pt idx="9077">
                  <c:v>70.687376074025096</c:v>
                </c:pt>
                <c:pt idx="9078">
                  <c:v>70.690604692146707</c:v>
                </c:pt>
                <c:pt idx="9079">
                  <c:v>70.693832599118906</c:v>
                </c:pt>
                <c:pt idx="9080">
                  <c:v>70.686047792093305</c:v>
                </c:pt>
                <c:pt idx="9081">
                  <c:v>70.689275489980105</c:v>
                </c:pt>
                <c:pt idx="9082">
                  <c:v>70.692502477155102</c:v>
                </c:pt>
                <c:pt idx="9083">
                  <c:v>70.684720387494494</c:v>
                </c:pt>
                <c:pt idx="9084">
                  <c:v>70.687947165657604</c:v>
                </c:pt>
                <c:pt idx="9085">
                  <c:v>70.691173233546095</c:v>
                </c:pt>
                <c:pt idx="9086">
                  <c:v>70.683393859359498</c:v>
                </c:pt>
                <c:pt idx="9087">
                  <c:v>70.6866197183098</c:v>
                </c:pt>
                <c:pt idx="9088">
                  <c:v>70.689844867422096</c:v>
                </c:pt>
                <c:pt idx="9089">
                  <c:v>70.693069306930695</c:v>
                </c:pt>
                <c:pt idx="9090">
                  <c:v>70.696293037069594</c:v>
                </c:pt>
                <c:pt idx="9091">
                  <c:v>70.699516058073002</c:v>
                </c:pt>
                <c:pt idx="9092">
                  <c:v>70.702738370174799</c:v>
                </c:pt>
                <c:pt idx="9093">
                  <c:v>70.705959973608898</c:v>
                </c:pt>
                <c:pt idx="9094">
                  <c:v>70.709180868609096</c:v>
                </c:pt>
                <c:pt idx="9095">
                  <c:v>70.712401055408904</c:v>
                </c:pt>
                <c:pt idx="9096">
                  <c:v>70.704627899307397</c:v>
                </c:pt>
                <c:pt idx="9097">
                  <c:v>70.707847878654604</c:v>
                </c:pt>
                <c:pt idx="9098">
                  <c:v>70.711067150236204</c:v>
                </c:pt>
                <c:pt idx="9099">
                  <c:v>70.703296703296701</c:v>
                </c:pt>
                <c:pt idx="9100">
                  <c:v>70.706515767498004</c:v>
                </c:pt>
                <c:pt idx="9101">
                  <c:v>70.698747528015801</c:v>
                </c:pt>
                <c:pt idx="9102">
                  <c:v>70.690980995276206</c:v>
                </c:pt>
                <c:pt idx="9103">
                  <c:v>70.694200351493805</c:v>
                </c:pt>
                <c:pt idx="9104">
                  <c:v>70.697419000549104</c:v>
                </c:pt>
                <c:pt idx="9105">
                  <c:v>70.700636942675104</c:v>
                </c:pt>
                <c:pt idx="9106">
                  <c:v>70.703854178104706</c:v>
                </c:pt>
                <c:pt idx="9107">
                  <c:v>70.707070707070699</c:v>
                </c:pt>
                <c:pt idx="9108">
                  <c:v>70.699308376331103</c:v>
                </c:pt>
                <c:pt idx="9109">
                  <c:v>70.7025246981339</c:v>
                </c:pt>
                <c:pt idx="9110">
                  <c:v>70.705740313906205</c:v>
                </c:pt>
                <c:pt idx="9111">
                  <c:v>70.708955223880594</c:v>
                </c:pt>
                <c:pt idx="9112">
                  <c:v>70.712169428289201</c:v>
                </c:pt>
                <c:pt idx="9113">
                  <c:v>70.704410796576695</c:v>
                </c:pt>
                <c:pt idx="9114">
                  <c:v>70.696653867251698</c:v>
                </c:pt>
                <c:pt idx="9115">
                  <c:v>70.699868363317194</c:v>
                </c:pt>
                <c:pt idx="9116">
                  <c:v>70.703082154217398</c:v>
                </c:pt>
                <c:pt idx="9117">
                  <c:v>70.706295240184204</c:v>
                </c:pt>
                <c:pt idx="9118">
                  <c:v>70.709507621449703</c:v>
                </c:pt>
                <c:pt idx="9119">
                  <c:v>70.712719298245602</c:v>
                </c:pt>
                <c:pt idx="9120">
                  <c:v>70.715930270803597</c:v>
                </c:pt>
                <c:pt idx="9121">
                  <c:v>70.7081780311335</c:v>
                </c:pt>
                <c:pt idx="9122">
                  <c:v>70.7113887975446</c:v>
                </c:pt>
                <c:pt idx="9123">
                  <c:v>70.714598860148996</c:v>
                </c:pt>
                <c:pt idx="9124">
                  <c:v>70.717808219177996</c:v>
                </c:pt>
                <c:pt idx="9125">
                  <c:v>70.710059171597607</c:v>
                </c:pt>
                <c:pt idx="9126">
                  <c:v>70.7132683247507</c:v>
                </c:pt>
                <c:pt idx="9127">
                  <c:v>70.716476774758902</c:v>
                </c:pt>
                <c:pt idx="9128">
                  <c:v>70.708730419542107</c:v>
                </c:pt>
                <c:pt idx="9129">
                  <c:v>70.711938663745798</c:v>
                </c:pt>
                <c:pt idx="9130">
                  <c:v>70.715146205234902</c:v>
                </c:pt>
                <c:pt idx="9131">
                  <c:v>70.718353044240004</c:v>
                </c:pt>
                <c:pt idx="9132">
                  <c:v>70.721559180992003</c:v>
                </c:pt>
                <c:pt idx="9133">
                  <c:v>70.724764615721398</c:v>
                </c:pt>
                <c:pt idx="9134">
                  <c:v>70.727969348659002</c:v>
                </c:pt>
                <c:pt idx="9135">
                  <c:v>70.731173380035003</c:v>
                </c:pt>
                <c:pt idx="9136">
                  <c:v>70.7343767100799</c:v>
                </c:pt>
                <c:pt idx="9137">
                  <c:v>70.737579339023796</c:v>
                </c:pt>
                <c:pt idx="9138">
                  <c:v>70.729839150891706</c:v>
                </c:pt>
                <c:pt idx="9139">
                  <c:v>70.733041575492294</c:v>
                </c:pt>
                <c:pt idx="9140">
                  <c:v>70.736243299420195</c:v>
                </c:pt>
                <c:pt idx="9141">
                  <c:v>70.7394443229052</c:v>
                </c:pt>
                <c:pt idx="9142">
                  <c:v>70.742644646177396</c:v>
                </c:pt>
                <c:pt idx="9143">
                  <c:v>70.745844269466303</c:v>
                </c:pt>
                <c:pt idx="9144">
                  <c:v>70.738108255877506</c:v>
                </c:pt>
                <c:pt idx="9145">
                  <c:v>70.741307675486496</c:v>
                </c:pt>
                <c:pt idx="9146">
                  <c:v>70.744506395539503</c:v>
                </c:pt>
                <c:pt idx="9147">
                  <c:v>70.747704416265805</c:v>
                </c:pt>
                <c:pt idx="9148">
                  <c:v>70.750901737894793</c:v>
                </c:pt>
                <c:pt idx="9149">
                  <c:v>70.743169398907099</c:v>
                </c:pt>
                <c:pt idx="9150">
                  <c:v>70.746366517320496</c:v>
                </c:pt>
                <c:pt idx="9151">
                  <c:v>70.749562937062905</c:v>
                </c:pt>
                <c:pt idx="9152">
                  <c:v>70.752758658363305</c:v>
                </c:pt>
                <c:pt idx="9153">
                  <c:v>70.755953681450706</c:v>
                </c:pt>
                <c:pt idx="9154">
                  <c:v>70.748225013653695</c:v>
                </c:pt>
                <c:pt idx="9155">
                  <c:v>70.751419833988606</c:v>
                </c:pt>
                <c:pt idx="9156">
                  <c:v>70.743693349350195</c:v>
                </c:pt>
                <c:pt idx="9157">
                  <c:v>70.746887966804906</c:v>
                </c:pt>
                <c:pt idx="9158">
                  <c:v>70.750081886668795</c:v>
                </c:pt>
                <c:pt idx="9159">
                  <c:v>70.742358078602606</c:v>
                </c:pt>
                <c:pt idx="9160">
                  <c:v>70.734635956773204</c:v>
                </c:pt>
                <c:pt idx="9161">
                  <c:v>70.737830168085495</c:v>
                </c:pt>
                <c:pt idx="9162">
                  <c:v>70.741023682200094</c:v>
                </c:pt>
                <c:pt idx="9163">
                  <c:v>70.733304233958904</c:v>
                </c:pt>
                <c:pt idx="9164">
                  <c:v>70.736497545008106</c:v>
                </c:pt>
                <c:pt idx="9165">
                  <c:v>70.728780274928994</c:v>
                </c:pt>
                <c:pt idx="9166">
                  <c:v>70.731973382785995</c:v>
                </c:pt>
                <c:pt idx="9167">
                  <c:v>70.735165794066305</c:v>
                </c:pt>
                <c:pt idx="9168">
                  <c:v>70.727451194241397</c:v>
                </c:pt>
                <c:pt idx="9169">
                  <c:v>70.7197382769901</c:v>
                </c:pt>
                <c:pt idx="9170">
                  <c:v>70.722930978082999</c:v>
                </c:pt>
                <c:pt idx="9171">
                  <c:v>70.726122982991697</c:v>
                </c:pt>
                <c:pt idx="9172">
                  <c:v>70.729314291943695</c:v>
                </c:pt>
                <c:pt idx="9173">
                  <c:v>70.732504905166707</c:v>
                </c:pt>
                <c:pt idx="9174">
                  <c:v>70.735694822888206</c:v>
                </c:pt>
                <c:pt idx="9175">
                  <c:v>70.727986050566699</c:v>
                </c:pt>
                <c:pt idx="9176">
                  <c:v>70.731175765500694</c:v>
                </c:pt>
                <c:pt idx="9177">
                  <c:v>70.7234691653955</c:v>
                </c:pt>
                <c:pt idx="9178">
                  <c:v>70.726658677415799</c:v>
                </c:pt>
                <c:pt idx="9179">
                  <c:v>70.729847494553297</c:v>
                </c:pt>
                <c:pt idx="9180">
                  <c:v>70.7330356170351</c:v>
                </c:pt>
                <c:pt idx="9181">
                  <c:v>70.725332171640105</c:v>
                </c:pt>
                <c:pt idx="9182">
                  <c:v>70.7285200914733</c:v>
                </c:pt>
                <c:pt idx="9183">
                  <c:v>70.731707317073102</c:v>
                </c:pt>
                <c:pt idx="9184">
                  <c:v>70.734893848666303</c:v>
                </c:pt>
                <c:pt idx="9185">
                  <c:v>70.727193555410395</c:v>
                </c:pt>
                <c:pt idx="9186">
                  <c:v>70.730379884619495</c:v>
                </c:pt>
                <c:pt idx="9187">
                  <c:v>70.722681758815796</c:v>
                </c:pt>
                <c:pt idx="9188">
                  <c:v>70.714985308520994</c:v>
                </c:pt>
                <c:pt idx="9189">
                  <c:v>70.718171926006505</c:v>
                </c:pt>
                <c:pt idx="9190">
                  <c:v>70.710477641170698</c:v>
                </c:pt>
                <c:pt idx="9191">
                  <c:v>70.7027850304612</c:v>
                </c:pt>
                <c:pt idx="9192">
                  <c:v>70.705971935167995</c:v>
                </c:pt>
                <c:pt idx="9193">
                  <c:v>70.698281487926906</c:v>
                </c:pt>
                <c:pt idx="9194">
                  <c:v>70.701468189233196</c:v>
                </c:pt>
                <c:pt idx="9195">
                  <c:v>70.704654197477097</c:v>
                </c:pt>
                <c:pt idx="9196">
                  <c:v>70.707839512884604</c:v>
                </c:pt>
                <c:pt idx="9197">
                  <c:v>70.711024135681598</c:v>
                </c:pt>
                <c:pt idx="9198">
                  <c:v>70.714208066094102</c:v>
                </c:pt>
                <c:pt idx="9199">
                  <c:v>70.7173913043478</c:v>
                </c:pt>
                <c:pt idx="9200">
                  <c:v>70.720573850668401</c:v>
                </c:pt>
                <c:pt idx="9201">
                  <c:v>70.723755705281405</c:v>
                </c:pt>
                <c:pt idx="9202">
                  <c:v>70.726936868412395</c:v>
                </c:pt>
                <c:pt idx="9203">
                  <c:v>70.730117340286796</c:v>
                </c:pt>
                <c:pt idx="9204">
                  <c:v>70.733297121129795</c:v>
                </c:pt>
                <c:pt idx="9205">
                  <c:v>70.736476211166604</c:v>
                </c:pt>
                <c:pt idx="9206">
                  <c:v>70.739654610622296</c:v>
                </c:pt>
                <c:pt idx="9207">
                  <c:v>70.742832319721899</c:v>
                </c:pt>
                <c:pt idx="9208">
                  <c:v>70.746009338690399</c:v>
                </c:pt>
                <c:pt idx="9209">
                  <c:v>70.7491856677524</c:v>
                </c:pt>
                <c:pt idx="9210">
                  <c:v>70.741504722614195</c:v>
                </c:pt>
                <c:pt idx="9211">
                  <c:v>70.744680851063805</c:v>
                </c:pt>
                <c:pt idx="9212">
                  <c:v>70.747856290024899</c:v>
                </c:pt>
                <c:pt idx="9213">
                  <c:v>70.740177990015198</c:v>
                </c:pt>
                <c:pt idx="9214">
                  <c:v>70.7433532284319</c:v>
                </c:pt>
                <c:pt idx="9215">
                  <c:v>70.7465277777777</c:v>
                </c:pt>
                <c:pt idx="9216">
                  <c:v>70.749701638277102</c:v>
                </c:pt>
                <c:pt idx="9217">
                  <c:v>70.752874810153997</c:v>
                </c:pt>
                <c:pt idx="9218">
                  <c:v>70.756047293632705</c:v>
                </c:pt>
                <c:pt idx="9219">
                  <c:v>70.759219088937101</c:v>
                </c:pt>
                <c:pt idx="9220">
                  <c:v>70.762390196290994</c:v>
                </c:pt>
                <c:pt idx="9221">
                  <c:v>70.765560615918403</c:v>
                </c:pt>
                <c:pt idx="9222">
                  <c:v>70.768730348042894</c:v>
                </c:pt>
                <c:pt idx="9223">
                  <c:v>70.7610581092801</c:v>
                </c:pt>
                <c:pt idx="9224">
                  <c:v>70.764227642276396</c:v>
                </c:pt>
                <c:pt idx="9225">
                  <c:v>70.767396488185497</c:v>
                </c:pt>
                <c:pt idx="9226">
                  <c:v>70.759726888479406</c:v>
                </c:pt>
                <c:pt idx="9227">
                  <c:v>70.762895535327203</c:v>
                </c:pt>
                <c:pt idx="9228">
                  <c:v>70.766063495503303</c:v>
                </c:pt>
                <c:pt idx="9229">
                  <c:v>70.769230769230703</c:v>
                </c:pt>
                <c:pt idx="9230">
                  <c:v>70.772397356732696</c:v>
                </c:pt>
                <c:pt idx="9231">
                  <c:v>70.764731369150695</c:v>
                </c:pt>
                <c:pt idx="9232">
                  <c:v>70.767897758041798</c:v>
                </c:pt>
                <c:pt idx="9233">
                  <c:v>70.771063461121898</c:v>
                </c:pt>
                <c:pt idx="9234">
                  <c:v>70.774228478613907</c:v>
                </c:pt>
                <c:pt idx="9235">
                  <c:v>70.777392810740494</c:v>
                </c:pt>
                <c:pt idx="9236">
                  <c:v>70.780556457724302</c:v>
                </c:pt>
                <c:pt idx="9237">
                  <c:v>70.783719419787801</c:v>
                </c:pt>
                <c:pt idx="9238">
                  <c:v>70.776058014936595</c:v>
                </c:pt>
                <c:pt idx="9239">
                  <c:v>70.779220779220694</c:v>
                </c:pt>
                <c:pt idx="9240">
                  <c:v>70.771561519316094</c:v>
                </c:pt>
                <c:pt idx="9241">
                  <c:v>70.7639039169011</c:v>
                </c:pt>
                <c:pt idx="9242">
                  <c:v>70.756247971437801</c:v>
                </c:pt>
                <c:pt idx="9243">
                  <c:v>70.759411510168704</c:v>
                </c:pt>
                <c:pt idx="9244">
                  <c:v>70.762574364521299</c:v>
                </c:pt>
                <c:pt idx="9245">
                  <c:v>70.754921046939202</c:v>
                </c:pt>
                <c:pt idx="9246">
                  <c:v>70.747269384665302</c:v>
                </c:pt>
                <c:pt idx="9247">
                  <c:v>70.750432525951496</c:v>
                </c:pt>
                <c:pt idx="9248">
                  <c:v>70.742783003567894</c:v>
                </c:pt>
                <c:pt idx="9249">
                  <c:v>70.745945945945905</c:v>
                </c:pt>
                <c:pt idx="9250">
                  <c:v>70.749108204518393</c:v>
                </c:pt>
                <c:pt idx="9251">
                  <c:v>70.741461305663606</c:v>
                </c:pt>
                <c:pt idx="9252">
                  <c:v>70.744623365395</c:v>
                </c:pt>
                <c:pt idx="9253">
                  <c:v>70.736978603846893</c:v>
                </c:pt>
                <c:pt idx="9254">
                  <c:v>70.740140464613702</c:v>
                </c:pt>
                <c:pt idx="9255">
                  <c:v>70.7324978392394</c:v>
                </c:pt>
                <c:pt idx="9256">
                  <c:v>70.724856865074997</c:v>
                </c:pt>
                <c:pt idx="9257">
                  <c:v>70.728019010585399</c:v>
                </c:pt>
                <c:pt idx="9258">
                  <c:v>70.7311804730532</c:v>
                </c:pt>
                <c:pt idx="9259">
                  <c:v>70.734341252699707</c:v>
                </c:pt>
                <c:pt idx="9260">
                  <c:v>70.726703379764601</c:v>
                </c:pt>
                <c:pt idx="9261">
                  <c:v>70.719067156121696</c:v>
                </c:pt>
                <c:pt idx="9262">
                  <c:v>70.722228219799206</c:v>
                </c:pt>
                <c:pt idx="9263">
                  <c:v>70.714594127806507</c:v>
                </c:pt>
                <c:pt idx="9264">
                  <c:v>70.717754991904997</c:v>
                </c:pt>
                <c:pt idx="9265">
                  <c:v>70.720915173753497</c:v>
                </c:pt>
                <c:pt idx="9266">
                  <c:v>70.713283694831105</c:v>
                </c:pt>
                <c:pt idx="9267">
                  <c:v>70.716443677168698</c:v>
                </c:pt>
                <c:pt idx="9268">
                  <c:v>70.719602977667407</c:v>
                </c:pt>
                <c:pt idx="9269">
                  <c:v>70.722761596547997</c:v>
                </c:pt>
                <c:pt idx="9270">
                  <c:v>70.725919534030794</c:v>
                </c:pt>
                <c:pt idx="9271">
                  <c:v>70.729076790336407</c:v>
                </c:pt>
                <c:pt idx="9272">
                  <c:v>70.732233365685303</c:v>
                </c:pt>
                <c:pt idx="9273">
                  <c:v>70.735389260297595</c:v>
                </c:pt>
                <c:pt idx="9274">
                  <c:v>70.738544474393507</c:v>
                </c:pt>
                <c:pt idx="9275">
                  <c:v>70.741699008193095</c:v>
                </c:pt>
                <c:pt idx="9276">
                  <c:v>70.744852861916499</c:v>
                </c:pt>
                <c:pt idx="9277">
                  <c:v>70.748006035783504</c:v>
                </c:pt>
                <c:pt idx="9278">
                  <c:v>70.751158530013996</c:v>
                </c:pt>
                <c:pt idx="9279">
                  <c:v>70.743534482758605</c:v>
                </c:pt>
                <c:pt idx="9280">
                  <c:v>70.746686779441802</c:v>
                </c:pt>
                <c:pt idx="9281">
                  <c:v>70.749838396897204</c:v>
                </c:pt>
                <c:pt idx="9282">
                  <c:v>70.752989335344097</c:v>
                </c:pt>
                <c:pt idx="9283">
                  <c:v>70.756139595002097</c:v>
                </c:pt>
                <c:pt idx="9284">
                  <c:v>70.759289176090405</c:v>
                </c:pt>
                <c:pt idx="9285">
                  <c:v>70.762438078828296</c:v>
                </c:pt>
                <c:pt idx="9286">
                  <c:v>70.765586303434901</c:v>
                </c:pt>
                <c:pt idx="9287">
                  <c:v>70.757967269595099</c:v>
                </c:pt>
                <c:pt idx="9288">
                  <c:v>70.761115297663906</c:v>
                </c:pt>
                <c:pt idx="9289">
                  <c:v>70.753498385360601</c:v>
                </c:pt>
                <c:pt idx="9290">
                  <c:v>70.7566462167689</c:v>
                </c:pt>
                <c:pt idx="9291">
                  <c:v>70.759793370641404</c:v>
                </c:pt>
                <c:pt idx="9292">
                  <c:v>70.7521790595071</c:v>
                </c:pt>
                <c:pt idx="9293">
                  <c:v>70.744566386916205</c:v>
                </c:pt>
                <c:pt idx="9294">
                  <c:v>70.736955352339905</c:v>
                </c:pt>
                <c:pt idx="9295">
                  <c:v>70.740103270223699</c:v>
                </c:pt>
                <c:pt idx="9296">
                  <c:v>70.743250510917505</c:v>
                </c:pt>
                <c:pt idx="9297">
                  <c:v>70.735642073564193</c:v>
                </c:pt>
                <c:pt idx="9298">
                  <c:v>70.738789117109306</c:v>
                </c:pt>
                <c:pt idx="9299">
                  <c:v>70.741935483870904</c:v>
                </c:pt>
                <c:pt idx="9300">
                  <c:v>70.7343296419739</c:v>
                </c:pt>
                <c:pt idx="9301">
                  <c:v>70.726725435390193</c:v>
                </c:pt>
                <c:pt idx="9302">
                  <c:v>70.729872084273893</c:v>
                </c:pt>
                <c:pt idx="9303">
                  <c:v>70.7330180567497</c:v>
                </c:pt>
                <c:pt idx="9304">
                  <c:v>70.736163353035906</c:v>
                </c:pt>
                <c:pt idx="9305">
                  <c:v>70.728562217923894</c:v>
                </c:pt>
                <c:pt idx="9306">
                  <c:v>70.731707317073102</c:v>
                </c:pt>
                <c:pt idx="9307">
                  <c:v>70.734851740438302</c:v>
                </c:pt>
                <c:pt idx="9308">
                  <c:v>70.737995488237104</c:v>
                </c:pt>
                <c:pt idx="9309">
                  <c:v>70.7303974221267</c:v>
                </c:pt>
                <c:pt idx="9310">
                  <c:v>70.722800988078603</c:v>
                </c:pt>
                <c:pt idx="9311">
                  <c:v>70.725945017182099</c:v>
                </c:pt>
                <c:pt idx="9312">
                  <c:v>70.718350692580202</c:v>
                </c:pt>
                <c:pt idx="9313">
                  <c:v>70.7107579987116</c:v>
                </c:pt>
                <c:pt idx="9314">
                  <c:v>70.713902308105204</c:v>
                </c:pt>
                <c:pt idx="9315">
                  <c:v>70.706311721768998</c:v>
                </c:pt>
                <c:pt idx="9316">
                  <c:v>70.698722764838394</c:v>
                </c:pt>
                <c:pt idx="9317">
                  <c:v>70.691135436788997</c:v>
                </c:pt>
                <c:pt idx="9318">
                  <c:v>70.694280502199803</c:v>
                </c:pt>
                <c:pt idx="9319">
                  <c:v>70.697424892703793</c:v>
                </c:pt>
                <c:pt idx="9320">
                  <c:v>70.700568608518395</c:v>
                </c:pt>
                <c:pt idx="9321">
                  <c:v>70.703711649860495</c:v>
                </c:pt>
                <c:pt idx="9322">
                  <c:v>70.696127855840402</c:v>
                </c:pt>
                <c:pt idx="9323">
                  <c:v>70.699270699270699</c:v>
                </c:pt>
                <c:pt idx="9324">
                  <c:v>70.702412868632706</c:v>
                </c:pt>
                <c:pt idx="9325">
                  <c:v>70.694831653441994</c:v>
                </c:pt>
                <c:pt idx="9326">
                  <c:v>70.697973624959801</c:v>
                </c:pt>
                <c:pt idx="9327">
                  <c:v>70.690394511149194</c:v>
                </c:pt>
                <c:pt idx="9328">
                  <c:v>70.6828170221888</c:v>
                </c:pt>
                <c:pt idx="9329">
                  <c:v>70.685959271168201</c:v>
                </c:pt>
                <c:pt idx="9330">
                  <c:v>70.689100846640201</c:v>
                </c:pt>
                <c:pt idx="9331">
                  <c:v>70.692241748821203</c:v>
                </c:pt>
                <c:pt idx="9332">
                  <c:v>70.695381977927696</c:v>
                </c:pt>
                <c:pt idx="9333">
                  <c:v>70.698521534176095</c:v>
                </c:pt>
                <c:pt idx="9334">
                  <c:v>70.690948044991899</c:v>
                </c:pt>
                <c:pt idx="9335">
                  <c:v>70.683376178234795</c:v>
                </c:pt>
                <c:pt idx="9336">
                  <c:v>70.686516011566795</c:v>
                </c:pt>
                <c:pt idx="9337">
                  <c:v>70.678946241165093</c:v>
                </c:pt>
                <c:pt idx="9338">
                  <c:v>70.682085876432097</c:v>
                </c:pt>
                <c:pt idx="9339">
                  <c:v>70.685224839400405</c:v>
                </c:pt>
                <c:pt idx="9340">
                  <c:v>70.688363130285794</c:v>
                </c:pt>
                <c:pt idx="9341">
                  <c:v>70.680796403339698</c:v>
                </c:pt>
                <c:pt idx="9342">
                  <c:v>70.683934496414395</c:v>
                </c:pt>
                <c:pt idx="9343">
                  <c:v>70.676369863013704</c:v>
                </c:pt>
                <c:pt idx="9344">
                  <c:v>70.679507758159403</c:v>
                </c:pt>
                <c:pt idx="9345">
                  <c:v>70.682644981810398</c:v>
                </c:pt>
                <c:pt idx="9346">
                  <c:v>70.685781534181999</c:v>
                </c:pt>
                <c:pt idx="9347">
                  <c:v>70.678219940094095</c:v>
                </c:pt>
                <c:pt idx="9348">
                  <c:v>70.681356294790803</c:v>
                </c:pt>
                <c:pt idx="9349">
                  <c:v>70.673796791443806</c:v>
                </c:pt>
                <c:pt idx="9350">
                  <c:v>70.676932948347698</c:v>
                </c:pt>
                <c:pt idx="9351">
                  <c:v>70.680068434559402</c:v>
                </c:pt>
                <c:pt idx="9352">
                  <c:v>70.683203250294</c:v>
                </c:pt>
                <c:pt idx="9353">
                  <c:v>70.675646782125199</c:v>
                </c:pt>
                <c:pt idx="9354">
                  <c:v>70.678781400320602</c:v>
                </c:pt>
                <c:pt idx="9355">
                  <c:v>70.671227020093994</c:v>
                </c:pt>
                <c:pt idx="9356">
                  <c:v>70.674361440632595</c:v>
                </c:pt>
                <c:pt idx="9357">
                  <c:v>70.666809147253602</c:v>
                </c:pt>
                <c:pt idx="9358">
                  <c:v>70.659258467784994</c:v>
                </c:pt>
                <c:pt idx="9359">
                  <c:v>70.662393162393101</c:v>
                </c:pt>
                <c:pt idx="9360">
                  <c:v>70.665527187266306</c:v>
                </c:pt>
                <c:pt idx="9361">
                  <c:v>70.668660542619094</c:v>
                </c:pt>
                <c:pt idx="9362">
                  <c:v>70.661112891167306</c:v>
                </c:pt>
                <c:pt idx="9363">
                  <c:v>70.664246048697095</c:v>
                </c:pt>
                <c:pt idx="9364">
                  <c:v>70.656700480512498</c:v>
                </c:pt>
                <c:pt idx="9365">
                  <c:v>70.659833440102403</c:v>
                </c:pt>
                <c:pt idx="9366">
                  <c:v>70.662965730756895</c:v>
                </c:pt>
                <c:pt idx="9367">
                  <c:v>70.666097352690002</c:v>
                </c:pt>
                <c:pt idx="9368">
                  <c:v>70.669228306115897</c:v>
                </c:pt>
                <c:pt idx="9369">
                  <c:v>70.661686232657402</c:v>
                </c:pt>
                <c:pt idx="9370">
                  <c:v>70.664816988581705</c:v>
                </c:pt>
                <c:pt idx="9371">
                  <c:v>70.657276995305097</c:v>
                </c:pt>
                <c:pt idx="9372">
                  <c:v>70.660407553611407</c:v>
                </c:pt>
                <c:pt idx="9373">
                  <c:v>70.663537443994002</c:v>
                </c:pt>
                <c:pt idx="9374">
                  <c:v>70.6666666666666</c:v>
                </c:pt>
                <c:pt idx="9375">
                  <c:v>70.669795221843003</c:v>
                </c:pt>
                <c:pt idx="9376">
                  <c:v>70.672923109736502</c:v>
                </c:pt>
                <c:pt idx="9377">
                  <c:v>70.676050330560898</c:v>
                </c:pt>
                <c:pt idx="9378">
                  <c:v>70.679176884529198</c:v>
                </c:pt>
                <c:pt idx="9379">
                  <c:v>70.682302771855007</c:v>
                </c:pt>
                <c:pt idx="9380">
                  <c:v>70.685427992751301</c:v>
                </c:pt>
                <c:pt idx="9381">
                  <c:v>70.6885525474312</c:v>
                </c:pt>
                <c:pt idx="9382">
                  <c:v>70.691676436107798</c:v>
                </c:pt>
                <c:pt idx="9383">
                  <c:v>70.694799658994</c:v>
                </c:pt>
                <c:pt idx="9384">
                  <c:v>70.697922216302601</c:v>
                </c:pt>
                <c:pt idx="9385">
                  <c:v>70.701044108246293</c:v>
                </c:pt>
                <c:pt idx="9386">
                  <c:v>70.7041653350378</c:v>
                </c:pt>
                <c:pt idx="9387">
                  <c:v>70.707285896889601</c:v>
                </c:pt>
                <c:pt idx="9388">
                  <c:v>70.710405794014207</c:v>
                </c:pt>
                <c:pt idx="9389">
                  <c:v>70.702875399361005</c:v>
                </c:pt>
                <c:pt idx="9390">
                  <c:v>70.705995101693105</c:v>
                </c:pt>
                <c:pt idx="9391">
                  <c:v>70.709114139693298</c:v>
                </c:pt>
                <c:pt idx="9392">
                  <c:v>70.712232513573895</c:v>
                </c:pt>
                <c:pt idx="9393">
                  <c:v>70.715350223546906</c:v>
                </c:pt>
                <c:pt idx="9394">
                  <c:v>70.718467269824302</c:v>
                </c:pt>
                <c:pt idx="9395">
                  <c:v>70.710940825883299</c:v>
                </c:pt>
                <c:pt idx="9396">
                  <c:v>70.714057677982296</c:v>
                </c:pt>
                <c:pt idx="9397">
                  <c:v>70.717173866780101</c:v>
                </c:pt>
                <c:pt idx="9398">
                  <c:v>70.720289392488496</c:v>
                </c:pt>
                <c:pt idx="9399">
                  <c:v>70.723404255319096</c:v>
                </c:pt>
                <c:pt idx="9400">
                  <c:v>70.726518455483401</c:v>
                </c:pt>
                <c:pt idx="9401">
                  <c:v>70.729631993192896</c:v>
                </c:pt>
                <c:pt idx="9402">
                  <c:v>70.732744868658898</c:v>
                </c:pt>
                <c:pt idx="9403">
                  <c:v>70.725223309230103</c:v>
                </c:pt>
                <c:pt idx="9404">
                  <c:v>70.728335991493793</c:v>
                </c:pt>
                <c:pt idx="9405">
                  <c:v>70.720816500106295</c:v>
                </c:pt>
                <c:pt idx="9406">
                  <c:v>70.723928989050705</c:v>
                </c:pt>
                <c:pt idx="9407">
                  <c:v>70.716411564625801</c:v>
                </c:pt>
                <c:pt idx="9408">
                  <c:v>70.719523860133904</c:v>
                </c:pt>
                <c:pt idx="9409">
                  <c:v>70.712008501593999</c:v>
                </c:pt>
                <c:pt idx="9410">
                  <c:v>70.704494740197603</c:v>
                </c:pt>
                <c:pt idx="9411">
                  <c:v>70.707607309817206</c:v>
                </c:pt>
                <c:pt idx="9412">
                  <c:v>70.710719218102597</c:v>
                </c:pt>
                <c:pt idx="9413">
                  <c:v>70.713830465264493</c:v>
                </c:pt>
                <c:pt idx="9414">
                  <c:v>70.716941051513501</c:v>
                </c:pt>
                <c:pt idx="9415">
                  <c:v>70.720050977060296</c:v>
                </c:pt>
                <c:pt idx="9416">
                  <c:v>70.723160242115299</c:v>
                </c:pt>
                <c:pt idx="9417">
                  <c:v>70.7262688468889</c:v>
                </c:pt>
                <c:pt idx="9418">
                  <c:v>70.718759953285897</c:v>
                </c:pt>
                <c:pt idx="9419">
                  <c:v>70.721868365180399</c:v>
                </c:pt>
                <c:pt idx="9420">
                  <c:v>70.724976117184994</c:v>
                </c:pt>
                <c:pt idx="9421">
                  <c:v>70.717469751644998</c:v>
                </c:pt>
                <c:pt idx="9422">
                  <c:v>70.709964979305894</c:v>
                </c:pt>
                <c:pt idx="9423">
                  <c:v>70.713073005093307</c:v>
                </c:pt>
                <c:pt idx="9424">
                  <c:v>70.716180371352706</c:v>
                </c:pt>
                <c:pt idx="9425">
                  <c:v>70.719287078294002</c:v>
                </c:pt>
                <c:pt idx="9426">
                  <c:v>70.722393126127002</c:v>
                </c:pt>
                <c:pt idx="9427">
                  <c:v>70.725498515061503</c:v>
                </c:pt>
                <c:pt idx="9428">
                  <c:v>70.728603245306999</c:v>
                </c:pt>
                <c:pt idx="9429">
                  <c:v>70.721102863202503</c:v>
                </c:pt>
                <c:pt idx="9430">
                  <c:v>70.724207401123905</c:v>
                </c:pt>
                <c:pt idx="9431">
                  <c:v>70.716709075487699</c:v>
                </c:pt>
                <c:pt idx="9432">
                  <c:v>70.719813420968904</c:v>
                </c:pt>
                <c:pt idx="9433">
                  <c:v>70.712317150731394</c:v>
                </c:pt>
                <c:pt idx="9434">
                  <c:v>70.715421303656598</c:v>
                </c:pt>
                <c:pt idx="9435">
                  <c:v>70.718524798643401</c:v>
                </c:pt>
                <c:pt idx="9436">
                  <c:v>70.7216276359012</c:v>
                </c:pt>
                <c:pt idx="9437">
                  <c:v>70.724729815638895</c:v>
                </c:pt>
                <c:pt idx="9438">
                  <c:v>70.717236995444395</c:v>
                </c:pt>
                <c:pt idx="9439">
                  <c:v>70.720338983050794</c:v>
                </c:pt>
                <c:pt idx="9440">
                  <c:v>70.723440313526098</c:v>
                </c:pt>
                <c:pt idx="9441">
                  <c:v>70.726540987079005</c:v>
                </c:pt>
                <c:pt idx="9442">
                  <c:v>70.729641003918204</c:v>
                </c:pt>
                <c:pt idx="9443">
                  <c:v>70.732740364252393</c:v>
                </c:pt>
                <c:pt idx="9444">
                  <c:v>70.735839068290005</c:v>
                </c:pt>
                <c:pt idx="9445">
                  <c:v>70.738937116239597</c:v>
                </c:pt>
                <c:pt idx="9446">
                  <c:v>70.742034508309501</c:v>
                </c:pt>
                <c:pt idx="9447">
                  <c:v>70.745131244707807</c:v>
                </c:pt>
                <c:pt idx="9448">
                  <c:v>70.737644195152896</c:v>
                </c:pt>
                <c:pt idx="9449">
                  <c:v>70.740740740740705</c:v>
                </c:pt>
                <c:pt idx="9450">
                  <c:v>70.743836631044303</c:v>
                </c:pt>
                <c:pt idx="9451">
                  <c:v>70.746931866271694</c:v>
                </c:pt>
                <c:pt idx="9452">
                  <c:v>70.750026446630699</c:v>
                </c:pt>
                <c:pt idx="9453">
                  <c:v>70.753120372329093</c:v>
                </c:pt>
                <c:pt idx="9454">
                  <c:v>70.745637228979305</c:v>
                </c:pt>
                <c:pt idx="9455">
                  <c:v>70.748730964467001</c:v>
                </c:pt>
                <c:pt idx="9456">
                  <c:v>70.751824045680394</c:v>
                </c:pt>
                <c:pt idx="9457">
                  <c:v>70.754916472827205</c:v>
                </c:pt>
                <c:pt idx="9458">
                  <c:v>70.758008246114798</c:v>
                </c:pt>
                <c:pt idx="9459">
                  <c:v>70.750528541226203</c:v>
                </c:pt>
                <c:pt idx="9460">
                  <c:v>70.753620124722502</c:v>
                </c:pt>
                <c:pt idx="9461">
                  <c:v>70.756711054745296</c:v>
                </c:pt>
                <c:pt idx="9462">
                  <c:v>70.759801331501606</c:v>
                </c:pt>
                <c:pt idx="9463">
                  <c:v>70.7628909551986</c:v>
                </c:pt>
                <c:pt idx="9464">
                  <c:v>70.7659799260433</c:v>
                </c:pt>
                <c:pt idx="9465">
                  <c:v>70.769068244242504</c:v>
                </c:pt>
                <c:pt idx="9466">
                  <c:v>70.772155910003093</c:v>
                </c:pt>
                <c:pt idx="9467">
                  <c:v>70.775242923531906</c:v>
                </c:pt>
                <c:pt idx="9468">
                  <c:v>70.778329285035298</c:v>
                </c:pt>
                <c:pt idx="9469">
                  <c:v>70.781414994720095</c:v>
                </c:pt>
                <c:pt idx="9470">
                  <c:v>70.784500052792694</c:v>
                </c:pt>
                <c:pt idx="9471">
                  <c:v>70.777027027027003</c:v>
                </c:pt>
                <c:pt idx="9472">
                  <c:v>70.769555579013996</c:v>
                </c:pt>
                <c:pt idx="9473">
                  <c:v>70.762085708254105</c:v>
                </c:pt>
                <c:pt idx="9474">
                  <c:v>70.754617414248003</c:v>
                </c:pt>
                <c:pt idx="9475">
                  <c:v>70.757703672435596</c:v>
                </c:pt>
                <c:pt idx="9476">
                  <c:v>70.750237416904</c:v>
                </c:pt>
                <c:pt idx="9477">
                  <c:v>70.753323485967499</c:v>
                </c:pt>
                <c:pt idx="9478">
                  <c:v>70.756408903892805</c:v>
                </c:pt>
                <c:pt idx="9479">
                  <c:v>70.759493670886002</c:v>
                </c:pt>
                <c:pt idx="9480">
                  <c:v>70.762577787153205</c:v>
                </c:pt>
                <c:pt idx="9481">
                  <c:v>70.765661252900202</c:v>
                </c:pt>
                <c:pt idx="9482">
                  <c:v>70.768744068332794</c:v>
                </c:pt>
                <c:pt idx="9483">
                  <c:v>70.761282159426401</c:v>
                </c:pt>
                <c:pt idx="9484">
                  <c:v>70.753821823932498</c:v>
                </c:pt>
                <c:pt idx="9485">
                  <c:v>70.756904912502605</c:v>
                </c:pt>
                <c:pt idx="9486">
                  <c:v>70.759987351112002</c:v>
                </c:pt>
                <c:pt idx="9487">
                  <c:v>70.752529510961196</c:v>
                </c:pt>
                <c:pt idx="9488">
                  <c:v>70.755611760986397</c:v>
                </c:pt>
                <c:pt idx="9489">
                  <c:v>70.758693361433004</c:v>
                </c:pt>
                <c:pt idx="9490">
                  <c:v>70.751238014961501</c:v>
                </c:pt>
                <c:pt idx="9491">
                  <c:v>70.7437842393594</c:v>
                </c:pt>
                <c:pt idx="9492">
                  <c:v>70.746866111871896</c:v>
                </c:pt>
                <c:pt idx="9493">
                  <c:v>70.749947335159007</c:v>
                </c:pt>
                <c:pt idx="9494">
                  <c:v>70.753027909425995</c:v>
                </c:pt>
                <c:pt idx="9495">
                  <c:v>70.756107834877795</c:v>
                </c:pt>
                <c:pt idx="9496">
                  <c:v>70.748657470780202</c:v>
                </c:pt>
                <c:pt idx="9497">
                  <c:v>70.751737207833202</c:v>
                </c:pt>
                <c:pt idx="9498">
                  <c:v>70.754816296452205</c:v>
                </c:pt>
                <c:pt idx="9499">
                  <c:v>70.757894736842104</c:v>
                </c:pt>
                <c:pt idx="9500">
                  <c:v>70.750447321334605</c:v>
                </c:pt>
                <c:pt idx="9501">
                  <c:v>70.753525573563394</c:v>
                </c:pt>
                <c:pt idx="9502">
                  <c:v>70.756603177943802</c:v>
                </c:pt>
                <c:pt idx="9503">
                  <c:v>70.759680134680096</c:v>
                </c:pt>
                <c:pt idx="9504">
                  <c:v>70.762756443976798</c:v>
                </c:pt>
                <c:pt idx="9505">
                  <c:v>70.755312434252005</c:v>
                </c:pt>
                <c:pt idx="9506">
                  <c:v>70.758388555800906</c:v>
                </c:pt>
                <c:pt idx="9507">
                  <c:v>70.761464030290199</c:v>
                </c:pt>
                <c:pt idx="9508">
                  <c:v>70.764538857923995</c:v>
                </c:pt>
                <c:pt idx="9509">
                  <c:v>70.767613038906404</c:v>
                </c:pt>
                <c:pt idx="9510">
                  <c:v>70.770686573441196</c:v>
                </c:pt>
                <c:pt idx="9511">
                  <c:v>70.763246425567701</c:v>
                </c:pt>
                <c:pt idx="9512">
                  <c:v>70.755807841900506</c:v>
                </c:pt>
                <c:pt idx="9513">
                  <c:v>70.748370821946594</c:v>
                </c:pt>
                <c:pt idx="9514">
                  <c:v>70.751445086705203</c:v>
                </c:pt>
                <c:pt idx="9515">
                  <c:v>70.754518705338299</c:v>
                </c:pt>
                <c:pt idx="9516">
                  <c:v>70.757591678049806</c:v>
                </c:pt>
                <c:pt idx="9517">
                  <c:v>70.760664005042997</c:v>
                </c:pt>
                <c:pt idx="9518">
                  <c:v>70.753230381342505</c:v>
                </c:pt>
                <c:pt idx="9519">
                  <c:v>70.756302521008394</c:v>
                </c:pt>
                <c:pt idx="9520">
                  <c:v>70.759374015334501</c:v>
                </c:pt>
                <c:pt idx="9521">
                  <c:v>70.762444864524198</c:v>
                </c:pt>
                <c:pt idx="9522">
                  <c:v>70.755014176204895</c:v>
                </c:pt>
                <c:pt idx="9523">
                  <c:v>70.758084838303205</c:v>
                </c:pt>
                <c:pt idx="9524">
                  <c:v>70.750656167979002</c:v>
                </c:pt>
                <c:pt idx="9525">
                  <c:v>70.753726642872095</c:v>
                </c:pt>
                <c:pt idx="9526">
                  <c:v>70.756796473181396</c:v>
                </c:pt>
                <c:pt idx="9527">
                  <c:v>70.759865659109906</c:v>
                </c:pt>
                <c:pt idx="9528">
                  <c:v>70.762934200860499</c:v>
                </c:pt>
                <c:pt idx="9529">
                  <c:v>70.755508919202498</c:v>
                </c:pt>
                <c:pt idx="9530">
                  <c:v>70.758577274158</c:v>
                </c:pt>
                <c:pt idx="9531">
                  <c:v>70.751154007553495</c:v>
                </c:pt>
                <c:pt idx="9532">
                  <c:v>70.754222175600503</c:v>
                </c:pt>
                <c:pt idx="9533">
                  <c:v>70.757289700020905</c:v>
                </c:pt>
                <c:pt idx="9534">
                  <c:v>70.760356581017305</c:v>
                </c:pt>
                <c:pt idx="9535">
                  <c:v>70.763422818791895</c:v>
                </c:pt>
                <c:pt idx="9536">
                  <c:v>70.766488413547194</c:v>
                </c:pt>
                <c:pt idx="9537">
                  <c:v>70.769553365485393</c:v>
                </c:pt>
                <c:pt idx="9538">
                  <c:v>70.7726176748086</c:v>
                </c:pt>
                <c:pt idx="9539">
                  <c:v>70.775681341718993</c:v>
                </c:pt>
                <c:pt idx="9540">
                  <c:v>70.778744366418593</c:v>
                </c:pt>
                <c:pt idx="9541">
                  <c:v>70.771326765877106</c:v>
                </c:pt>
                <c:pt idx="9542">
                  <c:v>70.774389604945995</c:v>
                </c:pt>
                <c:pt idx="9543">
                  <c:v>70.766974015087996</c:v>
                </c:pt>
                <c:pt idx="9544">
                  <c:v>70.7595599790466</c:v>
                </c:pt>
                <c:pt idx="9545">
                  <c:v>70.752147496333507</c:v>
                </c:pt>
                <c:pt idx="9546">
                  <c:v>70.744736566460602</c:v>
                </c:pt>
                <c:pt idx="9547">
                  <c:v>70.73732718894</c:v>
                </c:pt>
                <c:pt idx="9548">
                  <c:v>70.729919363284097</c:v>
                </c:pt>
                <c:pt idx="9549">
                  <c:v>70.722513089005204</c:v>
                </c:pt>
                <c:pt idx="9550">
                  <c:v>70.725578473458199</c:v>
                </c:pt>
                <c:pt idx="9551">
                  <c:v>70.7286432160804</c:v>
                </c:pt>
                <c:pt idx="9552">
                  <c:v>70.721239401235195</c:v>
                </c:pt>
                <c:pt idx="9553">
                  <c:v>70.724303956458002</c:v>
                </c:pt>
                <c:pt idx="9554">
                  <c:v>70.727367870224995</c:v>
                </c:pt>
                <c:pt idx="9555">
                  <c:v>70.730431142737501</c:v>
                </c:pt>
                <c:pt idx="9556">
                  <c:v>70.733493774196901</c:v>
                </c:pt>
                <c:pt idx="9557">
                  <c:v>70.726093324963301</c:v>
                </c:pt>
                <c:pt idx="9558">
                  <c:v>70.729155769431898</c:v>
                </c:pt>
                <c:pt idx="9559">
                  <c:v>70.721757322175705</c:v>
                </c:pt>
                <c:pt idx="9560">
                  <c:v>70.724819579541801</c:v>
                </c:pt>
                <c:pt idx="9561">
                  <c:v>70.717423133235698</c:v>
                </c:pt>
                <c:pt idx="9562">
                  <c:v>70.720485203387994</c:v>
                </c:pt>
                <c:pt idx="9563">
                  <c:v>70.723546633207803</c:v>
                </c:pt>
                <c:pt idx="9564">
                  <c:v>70.726607422895896</c:v>
                </c:pt>
                <c:pt idx="9565">
                  <c:v>70.729667572653099</c:v>
                </c:pt>
                <c:pt idx="9566">
                  <c:v>70.73272708268</c:v>
                </c:pt>
                <c:pt idx="9567">
                  <c:v>70.735785953177199</c:v>
                </c:pt>
                <c:pt idx="9568">
                  <c:v>70.738844184345197</c:v>
                </c:pt>
                <c:pt idx="9569">
                  <c:v>70.741901776384495</c:v>
                </c:pt>
                <c:pt idx="9570">
                  <c:v>70.744958729495295</c:v>
                </c:pt>
                <c:pt idx="9571">
                  <c:v>70.737567906393593</c:v>
                </c:pt>
                <c:pt idx="9572">
                  <c:v>70.740624673561001</c:v>
                </c:pt>
                <c:pt idx="9573">
                  <c:v>70.733235847085794</c:v>
                </c:pt>
                <c:pt idx="9574">
                  <c:v>70.736292428198396</c:v>
                </c:pt>
                <c:pt idx="9575">
                  <c:v>70.728905597326602</c:v>
                </c:pt>
                <c:pt idx="9576">
                  <c:v>70.731961992273099</c:v>
                </c:pt>
                <c:pt idx="9577">
                  <c:v>70.735017749008094</c:v>
                </c:pt>
                <c:pt idx="9578">
                  <c:v>70.727633364651794</c:v>
                </c:pt>
                <c:pt idx="9579">
                  <c:v>70.720250521920605</c:v>
                </c:pt>
                <c:pt idx="9580">
                  <c:v>70.723306544202003</c:v>
                </c:pt>
                <c:pt idx="9581">
                  <c:v>70.715925694009599</c:v>
                </c:pt>
                <c:pt idx="9582">
                  <c:v>70.708546384222004</c:v>
                </c:pt>
                <c:pt idx="9583">
                  <c:v>70.701168614357201</c:v>
                </c:pt>
                <c:pt idx="9584">
                  <c:v>70.6937923839332</c:v>
                </c:pt>
                <c:pt idx="9585">
                  <c:v>70.696849572292905</c:v>
                </c:pt>
                <c:pt idx="9586">
                  <c:v>70.699906122874694</c:v>
                </c:pt>
                <c:pt idx="9587">
                  <c:v>70.702962035878102</c:v>
                </c:pt>
                <c:pt idx="9588">
                  <c:v>70.706017311502706</c:v>
                </c:pt>
                <c:pt idx="9589">
                  <c:v>70.698644421272107</c:v>
                </c:pt>
                <c:pt idx="9590">
                  <c:v>70.691273068501701</c:v>
                </c:pt>
                <c:pt idx="9591">
                  <c:v>70.694328607172594</c:v>
                </c:pt>
                <c:pt idx="9592">
                  <c:v>70.6973835088085</c:v>
                </c:pt>
                <c:pt idx="9593">
                  <c:v>70.700437773608499</c:v>
                </c:pt>
                <c:pt idx="9594">
                  <c:v>70.693069306930695</c:v>
                </c:pt>
                <c:pt idx="9595">
                  <c:v>70.696123384743601</c:v>
                </c:pt>
                <c:pt idx="9596">
                  <c:v>70.699176826091403</c:v>
                </c:pt>
                <c:pt idx="9597">
                  <c:v>70.702229631173097</c:v>
                </c:pt>
                <c:pt idx="9598">
                  <c:v>70.705281800187507</c:v>
                </c:pt>
                <c:pt idx="9599">
                  <c:v>70.7083333333333</c:v>
                </c:pt>
                <c:pt idx="9600">
                  <c:v>70.711384230809202</c:v>
                </c:pt>
                <c:pt idx="9601">
                  <c:v>70.714434492813993</c:v>
                </c:pt>
                <c:pt idx="9602">
                  <c:v>70.717484119545901</c:v>
                </c:pt>
                <c:pt idx="9603">
                  <c:v>70.720533111203594</c:v>
                </c:pt>
                <c:pt idx="9604">
                  <c:v>70.723581467985397</c:v>
                </c:pt>
                <c:pt idx="9605">
                  <c:v>70.726629190089497</c:v>
                </c:pt>
                <c:pt idx="9606">
                  <c:v>70.729676277714105</c:v>
                </c:pt>
                <c:pt idx="9607">
                  <c:v>70.722314737718506</c:v>
                </c:pt>
                <c:pt idx="9608">
                  <c:v>70.725361640128995</c:v>
                </c:pt>
                <c:pt idx="9609">
                  <c:v>70.728407908428693</c:v>
                </c:pt>
                <c:pt idx="9610">
                  <c:v>70.731453542815501</c:v>
                </c:pt>
                <c:pt idx="9611">
                  <c:v>70.724094881398202</c:v>
                </c:pt>
                <c:pt idx="9612">
                  <c:v>70.716737750962196</c:v>
                </c:pt>
                <c:pt idx="9613">
                  <c:v>70.7093821510297</c:v>
                </c:pt>
                <c:pt idx="9614">
                  <c:v>70.702028081123203</c:v>
                </c:pt>
                <c:pt idx="9615">
                  <c:v>70.694675540765303</c:v>
                </c:pt>
                <c:pt idx="9616">
                  <c:v>70.687324529479</c:v>
                </c:pt>
                <c:pt idx="9617">
                  <c:v>70.679975046787206</c:v>
                </c:pt>
                <c:pt idx="9618">
                  <c:v>70.683023183282998</c:v>
                </c:pt>
                <c:pt idx="9619">
                  <c:v>70.686070686070593</c:v>
                </c:pt>
                <c:pt idx="9620">
                  <c:v>70.678723625402696</c:v>
                </c:pt>
                <c:pt idx="9621">
                  <c:v>70.671378091872796</c:v>
                </c:pt>
                <c:pt idx="9622">
                  <c:v>70.674425854722998</c:v>
                </c:pt>
                <c:pt idx="9623">
                  <c:v>70.667082294264304</c:v>
                </c:pt>
                <c:pt idx="9624">
                  <c:v>70.670129870129799</c:v>
                </c:pt>
                <c:pt idx="9625">
                  <c:v>70.662788281736894</c:v>
                </c:pt>
                <c:pt idx="9626">
                  <c:v>70.665835670510006</c:v>
                </c:pt>
                <c:pt idx="9627">
                  <c:v>70.668882426256701</c:v>
                </c:pt>
                <c:pt idx="9628">
                  <c:v>70.671928549174297</c:v>
                </c:pt>
                <c:pt idx="9629">
                  <c:v>70.674974039459997</c:v>
                </c:pt>
                <c:pt idx="9630">
                  <c:v>70.678018897310693</c:v>
                </c:pt>
                <c:pt idx="9631">
                  <c:v>70.681063122923504</c:v>
                </c:pt>
                <c:pt idx="9632">
                  <c:v>70.684106716495293</c:v>
                </c:pt>
                <c:pt idx="9633">
                  <c:v>70.687149678222895</c:v>
                </c:pt>
                <c:pt idx="9634">
                  <c:v>70.679813181110504</c:v>
                </c:pt>
                <c:pt idx="9635">
                  <c:v>70.672478206724705</c:v>
                </c:pt>
                <c:pt idx="9636">
                  <c:v>70.675521427830205</c:v>
                </c:pt>
                <c:pt idx="9637">
                  <c:v>70.678564017431</c:v>
                </c:pt>
                <c:pt idx="9638">
                  <c:v>70.681605975723599</c:v>
                </c:pt>
                <c:pt idx="9639">
                  <c:v>70.684647302904494</c:v>
                </c:pt>
                <c:pt idx="9640">
                  <c:v>70.687687999170194</c:v>
                </c:pt>
                <c:pt idx="9641">
                  <c:v>70.690728064716794</c:v>
                </c:pt>
                <c:pt idx="9642">
                  <c:v>70.683397283003202</c:v>
                </c:pt>
                <c:pt idx="9643">
                  <c:v>70.676068021567801</c:v>
                </c:pt>
                <c:pt idx="9644">
                  <c:v>70.679108346293404</c:v>
                </c:pt>
                <c:pt idx="9645">
                  <c:v>70.671781049139497</c:v>
                </c:pt>
                <c:pt idx="9646">
                  <c:v>70.664455271068704</c:v>
                </c:pt>
                <c:pt idx="9647">
                  <c:v>70.667495854063006</c:v>
                </c:pt>
                <c:pt idx="9648">
                  <c:v>70.660172038553199</c:v>
                </c:pt>
                <c:pt idx="9649">
                  <c:v>70.652849740932595</c:v>
                </c:pt>
                <c:pt idx="9650">
                  <c:v>70.655890581286897</c:v>
                </c:pt>
                <c:pt idx="9651">
                  <c:v>70.648570244508903</c:v>
                </c:pt>
                <c:pt idx="9652">
                  <c:v>70.651610898166297</c:v>
                </c:pt>
                <c:pt idx="9653">
                  <c:v>70.654650921897598</c:v>
                </c:pt>
                <c:pt idx="9654">
                  <c:v>70.647332988089005</c:v>
                </c:pt>
                <c:pt idx="9655">
                  <c:v>70.650372825186395</c:v>
                </c:pt>
                <c:pt idx="9656">
                  <c:v>70.653412032722301</c:v>
                </c:pt>
                <c:pt idx="9657">
                  <c:v>70.646096500310605</c:v>
                </c:pt>
                <c:pt idx="9658">
                  <c:v>70.649135521275497</c:v>
                </c:pt>
                <c:pt idx="9659">
                  <c:v>70.652173913043399</c:v>
                </c:pt>
                <c:pt idx="9660">
                  <c:v>70.655211675809895</c:v>
                </c:pt>
                <c:pt idx="9661">
                  <c:v>70.6582488097702</c:v>
                </c:pt>
                <c:pt idx="9662">
                  <c:v>70.650936562144196</c:v>
                </c:pt>
                <c:pt idx="9663">
                  <c:v>70.643625827814503</c:v>
                </c:pt>
                <c:pt idx="9664">
                  <c:v>70.646663217796103</c:v>
                </c:pt>
                <c:pt idx="9665">
                  <c:v>70.639354438237106</c:v>
                </c:pt>
                <c:pt idx="9666">
                  <c:v>70.642391641667501</c:v>
                </c:pt>
                <c:pt idx="9667">
                  <c:v>70.645428216797598</c:v>
                </c:pt>
                <c:pt idx="9668">
                  <c:v>70.648464163822496</c:v>
                </c:pt>
                <c:pt idx="9669">
                  <c:v>70.651499482936899</c:v>
                </c:pt>
                <c:pt idx="9670">
                  <c:v>70.654534174335595</c:v>
                </c:pt>
                <c:pt idx="9671">
                  <c:v>70.6575682382134</c:v>
                </c:pt>
                <c:pt idx="9672">
                  <c:v>70.660601674764806</c:v>
                </c:pt>
                <c:pt idx="9673">
                  <c:v>70.653297498449405</c:v>
                </c:pt>
                <c:pt idx="9674">
                  <c:v>70.656330749353998</c:v>
                </c:pt>
                <c:pt idx="9675">
                  <c:v>70.649028524183507</c:v>
                </c:pt>
                <c:pt idx="9676">
                  <c:v>70.641727808205005</c:v>
                </c:pt>
                <c:pt idx="9677">
                  <c:v>70.634428600950599</c:v>
                </c:pt>
                <c:pt idx="9678">
                  <c:v>70.637462547783798</c:v>
                </c:pt>
                <c:pt idx="9679">
                  <c:v>70.640495867768493</c:v>
                </c:pt>
                <c:pt idx="9680">
                  <c:v>70.643528561099004</c:v>
                </c:pt>
                <c:pt idx="9681">
                  <c:v>70.646560627969393</c:v>
                </c:pt>
                <c:pt idx="9682">
                  <c:v>70.649592068573696</c:v>
                </c:pt>
                <c:pt idx="9683">
                  <c:v>70.652622883106105</c:v>
                </c:pt>
                <c:pt idx="9684">
                  <c:v>70.655653071760398</c:v>
                </c:pt>
                <c:pt idx="9685">
                  <c:v>70.658682634730496</c:v>
                </c:pt>
                <c:pt idx="9686">
                  <c:v>70.661711572210095</c:v>
                </c:pt>
                <c:pt idx="9687">
                  <c:v>70.654417836498695</c:v>
                </c:pt>
                <c:pt idx="9688">
                  <c:v>70.657446588915207</c:v>
                </c:pt>
                <c:pt idx="9689">
                  <c:v>70.660474716202202</c:v>
                </c:pt>
                <c:pt idx="9690">
                  <c:v>70.663502218553305</c:v>
                </c:pt>
                <c:pt idx="9691">
                  <c:v>70.666529096161696</c:v>
                </c:pt>
                <c:pt idx="9692">
                  <c:v>70.669555349221</c:v>
                </c:pt>
                <c:pt idx="9693">
                  <c:v>70.672580977924497</c:v>
                </c:pt>
                <c:pt idx="9694">
                  <c:v>70.6756059824651</c:v>
                </c:pt>
                <c:pt idx="9695">
                  <c:v>70.678630363036305</c:v>
                </c:pt>
                <c:pt idx="9696">
                  <c:v>70.671341652057293</c:v>
                </c:pt>
                <c:pt idx="9697">
                  <c:v>70.674365848628497</c:v>
                </c:pt>
                <c:pt idx="9698">
                  <c:v>70.667079080317507</c:v>
                </c:pt>
                <c:pt idx="9699">
                  <c:v>70.670103092783506</c:v>
                </c:pt>
                <c:pt idx="9700">
                  <c:v>70.673126481805994</c:v>
                </c:pt>
                <c:pt idx="9701">
                  <c:v>70.676149247577797</c:v>
                </c:pt>
                <c:pt idx="9702">
                  <c:v>70.668865299391896</c:v>
                </c:pt>
                <c:pt idx="9703">
                  <c:v>70.671887881285997</c:v>
                </c:pt>
                <c:pt idx="9704">
                  <c:v>70.664605873261195</c:v>
                </c:pt>
                <c:pt idx="9705">
                  <c:v>70.667628271172404</c:v>
                </c:pt>
                <c:pt idx="9706">
                  <c:v>70.670650046358205</c:v>
                </c:pt>
                <c:pt idx="9707">
                  <c:v>70.673671199011096</c:v>
                </c:pt>
                <c:pt idx="9708">
                  <c:v>70.676691729323295</c:v>
                </c:pt>
                <c:pt idx="9709">
                  <c:v>70.679711637487102</c:v>
                </c:pt>
                <c:pt idx="9710">
                  <c:v>70.672433323035705</c:v>
                </c:pt>
                <c:pt idx="9711">
                  <c:v>70.675453047775903</c:v>
                </c:pt>
                <c:pt idx="9712">
                  <c:v>70.678472150725796</c:v>
                </c:pt>
                <c:pt idx="9713">
                  <c:v>70.681490632077399</c:v>
                </c:pt>
                <c:pt idx="9714">
                  <c:v>70.674215131240302</c:v>
                </c:pt>
                <c:pt idx="9715">
                  <c:v>70.6669411280362</c:v>
                </c:pt>
                <c:pt idx="9716">
                  <c:v>70.659668622002599</c:v>
                </c:pt>
                <c:pt idx="9717">
                  <c:v>70.6626877958427</c:v>
                </c:pt>
                <c:pt idx="9718">
                  <c:v>70.665706348389705</c:v>
                </c:pt>
                <c:pt idx="9719">
                  <c:v>70.658436213991706</c:v>
                </c:pt>
                <c:pt idx="9720">
                  <c:v>70.651167575352304</c:v>
                </c:pt>
                <c:pt idx="9721">
                  <c:v>70.654186381402994</c:v>
                </c:pt>
                <c:pt idx="9722">
                  <c:v>70.657204566491799</c:v>
                </c:pt>
                <c:pt idx="9723">
                  <c:v>70.649938296997107</c:v>
                </c:pt>
                <c:pt idx="9724">
                  <c:v>70.652956298200493</c:v>
                </c:pt>
                <c:pt idx="9725">
                  <c:v>70.6559736787991</c:v>
                </c:pt>
                <c:pt idx="9726">
                  <c:v>70.648709776909598</c:v>
                </c:pt>
                <c:pt idx="9727">
                  <c:v>70.641447368420998</c:v>
                </c:pt>
                <c:pt idx="9728">
                  <c:v>70.634186452872797</c:v>
                </c:pt>
                <c:pt idx="9729">
                  <c:v>70.637204522096596</c:v>
                </c:pt>
                <c:pt idx="9730">
                  <c:v>70.640221971020395</c:v>
                </c:pt>
                <c:pt idx="9731">
                  <c:v>70.643238799835601</c:v>
                </c:pt>
                <c:pt idx="9732">
                  <c:v>70.646255008733107</c:v>
                </c:pt>
                <c:pt idx="9733">
                  <c:v>70.649270597904206</c:v>
                </c:pt>
                <c:pt idx="9734">
                  <c:v>70.652285567539806</c:v>
                </c:pt>
                <c:pt idx="9735">
                  <c:v>70.645028759243999</c:v>
                </c:pt>
                <c:pt idx="9736">
                  <c:v>70.648043545239801</c:v>
                </c:pt>
                <c:pt idx="9737">
                  <c:v>70.651057712055803</c:v>
                </c:pt>
                <c:pt idx="9738">
                  <c:v>70.654071259882897</c:v>
                </c:pt>
                <c:pt idx="9739">
                  <c:v>70.657084188911696</c:v>
                </c:pt>
                <c:pt idx="9740">
                  <c:v>70.660096499332695</c:v>
                </c:pt>
                <c:pt idx="9741">
                  <c:v>70.663108191336406</c:v>
                </c:pt>
                <c:pt idx="9742">
                  <c:v>70.666119265113394</c:v>
                </c:pt>
                <c:pt idx="9743">
                  <c:v>70.669129720853803</c:v>
                </c:pt>
                <c:pt idx="9744">
                  <c:v>70.661877886095397</c:v>
                </c:pt>
                <c:pt idx="9745">
                  <c:v>70.664888159244796</c:v>
                </c:pt>
                <c:pt idx="9746">
                  <c:v>70.667897814712205</c:v>
                </c:pt>
                <c:pt idx="9747">
                  <c:v>70.670906852687693</c:v>
                </c:pt>
                <c:pt idx="9748">
                  <c:v>70.663657811057504</c:v>
                </c:pt>
                <c:pt idx="9749">
                  <c:v>70.6666666666666</c:v>
                </c:pt>
                <c:pt idx="9750">
                  <c:v>70.669674905137896</c:v>
                </c:pt>
                <c:pt idx="9751">
                  <c:v>70.672682526661205</c:v>
                </c:pt>
                <c:pt idx="9752">
                  <c:v>70.675689531426201</c:v>
                </c:pt>
                <c:pt idx="9753">
                  <c:v>70.678695919622697</c:v>
                </c:pt>
                <c:pt idx="9754">
                  <c:v>70.681701691440296</c:v>
                </c:pt>
                <c:pt idx="9755">
                  <c:v>70.684706847068398</c:v>
                </c:pt>
                <c:pt idx="9756">
                  <c:v>70.687711386696705</c:v>
                </c:pt>
                <c:pt idx="9757">
                  <c:v>70.690715310514406</c:v>
                </c:pt>
                <c:pt idx="9758">
                  <c:v>70.693718618710903</c:v>
                </c:pt>
                <c:pt idx="9759">
                  <c:v>70.686475409836007</c:v>
                </c:pt>
                <c:pt idx="9760">
                  <c:v>70.6894785370351</c:v>
                </c:pt>
                <c:pt idx="9761">
                  <c:v>70.692481048965305</c:v>
                </c:pt>
                <c:pt idx="9762">
                  <c:v>70.695482945815797</c:v>
                </c:pt>
                <c:pt idx="9763">
                  <c:v>70.698484227775495</c:v>
                </c:pt>
                <c:pt idx="9764">
                  <c:v>70.701484895033204</c:v>
                </c:pt>
                <c:pt idx="9765">
                  <c:v>70.704484947777999</c:v>
                </c:pt>
                <c:pt idx="9766">
                  <c:v>70.707484386198402</c:v>
                </c:pt>
                <c:pt idx="9767">
                  <c:v>70.700245700245702</c:v>
                </c:pt>
                <c:pt idx="9768">
                  <c:v>70.7032449585423</c:v>
                </c:pt>
                <c:pt idx="9769">
                  <c:v>70.706243602865896</c:v>
                </c:pt>
                <c:pt idx="9770">
                  <c:v>70.709241633404901</c:v>
                </c:pt>
                <c:pt idx="9771">
                  <c:v>70.702005730658996</c:v>
                </c:pt>
                <c:pt idx="9772">
                  <c:v>70.694771308707601</c:v>
                </c:pt>
                <c:pt idx="9773">
                  <c:v>70.697769592797201</c:v>
                </c:pt>
                <c:pt idx="9774">
                  <c:v>70.700767263427096</c:v>
                </c:pt>
                <c:pt idx="9775">
                  <c:v>70.703764320785595</c:v>
                </c:pt>
                <c:pt idx="9776">
                  <c:v>70.706760765060807</c:v>
                </c:pt>
                <c:pt idx="9777">
                  <c:v>70.709756596440897</c:v>
                </c:pt>
                <c:pt idx="9778">
                  <c:v>70.712751815114004</c:v>
                </c:pt>
                <c:pt idx="9779">
                  <c:v>70.705521472392604</c:v>
                </c:pt>
                <c:pt idx="9780">
                  <c:v>70.698292608117697</c:v>
                </c:pt>
                <c:pt idx="9781">
                  <c:v>70.701288080147194</c:v>
                </c:pt>
                <c:pt idx="9782">
                  <c:v>70.704282939793501</c:v>
                </c:pt>
                <c:pt idx="9783">
                  <c:v>70.697056418642603</c:v>
                </c:pt>
                <c:pt idx="9784">
                  <c:v>70.700051098620307</c:v>
                </c:pt>
                <c:pt idx="9785">
                  <c:v>70.692826486817907</c:v>
                </c:pt>
                <c:pt idx="9786">
                  <c:v>70.685603351384401</c:v>
                </c:pt>
                <c:pt idx="9787">
                  <c:v>70.688598283612507</c:v>
                </c:pt>
                <c:pt idx="9788">
                  <c:v>70.691592603943107</c:v>
                </c:pt>
                <c:pt idx="9789">
                  <c:v>70.6945863125638</c:v>
                </c:pt>
                <c:pt idx="9790">
                  <c:v>70.687365948319794</c:v>
                </c:pt>
                <c:pt idx="9791">
                  <c:v>70.680147058823493</c:v>
                </c:pt>
                <c:pt idx="9792">
                  <c:v>70.683141019095203</c:v>
                </c:pt>
                <c:pt idx="9793">
                  <c:v>70.686134367980301</c:v>
                </c:pt>
                <c:pt idx="9794">
                  <c:v>70.689127105666103</c:v>
                </c:pt>
                <c:pt idx="9795">
                  <c:v>70.692119232339707</c:v>
                </c:pt>
                <c:pt idx="9796">
                  <c:v>70.695110748188199</c:v>
                </c:pt>
                <c:pt idx="9797">
                  <c:v>70.698101653398595</c:v>
                </c:pt>
                <c:pt idx="9798">
                  <c:v>70.690886825186197</c:v>
                </c:pt>
                <c:pt idx="9799">
                  <c:v>70.683673469387699</c:v>
                </c:pt>
                <c:pt idx="9800">
                  <c:v>70.686664626058501</c:v>
                </c:pt>
                <c:pt idx="9801">
                  <c:v>70.689655172413794</c:v>
                </c:pt>
                <c:pt idx="9802">
                  <c:v>70.692645108640207</c:v>
                </c:pt>
                <c:pt idx="9803">
                  <c:v>70.6956344349245</c:v>
                </c:pt>
                <c:pt idx="9804">
                  <c:v>70.698623151453305</c:v>
                </c:pt>
                <c:pt idx="9805">
                  <c:v>70.691413420354806</c:v>
                </c:pt>
                <c:pt idx="9806">
                  <c:v>70.694401957785203</c:v>
                </c:pt>
                <c:pt idx="9807">
                  <c:v>70.697389885807496</c:v>
                </c:pt>
                <c:pt idx="9808">
                  <c:v>70.700377204608003</c:v>
                </c:pt>
                <c:pt idx="9809">
                  <c:v>70.703363914373</c:v>
                </c:pt>
                <c:pt idx="9810">
                  <c:v>70.696157374375701</c:v>
                </c:pt>
                <c:pt idx="9811">
                  <c:v>70.699143905421906</c:v>
                </c:pt>
                <c:pt idx="9812">
                  <c:v>70.702129827779402</c:v>
                </c:pt>
                <c:pt idx="9813">
                  <c:v>70.694925616466193</c:v>
                </c:pt>
                <c:pt idx="9814">
                  <c:v>70.687722873153305</c:v>
                </c:pt>
                <c:pt idx="9815">
                  <c:v>70.680521597392001</c:v>
                </c:pt>
                <c:pt idx="9816">
                  <c:v>70.683508200061098</c:v>
                </c:pt>
                <c:pt idx="9817">
                  <c:v>70.676308820533706</c:v>
                </c:pt>
                <c:pt idx="9818">
                  <c:v>70.679295243914794</c:v>
                </c:pt>
                <c:pt idx="9819">
                  <c:v>70.672097759674102</c:v>
                </c:pt>
                <c:pt idx="9820">
                  <c:v>70.664901741166801</c:v>
                </c:pt>
                <c:pt idx="9821">
                  <c:v>70.657707187945405</c:v>
                </c:pt>
                <c:pt idx="9822">
                  <c:v>70.660694288913703</c:v>
                </c:pt>
                <c:pt idx="9823">
                  <c:v>70.663680781758899</c:v>
                </c:pt>
                <c:pt idx="9824">
                  <c:v>70.656488549618302</c:v>
                </c:pt>
                <c:pt idx="9825">
                  <c:v>70.6492977813962</c:v>
                </c:pt>
                <c:pt idx="9826">
                  <c:v>70.652284522234595</c:v>
                </c:pt>
                <c:pt idx="9827">
                  <c:v>70.655270655270598</c:v>
                </c:pt>
                <c:pt idx="9828">
                  <c:v>70.658256180689705</c:v>
                </c:pt>
                <c:pt idx="9829">
                  <c:v>70.651068158697797</c:v>
                </c:pt>
                <c:pt idx="9830">
                  <c:v>70.643881599023501</c:v>
                </c:pt>
                <c:pt idx="9831">
                  <c:v>70.636696501220499</c:v>
                </c:pt>
                <c:pt idx="9832">
                  <c:v>70.639682701108498</c:v>
                </c:pt>
                <c:pt idx="9833">
                  <c:v>70.642668293675001</c:v>
                </c:pt>
                <c:pt idx="9834">
                  <c:v>70.635485510930295</c:v>
                </c:pt>
                <c:pt idx="9835">
                  <c:v>70.638470923139394</c:v>
                </c:pt>
                <c:pt idx="9836">
                  <c:v>70.631290027447307</c:v>
                </c:pt>
                <c:pt idx="9837">
                  <c:v>70.634275259199001</c:v>
                </c:pt>
                <c:pt idx="9838">
                  <c:v>70.627096249618802</c:v>
                </c:pt>
                <c:pt idx="9839">
                  <c:v>70.630081300813004</c:v>
                </c:pt>
                <c:pt idx="9840">
                  <c:v>70.633065745351004</c:v>
                </c:pt>
                <c:pt idx="9841">
                  <c:v>70.636049583418</c:v>
                </c:pt>
                <c:pt idx="9842">
                  <c:v>70.639032815198604</c:v>
                </c:pt>
                <c:pt idx="9843">
                  <c:v>70.6420154408776</c:v>
                </c:pt>
                <c:pt idx="9844">
                  <c:v>70.634840020314797</c:v>
                </c:pt>
                <c:pt idx="9845">
                  <c:v>70.637822465976001</c:v>
                </c:pt>
                <c:pt idx="9846">
                  <c:v>70.640804305879897</c:v>
                </c:pt>
                <c:pt idx="9847">
                  <c:v>70.633631194150993</c:v>
                </c:pt>
                <c:pt idx="9848">
                  <c:v>70.636612854096796</c:v>
                </c:pt>
                <c:pt idx="9849">
                  <c:v>70.629441624365398</c:v>
                </c:pt>
                <c:pt idx="9850">
                  <c:v>70.622271850573497</c:v>
                </c:pt>
                <c:pt idx="9851">
                  <c:v>70.625253755582605</c:v>
                </c:pt>
                <c:pt idx="9852">
                  <c:v>70.628235055313098</c:v>
                </c:pt>
                <c:pt idx="9853">
                  <c:v>70.621067586766799</c:v>
                </c:pt>
                <c:pt idx="9854">
                  <c:v>70.624048706240401</c:v>
                </c:pt>
                <c:pt idx="9855">
                  <c:v>70.627029220779207</c:v>
                </c:pt>
                <c:pt idx="9856">
                  <c:v>70.630009130567103</c:v>
                </c:pt>
                <c:pt idx="9857">
                  <c:v>70.632988435788107</c:v>
                </c:pt>
                <c:pt idx="9858">
                  <c:v>70.635967136626405</c:v>
                </c:pt>
                <c:pt idx="9859">
                  <c:v>70.628803245436103</c:v>
                </c:pt>
                <c:pt idx="9860">
                  <c:v>70.631781766555093</c:v>
                </c:pt>
                <c:pt idx="9861">
                  <c:v>70.634759683634101</c:v>
                </c:pt>
                <c:pt idx="9862">
                  <c:v>70.637736996856901</c:v>
                </c:pt>
                <c:pt idx="9863">
                  <c:v>70.640713706407098</c:v>
                </c:pt>
                <c:pt idx="9864">
                  <c:v>70.643689812468295</c:v>
                </c:pt>
                <c:pt idx="9865">
                  <c:v>70.646665315223999</c:v>
                </c:pt>
                <c:pt idx="9866">
                  <c:v>70.639505422114098</c:v>
                </c:pt>
                <c:pt idx="9867">
                  <c:v>70.642480745845106</c:v>
                </c:pt>
                <c:pt idx="9868">
                  <c:v>70.645455466612603</c:v>
                </c:pt>
                <c:pt idx="9869">
                  <c:v>70.648429584599796</c:v>
                </c:pt>
                <c:pt idx="9870">
                  <c:v>70.641272414142406</c:v>
                </c:pt>
                <c:pt idx="9871">
                  <c:v>70.644246353322501</c:v>
                </c:pt>
                <c:pt idx="9872">
                  <c:v>70.647219690063807</c:v>
                </c:pt>
                <c:pt idx="9873">
                  <c:v>70.650192424549303</c:v>
                </c:pt>
                <c:pt idx="9874">
                  <c:v>70.653164556961997</c:v>
                </c:pt>
                <c:pt idx="9875">
                  <c:v>70.656136087484796</c:v>
                </c:pt>
                <c:pt idx="9876">
                  <c:v>70.648982484559994</c:v>
                </c:pt>
                <c:pt idx="9877">
                  <c:v>70.651953836809</c:v>
                </c:pt>
                <c:pt idx="9878">
                  <c:v>70.654924587508802</c:v>
                </c:pt>
                <c:pt idx="9879">
                  <c:v>70.657894736842096</c:v>
                </c:pt>
                <c:pt idx="9880">
                  <c:v>70.660864284991405</c:v>
                </c:pt>
                <c:pt idx="9881">
                  <c:v>70.663833232139197</c:v>
                </c:pt>
                <c:pt idx="9882">
                  <c:v>70.666801578467997</c:v>
                </c:pt>
                <c:pt idx="9883">
                  <c:v>70.659651962768095</c:v>
                </c:pt>
                <c:pt idx="9884">
                  <c:v>70.662620131512298</c:v>
                </c:pt>
                <c:pt idx="9885">
                  <c:v>70.665587699777404</c:v>
                </c:pt>
                <c:pt idx="9886">
                  <c:v>70.668554667745497</c:v>
                </c:pt>
                <c:pt idx="9887">
                  <c:v>70.661407766990294</c:v>
                </c:pt>
                <c:pt idx="9888">
                  <c:v>70.664374557589198</c:v>
                </c:pt>
                <c:pt idx="9889">
                  <c:v>70.657229524772504</c:v>
                </c:pt>
                <c:pt idx="9890">
                  <c:v>70.650085936710099</c:v>
                </c:pt>
                <c:pt idx="9891">
                  <c:v>70.653052972098607</c:v>
                </c:pt>
                <c:pt idx="9892">
                  <c:v>70.656019407661901</c:v>
                </c:pt>
                <c:pt idx="9893">
                  <c:v>70.658985243581895</c:v>
                </c:pt>
                <c:pt idx="9894">
                  <c:v>70.661950480040403</c:v>
                </c:pt>
                <c:pt idx="9895">
                  <c:v>70.664915117218996</c:v>
                </c:pt>
                <c:pt idx="9896">
                  <c:v>70.667879155299502</c:v>
                </c:pt>
                <c:pt idx="9897">
                  <c:v>70.660739543342004</c:v>
                </c:pt>
                <c:pt idx="9898">
                  <c:v>70.6536013738761</c:v>
                </c:pt>
                <c:pt idx="9899">
                  <c:v>70.656565656565604</c:v>
                </c:pt>
                <c:pt idx="9900">
                  <c:v>70.659529340470598</c:v>
                </c:pt>
                <c:pt idx="9901">
                  <c:v>70.662492425772498</c:v>
                </c:pt>
                <c:pt idx="9902">
                  <c:v>70.665454912652706</c:v>
                </c:pt>
                <c:pt idx="9903">
                  <c:v>70.668416801292395</c:v>
                </c:pt>
                <c:pt idx="9904">
                  <c:v>70.671378091872796</c:v>
                </c:pt>
                <c:pt idx="9905">
                  <c:v>70.674338784574999</c:v>
                </c:pt>
                <c:pt idx="9906">
                  <c:v>70.667205006561005</c:v>
                </c:pt>
                <c:pt idx="9907">
                  <c:v>70.670165522809796</c:v>
                </c:pt>
                <c:pt idx="9908">
                  <c:v>70.673125441517797</c:v>
                </c:pt>
                <c:pt idx="9909">
                  <c:v>70.676084762865699</c:v>
                </c:pt>
                <c:pt idx="9910">
                  <c:v>70.668953687821599</c:v>
                </c:pt>
                <c:pt idx="9911">
                  <c:v>70.661824051654506</c:v>
                </c:pt>
                <c:pt idx="9912">
                  <c:v>70.664783617471997</c:v>
                </c:pt>
                <c:pt idx="9913">
                  <c:v>70.667742586241602</c:v>
                </c:pt>
                <c:pt idx="9914">
                  <c:v>70.6606152294503</c:v>
                </c:pt>
                <c:pt idx="9915">
                  <c:v>70.663574021782907</c:v>
                </c:pt>
                <c:pt idx="9916">
                  <c:v>70.666532217404395</c:v>
                </c:pt>
                <c:pt idx="9917">
                  <c:v>70.659407138535997</c:v>
                </c:pt>
                <c:pt idx="9918">
                  <c:v>70.662365157777998</c:v>
                </c:pt>
                <c:pt idx="9919">
                  <c:v>70.665322580645096</c:v>
                </c:pt>
                <c:pt idx="9920">
                  <c:v>70.668279407317797</c:v>
                </c:pt>
                <c:pt idx="9921">
                  <c:v>70.671235637976196</c:v>
                </c:pt>
                <c:pt idx="9922">
                  <c:v>70.664113675299802</c:v>
                </c:pt>
                <c:pt idx="9923">
                  <c:v>70.667069729947599</c:v>
                </c:pt>
                <c:pt idx="9924">
                  <c:v>70.659949622166195</c:v>
                </c:pt>
                <c:pt idx="9925">
                  <c:v>70.6528309490227</c:v>
                </c:pt>
                <c:pt idx="9926">
                  <c:v>70.655787246902307</c:v>
                </c:pt>
                <c:pt idx="9927">
                  <c:v>70.648670427074904</c:v>
                </c:pt>
                <c:pt idx="9928">
                  <c:v>70.651626548494306</c:v>
                </c:pt>
                <c:pt idx="9929">
                  <c:v>70.654582074521599</c:v>
                </c:pt>
                <c:pt idx="9930">
                  <c:v>70.657537005336806</c:v>
                </c:pt>
                <c:pt idx="9931">
                  <c:v>70.660491341119595</c:v>
                </c:pt>
                <c:pt idx="9932">
                  <c:v>70.663445082049705</c:v>
                </c:pt>
                <c:pt idx="9933">
                  <c:v>70.666398228306804</c:v>
                </c:pt>
                <c:pt idx="9934">
                  <c:v>70.669350780070403</c:v>
                </c:pt>
                <c:pt idx="9935">
                  <c:v>70.672302737520099</c:v>
                </c:pt>
                <c:pt idx="9936">
                  <c:v>70.675254100835204</c:v>
                </c:pt>
                <c:pt idx="9937">
                  <c:v>70.668142483397006</c:v>
                </c:pt>
                <c:pt idx="9938">
                  <c:v>70.671093671395496</c:v>
                </c:pt>
                <c:pt idx="9939">
                  <c:v>70.663983903420501</c:v>
                </c:pt>
                <c:pt idx="9940">
                  <c:v>70.666934916004394</c:v>
                </c:pt>
                <c:pt idx="9941">
                  <c:v>70.659826996580094</c:v>
                </c:pt>
                <c:pt idx="9942">
                  <c:v>70.662777833651802</c:v>
                </c:pt>
                <c:pt idx="9943">
                  <c:v>70.665728077232501</c:v>
                </c:pt>
                <c:pt idx="9944">
                  <c:v>70.668677727501205</c:v>
                </c:pt>
                <c:pt idx="9945">
                  <c:v>70.671626784636999</c:v>
                </c:pt>
                <c:pt idx="9946">
                  <c:v>70.674575248818698</c:v>
                </c:pt>
                <c:pt idx="9947">
                  <c:v>70.667470848411696</c:v>
                </c:pt>
                <c:pt idx="9948">
                  <c:v>70.660367876168394</c:v>
                </c:pt>
                <c:pt idx="9949">
                  <c:v>70.653266331658202</c:v>
                </c:pt>
                <c:pt idx="9950">
                  <c:v>70.646166214450801</c:v>
                </c:pt>
                <c:pt idx="9951">
                  <c:v>70.639067524115703</c:v>
                </c:pt>
                <c:pt idx="9952">
                  <c:v>70.631970260223</c:v>
                </c:pt>
                <c:pt idx="9953">
                  <c:v>70.634920634920604</c:v>
                </c:pt>
                <c:pt idx="9954">
                  <c:v>70.637870416875899</c:v>
                </c:pt>
                <c:pt idx="9955">
                  <c:v>70.630775411811896</c:v>
                </c:pt>
                <c:pt idx="9956">
                  <c:v>70.623681831876993</c:v>
                </c:pt>
                <c:pt idx="9957">
                  <c:v>70.626631853785895</c:v>
                </c:pt>
                <c:pt idx="9958">
                  <c:v>70.629581283261302</c:v>
                </c:pt>
                <c:pt idx="9959">
                  <c:v>70.632530120481903</c:v>
                </c:pt>
                <c:pt idx="9960">
                  <c:v>70.6354783656259</c:v>
                </c:pt>
                <c:pt idx="9961">
                  <c:v>70.638426018871698</c:v>
                </c:pt>
                <c:pt idx="9962">
                  <c:v>70.631335942988997</c:v>
                </c:pt>
                <c:pt idx="9963">
                  <c:v>70.624247290244796</c:v>
                </c:pt>
                <c:pt idx="9964">
                  <c:v>70.617160060210693</c:v>
                </c:pt>
                <c:pt idx="9965">
                  <c:v>70.620108368452705</c:v>
                </c:pt>
                <c:pt idx="9966">
                  <c:v>70.623056085080705</c:v>
                </c:pt>
                <c:pt idx="9967">
                  <c:v>70.626003210272799</c:v>
                </c:pt>
                <c:pt idx="9968">
                  <c:v>70.628949744207006</c:v>
                </c:pt>
                <c:pt idx="9969">
                  <c:v>70.631895687061103</c:v>
                </c:pt>
                <c:pt idx="9970">
                  <c:v>70.634841039013097</c:v>
                </c:pt>
                <c:pt idx="9971">
                  <c:v>70.637785800240593</c:v>
                </c:pt>
                <c:pt idx="9972">
                  <c:v>70.640729970921399</c:v>
                </c:pt>
                <c:pt idx="9973">
                  <c:v>70.633647483456897</c:v>
                </c:pt>
                <c:pt idx="9974">
                  <c:v>70.626566416040106</c:v>
                </c:pt>
                <c:pt idx="9975">
                  <c:v>70.619486768243704</c:v>
                </c:pt>
                <c:pt idx="9976">
                  <c:v>70.622431592663105</c:v>
                </c:pt>
                <c:pt idx="9977">
                  <c:v>70.625375826818996</c:v>
                </c:pt>
                <c:pt idx="9978">
                  <c:v>70.628319470888798</c:v>
                </c:pt>
                <c:pt idx="9979">
                  <c:v>70.631262525050104</c:v>
                </c:pt>
                <c:pt idx="9980">
                  <c:v>70.634204989479997</c:v>
                </c:pt>
                <c:pt idx="9981">
                  <c:v>70.637146864355799</c:v>
                </c:pt>
                <c:pt idx="9982">
                  <c:v>70.630071120905498</c:v>
                </c:pt>
                <c:pt idx="9983">
                  <c:v>70.633012820512803</c:v>
                </c:pt>
                <c:pt idx="9984">
                  <c:v>70.635953930896306</c:v>
                </c:pt>
                <c:pt idx="9985">
                  <c:v>70.638894452233103</c:v>
                </c:pt>
                <c:pt idx="9986">
                  <c:v>70.641834384700104</c:v>
                </c:pt>
                <c:pt idx="9987">
                  <c:v>70.644773728474107</c:v>
                </c:pt>
                <c:pt idx="9988">
                  <c:v>70.647712483732107</c:v>
                </c:pt>
                <c:pt idx="9989">
                  <c:v>70.650650650650604</c:v>
                </c:pt>
                <c:pt idx="9990">
                  <c:v>70.653588229406395</c:v>
                </c:pt>
                <c:pt idx="9991">
                  <c:v>70.656525220176107</c:v>
                </c:pt>
                <c:pt idx="9992">
                  <c:v>70.659461623136195</c:v>
                </c:pt>
                <c:pt idx="9993">
                  <c:v>70.652391434860903</c:v>
                </c:pt>
                <c:pt idx="9994">
                  <c:v>70.655327663831898</c:v>
                </c:pt>
                <c:pt idx="9995">
                  <c:v>70.658263305322095</c:v>
                </c:pt>
                <c:pt idx="9996">
                  <c:v>70.661198359507793</c:v>
                </c:pt>
                <c:pt idx="9997">
                  <c:v>70.664132826565293</c:v>
                </c:pt>
                <c:pt idx="9998">
                  <c:v>70.667066706670596</c:v>
                </c:pt>
                <c:pt idx="9999">
                  <c:v>70.67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2-40FC-99E6-3CDDEFF5E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result!$K$2:$K$2501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50</c:v>
                </c:pt>
                <c:pt idx="6">
                  <c:v>42.857142857142797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45.454545454545404</c:v>
                </c:pt>
                <c:pt idx="11">
                  <c:v>50</c:v>
                </c:pt>
                <c:pt idx="12">
                  <c:v>53.846153846153797</c:v>
                </c:pt>
                <c:pt idx="13">
                  <c:v>57.142857142857103</c:v>
                </c:pt>
                <c:pt idx="14">
                  <c:v>60</c:v>
                </c:pt>
                <c:pt idx="15">
                  <c:v>62.5</c:v>
                </c:pt>
                <c:pt idx="16">
                  <c:v>58.823529411764703</c:v>
                </c:pt>
                <c:pt idx="17">
                  <c:v>61.1111111111111</c:v>
                </c:pt>
                <c:pt idx="18">
                  <c:v>63.157894736842103</c:v>
                </c:pt>
                <c:pt idx="19">
                  <c:v>65</c:v>
                </c:pt>
                <c:pt idx="20">
                  <c:v>61.904761904761898</c:v>
                </c:pt>
                <c:pt idx="21">
                  <c:v>59.090909090909001</c:v>
                </c:pt>
                <c:pt idx="22">
                  <c:v>60.869565217391298</c:v>
                </c:pt>
                <c:pt idx="23">
                  <c:v>62.5</c:v>
                </c:pt>
                <c:pt idx="24">
                  <c:v>64</c:v>
                </c:pt>
                <c:pt idx="25">
                  <c:v>65.384615384615302</c:v>
                </c:pt>
                <c:pt idx="26">
                  <c:v>66.6666666666666</c:v>
                </c:pt>
                <c:pt idx="27">
                  <c:v>67.857142857142804</c:v>
                </c:pt>
                <c:pt idx="28">
                  <c:v>68.965517241379303</c:v>
                </c:pt>
                <c:pt idx="29">
                  <c:v>70</c:v>
                </c:pt>
                <c:pt idx="30">
                  <c:v>70.967741935483801</c:v>
                </c:pt>
                <c:pt idx="31">
                  <c:v>71.875</c:v>
                </c:pt>
                <c:pt idx="32">
                  <c:v>72.727272727272705</c:v>
                </c:pt>
                <c:pt idx="33">
                  <c:v>73.529411764705799</c:v>
                </c:pt>
                <c:pt idx="34">
                  <c:v>74.285714285714207</c:v>
                </c:pt>
                <c:pt idx="35">
                  <c:v>75</c:v>
                </c:pt>
                <c:pt idx="36">
                  <c:v>75.675675675675606</c:v>
                </c:pt>
                <c:pt idx="37">
                  <c:v>76.315789473684205</c:v>
                </c:pt>
                <c:pt idx="38">
                  <c:v>76.923076923076906</c:v>
                </c:pt>
                <c:pt idx="39">
                  <c:v>77.5</c:v>
                </c:pt>
                <c:pt idx="40">
                  <c:v>75.609756097560904</c:v>
                </c:pt>
                <c:pt idx="41">
                  <c:v>76.190476190476105</c:v>
                </c:pt>
                <c:pt idx="42">
                  <c:v>76.744186046511601</c:v>
                </c:pt>
                <c:pt idx="43">
                  <c:v>77.272727272727195</c:v>
                </c:pt>
                <c:pt idx="44">
                  <c:v>77.7777777777777</c:v>
                </c:pt>
                <c:pt idx="45">
                  <c:v>76.086956521739097</c:v>
                </c:pt>
                <c:pt idx="46">
                  <c:v>76.595744680850999</c:v>
                </c:pt>
                <c:pt idx="47">
                  <c:v>77.0833333333333</c:v>
                </c:pt>
                <c:pt idx="48">
                  <c:v>77.551020408163197</c:v>
                </c:pt>
                <c:pt idx="49">
                  <c:v>78</c:v>
                </c:pt>
                <c:pt idx="50">
                  <c:v>76.470588235294102</c:v>
                </c:pt>
                <c:pt idx="51">
                  <c:v>76.923076923076906</c:v>
                </c:pt>
                <c:pt idx="52">
                  <c:v>77.358490566037702</c:v>
                </c:pt>
                <c:pt idx="53">
                  <c:v>77.7777777777777</c:v>
                </c:pt>
                <c:pt idx="54">
                  <c:v>78.181818181818102</c:v>
                </c:pt>
                <c:pt idx="55">
                  <c:v>78.571428571428498</c:v>
                </c:pt>
                <c:pt idx="56">
                  <c:v>78.947368421052602</c:v>
                </c:pt>
                <c:pt idx="57">
                  <c:v>79.310344827586206</c:v>
                </c:pt>
                <c:pt idx="58">
                  <c:v>79.661016949152497</c:v>
                </c:pt>
                <c:pt idx="59">
                  <c:v>78.3333333333333</c:v>
                </c:pt>
                <c:pt idx="60">
                  <c:v>78.688524590163894</c:v>
                </c:pt>
                <c:pt idx="61">
                  <c:v>79.0322580645161</c:v>
                </c:pt>
                <c:pt idx="62">
                  <c:v>79.365079365079296</c:v>
                </c:pt>
                <c:pt idx="63">
                  <c:v>78.125</c:v>
                </c:pt>
                <c:pt idx="64">
                  <c:v>78.461538461538396</c:v>
                </c:pt>
                <c:pt idx="65">
                  <c:v>77.272727272727195</c:v>
                </c:pt>
                <c:pt idx="66">
                  <c:v>77.611940298507406</c:v>
                </c:pt>
                <c:pt idx="67">
                  <c:v>76.470588235294102</c:v>
                </c:pt>
                <c:pt idx="68">
                  <c:v>76.811594202898505</c:v>
                </c:pt>
                <c:pt idx="69">
                  <c:v>75.714285714285694</c:v>
                </c:pt>
                <c:pt idx="70">
                  <c:v>76.056338028168994</c:v>
                </c:pt>
                <c:pt idx="71">
                  <c:v>76.3888888888888</c:v>
                </c:pt>
                <c:pt idx="72">
                  <c:v>76.712328767123196</c:v>
                </c:pt>
                <c:pt idx="73">
                  <c:v>77.027027027027003</c:v>
                </c:pt>
                <c:pt idx="74">
                  <c:v>77.3333333333333</c:v>
                </c:pt>
                <c:pt idx="75">
                  <c:v>77.631578947368396</c:v>
                </c:pt>
                <c:pt idx="76">
                  <c:v>77.922077922077904</c:v>
                </c:pt>
                <c:pt idx="77">
                  <c:v>78.205128205128204</c:v>
                </c:pt>
                <c:pt idx="78">
                  <c:v>78.481012658227797</c:v>
                </c:pt>
                <c:pt idx="79">
                  <c:v>78.75</c:v>
                </c:pt>
                <c:pt idx="80">
                  <c:v>77.7777777777777</c:v>
                </c:pt>
                <c:pt idx="81">
                  <c:v>78.048780487804805</c:v>
                </c:pt>
                <c:pt idx="82">
                  <c:v>78.313253012048193</c:v>
                </c:pt>
                <c:pt idx="83">
                  <c:v>78.571428571428498</c:v>
                </c:pt>
                <c:pt idx="84">
                  <c:v>77.647058823529406</c:v>
                </c:pt>
                <c:pt idx="85">
                  <c:v>77.906976744185997</c:v>
                </c:pt>
                <c:pt idx="86">
                  <c:v>78.160919540229798</c:v>
                </c:pt>
                <c:pt idx="87">
                  <c:v>77.272727272727195</c:v>
                </c:pt>
                <c:pt idx="88">
                  <c:v>77.528089887640405</c:v>
                </c:pt>
                <c:pt idx="89">
                  <c:v>76.6666666666666</c:v>
                </c:pt>
                <c:pt idx="90">
                  <c:v>75.824175824175796</c:v>
                </c:pt>
                <c:pt idx="91">
                  <c:v>76.086956521739097</c:v>
                </c:pt>
                <c:pt idx="92">
                  <c:v>76.344086021505305</c:v>
                </c:pt>
                <c:pt idx="93">
                  <c:v>76.595744680850999</c:v>
                </c:pt>
                <c:pt idx="94">
                  <c:v>76.842105263157805</c:v>
                </c:pt>
                <c:pt idx="95">
                  <c:v>77.0833333333333</c:v>
                </c:pt>
                <c:pt idx="96">
                  <c:v>77.319587628865904</c:v>
                </c:pt>
                <c:pt idx="97">
                  <c:v>77.551020408163197</c:v>
                </c:pt>
                <c:pt idx="98">
                  <c:v>77.7777777777777</c:v>
                </c:pt>
                <c:pt idx="99">
                  <c:v>78</c:v>
                </c:pt>
                <c:pt idx="100">
                  <c:v>78.217821782178206</c:v>
                </c:pt>
                <c:pt idx="101">
                  <c:v>78.431372549019599</c:v>
                </c:pt>
                <c:pt idx="102">
                  <c:v>78.640776699029104</c:v>
                </c:pt>
                <c:pt idx="103">
                  <c:v>78.846153846153797</c:v>
                </c:pt>
                <c:pt idx="104">
                  <c:v>78.095238095238102</c:v>
                </c:pt>
                <c:pt idx="105">
                  <c:v>78.301886792452805</c:v>
                </c:pt>
                <c:pt idx="106">
                  <c:v>78.504672897196201</c:v>
                </c:pt>
                <c:pt idx="107">
                  <c:v>78.703703703703695</c:v>
                </c:pt>
                <c:pt idx="108">
                  <c:v>78.899082568807302</c:v>
                </c:pt>
                <c:pt idx="109">
                  <c:v>79.090909090909093</c:v>
                </c:pt>
                <c:pt idx="110">
                  <c:v>79.279279279279194</c:v>
                </c:pt>
                <c:pt idx="111">
                  <c:v>79.464285714285694</c:v>
                </c:pt>
                <c:pt idx="112">
                  <c:v>79.646017699115006</c:v>
                </c:pt>
                <c:pt idx="113">
                  <c:v>79.824561403508696</c:v>
                </c:pt>
                <c:pt idx="114">
                  <c:v>79.130434782608603</c:v>
                </c:pt>
                <c:pt idx="115">
                  <c:v>79.310344827586206</c:v>
                </c:pt>
                <c:pt idx="116">
                  <c:v>79.487179487179404</c:v>
                </c:pt>
                <c:pt idx="117">
                  <c:v>78.813559322033896</c:v>
                </c:pt>
                <c:pt idx="118">
                  <c:v>78.991596638655395</c:v>
                </c:pt>
                <c:pt idx="119">
                  <c:v>79.1666666666666</c:v>
                </c:pt>
                <c:pt idx="120">
                  <c:v>79.338842975206603</c:v>
                </c:pt>
                <c:pt idx="121">
                  <c:v>79.508196721311407</c:v>
                </c:pt>
                <c:pt idx="122">
                  <c:v>79.674796747967406</c:v>
                </c:pt>
                <c:pt idx="123">
                  <c:v>79.838709677419303</c:v>
                </c:pt>
                <c:pt idx="124">
                  <c:v>80</c:v>
                </c:pt>
                <c:pt idx="125">
                  <c:v>80.158730158730094</c:v>
                </c:pt>
                <c:pt idx="126">
                  <c:v>80.314960629921202</c:v>
                </c:pt>
                <c:pt idx="127">
                  <c:v>79.6875</c:v>
                </c:pt>
                <c:pt idx="128">
                  <c:v>79.844961240309999</c:v>
                </c:pt>
                <c:pt idx="129">
                  <c:v>80</c:v>
                </c:pt>
                <c:pt idx="130">
                  <c:v>79.389312977099195</c:v>
                </c:pt>
                <c:pt idx="131">
                  <c:v>79.545454545454504</c:v>
                </c:pt>
                <c:pt idx="132">
                  <c:v>78.947368421052602</c:v>
                </c:pt>
                <c:pt idx="133">
                  <c:v>79.104477611940297</c:v>
                </c:pt>
                <c:pt idx="134">
                  <c:v>79.259259259259196</c:v>
                </c:pt>
                <c:pt idx="135">
                  <c:v>79.411764705882305</c:v>
                </c:pt>
                <c:pt idx="136">
                  <c:v>79.562043795620397</c:v>
                </c:pt>
                <c:pt idx="137">
                  <c:v>79.710144927536206</c:v>
                </c:pt>
                <c:pt idx="138">
                  <c:v>79.856115107913595</c:v>
                </c:pt>
                <c:pt idx="139">
                  <c:v>80</c:v>
                </c:pt>
                <c:pt idx="140">
                  <c:v>79.4326241134751</c:v>
                </c:pt>
                <c:pt idx="141">
                  <c:v>78.873239436619698</c:v>
                </c:pt>
                <c:pt idx="142">
                  <c:v>78.321678321678306</c:v>
                </c:pt>
                <c:pt idx="143">
                  <c:v>77.7777777777777</c:v>
                </c:pt>
                <c:pt idx="144">
                  <c:v>77.931034482758605</c:v>
                </c:pt>
                <c:pt idx="145">
                  <c:v>77.397260273972606</c:v>
                </c:pt>
                <c:pt idx="146">
                  <c:v>77.551020408163197</c:v>
                </c:pt>
                <c:pt idx="147">
                  <c:v>77.027027027027003</c:v>
                </c:pt>
                <c:pt idx="148">
                  <c:v>77.181208053691194</c:v>
                </c:pt>
                <c:pt idx="149">
                  <c:v>77.3333333333333</c:v>
                </c:pt>
                <c:pt idx="150">
                  <c:v>77.483443708609201</c:v>
                </c:pt>
                <c:pt idx="151">
                  <c:v>77.631578947368396</c:v>
                </c:pt>
                <c:pt idx="152">
                  <c:v>77.7777777777777</c:v>
                </c:pt>
                <c:pt idx="153">
                  <c:v>77.272727272727195</c:v>
                </c:pt>
                <c:pt idx="154">
                  <c:v>77.419354838709594</c:v>
                </c:pt>
                <c:pt idx="155">
                  <c:v>77.564102564102498</c:v>
                </c:pt>
                <c:pt idx="156">
                  <c:v>77.070063694267503</c:v>
                </c:pt>
                <c:pt idx="157">
                  <c:v>77.2151898734177</c:v>
                </c:pt>
                <c:pt idx="158">
                  <c:v>76.729559748427604</c:v>
                </c:pt>
                <c:pt idx="159">
                  <c:v>76.25</c:v>
                </c:pt>
                <c:pt idx="160">
                  <c:v>75.776397515527904</c:v>
                </c:pt>
                <c:pt idx="161">
                  <c:v>75.925925925925895</c:v>
                </c:pt>
                <c:pt idx="162">
                  <c:v>76.073619631901806</c:v>
                </c:pt>
                <c:pt idx="163">
                  <c:v>76.219512195121894</c:v>
                </c:pt>
                <c:pt idx="164">
                  <c:v>76.363636363636303</c:v>
                </c:pt>
                <c:pt idx="165">
                  <c:v>76.506024096385502</c:v>
                </c:pt>
                <c:pt idx="166">
                  <c:v>76.646706586826298</c:v>
                </c:pt>
                <c:pt idx="167">
                  <c:v>76.785714285714207</c:v>
                </c:pt>
                <c:pt idx="168">
                  <c:v>76.923076923076906</c:v>
                </c:pt>
                <c:pt idx="169">
                  <c:v>77.058823529411697</c:v>
                </c:pt>
                <c:pt idx="170">
                  <c:v>76.608187134502899</c:v>
                </c:pt>
                <c:pt idx="171">
                  <c:v>76.744186046511601</c:v>
                </c:pt>
                <c:pt idx="172">
                  <c:v>76.300578034682005</c:v>
                </c:pt>
                <c:pt idx="173">
                  <c:v>75.862068965517196</c:v>
                </c:pt>
                <c:pt idx="174">
                  <c:v>75.428571428571402</c:v>
                </c:pt>
                <c:pt idx="175">
                  <c:v>75.568181818181799</c:v>
                </c:pt>
                <c:pt idx="176">
                  <c:v>75.141242937853093</c:v>
                </c:pt>
                <c:pt idx="177">
                  <c:v>74.719101123595493</c:v>
                </c:pt>
                <c:pt idx="178">
                  <c:v>74.301675977653602</c:v>
                </c:pt>
                <c:pt idx="179">
                  <c:v>74.4444444444444</c:v>
                </c:pt>
                <c:pt idx="180">
                  <c:v>74.033149171270694</c:v>
                </c:pt>
                <c:pt idx="181">
                  <c:v>74.175824175824104</c:v>
                </c:pt>
                <c:pt idx="182">
                  <c:v>74.316939890710302</c:v>
                </c:pt>
                <c:pt idx="183">
                  <c:v>74.456521739130395</c:v>
                </c:pt>
                <c:pt idx="184">
                  <c:v>74.054054054054006</c:v>
                </c:pt>
                <c:pt idx="185">
                  <c:v>73.655913978494596</c:v>
                </c:pt>
                <c:pt idx="186">
                  <c:v>73.796791443850196</c:v>
                </c:pt>
                <c:pt idx="187">
                  <c:v>73.404255319148902</c:v>
                </c:pt>
                <c:pt idx="188">
                  <c:v>73.544973544973502</c:v>
                </c:pt>
                <c:pt idx="189">
                  <c:v>73.684210526315695</c:v>
                </c:pt>
                <c:pt idx="190">
                  <c:v>73.821989528795797</c:v>
                </c:pt>
                <c:pt idx="191">
                  <c:v>73.9583333333333</c:v>
                </c:pt>
                <c:pt idx="192">
                  <c:v>74.0932642487046</c:v>
                </c:pt>
                <c:pt idx="193">
                  <c:v>73.711340206185497</c:v>
                </c:pt>
                <c:pt idx="194">
                  <c:v>73.3333333333333</c:v>
                </c:pt>
                <c:pt idx="195">
                  <c:v>73.469387755102005</c:v>
                </c:pt>
                <c:pt idx="196">
                  <c:v>73.604060913705496</c:v>
                </c:pt>
                <c:pt idx="197">
                  <c:v>73.737373737373701</c:v>
                </c:pt>
                <c:pt idx="198">
                  <c:v>73.869346733668294</c:v>
                </c:pt>
                <c:pt idx="199">
                  <c:v>74</c:v>
                </c:pt>
                <c:pt idx="200">
                  <c:v>74.129353233830798</c:v>
                </c:pt>
                <c:pt idx="201">
                  <c:v>73.762376237623698</c:v>
                </c:pt>
                <c:pt idx="202">
                  <c:v>73.891625615763502</c:v>
                </c:pt>
                <c:pt idx="203">
                  <c:v>73.529411764705799</c:v>
                </c:pt>
                <c:pt idx="204">
                  <c:v>73.170731707317003</c:v>
                </c:pt>
                <c:pt idx="205">
                  <c:v>73.300970873786397</c:v>
                </c:pt>
                <c:pt idx="206">
                  <c:v>72.946859903381593</c:v>
                </c:pt>
                <c:pt idx="207">
                  <c:v>73.076923076922995</c:v>
                </c:pt>
                <c:pt idx="208">
                  <c:v>73.205741626794193</c:v>
                </c:pt>
                <c:pt idx="209">
                  <c:v>72.857142857142804</c:v>
                </c:pt>
                <c:pt idx="210">
                  <c:v>72.511848341232195</c:v>
                </c:pt>
                <c:pt idx="211">
                  <c:v>72.169811320754704</c:v>
                </c:pt>
                <c:pt idx="212">
                  <c:v>72.300469483567994</c:v>
                </c:pt>
                <c:pt idx="213">
                  <c:v>72.429906542056003</c:v>
                </c:pt>
                <c:pt idx="214">
                  <c:v>72.558139534883693</c:v>
                </c:pt>
                <c:pt idx="215">
                  <c:v>72.2222222222222</c:v>
                </c:pt>
                <c:pt idx="216">
                  <c:v>71.889400921658904</c:v>
                </c:pt>
                <c:pt idx="217">
                  <c:v>72.0183486238532</c:v>
                </c:pt>
                <c:pt idx="218">
                  <c:v>71.689497716894905</c:v>
                </c:pt>
                <c:pt idx="219">
                  <c:v>71.818181818181799</c:v>
                </c:pt>
                <c:pt idx="220">
                  <c:v>71.945701357466007</c:v>
                </c:pt>
                <c:pt idx="221">
                  <c:v>71.6216216216216</c:v>
                </c:pt>
                <c:pt idx="222">
                  <c:v>71.748878923766796</c:v>
                </c:pt>
                <c:pt idx="223">
                  <c:v>71.875</c:v>
                </c:pt>
                <c:pt idx="224">
                  <c:v>71.5555555555555</c:v>
                </c:pt>
                <c:pt idx="225">
                  <c:v>71.2389380530973</c:v>
                </c:pt>
                <c:pt idx="226">
                  <c:v>71.365638766519794</c:v>
                </c:pt>
                <c:pt idx="227">
                  <c:v>71.052631578947299</c:v>
                </c:pt>
                <c:pt idx="228">
                  <c:v>71.179039301309999</c:v>
                </c:pt>
                <c:pt idx="229">
                  <c:v>70.869565217391298</c:v>
                </c:pt>
                <c:pt idx="230">
                  <c:v>70.562770562770496</c:v>
                </c:pt>
                <c:pt idx="231">
                  <c:v>70.689655172413794</c:v>
                </c:pt>
                <c:pt idx="232">
                  <c:v>70.815450643776799</c:v>
                </c:pt>
                <c:pt idx="233">
                  <c:v>70.940170940170901</c:v>
                </c:pt>
                <c:pt idx="234">
                  <c:v>70.638297872340402</c:v>
                </c:pt>
                <c:pt idx="235">
                  <c:v>70.338983050847403</c:v>
                </c:pt>
                <c:pt idx="236">
                  <c:v>70.042194092827003</c:v>
                </c:pt>
                <c:pt idx="237">
                  <c:v>69.747899159663802</c:v>
                </c:pt>
                <c:pt idx="238">
                  <c:v>69.456066945606693</c:v>
                </c:pt>
                <c:pt idx="239">
                  <c:v>69.5833333333333</c:v>
                </c:pt>
                <c:pt idx="240">
                  <c:v>69.709543568464696</c:v>
                </c:pt>
                <c:pt idx="241">
                  <c:v>69.421487603305707</c:v>
                </c:pt>
                <c:pt idx="242">
                  <c:v>69.547325102880606</c:v>
                </c:pt>
                <c:pt idx="243">
                  <c:v>69.262295081967196</c:v>
                </c:pt>
                <c:pt idx="244">
                  <c:v>69.387755102040799</c:v>
                </c:pt>
                <c:pt idx="245">
                  <c:v>69.512195121951194</c:v>
                </c:pt>
                <c:pt idx="246">
                  <c:v>69.635627530364303</c:v>
                </c:pt>
                <c:pt idx="247">
                  <c:v>69.758064516128997</c:v>
                </c:pt>
                <c:pt idx="248">
                  <c:v>69.477911646586307</c:v>
                </c:pt>
                <c:pt idx="249">
                  <c:v>69.199999999999903</c:v>
                </c:pt>
                <c:pt idx="250">
                  <c:v>69.322709163346602</c:v>
                </c:pt>
                <c:pt idx="251">
                  <c:v>69.4444444444444</c:v>
                </c:pt>
                <c:pt idx="252">
                  <c:v>69.565217391304301</c:v>
                </c:pt>
                <c:pt idx="253">
                  <c:v>69.685039370078698</c:v>
                </c:pt>
                <c:pt idx="254">
                  <c:v>69.411764705882305</c:v>
                </c:pt>
                <c:pt idx="255">
                  <c:v>69.140625</c:v>
                </c:pt>
                <c:pt idx="256">
                  <c:v>68.871595330739297</c:v>
                </c:pt>
                <c:pt idx="257">
                  <c:v>68.992248062015506</c:v>
                </c:pt>
                <c:pt idx="258">
                  <c:v>69.111969111969103</c:v>
                </c:pt>
                <c:pt idx="259">
                  <c:v>68.846153846153797</c:v>
                </c:pt>
                <c:pt idx="260">
                  <c:v>68.965517241379303</c:v>
                </c:pt>
                <c:pt idx="261">
                  <c:v>69.083969465648806</c:v>
                </c:pt>
                <c:pt idx="262">
                  <c:v>69.201520912547494</c:v>
                </c:pt>
                <c:pt idx="263">
                  <c:v>68.939393939393895</c:v>
                </c:pt>
                <c:pt idx="264">
                  <c:v>68.679245283018801</c:v>
                </c:pt>
                <c:pt idx="265">
                  <c:v>68.796992481203006</c:v>
                </c:pt>
                <c:pt idx="266">
                  <c:v>68.913857677902598</c:v>
                </c:pt>
                <c:pt idx="267">
                  <c:v>69.029850746268593</c:v>
                </c:pt>
                <c:pt idx="268">
                  <c:v>68.773234200743403</c:v>
                </c:pt>
                <c:pt idx="269">
                  <c:v>68.518518518518505</c:v>
                </c:pt>
                <c:pt idx="270">
                  <c:v>68.634686346863404</c:v>
                </c:pt>
                <c:pt idx="271">
                  <c:v>68.382352941176407</c:v>
                </c:pt>
                <c:pt idx="272">
                  <c:v>68.131868131868103</c:v>
                </c:pt>
                <c:pt idx="273">
                  <c:v>68.248175182481702</c:v>
                </c:pt>
                <c:pt idx="274">
                  <c:v>68.363636363636303</c:v>
                </c:pt>
                <c:pt idx="275">
                  <c:v>68.478260869565204</c:v>
                </c:pt>
                <c:pt idx="276">
                  <c:v>68.592057761732804</c:v>
                </c:pt>
                <c:pt idx="277">
                  <c:v>68.705035971222998</c:v>
                </c:pt>
                <c:pt idx="278">
                  <c:v>68.817204301075193</c:v>
                </c:pt>
                <c:pt idx="279">
                  <c:v>68.928571428571402</c:v>
                </c:pt>
                <c:pt idx="280">
                  <c:v>69.039145907473298</c:v>
                </c:pt>
                <c:pt idx="281">
                  <c:v>69.148936170212707</c:v>
                </c:pt>
                <c:pt idx="282">
                  <c:v>69.257950530035302</c:v>
                </c:pt>
                <c:pt idx="283">
                  <c:v>69.366197183098507</c:v>
                </c:pt>
                <c:pt idx="284">
                  <c:v>69.473684210526301</c:v>
                </c:pt>
                <c:pt idx="285">
                  <c:v>69.230769230769198</c:v>
                </c:pt>
                <c:pt idx="286">
                  <c:v>69.337979094076601</c:v>
                </c:pt>
                <c:pt idx="287">
                  <c:v>69.4444444444444</c:v>
                </c:pt>
                <c:pt idx="288">
                  <c:v>69.550173010380604</c:v>
                </c:pt>
                <c:pt idx="289">
                  <c:v>69.655172413793096</c:v>
                </c:pt>
                <c:pt idx="290">
                  <c:v>69.7594501718213</c:v>
                </c:pt>
                <c:pt idx="291">
                  <c:v>69.863013698630098</c:v>
                </c:pt>
                <c:pt idx="292">
                  <c:v>69.965870307167194</c:v>
                </c:pt>
                <c:pt idx="293">
                  <c:v>69.727891156462505</c:v>
                </c:pt>
                <c:pt idx="294">
                  <c:v>69.830508474576206</c:v>
                </c:pt>
                <c:pt idx="295">
                  <c:v>69.932432432432407</c:v>
                </c:pt>
                <c:pt idx="296">
                  <c:v>70.033670033670006</c:v>
                </c:pt>
                <c:pt idx="297">
                  <c:v>69.798657718120793</c:v>
                </c:pt>
                <c:pt idx="298">
                  <c:v>69.565217391304301</c:v>
                </c:pt>
                <c:pt idx="299">
                  <c:v>69.6666666666666</c:v>
                </c:pt>
                <c:pt idx="300">
                  <c:v>69.435215946843797</c:v>
                </c:pt>
                <c:pt idx="301">
                  <c:v>69.536423841059602</c:v>
                </c:pt>
                <c:pt idx="302">
                  <c:v>69.636963696369605</c:v>
                </c:pt>
                <c:pt idx="303">
                  <c:v>69.736842105263094</c:v>
                </c:pt>
                <c:pt idx="304">
                  <c:v>69.508196721311407</c:v>
                </c:pt>
                <c:pt idx="305">
                  <c:v>69.607843137254903</c:v>
                </c:pt>
                <c:pt idx="306">
                  <c:v>69.706840390879407</c:v>
                </c:pt>
                <c:pt idx="307">
                  <c:v>69.805194805194802</c:v>
                </c:pt>
                <c:pt idx="308">
                  <c:v>69.902912621359206</c:v>
                </c:pt>
                <c:pt idx="309">
                  <c:v>69.677419354838705</c:v>
                </c:pt>
                <c:pt idx="310">
                  <c:v>69.453376205787706</c:v>
                </c:pt>
                <c:pt idx="311">
                  <c:v>69.551282051282001</c:v>
                </c:pt>
                <c:pt idx="312">
                  <c:v>69.648562300319497</c:v>
                </c:pt>
                <c:pt idx="313">
                  <c:v>69.745222929936304</c:v>
                </c:pt>
                <c:pt idx="314">
                  <c:v>69.841269841269806</c:v>
                </c:pt>
                <c:pt idx="315">
                  <c:v>69.936708860759495</c:v>
                </c:pt>
                <c:pt idx="316">
                  <c:v>70.031545741324905</c:v>
                </c:pt>
                <c:pt idx="317">
                  <c:v>70.125786163521994</c:v>
                </c:pt>
                <c:pt idx="318">
                  <c:v>70.219435736677099</c:v>
                </c:pt>
                <c:pt idx="319">
                  <c:v>70.3125</c:v>
                </c:pt>
                <c:pt idx="320">
                  <c:v>70.404984423675998</c:v>
                </c:pt>
                <c:pt idx="321">
                  <c:v>70.186335403726702</c:v>
                </c:pt>
                <c:pt idx="322">
                  <c:v>70.278637770897802</c:v>
                </c:pt>
                <c:pt idx="323">
                  <c:v>70.370370370370296</c:v>
                </c:pt>
                <c:pt idx="324">
                  <c:v>70.461538461538396</c:v>
                </c:pt>
                <c:pt idx="325">
                  <c:v>70.245398773006102</c:v>
                </c:pt>
                <c:pt idx="326">
                  <c:v>70.336391437308805</c:v>
                </c:pt>
                <c:pt idx="327">
                  <c:v>70.121951219512198</c:v>
                </c:pt>
                <c:pt idx="328">
                  <c:v>69.908814589665596</c:v>
                </c:pt>
                <c:pt idx="329">
                  <c:v>70</c:v>
                </c:pt>
                <c:pt idx="330">
                  <c:v>70.090634441087602</c:v>
                </c:pt>
                <c:pt idx="331">
                  <c:v>69.879518072289102</c:v>
                </c:pt>
                <c:pt idx="332">
                  <c:v>69.969969969969895</c:v>
                </c:pt>
                <c:pt idx="333">
                  <c:v>69.760479041916099</c:v>
                </c:pt>
                <c:pt idx="334">
                  <c:v>69.850746268656707</c:v>
                </c:pt>
                <c:pt idx="335">
                  <c:v>69.940476190476105</c:v>
                </c:pt>
                <c:pt idx="336">
                  <c:v>70.029673590504402</c:v>
                </c:pt>
                <c:pt idx="337">
                  <c:v>69.822485207100598</c:v>
                </c:pt>
                <c:pt idx="338">
                  <c:v>69.911504424778698</c:v>
                </c:pt>
                <c:pt idx="339">
                  <c:v>70</c:v>
                </c:pt>
                <c:pt idx="340">
                  <c:v>70.087976539589405</c:v>
                </c:pt>
                <c:pt idx="341">
                  <c:v>70.175438596491205</c:v>
                </c:pt>
                <c:pt idx="342">
                  <c:v>70.262390670553899</c:v>
                </c:pt>
                <c:pt idx="343">
                  <c:v>70.348837209302303</c:v>
                </c:pt>
                <c:pt idx="344">
                  <c:v>70.434782608695599</c:v>
                </c:pt>
                <c:pt idx="345">
                  <c:v>70.231213872832299</c:v>
                </c:pt>
                <c:pt idx="346">
                  <c:v>70.028818443803999</c:v>
                </c:pt>
                <c:pt idx="347">
                  <c:v>70.114942528735597</c:v>
                </c:pt>
                <c:pt idx="348">
                  <c:v>69.914040114613101</c:v>
                </c:pt>
                <c:pt idx="349">
                  <c:v>70</c:v>
                </c:pt>
                <c:pt idx="350">
                  <c:v>69.800569800569804</c:v>
                </c:pt>
                <c:pt idx="351">
                  <c:v>69.886363636363598</c:v>
                </c:pt>
                <c:pt idx="352">
                  <c:v>69.688385269121795</c:v>
                </c:pt>
                <c:pt idx="353">
                  <c:v>69.774011299435003</c:v>
                </c:pt>
                <c:pt idx="354">
                  <c:v>69.8591549295774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70.165745856353595</c:v>
                </c:pt>
                <c:pt idx="362">
                  <c:v>70.247933884297495</c:v>
                </c:pt>
                <c:pt idx="363">
                  <c:v>70.329670329670293</c:v>
                </c:pt>
                <c:pt idx="364">
                  <c:v>70.410958904109506</c:v>
                </c:pt>
                <c:pt idx="365">
                  <c:v>70.491803278688494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70.810810810810807</c:v>
                </c:pt>
                <c:pt idx="370">
                  <c:v>70.889487870619902</c:v>
                </c:pt>
                <c:pt idx="371">
                  <c:v>70.6989247311828</c:v>
                </c:pt>
                <c:pt idx="372">
                  <c:v>70.509383378015997</c:v>
                </c:pt>
                <c:pt idx="373">
                  <c:v>70.588235294117595</c:v>
                </c:pt>
                <c:pt idx="374">
                  <c:v>70.6666666666666</c:v>
                </c:pt>
                <c:pt idx="375">
                  <c:v>70.744680851063805</c:v>
                </c:pt>
                <c:pt idx="376">
                  <c:v>70.822281167108699</c:v>
                </c:pt>
                <c:pt idx="377">
                  <c:v>70.899470899470899</c:v>
                </c:pt>
                <c:pt idx="378">
                  <c:v>70.976253298152997</c:v>
                </c:pt>
                <c:pt idx="379">
                  <c:v>71.052631578947299</c:v>
                </c:pt>
                <c:pt idx="380">
                  <c:v>70.866141732283396</c:v>
                </c:pt>
                <c:pt idx="381">
                  <c:v>70.9424083769633</c:v>
                </c:pt>
                <c:pt idx="382">
                  <c:v>71.018276762401996</c:v>
                </c:pt>
                <c:pt idx="383">
                  <c:v>71.09375</c:v>
                </c:pt>
                <c:pt idx="384">
                  <c:v>70.909090909090907</c:v>
                </c:pt>
                <c:pt idx="385">
                  <c:v>70.984455958549205</c:v>
                </c:pt>
                <c:pt idx="386">
                  <c:v>70.801033591731198</c:v>
                </c:pt>
                <c:pt idx="387">
                  <c:v>70.876288659793801</c:v>
                </c:pt>
                <c:pt idx="388">
                  <c:v>70.951156812339306</c:v>
                </c:pt>
                <c:pt idx="389">
                  <c:v>71.025641025640994</c:v>
                </c:pt>
                <c:pt idx="390">
                  <c:v>71.099744245524306</c:v>
                </c:pt>
                <c:pt idx="391">
                  <c:v>71.173469387755105</c:v>
                </c:pt>
                <c:pt idx="392">
                  <c:v>71.246819338422398</c:v>
                </c:pt>
                <c:pt idx="393">
                  <c:v>71.319796954314697</c:v>
                </c:pt>
                <c:pt idx="394">
                  <c:v>71.392405063291093</c:v>
                </c:pt>
                <c:pt idx="395">
                  <c:v>71.464646464646407</c:v>
                </c:pt>
                <c:pt idx="396">
                  <c:v>71.536523929471002</c:v>
                </c:pt>
                <c:pt idx="397">
                  <c:v>71.608040201004997</c:v>
                </c:pt>
                <c:pt idx="398">
                  <c:v>71.679197994987405</c:v>
                </c:pt>
                <c:pt idx="399">
                  <c:v>71.5</c:v>
                </c:pt>
                <c:pt idx="400">
                  <c:v>71.321695760598502</c:v>
                </c:pt>
                <c:pt idx="401">
                  <c:v>71.3930348258706</c:v>
                </c:pt>
                <c:pt idx="402">
                  <c:v>71.464019851116603</c:v>
                </c:pt>
                <c:pt idx="403">
                  <c:v>71.534653465346494</c:v>
                </c:pt>
                <c:pt idx="404">
                  <c:v>71.604938271604894</c:v>
                </c:pt>
                <c:pt idx="405">
                  <c:v>71.674876847290605</c:v>
                </c:pt>
                <c:pt idx="406">
                  <c:v>71.498771498771404</c:v>
                </c:pt>
                <c:pt idx="407">
                  <c:v>71.568627450980301</c:v>
                </c:pt>
                <c:pt idx="408">
                  <c:v>71.393643031784805</c:v>
                </c:pt>
                <c:pt idx="409">
                  <c:v>71.463414634146304</c:v>
                </c:pt>
                <c:pt idx="410">
                  <c:v>71.532846715328404</c:v>
                </c:pt>
                <c:pt idx="411">
                  <c:v>71.601941747572795</c:v>
                </c:pt>
                <c:pt idx="412">
                  <c:v>71.428571428571402</c:v>
                </c:pt>
                <c:pt idx="413">
                  <c:v>71.497584541062693</c:v>
                </c:pt>
                <c:pt idx="414">
                  <c:v>71.566265060240895</c:v>
                </c:pt>
                <c:pt idx="415">
                  <c:v>71.634615384615302</c:v>
                </c:pt>
                <c:pt idx="416">
                  <c:v>71.462829736211006</c:v>
                </c:pt>
                <c:pt idx="417">
                  <c:v>71.5311004784689</c:v>
                </c:pt>
                <c:pt idx="418">
                  <c:v>71.599045346061999</c:v>
                </c:pt>
                <c:pt idx="419">
                  <c:v>71.428571428571402</c:v>
                </c:pt>
                <c:pt idx="420">
                  <c:v>71.496437054631798</c:v>
                </c:pt>
                <c:pt idx="421">
                  <c:v>71.563981042654007</c:v>
                </c:pt>
                <c:pt idx="422">
                  <c:v>71.631205673758799</c:v>
                </c:pt>
                <c:pt idx="423">
                  <c:v>71.698113207547095</c:v>
                </c:pt>
                <c:pt idx="424">
                  <c:v>71.764705882352899</c:v>
                </c:pt>
                <c:pt idx="425">
                  <c:v>71.830985915492903</c:v>
                </c:pt>
                <c:pt idx="426">
                  <c:v>71.8969555035128</c:v>
                </c:pt>
                <c:pt idx="427">
                  <c:v>71.728971962616797</c:v>
                </c:pt>
                <c:pt idx="428">
                  <c:v>71.794871794871796</c:v>
                </c:pt>
                <c:pt idx="429">
                  <c:v>71.860465116279002</c:v>
                </c:pt>
                <c:pt idx="430">
                  <c:v>71.925754060324806</c:v>
                </c:pt>
                <c:pt idx="431">
                  <c:v>71.990740740740705</c:v>
                </c:pt>
                <c:pt idx="432">
                  <c:v>71.824480369515001</c:v>
                </c:pt>
                <c:pt idx="433">
                  <c:v>71.889400921658904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72.108843537414899</c:v>
                </c:pt>
                <c:pt idx="441">
                  <c:v>72.171945701357402</c:v>
                </c:pt>
                <c:pt idx="442">
                  <c:v>72.234762979683893</c:v>
                </c:pt>
                <c:pt idx="443">
                  <c:v>72.297297297297305</c:v>
                </c:pt>
                <c:pt idx="444">
                  <c:v>72.134831460674107</c:v>
                </c:pt>
                <c:pt idx="445">
                  <c:v>72.197309417040302</c:v>
                </c:pt>
                <c:pt idx="446">
                  <c:v>72.259507829977593</c:v>
                </c:pt>
                <c:pt idx="447">
                  <c:v>72.321428571428498</c:v>
                </c:pt>
                <c:pt idx="448">
                  <c:v>72.160356347438693</c:v>
                </c:pt>
                <c:pt idx="449">
                  <c:v>72.2222222222222</c:v>
                </c:pt>
                <c:pt idx="450">
                  <c:v>72.283813747228294</c:v>
                </c:pt>
                <c:pt idx="451">
                  <c:v>72.345132743362797</c:v>
                </c:pt>
                <c:pt idx="452">
                  <c:v>72.406181015452503</c:v>
                </c:pt>
                <c:pt idx="453">
                  <c:v>72.466960352422902</c:v>
                </c:pt>
                <c:pt idx="454">
                  <c:v>72.527472527472497</c:v>
                </c:pt>
                <c:pt idx="455">
                  <c:v>72.587719298245602</c:v>
                </c:pt>
                <c:pt idx="456">
                  <c:v>72.428884026258203</c:v>
                </c:pt>
                <c:pt idx="457">
                  <c:v>72.489082969432303</c:v>
                </c:pt>
                <c:pt idx="458">
                  <c:v>72.331154684095793</c:v>
                </c:pt>
                <c:pt idx="459">
                  <c:v>72.391304347826093</c:v>
                </c:pt>
                <c:pt idx="460">
                  <c:v>72.451193058568293</c:v>
                </c:pt>
                <c:pt idx="461">
                  <c:v>72.510822510822507</c:v>
                </c:pt>
                <c:pt idx="462">
                  <c:v>72.570194384449195</c:v>
                </c:pt>
                <c:pt idx="463">
                  <c:v>72.629310344827502</c:v>
                </c:pt>
                <c:pt idx="464">
                  <c:v>72.688172043010695</c:v>
                </c:pt>
                <c:pt idx="465">
                  <c:v>72.746781115879799</c:v>
                </c:pt>
                <c:pt idx="466">
                  <c:v>72.805139186295406</c:v>
                </c:pt>
                <c:pt idx="467">
                  <c:v>72.863247863247807</c:v>
                </c:pt>
                <c:pt idx="468">
                  <c:v>72.707889125799497</c:v>
                </c:pt>
                <c:pt idx="469">
                  <c:v>72.7659574468085</c:v>
                </c:pt>
                <c:pt idx="470">
                  <c:v>72.823779193205894</c:v>
                </c:pt>
                <c:pt idx="471">
                  <c:v>72.881355932203306</c:v>
                </c:pt>
                <c:pt idx="472">
                  <c:v>72.938689217758906</c:v>
                </c:pt>
                <c:pt idx="473">
                  <c:v>72.995780590717303</c:v>
                </c:pt>
                <c:pt idx="474">
                  <c:v>73.052631578947299</c:v>
                </c:pt>
                <c:pt idx="475">
                  <c:v>73.109243697478902</c:v>
                </c:pt>
                <c:pt idx="476">
                  <c:v>73.165618448637304</c:v>
                </c:pt>
                <c:pt idx="477">
                  <c:v>73.221757322175705</c:v>
                </c:pt>
                <c:pt idx="478">
                  <c:v>73.068893528183693</c:v>
                </c:pt>
                <c:pt idx="479">
                  <c:v>73.125</c:v>
                </c:pt>
                <c:pt idx="480">
                  <c:v>72.972972972972897</c:v>
                </c:pt>
                <c:pt idx="481">
                  <c:v>73.029045643153495</c:v>
                </c:pt>
                <c:pt idx="482">
                  <c:v>72.877846790890203</c:v>
                </c:pt>
                <c:pt idx="483">
                  <c:v>72.727272727272705</c:v>
                </c:pt>
                <c:pt idx="484">
                  <c:v>72.577319587628807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72.801635991820007</c:v>
                </c:pt>
                <c:pt idx="489">
                  <c:v>72.857142857142804</c:v>
                </c:pt>
                <c:pt idx="490">
                  <c:v>72.912423625254505</c:v>
                </c:pt>
                <c:pt idx="491">
                  <c:v>72.967479674796706</c:v>
                </c:pt>
                <c:pt idx="492">
                  <c:v>73.022312373225105</c:v>
                </c:pt>
                <c:pt idx="493">
                  <c:v>73.076923076922995</c:v>
                </c:pt>
                <c:pt idx="494">
                  <c:v>73.131313131313107</c:v>
                </c:pt>
                <c:pt idx="495">
                  <c:v>73.185483870967701</c:v>
                </c:pt>
                <c:pt idx="496">
                  <c:v>73.038229376257505</c:v>
                </c:pt>
                <c:pt idx="497">
                  <c:v>73.092369477911603</c:v>
                </c:pt>
                <c:pt idx="498">
                  <c:v>73.146292585170301</c:v>
                </c:pt>
                <c:pt idx="499">
                  <c:v>73</c:v>
                </c:pt>
                <c:pt idx="500">
                  <c:v>73.053892215568794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73.3333333333333</c:v>
                </c:pt>
                <c:pt idx="510">
                  <c:v>73.385518590998004</c:v>
                </c:pt>
                <c:pt idx="511">
                  <c:v>73.4375</c:v>
                </c:pt>
                <c:pt idx="512">
                  <c:v>73.489278752436604</c:v>
                </c:pt>
                <c:pt idx="513">
                  <c:v>73.540856031128399</c:v>
                </c:pt>
                <c:pt idx="514">
                  <c:v>73.592233009708707</c:v>
                </c:pt>
                <c:pt idx="515">
                  <c:v>73.643410852713103</c:v>
                </c:pt>
                <c:pt idx="516">
                  <c:v>73.500967117988395</c:v>
                </c:pt>
                <c:pt idx="517">
                  <c:v>73.552123552123504</c:v>
                </c:pt>
                <c:pt idx="518">
                  <c:v>73.603082851637694</c:v>
                </c:pt>
                <c:pt idx="519">
                  <c:v>73.653846153846104</c:v>
                </c:pt>
                <c:pt idx="520">
                  <c:v>73.704414587331996</c:v>
                </c:pt>
                <c:pt idx="521">
                  <c:v>73.754789272030607</c:v>
                </c:pt>
                <c:pt idx="522">
                  <c:v>73.804971319311605</c:v>
                </c:pt>
                <c:pt idx="523">
                  <c:v>73.854961832060994</c:v>
                </c:pt>
                <c:pt idx="524">
                  <c:v>73.904761904761898</c:v>
                </c:pt>
                <c:pt idx="525">
                  <c:v>73.954372623574102</c:v>
                </c:pt>
                <c:pt idx="526">
                  <c:v>74.003795066413602</c:v>
                </c:pt>
                <c:pt idx="527">
                  <c:v>74.053030303030297</c:v>
                </c:pt>
                <c:pt idx="528">
                  <c:v>73.913043478260803</c:v>
                </c:pt>
                <c:pt idx="529">
                  <c:v>73.962264150943398</c:v>
                </c:pt>
                <c:pt idx="530">
                  <c:v>74.011299435028207</c:v>
                </c:pt>
                <c:pt idx="531">
                  <c:v>74.060150375939799</c:v>
                </c:pt>
                <c:pt idx="532">
                  <c:v>74.108818011257</c:v>
                </c:pt>
                <c:pt idx="533">
                  <c:v>74.157303370786494</c:v>
                </c:pt>
                <c:pt idx="534">
                  <c:v>74.205607476635507</c:v>
                </c:pt>
                <c:pt idx="535">
                  <c:v>74.067164179104395</c:v>
                </c:pt>
                <c:pt idx="536">
                  <c:v>73.929236499068907</c:v>
                </c:pt>
                <c:pt idx="537">
                  <c:v>73.9776951672862</c:v>
                </c:pt>
                <c:pt idx="538">
                  <c:v>73.840445269016698</c:v>
                </c:pt>
                <c:pt idx="539">
                  <c:v>73.8888888888888</c:v>
                </c:pt>
                <c:pt idx="540">
                  <c:v>73.752310536044305</c:v>
                </c:pt>
                <c:pt idx="541">
                  <c:v>73.800738007380005</c:v>
                </c:pt>
                <c:pt idx="542">
                  <c:v>73.848987108655606</c:v>
                </c:pt>
                <c:pt idx="543">
                  <c:v>73.897058823529406</c:v>
                </c:pt>
                <c:pt idx="544">
                  <c:v>73.944954128440301</c:v>
                </c:pt>
                <c:pt idx="545">
                  <c:v>73.992673992674</c:v>
                </c:pt>
                <c:pt idx="546">
                  <c:v>74.040219378427693</c:v>
                </c:pt>
                <c:pt idx="547">
                  <c:v>74.087591240875895</c:v>
                </c:pt>
                <c:pt idx="548">
                  <c:v>74.134790528233097</c:v>
                </c:pt>
                <c:pt idx="549">
                  <c:v>74.181818181818102</c:v>
                </c:pt>
                <c:pt idx="550">
                  <c:v>74.228675136116095</c:v>
                </c:pt>
                <c:pt idx="551">
                  <c:v>74.094202898550705</c:v>
                </c:pt>
                <c:pt idx="552">
                  <c:v>74.141048824593099</c:v>
                </c:pt>
                <c:pt idx="553">
                  <c:v>74.187725631768899</c:v>
                </c:pt>
                <c:pt idx="554">
                  <c:v>74.234234234234194</c:v>
                </c:pt>
                <c:pt idx="555">
                  <c:v>74.280575539568304</c:v>
                </c:pt>
                <c:pt idx="556">
                  <c:v>74.326750448832996</c:v>
                </c:pt>
                <c:pt idx="557">
                  <c:v>74.372759856630793</c:v>
                </c:pt>
                <c:pt idx="558">
                  <c:v>74.418604651162795</c:v>
                </c:pt>
                <c:pt idx="559">
                  <c:v>74.285714285714207</c:v>
                </c:pt>
                <c:pt idx="560">
                  <c:v>74.331550802139006</c:v>
                </c:pt>
                <c:pt idx="561">
                  <c:v>74.377224199288193</c:v>
                </c:pt>
                <c:pt idx="562">
                  <c:v>74.422735346358706</c:v>
                </c:pt>
                <c:pt idx="563">
                  <c:v>74.290780141843896</c:v>
                </c:pt>
                <c:pt idx="564">
                  <c:v>74.336283185840699</c:v>
                </c:pt>
                <c:pt idx="565">
                  <c:v>74.381625441696102</c:v>
                </c:pt>
                <c:pt idx="566">
                  <c:v>74.426807760141003</c:v>
                </c:pt>
                <c:pt idx="567">
                  <c:v>74.471830985915403</c:v>
                </c:pt>
                <c:pt idx="568">
                  <c:v>74.340949033391894</c:v>
                </c:pt>
                <c:pt idx="569">
                  <c:v>74.385964912280699</c:v>
                </c:pt>
                <c:pt idx="570">
                  <c:v>74.430823117337994</c:v>
                </c:pt>
                <c:pt idx="571">
                  <c:v>74.475524475524395</c:v>
                </c:pt>
                <c:pt idx="572">
                  <c:v>74.345549738219901</c:v>
                </c:pt>
                <c:pt idx="573">
                  <c:v>74.216027874564404</c:v>
                </c:pt>
                <c:pt idx="574">
                  <c:v>74.260869565217305</c:v>
                </c:pt>
                <c:pt idx="575">
                  <c:v>74.3055555555555</c:v>
                </c:pt>
                <c:pt idx="576">
                  <c:v>74.350086655112605</c:v>
                </c:pt>
                <c:pt idx="577">
                  <c:v>74.394463667820006</c:v>
                </c:pt>
                <c:pt idx="578">
                  <c:v>74.265975820379893</c:v>
                </c:pt>
                <c:pt idx="579">
                  <c:v>74.137931034482705</c:v>
                </c:pt>
                <c:pt idx="580">
                  <c:v>74.182444061962102</c:v>
                </c:pt>
                <c:pt idx="581">
                  <c:v>74.226804123711304</c:v>
                </c:pt>
                <c:pt idx="582">
                  <c:v>74.271012006861</c:v>
                </c:pt>
                <c:pt idx="583">
                  <c:v>74.143835616438295</c:v>
                </c:pt>
                <c:pt idx="584">
                  <c:v>74.188034188034194</c:v>
                </c:pt>
                <c:pt idx="585">
                  <c:v>74.232081911262796</c:v>
                </c:pt>
                <c:pt idx="586">
                  <c:v>74.275979557069803</c:v>
                </c:pt>
                <c:pt idx="587">
                  <c:v>74.319727891156404</c:v>
                </c:pt>
                <c:pt idx="588">
                  <c:v>74.363327674023694</c:v>
                </c:pt>
                <c:pt idx="589">
                  <c:v>74.406779661016898</c:v>
                </c:pt>
                <c:pt idx="590">
                  <c:v>74.450084602368804</c:v>
                </c:pt>
                <c:pt idx="591">
                  <c:v>74.493243243243199</c:v>
                </c:pt>
                <c:pt idx="592">
                  <c:v>74.536256323777394</c:v>
                </c:pt>
                <c:pt idx="593">
                  <c:v>74.410774410774394</c:v>
                </c:pt>
                <c:pt idx="594">
                  <c:v>74.453781512605005</c:v>
                </c:pt>
                <c:pt idx="595">
                  <c:v>74.496644295302005</c:v>
                </c:pt>
                <c:pt idx="596">
                  <c:v>74.539363484087104</c:v>
                </c:pt>
                <c:pt idx="597">
                  <c:v>74.414715719063494</c:v>
                </c:pt>
                <c:pt idx="598">
                  <c:v>74.457429048413999</c:v>
                </c:pt>
                <c:pt idx="599">
                  <c:v>74.5</c:v>
                </c:pt>
                <c:pt idx="600">
                  <c:v>74.376039933444204</c:v>
                </c:pt>
                <c:pt idx="601">
                  <c:v>74.418604651162795</c:v>
                </c:pt>
                <c:pt idx="602">
                  <c:v>74.461028192371401</c:v>
                </c:pt>
                <c:pt idx="603">
                  <c:v>74.503311258278103</c:v>
                </c:pt>
                <c:pt idx="604">
                  <c:v>74.380165289256198</c:v>
                </c:pt>
                <c:pt idx="605">
                  <c:v>74.422442244224399</c:v>
                </c:pt>
                <c:pt idx="606">
                  <c:v>74.464579901153201</c:v>
                </c:pt>
                <c:pt idx="607">
                  <c:v>74.506578947368396</c:v>
                </c:pt>
                <c:pt idx="608">
                  <c:v>74.384236453201893</c:v>
                </c:pt>
                <c:pt idx="609">
                  <c:v>74.426229508196698</c:v>
                </c:pt>
                <c:pt idx="610">
                  <c:v>74.468085106382901</c:v>
                </c:pt>
                <c:pt idx="611">
                  <c:v>74.509803921568604</c:v>
                </c:pt>
                <c:pt idx="612">
                  <c:v>74.388254486133704</c:v>
                </c:pt>
                <c:pt idx="613">
                  <c:v>74.267100977198695</c:v>
                </c:pt>
                <c:pt idx="614">
                  <c:v>74.146341463414601</c:v>
                </c:pt>
                <c:pt idx="615">
                  <c:v>74.025974025973994</c:v>
                </c:pt>
                <c:pt idx="616">
                  <c:v>74.068071312803795</c:v>
                </c:pt>
                <c:pt idx="617">
                  <c:v>74.110032362459506</c:v>
                </c:pt>
                <c:pt idx="618">
                  <c:v>74.151857835218095</c:v>
                </c:pt>
                <c:pt idx="619">
                  <c:v>74.193548387096698</c:v>
                </c:pt>
                <c:pt idx="620">
                  <c:v>74.074074074074005</c:v>
                </c:pt>
                <c:pt idx="621">
                  <c:v>74.115755627009605</c:v>
                </c:pt>
                <c:pt idx="622">
                  <c:v>73.996789727126796</c:v>
                </c:pt>
                <c:pt idx="623">
                  <c:v>73.878205128205096</c:v>
                </c:pt>
                <c:pt idx="624">
                  <c:v>73.92</c:v>
                </c:pt>
                <c:pt idx="625">
                  <c:v>73.961661341853002</c:v>
                </c:pt>
                <c:pt idx="626">
                  <c:v>74.003189792663406</c:v>
                </c:pt>
                <c:pt idx="627">
                  <c:v>74.044585987261101</c:v>
                </c:pt>
                <c:pt idx="628">
                  <c:v>73.926868044515103</c:v>
                </c:pt>
                <c:pt idx="629">
                  <c:v>73.809523809523796</c:v>
                </c:pt>
                <c:pt idx="630">
                  <c:v>73.851030110935</c:v>
                </c:pt>
                <c:pt idx="631">
                  <c:v>73.734177215189803</c:v>
                </c:pt>
                <c:pt idx="632">
                  <c:v>73.775671406003099</c:v>
                </c:pt>
                <c:pt idx="633">
                  <c:v>73.659305993690793</c:v>
                </c:pt>
                <c:pt idx="634">
                  <c:v>73.543307086614107</c:v>
                </c:pt>
                <c:pt idx="635">
                  <c:v>73.427672955974799</c:v>
                </c:pt>
                <c:pt idx="636">
                  <c:v>73.312401883830404</c:v>
                </c:pt>
                <c:pt idx="637">
                  <c:v>73.354231974921603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73.322932917316606</c:v>
                </c:pt>
                <c:pt idx="641">
                  <c:v>73.208722741432993</c:v>
                </c:pt>
                <c:pt idx="642">
                  <c:v>73.094867807153904</c:v>
                </c:pt>
                <c:pt idx="643">
                  <c:v>73.136645962732899</c:v>
                </c:pt>
                <c:pt idx="644">
                  <c:v>73.178294573643399</c:v>
                </c:pt>
                <c:pt idx="645">
                  <c:v>73.219814241486006</c:v>
                </c:pt>
                <c:pt idx="646">
                  <c:v>73.106646058732593</c:v>
                </c:pt>
                <c:pt idx="647">
                  <c:v>72.993827160493794</c:v>
                </c:pt>
                <c:pt idx="648">
                  <c:v>73.035439137134006</c:v>
                </c:pt>
                <c:pt idx="649">
                  <c:v>73.076923076922995</c:v>
                </c:pt>
                <c:pt idx="650">
                  <c:v>73.118279569892394</c:v>
                </c:pt>
                <c:pt idx="651">
                  <c:v>73.006134969325103</c:v>
                </c:pt>
                <c:pt idx="652">
                  <c:v>73.047473200612501</c:v>
                </c:pt>
                <c:pt idx="653">
                  <c:v>73.088685015290494</c:v>
                </c:pt>
                <c:pt idx="654">
                  <c:v>73.129770992366403</c:v>
                </c:pt>
                <c:pt idx="655">
                  <c:v>73.018292682926798</c:v>
                </c:pt>
                <c:pt idx="656">
                  <c:v>73.059360730593596</c:v>
                </c:pt>
                <c:pt idx="657">
                  <c:v>73.100303951367707</c:v>
                </c:pt>
                <c:pt idx="658">
                  <c:v>73.141122913505299</c:v>
                </c:pt>
                <c:pt idx="659">
                  <c:v>73.030303030303003</c:v>
                </c:pt>
                <c:pt idx="660">
                  <c:v>73.071104387291896</c:v>
                </c:pt>
                <c:pt idx="661">
                  <c:v>73.111782477341393</c:v>
                </c:pt>
                <c:pt idx="662">
                  <c:v>73.152337858220207</c:v>
                </c:pt>
                <c:pt idx="663">
                  <c:v>73.042168674698701</c:v>
                </c:pt>
                <c:pt idx="664">
                  <c:v>73.082706766917298</c:v>
                </c:pt>
                <c:pt idx="665">
                  <c:v>72.972972972972897</c:v>
                </c:pt>
                <c:pt idx="666">
                  <c:v>73.013493253373298</c:v>
                </c:pt>
                <c:pt idx="667">
                  <c:v>72.904191616766397</c:v>
                </c:pt>
                <c:pt idx="668">
                  <c:v>72.944693572496206</c:v>
                </c:pt>
                <c:pt idx="669">
                  <c:v>72.985074626865597</c:v>
                </c:pt>
                <c:pt idx="670">
                  <c:v>72.876304023844995</c:v>
                </c:pt>
                <c:pt idx="671">
                  <c:v>72.9166666666666</c:v>
                </c:pt>
                <c:pt idx="672">
                  <c:v>72.956909361069805</c:v>
                </c:pt>
                <c:pt idx="673">
                  <c:v>72.848664688427306</c:v>
                </c:pt>
                <c:pt idx="674">
                  <c:v>72.8888888888888</c:v>
                </c:pt>
                <c:pt idx="675">
                  <c:v>72.928994082840205</c:v>
                </c:pt>
                <c:pt idx="676">
                  <c:v>72.968980797636604</c:v>
                </c:pt>
                <c:pt idx="677">
                  <c:v>73.008849557522097</c:v>
                </c:pt>
                <c:pt idx="678">
                  <c:v>73.048600883652398</c:v>
                </c:pt>
                <c:pt idx="679">
                  <c:v>73.088235294117595</c:v>
                </c:pt>
                <c:pt idx="680">
                  <c:v>73.127753303964695</c:v>
                </c:pt>
                <c:pt idx="681">
                  <c:v>73.167155425219903</c:v>
                </c:pt>
                <c:pt idx="682">
                  <c:v>73.206442166910605</c:v>
                </c:pt>
                <c:pt idx="683">
                  <c:v>73.245614035087698</c:v>
                </c:pt>
                <c:pt idx="684">
                  <c:v>73.284671532846701</c:v>
                </c:pt>
                <c:pt idx="685">
                  <c:v>73.323615160349803</c:v>
                </c:pt>
                <c:pt idx="686">
                  <c:v>73.362445414847102</c:v>
                </c:pt>
                <c:pt idx="687">
                  <c:v>73.401162790697597</c:v>
                </c:pt>
                <c:pt idx="688">
                  <c:v>73.439767779390394</c:v>
                </c:pt>
                <c:pt idx="689">
                  <c:v>73.478260869565204</c:v>
                </c:pt>
                <c:pt idx="690">
                  <c:v>73.5166425470332</c:v>
                </c:pt>
                <c:pt idx="691">
                  <c:v>73.410404624277405</c:v>
                </c:pt>
                <c:pt idx="692">
                  <c:v>73.448773448773395</c:v>
                </c:pt>
                <c:pt idx="693">
                  <c:v>73.4870317002881</c:v>
                </c:pt>
                <c:pt idx="694">
                  <c:v>73.525179856115102</c:v>
                </c:pt>
                <c:pt idx="695">
                  <c:v>73.563218390804593</c:v>
                </c:pt>
                <c:pt idx="696">
                  <c:v>73.601147776183595</c:v>
                </c:pt>
                <c:pt idx="697">
                  <c:v>73.638968481375301</c:v>
                </c:pt>
                <c:pt idx="698">
                  <c:v>73.676680972818303</c:v>
                </c:pt>
                <c:pt idx="699">
                  <c:v>73.571428571428498</c:v>
                </c:pt>
                <c:pt idx="700">
                  <c:v>73.609129814550599</c:v>
                </c:pt>
                <c:pt idx="701">
                  <c:v>73.504273504273499</c:v>
                </c:pt>
                <c:pt idx="702">
                  <c:v>73.541963015647198</c:v>
                </c:pt>
                <c:pt idx="703">
                  <c:v>73.579545454545396</c:v>
                </c:pt>
                <c:pt idx="704">
                  <c:v>73.617021276595693</c:v>
                </c:pt>
                <c:pt idx="705">
                  <c:v>73.654390934844102</c:v>
                </c:pt>
                <c:pt idx="706">
                  <c:v>73.691654879773694</c:v>
                </c:pt>
                <c:pt idx="707">
                  <c:v>73.728813559322006</c:v>
                </c:pt>
                <c:pt idx="708">
                  <c:v>73.765867418899802</c:v>
                </c:pt>
                <c:pt idx="709">
                  <c:v>73.802816901408406</c:v>
                </c:pt>
                <c:pt idx="710">
                  <c:v>73.839662447257297</c:v>
                </c:pt>
                <c:pt idx="711">
                  <c:v>73.876404494382001</c:v>
                </c:pt>
                <c:pt idx="712">
                  <c:v>73.913043478260803</c:v>
                </c:pt>
                <c:pt idx="713">
                  <c:v>73.809523809523796</c:v>
                </c:pt>
                <c:pt idx="714">
                  <c:v>73.846153846153797</c:v>
                </c:pt>
                <c:pt idx="715">
                  <c:v>73.743016759776495</c:v>
                </c:pt>
                <c:pt idx="716">
                  <c:v>73.779637377963695</c:v>
                </c:pt>
                <c:pt idx="717">
                  <c:v>73.816155988857901</c:v>
                </c:pt>
                <c:pt idx="718">
                  <c:v>73.852573018080605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74.033149171270694</c:v>
                </c:pt>
                <c:pt idx="724">
                  <c:v>74.068965517241296</c:v>
                </c:pt>
                <c:pt idx="725">
                  <c:v>74.104683195592202</c:v>
                </c:pt>
                <c:pt idx="726">
                  <c:v>74.002751031636805</c:v>
                </c:pt>
                <c:pt idx="727">
                  <c:v>74.038461538461505</c:v>
                </c:pt>
                <c:pt idx="728">
                  <c:v>73.936899862825697</c:v>
                </c:pt>
                <c:pt idx="729">
                  <c:v>73.972602739726</c:v>
                </c:pt>
                <c:pt idx="730">
                  <c:v>74.008207934336497</c:v>
                </c:pt>
                <c:pt idx="731">
                  <c:v>74.043715846994502</c:v>
                </c:pt>
                <c:pt idx="732">
                  <c:v>74.079126875852594</c:v>
                </c:pt>
                <c:pt idx="733">
                  <c:v>74.114441416893698</c:v>
                </c:pt>
                <c:pt idx="734">
                  <c:v>74.013605442176797</c:v>
                </c:pt>
                <c:pt idx="735">
                  <c:v>74.048913043478194</c:v>
                </c:pt>
                <c:pt idx="736">
                  <c:v>74.084124830393407</c:v>
                </c:pt>
                <c:pt idx="737">
                  <c:v>74.119241192411906</c:v>
                </c:pt>
                <c:pt idx="738">
                  <c:v>74.154262516914699</c:v>
                </c:pt>
                <c:pt idx="739">
                  <c:v>74.189189189189193</c:v>
                </c:pt>
                <c:pt idx="740">
                  <c:v>74.224021592442597</c:v>
                </c:pt>
                <c:pt idx="741">
                  <c:v>74.123989218328802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idx="744">
                  <c:v>74.228187919462997</c:v>
                </c:pt>
                <c:pt idx="745">
                  <c:v>74.262734584450399</c:v>
                </c:pt>
                <c:pt idx="746">
                  <c:v>74.297188755020002</c:v>
                </c:pt>
                <c:pt idx="747">
                  <c:v>74.197860962566807</c:v>
                </c:pt>
                <c:pt idx="748">
                  <c:v>74.232309746328397</c:v>
                </c:pt>
                <c:pt idx="749">
                  <c:v>74.133333333333297</c:v>
                </c:pt>
                <c:pt idx="750">
                  <c:v>74.167776298268905</c:v>
                </c:pt>
                <c:pt idx="751">
                  <c:v>74.069148936170194</c:v>
                </c:pt>
                <c:pt idx="752">
                  <c:v>74.103585657370502</c:v>
                </c:pt>
                <c:pt idx="753">
                  <c:v>74.137931034482705</c:v>
                </c:pt>
                <c:pt idx="754">
                  <c:v>74.1721854304635</c:v>
                </c:pt>
                <c:pt idx="755">
                  <c:v>74.206349206349202</c:v>
                </c:pt>
                <c:pt idx="756">
                  <c:v>74.108322324966906</c:v>
                </c:pt>
                <c:pt idx="757">
                  <c:v>74.0105540897097</c:v>
                </c:pt>
                <c:pt idx="758">
                  <c:v>74.044795783926205</c:v>
                </c:pt>
                <c:pt idx="759">
                  <c:v>74.078947368420998</c:v>
                </c:pt>
                <c:pt idx="760">
                  <c:v>74.1130091984231</c:v>
                </c:pt>
                <c:pt idx="761">
                  <c:v>74.146981627296597</c:v>
                </c:pt>
                <c:pt idx="762">
                  <c:v>74.180865006553006</c:v>
                </c:pt>
                <c:pt idx="763">
                  <c:v>74.214659685863793</c:v>
                </c:pt>
                <c:pt idx="764">
                  <c:v>74.248366013071902</c:v>
                </c:pt>
                <c:pt idx="765">
                  <c:v>74.151436031331599</c:v>
                </c:pt>
                <c:pt idx="766">
                  <c:v>74.054758800521498</c:v>
                </c:pt>
                <c:pt idx="767">
                  <c:v>74.0885416666666</c:v>
                </c:pt>
                <c:pt idx="768">
                  <c:v>74.122236671001204</c:v>
                </c:pt>
                <c:pt idx="769">
                  <c:v>74.025974025973994</c:v>
                </c:pt>
                <c:pt idx="770">
                  <c:v>73.9299610894941</c:v>
                </c:pt>
                <c:pt idx="771">
                  <c:v>73.963730569948098</c:v>
                </c:pt>
                <c:pt idx="772">
                  <c:v>73.997412677878302</c:v>
                </c:pt>
                <c:pt idx="773">
                  <c:v>73.901808785529695</c:v>
                </c:pt>
                <c:pt idx="774">
                  <c:v>73.935483870967701</c:v>
                </c:pt>
                <c:pt idx="775">
                  <c:v>73.9690721649484</c:v>
                </c:pt>
                <c:pt idx="776">
                  <c:v>74.002574002573994</c:v>
                </c:pt>
                <c:pt idx="777">
                  <c:v>74.0359897172236</c:v>
                </c:pt>
                <c:pt idx="778">
                  <c:v>74.0693196405648</c:v>
                </c:pt>
                <c:pt idx="779">
                  <c:v>73.974358974358907</c:v>
                </c:pt>
                <c:pt idx="780">
                  <c:v>74.007682458386597</c:v>
                </c:pt>
                <c:pt idx="781">
                  <c:v>74.040920716112495</c:v>
                </c:pt>
                <c:pt idx="782">
                  <c:v>74.074074074074005</c:v>
                </c:pt>
                <c:pt idx="783">
                  <c:v>74.107142857142804</c:v>
                </c:pt>
                <c:pt idx="784">
                  <c:v>74.012738853503095</c:v>
                </c:pt>
                <c:pt idx="785">
                  <c:v>73.918575063613204</c:v>
                </c:pt>
                <c:pt idx="786">
                  <c:v>73.9517153748411</c:v>
                </c:pt>
                <c:pt idx="787">
                  <c:v>73.857868020304494</c:v>
                </c:pt>
                <c:pt idx="788">
                  <c:v>73.8910012674271</c:v>
                </c:pt>
                <c:pt idx="789">
                  <c:v>73.924050632911403</c:v>
                </c:pt>
                <c:pt idx="790">
                  <c:v>73.957016434892495</c:v>
                </c:pt>
                <c:pt idx="791">
                  <c:v>73.863636363636303</c:v>
                </c:pt>
                <c:pt idx="792">
                  <c:v>73.896595208070593</c:v>
                </c:pt>
                <c:pt idx="793">
                  <c:v>73.929471032745596</c:v>
                </c:pt>
                <c:pt idx="794">
                  <c:v>73.962264150943398</c:v>
                </c:pt>
                <c:pt idx="795">
                  <c:v>73.869346733668294</c:v>
                </c:pt>
                <c:pt idx="796">
                  <c:v>73.776662484316105</c:v>
                </c:pt>
                <c:pt idx="797">
                  <c:v>73.809523809523796</c:v>
                </c:pt>
                <c:pt idx="798">
                  <c:v>73.717146433041293</c:v>
                </c:pt>
                <c:pt idx="799">
                  <c:v>73.75</c:v>
                </c:pt>
                <c:pt idx="800">
                  <c:v>73.782771535580494</c:v>
                </c:pt>
                <c:pt idx="801">
                  <c:v>73.690773067331605</c:v>
                </c:pt>
                <c:pt idx="802">
                  <c:v>73.723536737235307</c:v>
                </c:pt>
                <c:pt idx="803">
                  <c:v>73.631840796019901</c:v>
                </c:pt>
                <c:pt idx="804">
                  <c:v>73.664596273291906</c:v>
                </c:pt>
                <c:pt idx="805">
                  <c:v>73.697270471463995</c:v>
                </c:pt>
                <c:pt idx="806">
                  <c:v>73.605947955390306</c:v>
                </c:pt>
                <c:pt idx="807">
                  <c:v>73.638613861386105</c:v>
                </c:pt>
                <c:pt idx="808">
                  <c:v>73.671199011124799</c:v>
                </c:pt>
                <c:pt idx="809">
                  <c:v>73.703703703703695</c:v>
                </c:pt>
                <c:pt idx="810">
                  <c:v>73.612823674475905</c:v>
                </c:pt>
                <c:pt idx="811">
                  <c:v>73.645320197044299</c:v>
                </c:pt>
                <c:pt idx="812">
                  <c:v>73.554735547355406</c:v>
                </c:pt>
                <c:pt idx="813">
                  <c:v>73.587223587223505</c:v>
                </c:pt>
                <c:pt idx="814">
                  <c:v>73.619631901840407</c:v>
                </c:pt>
                <c:pt idx="815">
                  <c:v>73.529411764705799</c:v>
                </c:pt>
                <c:pt idx="816">
                  <c:v>73.561811505507904</c:v>
                </c:pt>
                <c:pt idx="817">
                  <c:v>73.471882640586799</c:v>
                </c:pt>
                <c:pt idx="818">
                  <c:v>73.382173382173306</c:v>
                </c:pt>
                <c:pt idx="819">
                  <c:v>73.414634146341399</c:v>
                </c:pt>
                <c:pt idx="820">
                  <c:v>73.447015834348306</c:v>
                </c:pt>
                <c:pt idx="821">
                  <c:v>73.479318734793097</c:v>
                </c:pt>
                <c:pt idx="822">
                  <c:v>73.390036452004793</c:v>
                </c:pt>
                <c:pt idx="823">
                  <c:v>73.422330097087297</c:v>
                </c:pt>
                <c:pt idx="824">
                  <c:v>73.3333333333333</c:v>
                </c:pt>
                <c:pt idx="825">
                  <c:v>73.365617433414002</c:v>
                </c:pt>
                <c:pt idx="826">
                  <c:v>73.3978234582829</c:v>
                </c:pt>
                <c:pt idx="827">
                  <c:v>73.429951690821198</c:v>
                </c:pt>
                <c:pt idx="828">
                  <c:v>73.462002412545203</c:v>
                </c:pt>
                <c:pt idx="829">
                  <c:v>73.3734939759036</c:v>
                </c:pt>
                <c:pt idx="830">
                  <c:v>73.285198555956597</c:v>
                </c:pt>
                <c:pt idx="831">
                  <c:v>73.317307692307693</c:v>
                </c:pt>
                <c:pt idx="832">
                  <c:v>73.349339735894304</c:v>
                </c:pt>
                <c:pt idx="833">
                  <c:v>73.261390887290105</c:v>
                </c:pt>
                <c:pt idx="834">
                  <c:v>73.173652694610695</c:v>
                </c:pt>
                <c:pt idx="835">
                  <c:v>73.086124401913807</c:v>
                </c:pt>
                <c:pt idx="836">
                  <c:v>72.998805256869701</c:v>
                </c:pt>
                <c:pt idx="837">
                  <c:v>72.911694510739807</c:v>
                </c:pt>
                <c:pt idx="838">
                  <c:v>72.943980929678105</c:v>
                </c:pt>
                <c:pt idx="839">
                  <c:v>72.976190476190396</c:v>
                </c:pt>
                <c:pt idx="840">
                  <c:v>72.889417360285293</c:v>
                </c:pt>
                <c:pt idx="841">
                  <c:v>72.921615201900195</c:v>
                </c:pt>
                <c:pt idx="842">
                  <c:v>72.8351126927639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72.845336481700102</c:v>
                </c:pt>
                <c:pt idx="847">
                  <c:v>72.877358490565996</c:v>
                </c:pt>
                <c:pt idx="848">
                  <c:v>72.909305064782004</c:v>
                </c:pt>
                <c:pt idx="849">
                  <c:v>72.941176470588204</c:v>
                </c:pt>
                <c:pt idx="850">
                  <c:v>72.972972972972897</c:v>
                </c:pt>
                <c:pt idx="851">
                  <c:v>73.004694835680695</c:v>
                </c:pt>
                <c:pt idx="852">
                  <c:v>73.036342321219195</c:v>
                </c:pt>
                <c:pt idx="853">
                  <c:v>73.067915690866499</c:v>
                </c:pt>
                <c:pt idx="854">
                  <c:v>73.099415204678294</c:v>
                </c:pt>
                <c:pt idx="855">
                  <c:v>73.130841121495294</c:v>
                </c:pt>
                <c:pt idx="856">
                  <c:v>73.162193698949807</c:v>
                </c:pt>
                <c:pt idx="857">
                  <c:v>73.193473193473196</c:v>
                </c:pt>
                <c:pt idx="858">
                  <c:v>73.224679860302601</c:v>
                </c:pt>
                <c:pt idx="859">
                  <c:v>73.2558139534883</c:v>
                </c:pt>
                <c:pt idx="860">
                  <c:v>73.286875725900103</c:v>
                </c:pt>
                <c:pt idx="861">
                  <c:v>73.317865429234303</c:v>
                </c:pt>
                <c:pt idx="862">
                  <c:v>73.348783314020807</c:v>
                </c:pt>
                <c:pt idx="863">
                  <c:v>73.379629629629605</c:v>
                </c:pt>
                <c:pt idx="864">
                  <c:v>73.294797687861205</c:v>
                </c:pt>
                <c:pt idx="865">
                  <c:v>73.325635103926103</c:v>
                </c:pt>
                <c:pt idx="866">
                  <c:v>73.356401384083</c:v>
                </c:pt>
                <c:pt idx="867">
                  <c:v>73.387096774193495</c:v>
                </c:pt>
                <c:pt idx="868">
                  <c:v>73.302646720368202</c:v>
                </c:pt>
                <c:pt idx="869">
                  <c:v>73.218390804597703</c:v>
                </c:pt>
                <c:pt idx="870">
                  <c:v>73.134328358208904</c:v>
                </c:pt>
                <c:pt idx="871">
                  <c:v>73.050458715596307</c:v>
                </c:pt>
                <c:pt idx="872">
                  <c:v>73.081328751431798</c:v>
                </c:pt>
                <c:pt idx="873">
                  <c:v>73.112128146453003</c:v>
                </c:pt>
                <c:pt idx="874">
                  <c:v>73.142857142857096</c:v>
                </c:pt>
                <c:pt idx="875">
                  <c:v>73.059360730593596</c:v>
                </c:pt>
                <c:pt idx="876">
                  <c:v>73.090079817559797</c:v>
                </c:pt>
                <c:pt idx="877">
                  <c:v>73.006833712984005</c:v>
                </c:pt>
                <c:pt idx="878">
                  <c:v>73.037542662115996</c:v>
                </c:pt>
                <c:pt idx="879">
                  <c:v>73.068181818181799</c:v>
                </c:pt>
                <c:pt idx="880">
                  <c:v>72.985244040862597</c:v>
                </c:pt>
                <c:pt idx="881">
                  <c:v>73.015873015872998</c:v>
                </c:pt>
                <c:pt idx="882">
                  <c:v>73.046432616081503</c:v>
                </c:pt>
                <c:pt idx="883">
                  <c:v>73.076923076922995</c:v>
                </c:pt>
                <c:pt idx="884">
                  <c:v>73.107344632768303</c:v>
                </c:pt>
                <c:pt idx="885">
                  <c:v>73.024830699774199</c:v>
                </c:pt>
                <c:pt idx="886">
                  <c:v>73.055242390078902</c:v>
                </c:pt>
                <c:pt idx="887">
                  <c:v>73.085585585585505</c:v>
                </c:pt>
                <c:pt idx="888">
                  <c:v>73.003374578177699</c:v>
                </c:pt>
                <c:pt idx="889">
                  <c:v>72.921348314606703</c:v>
                </c:pt>
                <c:pt idx="890">
                  <c:v>72.839506172839506</c:v>
                </c:pt>
                <c:pt idx="891">
                  <c:v>72.869955156950596</c:v>
                </c:pt>
                <c:pt idx="892">
                  <c:v>72.900335946248504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72.879464285714207</c:v>
                </c:pt>
                <c:pt idx="896">
                  <c:v>72.909698996655493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73.029966703662595</c:v>
                </c:pt>
                <c:pt idx="901">
                  <c:v>73.059866962305904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73.038674033149107</c:v>
                </c:pt>
                <c:pt idx="905">
                  <c:v>72.958057395143399</c:v>
                </c:pt>
                <c:pt idx="906">
                  <c:v>72.987872105843394</c:v>
                </c:pt>
                <c:pt idx="907">
                  <c:v>73.017621145374406</c:v>
                </c:pt>
                <c:pt idx="908">
                  <c:v>73.047304730473002</c:v>
                </c:pt>
                <c:pt idx="909">
                  <c:v>73.076923076922995</c:v>
                </c:pt>
                <c:pt idx="910">
                  <c:v>73.106476399560904</c:v>
                </c:pt>
                <c:pt idx="911">
                  <c:v>73.135964912280699</c:v>
                </c:pt>
                <c:pt idx="912">
                  <c:v>73.165388828039397</c:v>
                </c:pt>
                <c:pt idx="913">
                  <c:v>73.1947483588621</c:v>
                </c:pt>
                <c:pt idx="914">
                  <c:v>73.224043715847003</c:v>
                </c:pt>
                <c:pt idx="915">
                  <c:v>73.253275109170303</c:v>
                </c:pt>
                <c:pt idx="916">
                  <c:v>73.282442748091597</c:v>
                </c:pt>
                <c:pt idx="917">
                  <c:v>73.311546840958599</c:v>
                </c:pt>
                <c:pt idx="918">
                  <c:v>73.231773667029302</c:v>
                </c:pt>
                <c:pt idx="919">
                  <c:v>73.260869565217305</c:v>
                </c:pt>
                <c:pt idx="920">
                  <c:v>73.181324647122693</c:v>
                </c:pt>
                <c:pt idx="921">
                  <c:v>73.210412147505394</c:v>
                </c:pt>
                <c:pt idx="922">
                  <c:v>73.131094257854798</c:v>
                </c:pt>
                <c:pt idx="923">
                  <c:v>73.160173160173102</c:v>
                </c:pt>
                <c:pt idx="924">
                  <c:v>73.189189189189094</c:v>
                </c:pt>
                <c:pt idx="925">
                  <c:v>73.218142548596106</c:v>
                </c:pt>
                <c:pt idx="926">
                  <c:v>73.139158576051699</c:v>
                </c:pt>
                <c:pt idx="927">
                  <c:v>73.168103448275801</c:v>
                </c:pt>
                <c:pt idx="928">
                  <c:v>73.196986006458502</c:v>
                </c:pt>
                <c:pt idx="929">
                  <c:v>73.225806451612897</c:v>
                </c:pt>
                <c:pt idx="930">
                  <c:v>73.254564983888201</c:v>
                </c:pt>
                <c:pt idx="931">
                  <c:v>73.175965665236006</c:v>
                </c:pt>
                <c:pt idx="932">
                  <c:v>73.097534833869204</c:v>
                </c:pt>
                <c:pt idx="933">
                  <c:v>73.019271948608093</c:v>
                </c:pt>
                <c:pt idx="934">
                  <c:v>72.941176470588204</c:v>
                </c:pt>
                <c:pt idx="935">
                  <c:v>72.970085470085394</c:v>
                </c:pt>
                <c:pt idx="936">
                  <c:v>72.998932764140804</c:v>
                </c:pt>
                <c:pt idx="937">
                  <c:v>72.921108742004193</c:v>
                </c:pt>
                <c:pt idx="938">
                  <c:v>72.949946751863607</c:v>
                </c:pt>
                <c:pt idx="939">
                  <c:v>72.978723404255305</c:v>
                </c:pt>
                <c:pt idx="940">
                  <c:v>73.007438894792699</c:v>
                </c:pt>
                <c:pt idx="941">
                  <c:v>73.036093418259</c:v>
                </c:pt>
                <c:pt idx="942">
                  <c:v>72.958642629904503</c:v>
                </c:pt>
                <c:pt idx="943">
                  <c:v>72.987288135593204</c:v>
                </c:pt>
                <c:pt idx="944">
                  <c:v>73.015873015872998</c:v>
                </c:pt>
                <c:pt idx="945">
                  <c:v>73.044397463002099</c:v>
                </c:pt>
                <c:pt idx="946">
                  <c:v>72.967265047518396</c:v>
                </c:pt>
                <c:pt idx="947">
                  <c:v>72.890295358649794</c:v>
                </c:pt>
                <c:pt idx="948">
                  <c:v>72.918861959957795</c:v>
                </c:pt>
                <c:pt idx="949">
                  <c:v>72.842105263157805</c:v>
                </c:pt>
                <c:pt idx="950">
                  <c:v>72.8706624605678</c:v>
                </c:pt>
                <c:pt idx="951">
                  <c:v>72.794117647058798</c:v>
                </c:pt>
                <c:pt idx="952">
                  <c:v>72.822665267575999</c:v>
                </c:pt>
                <c:pt idx="953">
                  <c:v>72.851153039832198</c:v>
                </c:pt>
                <c:pt idx="954">
                  <c:v>72.879581151832397</c:v>
                </c:pt>
                <c:pt idx="955">
                  <c:v>72.907949790794902</c:v>
                </c:pt>
                <c:pt idx="956">
                  <c:v>72.936259143155695</c:v>
                </c:pt>
                <c:pt idx="957">
                  <c:v>72.964509394572005</c:v>
                </c:pt>
                <c:pt idx="958">
                  <c:v>72.992700729926995</c:v>
                </c:pt>
                <c:pt idx="959">
                  <c:v>72.9166666666666</c:v>
                </c:pt>
                <c:pt idx="960">
                  <c:v>72.944849115504596</c:v>
                </c:pt>
                <c:pt idx="961">
                  <c:v>72.972972972972897</c:v>
                </c:pt>
                <c:pt idx="962">
                  <c:v>73.001038421599105</c:v>
                </c:pt>
                <c:pt idx="963">
                  <c:v>73.029045643153495</c:v>
                </c:pt>
                <c:pt idx="964">
                  <c:v>73.056994818652797</c:v>
                </c:pt>
                <c:pt idx="965">
                  <c:v>73.084886128364303</c:v>
                </c:pt>
                <c:pt idx="966">
                  <c:v>73.112719751809706</c:v>
                </c:pt>
                <c:pt idx="967">
                  <c:v>73.140495867768493</c:v>
                </c:pt>
                <c:pt idx="968">
                  <c:v>73.065015479876095</c:v>
                </c:pt>
                <c:pt idx="969">
                  <c:v>73.0927835051546</c:v>
                </c:pt>
                <c:pt idx="970">
                  <c:v>73.120494335736296</c:v>
                </c:pt>
                <c:pt idx="971">
                  <c:v>73.045267489711904</c:v>
                </c:pt>
                <c:pt idx="972">
                  <c:v>73.072970195272305</c:v>
                </c:pt>
                <c:pt idx="973">
                  <c:v>72.997946611909597</c:v>
                </c:pt>
                <c:pt idx="974">
                  <c:v>73.025641025640994</c:v>
                </c:pt>
                <c:pt idx="975">
                  <c:v>73.0532786885245</c:v>
                </c:pt>
                <c:pt idx="976">
                  <c:v>73.080859774820794</c:v>
                </c:pt>
                <c:pt idx="977">
                  <c:v>73.108384458077694</c:v>
                </c:pt>
                <c:pt idx="978">
                  <c:v>73.033707865168495</c:v>
                </c:pt>
                <c:pt idx="979">
                  <c:v>73.061224489795904</c:v>
                </c:pt>
                <c:pt idx="980">
                  <c:v>73.088685015290494</c:v>
                </c:pt>
                <c:pt idx="981">
                  <c:v>73.116089613034603</c:v>
                </c:pt>
                <c:pt idx="982">
                  <c:v>73.143438453713102</c:v>
                </c:pt>
                <c:pt idx="983">
                  <c:v>73.170731707317003</c:v>
                </c:pt>
                <c:pt idx="984">
                  <c:v>73.096446700507599</c:v>
                </c:pt>
                <c:pt idx="985">
                  <c:v>73.123732251521304</c:v>
                </c:pt>
                <c:pt idx="986">
                  <c:v>73.150962512664606</c:v>
                </c:pt>
                <c:pt idx="987">
                  <c:v>73.076923076922995</c:v>
                </c:pt>
                <c:pt idx="988">
                  <c:v>73.104145601617802</c:v>
                </c:pt>
                <c:pt idx="989">
                  <c:v>73.131313131313107</c:v>
                </c:pt>
                <c:pt idx="990">
                  <c:v>73.057517658930294</c:v>
                </c:pt>
                <c:pt idx="991">
                  <c:v>73.084677419354804</c:v>
                </c:pt>
                <c:pt idx="992">
                  <c:v>73.111782477341393</c:v>
                </c:pt>
                <c:pt idx="993">
                  <c:v>73.138832997987905</c:v>
                </c:pt>
                <c:pt idx="994">
                  <c:v>73.165829145728594</c:v>
                </c:pt>
                <c:pt idx="995">
                  <c:v>73.192771084337295</c:v>
                </c:pt>
                <c:pt idx="996">
                  <c:v>73.119358074222603</c:v>
                </c:pt>
                <c:pt idx="997">
                  <c:v>73.046092184368703</c:v>
                </c:pt>
                <c:pt idx="998">
                  <c:v>72.972972972972897</c:v>
                </c:pt>
                <c:pt idx="999">
                  <c:v>73</c:v>
                </c:pt>
                <c:pt idx="1000">
                  <c:v>73.026973026972996</c:v>
                </c:pt>
                <c:pt idx="1001">
                  <c:v>73.053892215568794</c:v>
                </c:pt>
                <c:pt idx="1002">
                  <c:v>72.981056829511402</c:v>
                </c:pt>
                <c:pt idx="1003">
                  <c:v>73.007968127490003</c:v>
                </c:pt>
                <c:pt idx="1004">
                  <c:v>73.034825870646699</c:v>
                </c:pt>
                <c:pt idx="1005">
                  <c:v>73.061630218687796</c:v>
                </c:pt>
                <c:pt idx="1006">
                  <c:v>73.088381330685195</c:v>
                </c:pt>
                <c:pt idx="1007">
                  <c:v>73.115079365079296</c:v>
                </c:pt>
                <c:pt idx="1008">
                  <c:v>73.042616451932602</c:v>
                </c:pt>
                <c:pt idx="1009">
                  <c:v>73.069306930693003</c:v>
                </c:pt>
                <c:pt idx="1010">
                  <c:v>73.095944609297703</c:v>
                </c:pt>
                <c:pt idx="1011">
                  <c:v>73.122529644268695</c:v>
                </c:pt>
                <c:pt idx="1012">
                  <c:v>73.149062191510296</c:v>
                </c:pt>
                <c:pt idx="1013">
                  <c:v>73.076923076922995</c:v>
                </c:pt>
                <c:pt idx="1014">
                  <c:v>73.004926108374306</c:v>
                </c:pt>
                <c:pt idx="1015">
                  <c:v>72.933070866141705</c:v>
                </c:pt>
                <c:pt idx="1016">
                  <c:v>72.959685349065794</c:v>
                </c:pt>
                <c:pt idx="1017">
                  <c:v>72.986247544204303</c:v>
                </c:pt>
                <c:pt idx="1018">
                  <c:v>72.914622178606393</c:v>
                </c:pt>
                <c:pt idx="1019">
                  <c:v>72.941176470588204</c:v>
                </c:pt>
                <c:pt idx="1020">
                  <c:v>72.967678746327095</c:v>
                </c:pt>
                <c:pt idx="1021">
                  <c:v>72.994129158512706</c:v>
                </c:pt>
                <c:pt idx="1022">
                  <c:v>73.020527859237504</c:v>
                </c:pt>
                <c:pt idx="1023">
                  <c:v>72.94921875</c:v>
                </c:pt>
                <c:pt idx="1024">
                  <c:v>72.975609756097498</c:v>
                </c:pt>
                <c:pt idx="1025">
                  <c:v>73.001949317738706</c:v>
                </c:pt>
                <c:pt idx="1026">
                  <c:v>72.930866601752598</c:v>
                </c:pt>
                <c:pt idx="1027">
                  <c:v>72.957198443579699</c:v>
                </c:pt>
                <c:pt idx="1028">
                  <c:v>72.983479105927998</c:v>
                </c:pt>
                <c:pt idx="1029">
                  <c:v>73.009708737864003</c:v>
                </c:pt>
                <c:pt idx="1030">
                  <c:v>73.035887487875797</c:v>
                </c:pt>
                <c:pt idx="1031">
                  <c:v>73.062015503875898</c:v>
                </c:pt>
                <c:pt idx="1032">
                  <c:v>73.088092933204194</c:v>
                </c:pt>
                <c:pt idx="1033">
                  <c:v>73.114119922630493</c:v>
                </c:pt>
                <c:pt idx="1034">
                  <c:v>73.140096618357404</c:v>
                </c:pt>
                <c:pt idx="1035">
                  <c:v>73.166023166023095</c:v>
                </c:pt>
                <c:pt idx="1036">
                  <c:v>73.191899710703893</c:v>
                </c:pt>
                <c:pt idx="1037">
                  <c:v>73.121387283236999</c:v>
                </c:pt>
                <c:pt idx="1038">
                  <c:v>73.051010587102894</c:v>
                </c:pt>
                <c:pt idx="1039">
                  <c:v>73.076923076922995</c:v>
                </c:pt>
                <c:pt idx="1040">
                  <c:v>73.102785782900995</c:v>
                </c:pt>
                <c:pt idx="1041">
                  <c:v>73.128598848368497</c:v>
                </c:pt>
                <c:pt idx="1042">
                  <c:v>73.154362416107304</c:v>
                </c:pt>
                <c:pt idx="1043">
                  <c:v>73.180076628352396</c:v>
                </c:pt>
                <c:pt idx="1044">
                  <c:v>73.205741626794193</c:v>
                </c:pt>
                <c:pt idx="1045">
                  <c:v>73.231357552581201</c:v>
                </c:pt>
                <c:pt idx="1046">
                  <c:v>73.256924546322793</c:v>
                </c:pt>
                <c:pt idx="1047">
                  <c:v>73.282442748091597</c:v>
                </c:pt>
                <c:pt idx="1048">
                  <c:v>73.3079122974261</c:v>
                </c:pt>
                <c:pt idx="1049">
                  <c:v>73.3333333333333</c:v>
                </c:pt>
                <c:pt idx="1050">
                  <c:v>73.3587059942911</c:v>
                </c:pt>
                <c:pt idx="1051">
                  <c:v>73.288973384030399</c:v>
                </c:pt>
                <c:pt idx="1052">
                  <c:v>73.219373219373196</c:v>
                </c:pt>
                <c:pt idx="1053">
                  <c:v>73.244781783681205</c:v>
                </c:pt>
                <c:pt idx="1054">
                  <c:v>73.270142180094794</c:v>
                </c:pt>
                <c:pt idx="1055">
                  <c:v>73.295454545454504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73.182247403210496</c:v>
                </c:pt>
                <c:pt idx="1059">
                  <c:v>73.207547169811306</c:v>
                </c:pt>
                <c:pt idx="1060">
                  <c:v>73.138548539113998</c:v>
                </c:pt>
                <c:pt idx="1061">
                  <c:v>73.163841807909606</c:v>
                </c:pt>
                <c:pt idx="1062">
                  <c:v>73.189087488240801</c:v>
                </c:pt>
                <c:pt idx="1063">
                  <c:v>73.214285714285694</c:v>
                </c:pt>
                <c:pt idx="1064">
                  <c:v>73.239436619718305</c:v>
                </c:pt>
                <c:pt idx="1065">
                  <c:v>73.170731707317003</c:v>
                </c:pt>
                <c:pt idx="1066">
                  <c:v>73.102155576382302</c:v>
                </c:pt>
                <c:pt idx="1067">
                  <c:v>73.127340823970002</c:v>
                </c:pt>
                <c:pt idx="1068">
                  <c:v>73.152478952291801</c:v>
                </c:pt>
                <c:pt idx="1069">
                  <c:v>73.177570093457902</c:v>
                </c:pt>
                <c:pt idx="1070">
                  <c:v>73.109243697478902</c:v>
                </c:pt>
                <c:pt idx="1071">
                  <c:v>73.041044776119406</c:v>
                </c:pt>
                <c:pt idx="1072">
                  <c:v>72.972972972972897</c:v>
                </c:pt>
                <c:pt idx="1073">
                  <c:v>72.998137802607005</c:v>
                </c:pt>
                <c:pt idx="1074">
                  <c:v>73.023255813953497</c:v>
                </c:pt>
                <c:pt idx="1075">
                  <c:v>73.048327137546394</c:v>
                </c:pt>
                <c:pt idx="1076">
                  <c:v>72.980501392757603</c:v>
                </c:pt>
                <c:pt idx="1077">
                  <c:v>73.005565862708707</c:v>
                </c:pt>
                <c:pt idx="1078">
                  <c:v>72.937905468025903</c:v>
                </c:pt>
                <c:pt idx="1079">
                  <c:v>72.962962962962905</c:v>
                </c:pt>
                <c:pt idx="1080">
                  <c:v>72.895467160037001</c:v>
                </c:pt>
                <c:pt idx="1081">
                  <c:v>72.920517560073904</c:v>
                </c:pt>
                <c:pt idx="1082">
                  <c:v>72.945521698984294</c:v>
                </c:pt>
                <c:pt idx="1083">
                  <c:v>72.878228782287806</c:v>
                </c:pt>
                <c:pt idx="1084">
                  <c:v>72.811059907833993</c:v>
                </c:pt>
                <c:pt idx="1085">
                  <c:v>72.8360957642725</c:v>
                </c:pt>
                <c:pt idx="1086">
                  <c:v>72.861085556577706</c:v>
                </c:pt>
                <c:pt idx="1087">
                  <c:v>72.886029411764696</c:v>
                </c:pt>
                <c:pt idx="1088">
                  <c:v>72.819100091827295</c:v>
                </c:pt>
                <c:pt idx="1089">
                  <c:v>72.844036697247702</c:v>
                </c:pt>
                <c:pt idx="1090">
                  <c:v>72.868927589367502</c:v>
                </c:pt>
                <c:pt idx="1091">
                  <c:v>72.893772893772805</c:v>
                </c:pt>
                <c:pt idx="1092">
                  <c:v>72.918572735590104</c:v>
                </c:pt>
                <c:pt idx="1093">
                  <c:v>72.851919561243093</c:v>
                </c:pt>
                <c:pt idx="1094">
                  <c:v>72.876712328767098</c:v>
                </c:pt>
                <c:pt idx="1095">
                  <c:v>72.901459854014504</c:v>
                </c:pt>
                <c:pt idx="1096">
                  <c:v>72.926162260710996</c:v>
                </c:pt>
                <c:pt idx="1097">
                  <c:v>72.950819672131104</c:v>
                </c:pt>
                <c:pt idx="1098">
                  <c:v>72.975432211100994</c:v>
                </c:pt>
                <c:pt idx="1099">
                  <c:v>72.909090909090907</c:v>
                </c:pt>
                <c:pt idx="1100">
                  <c:v>72.842870118074401</c:v>
                </c:pt>
                <c:pt idx="1101">
                  <c:v>72.776769509981804</c:v>
                </c:pt>
                <c:pt idx="1102">
                  <c:v>72.801450589301894</c:v>
                </c:pt>
                <c:pt idx="1103">
                  <c:v>72.735507246376798</c:v>
                </c:pt>
                <c:pt idx="1104">
                  <c:v>72.760180995475096</c:v>
                </c:pt>
                <c:pt idx="1105">
                  <c:v>72.784810126582201</c:v>
                </c:pt>
                <c:pt idx="1106">
                  <c:v>72.809394760614197</c:v>
                </c:pt>
                <c:pt idx="1107">
                  <c:v>72.833935018050497</c:v>
                </c:pt>
                <c:pt idx="1108">
                  <c:v>72.858431018935903</c:v>
                </c:pt>
                <c:pt idx="1109">
                  <c:v>72.882882882882797</c:v>
                </c:pt>
                <c:pt idx="1110">
                  <c:v>72.907290729072898</c:v>
                </c:pt>
                <c:pt idx="1111">
                  <c:v>72.931654676259001</c:v>
                </c:pt>
                <c:pt idx="1112">
                  <c:v>72.955974842767205</c:v>
                </c:pt>
                <c:pt idx="1113">
                  <c:v>72.980251346499102</c:v>
                </c:pt>
                <c:pt idx="1114">
                  <c:v>73.004484304932703</c:v>
                </c:pt>
                <c:pt idx="1115">
                  <c:v>73.028673835125403</c:v>
                </c:pt>
                <c:pt idx="1116">
                  <c:v>72.9632945389436</c:v>
                </c:pt>
                <c:pt idx="1117">
                  <c:v>72.987477638640399</c:v>
                </c:pt>
                <c:pt idx="1118">
                  <c:v>72.922252010723795</c:v>
                </c:pt>
                <c:pt idx="1119">
                  <c:v>72.857142857142804</c:v>
                </c:pt>
                <c:pt idx="1120">
                  <c:v>72.792149866190897</c:v>
                </c:pt>
                <c:pt idx="1121">
                  <c:v>72.727272727272705</c:v>
                </c:pt>
                <c:pt idx="1122">
                  <c:v>72.662511130899304</c:v>
                </c:pt>
                <c:pt idx="1123">
                  <c:v>72.597864768683195</c:v>
                </c:pt>
                <c:pt idx="1124">
                  <c:v>72.622222222222206</c:v>
                </c:pt>
                <c:pt idx="1125">
                  <c:v>72.557726465364098</c:v>
                </c:pt>
                <c:pt idx="1126">
                  <c:v>72.493345164152601</c:v>
                </c:pt>
                <c:pt idx="1127">
                  <c:v>72.517730496453893</c:v>
                </c:pt>
                <c:pt idx="1128">
                  <c:v>72.453498671390605</c:v>
                </c:pt>
                <c:pt idx="1129">
                  <c:v>72.389380530973398</c:v>
                </c:pt>
                <c:pt idx="1130">
                  <c:v>72.413793103448199</c:v>
                </c:pt>
                <c:pt idx="1131">
                  <c:v>72.349823321554695</c:v>
                </c:pt>
                <c:pt idx="1132">
                  <c:v>72.374227714033495</c:v>
                </c:pt>
                <c:pt idx="1133">
                  <c:v>72.398589065255706</c:v>
                </c:pt>
                <c:pt idx="1134">
                  <c:v>72.422907488986795</c:v>
                </c:pt>
                <c:pt idx="1135">
                  <c:v>72.447183098591495</c:v>
                </c:pt>
                <c:pt idx="1136">
                  <c:v>72.471416007035998</c:v>
                </c:pt>
                <c:pt idx="1137">
                  <c:v>72.407732864674799</c:v>
                </c:pt>
                <c:pt idx="1138">
                  <c:v>72.431957857769902</c:v>
                </c:pt>
                <c:pt idx="1139">
                  <c:v>72.456140350877106</c:v>
                </c:pt>
                <c:pt idx="1140">
                  <c:v>72.392638036809799</c:v>
                </c:pt>
                <c:pt idx="1141">
                  <c:v>72.416812609457097</c:v>
                </c:pt>
                <c:pt idx="1142">
                  <c:v>72.440944881889706</c:v>
                </c:pt>
                <c:pt idx="1143">
                  <c:v>72.377622377622302</c:v>
                </c:pt>
                <c:pt idx="1144">
                  <c:v>72.401746724890799</c:v>
                </c:pt>
                <c:pt idx="1145">
                  <c:v>72.425828970331494</c:v>
                </c:pt>
                <c:pt idx="1146">
                  <c:v>72.449869224062695</c:v>
                </c:pt>
                <c:pt idx="1147">
                  <c:v>72.473867595818803</c:v>
                </c:pt>
                <c:pt idx="1148">
                  <c:v>72.497824194952102</c:v>
                </c:pt>
                <c:pt idx="1149">
                  <c:v>72.521739130434696</c:v>
                </c:pt>
                <c:pt idx="1150">
                  <c:v>72.545612510860096</c:v>
                </c:pt>
                <c:pt idx="1151">
                  <c:v>72.5694444444444</c:v>
                </c:pt>
                <c:pt idx="1152">
                  <c:v>72.593235039028599</c:v>
                </c:pt>
                <c:pt idx="1153">
                  <c:v>72.530329289427996</c:v>
                </c:pt>
                <c:pt idx="1154">
                  <c:v>72.554112554112507</c:v>
                </c:pt>
                <c:pt idx="1155">
                  <c:v>72.577854671280207</c:v>
                </c:pt>
                <c:pt idx="1156">
                  <c:v>72.601555747623095</c:v>
                </c:pt>
                <c:pt idx="1157">
                  <c:v>72.625215889464499</c:v>
                </c:pt>
                <c:pt idx="1158">
                  <c:v>72.648835202760907</c:v>
                </c:pt>
                <c:pt idx="1159">
                  <c:v>72.672413793103402</c:v>
                </c:pt>
                <c:pt idx="1160">
                  <c:v>72.609819121447003</c:v>
                </c:pt>
                <c:pt idx="1161">
                  <c:v>72.633390705679801</c:v>
                </c:pt>
                <c:pt idx="1162">
                  <c:v>72.570937231298302</c:v>
                </c:pt>
                <c:pt idx="1163">
                  <c:v>72.594501718212996</c:v>
                </c:pt>
                <c:pt idx="1164">
                  <c:v>72.618025751072906</c:v>
                </c:pt>
                <c:pt idx="1165">
                  <c:v>72.641509433962199</c:v>
                </c:pt>
                <c:pt idx="1166">
                  <c:v>72.664952870608403</c:v>
                </c:pt>
                <c:pt idx="1167">
                  <c:v>72.602739726027394</c:v>
                </c:pt>
                <c:pt idx="1168">
                  <c:v>72.626176218990594</c:v>
                </c:pt>
                <c:pt idx="1169">
                  <c:v>72.649572649572605</c:v>
                </c:pt>
                <c:pt idx="1170">
                  <c:v>72.672929120409904</c:v>
                </c:pt>
                <c:pt idx="1171">
                  <c:v>72.696245733788402</c:v>
                </c:pt>
                <c:pt idx="1172">
                  <c:v>72.634271099744197</c:v>
                </c:pt>
                <c:pt idx="1173">
                  <c:v>72.657580919931803</c:v>
                </c:pt>
                <c:pt idx="1174">
                  <c:v>72.595744680850999</c:v>
                </c:pt>
                <c:pt idx="1175">
                  <c:v>72.619047619047606</c:v>
                </c:pt>
                <c:pt idx="1176">
                  <c:v>72.642310960067903</c:v>
                </c:pt>
                <c:pt idx="1177">
                  <c:v>72.665534804753804</c:v>
                </c:pt>
                <c:pt idx="1178">
                  <c:v>72.688719253604702</c:v>
                </c:pt>
                <c:pt idx="1179">
                  <c:v>72.627118644067806</c:v>
                </c:pt>
                <c:pt idx="1180">
                  <c:v>72.5656223539373</c:v>
                </c:pt>
                <c:pt idx="1181">
                  <c:v>72.504230118443303</c:v>
                </c:pt>
                <c:pt idx="1182">
                  <c:v>72.527472527472497</c:v>
                </c:pt>
                <c:pt idx="1183">
                  <c:v>72.550675675675606</c:v>
                </c:pt>
                <c:pt idx="1184">
                  <c:v>72.573839662447199</c:v>
                </c:pt>
                <c:pt idx="1185">
                  <c:v>72.596964586846497</c:v>
                </c:pt>
                <c:pt idx="1186">
                  <c:v>72.620050547598893</c:v>
                </c:pt>
                <c:pt idx="1187">
                  <c:v>72.643097643097605</c:v>
                </c:pt>
                <c:pt idx="1188">
                  <c:v>72.666105971404505</c:v>
                </c:pt>
                <c:pt idx="1189">
                  <c:v>72.689075630252006</c:v>
                </c:pt>
                <c:pt idx="1190">
                  <c:v>72.712006717044503</c:v>
                </c:pt>
                <c:pt idx="1191">
                  <c:v>72.651006711409394</c:v>
                </c:pt>
                <c:pt idx="1192">
                  <c:v>72.673931265716604</c:v>
                </c:pt>
                <c:pt idx="1193">
                  <c:v>72.696817420435494</c:v>
                </c:pt>
                <c:pt idx="1194">
                  <c:v>72.635983263598305</c:v>
                </c:pt>
                <c:pt idx="1195">
                  <c:v>72.658862876254105</c:v>
                </c:pt>
                <c:pt idx="1196">
                  <c:v>72.6817042606516</c:v>
                </c:pt>
                <c:pt idx="1197">
                  <c:v>72.621035058430706</c:v>
                </c:pt>
                <c:pt idx="1198">
                  <c:v>72.643869891576301</c:v>
                </c:pt>
                <c:pt idx="1199">
                  <c:v>72.6666666666666</c:v>
                </c:pt>
                <c:pt idx="1200">
                  <c:v>72.689425478767603</c:v>
                </c:pt>
                <c:pt idx="1201">
                  <c:v>72.628951747088195</c:v>
                </c:pt>
                <c:pt idx="1202">
                  <c:v>72.651704073150398</c:v>
                </c:pt>
                <c:pt idx="1203">
                  <c:v>72.674418604651095</c:v>
                </c:pt>
                <c:pt idx="1204">
                  <c:v>72.697095435684602</c:v>
                </c:pt>
                <c:pt idx="1205">
                  <c:v>72.719734660033097</c:v>
                </c:pt>
                <c:pt idx="1206">
                  <c:v>72.659486329743103</c:v>
                </c:pt>
                <c:pt idx="1207">
                  <c:v>72.599337748344297</c:v>
                </c:pt>
                <c:pt idx="1208">
                  <c:v>72.622001654259705</c:v>
                </c:pt>
                <c:pt idx="1209">
                  <c:v>72.561983471074299</c:v>
                </c:pt>
                <c:pt idx="1210">
                  <c:v>72.502064409578793</c:v>
                </c:pt>
                <c:pt idx="1211">
                  <c:v>72.442244224422396</c:v>
                </c:pt>
                <c:pt idx="1212">
                  <c:v>72.464962901896101</c:v>
                </c:pt>
                <c:pt idx="1213">
                  <c:v>72.487644151564993</c:v>
                </c:pt>
                <c:pt idx="1214">
                  <c:v>72.427983539094598</c:v>
                </c:pt>
                <c:pt idx="1215">
                  <c:v>72.450657894736807</c:v>
                </c:pt>
                <c:pt idx="1216">
                  <c:v>72.473294987674606</c:v>
                </c:pt>
                <c:pt idx="1217">
                  <c:v>72.495894909688005</c:v>
                </c:pt>
                <c:pt idx="1218">
                  <c:v>72.518457752255898</c:v>
                </c:pt>
                <c:pt idx="1219">
                  <c:v>72.459016393442596</c:v>
                </c:pt>
                <c:pt idx="1220">
                  <c:v>72.4815724815724</c:v>
                </c:pt>
                <c:pt idx="1221">
                  <c:v>72.5040916530278</c:v>
                </c:pt>
                <c:pt idx="1222">
                  <c:v>72.526573998364597</c:v>
                </c:pt>
                <c:pt idx="1223">
                  <c:v>72.467320261437905</c:v>
                </c:pt>
                <c:pt idx="1224">
                  <c:v>72.408163265306101</c:v>
                </c:pt>
                <c:pt idx="1225">
                  <c:v>72.349102773246301</c:v>
                </c:pt>
                <c:pt idx="1226">
                  <c:v>72.290138549307201</c:v>
                </c:pt>
                <c:pt idx="1227">
                  <c:v>72.312703583061804</c:v>
                </c:pt>
                <c:pt idx="1228">
                  <c:v>72.253864930838006</c:v>
                </c:pt>
                <c:pt idx="1229">
                  <c:v>72.276422764227604</c:v>
                </c:pt>
                <c:pt idx="1230">
                  <c:v>72.217709179528796</c:v>
                </c:pt>
                <c:pt idx="1231">
                  <c:v>72.240259740259702</c:v>
                </c:pt>
                <c:pt idx="1232">
                  <c:v>72.262773722627699</c:v>
                </c:pt>
                <c:pt idx="1233">
                  <c:v>72.2852512155591</c:v>
                </c:pt>
                <c:pt idx="1234">
                  <c:v>72.307692307692307</c:v>
                </c:pt>
                <c:pt idx="1235">
                  <c:v>72.249190938511305</c:v>
                </c:pt>
                <c:pt idx="1236">
                  <c:v>72.271624898949</c:v>
                </c:pt>
                <c:pt idx="1237">
                  <c:v>72.213247172859397</c:v>
                </c:pt>
                <c:pt idx="1238">
                  <c:v>72.235673930589101</c:v>
                </c:pt>
                <c:pt idx="1239">
                  <c:v>72.258064516128997</c:v>
                </c:pt>
                <c:pt idx="1240">
                  <c:v>72.199838839645395</c:v>
                </c:pt>
                <c:pt idx="1241">
                  <c:v>72.2222222222222</c:v>
                </c:pt>
                <c:pt idx="1242">
                  <c:v>72.244569589702294</c:v>
                </c:pt>
                <c:pt idx="1243">
                  <c:v>72.266881028938897</c:v>
                </c:pt>
                <c:pt idx="1244">
                  <c:v>72.289156626505999</c:v>
                </c:pt>
                <c:pt idx="1245">
                  <c:v>72.231139646869906</c:v>
                </c:pt>
                <c:pt idx="1246">
                  <c:v>72.253408179631094</c:v>
                </c:pt>
                <c:pt idx="1247">
                  <c:v>72.275641025640994</c:v>
                </c:pt>
                <c:pt idx="1248">
                  <c:v>72.217774219375499</c:v>
                </c:pt>
                <c:pt idx="1249">
                  <c:v>72.16</c:v>
                </c:pt>
                <c:pt idx="1250">
                  <c:v>72.102318145483594</c:v>
                </c:pt>
                <c:pt idx="1251">
                  <c:v>72.124600638977597</c:v>
                </c:pt>
                <c:pt idx="1252">
                  <c:v>72.146847565841895</c:v>
                </c:pt>
                <c:pt idx="1253">
                  <c:v>72.169059011164194</c:v>
                </c:pt>
                <c:pt idx="1254">
                  <c:v>72.191235059760899</c:v>
                </c:pt>
                <c:pt idx="1255">
                  <c:v>72.213375796178298</c:v>
                </c:pt>
                <c:pt idx="1256">
                  <c:v>72.155926809864695</c:v>
                </c:pt>
                <c:pt idx="1257">
                  <c:v>72.098569157392603</c:v>
                </c:pt>
                <c:pt idx="1258">
                  <c:v>72.120730738681402</c:v>
                </c:pt>
                <c:pt idx="1259">
                  <c:v>72.142857142857096</c:v>
                </c:pt>
                <c:pt idx="1260">
                  <c:v>72.085646312450393</c:v>
                </c:pt>
                <c:pt idx="1261">
                  <c:v>72.107765451663994</c:v>
                </c:pt>
                <c:pt idx="1262">
                  <c:v>72.050673000791704</c:v>
                </c:pt>
                <c:pt idx="1263">
                  <c:v>72.072784810126507</c:v>
                </c:pt>
                <c:pt idx="1264">
                  <c:v>72.094861660079005</c:v>
                </c:pt>
                <c:pt idx="1265">
                  <c:v>72.116903633491305</c:v>
                </c:pt>
                <c:pt idx="1266">
                  <c:v>72.138910812943905</c:v>
                </c:pt>
                <c:pt idx="1267">
                  <c:v>72.160883280757005</c:v>
                </c:pt>
                <c:pt idx="1268">
                  <c:v>72.104018912529497</c:v>
                </c:pt>
                <c:pt idx="1269">
                  <c:v>72.125984251968504</c:v>
                </c:pt>
                <c:pt idx="1270">
                  <c:v>72.069236821400395</c:v>
                </c:pt>
                <c:pt idx="1271">
                  <c:v>72.091194968553395</c:v>
                </c:pt>
                <c:pt idx="1272">
                  <c:v>72.113118617439099</c:v>
                </c:pt>
                <c:pt idx="1273">
                  <c:v>72.135007849293501</c:v>
                </c:pt>
                <c:pt idx="1274">
                  <c:v>72.156862745097996</c:v>
                </c:pt>
                <c:pt idx="1275">
                  <c:v>72.178683385579902</c:v>
                </c:pt>
                <c:pt idx="1276">
                  <c:v>72.122161315583398</c:v>
                </c:pt>
                <c:pt idx="1277">
                  <c:v>72.143974960876307</c:v>
                </c:pt>
                <c:pt idx="1278">
                  <c:v>72.165754495699701</c:v>
                </c:pt>
                <c:pt idx="1279">
                  <c:v>72.1875</c:v>
                </c:pt>
                <c:pt idx="1280">
                  <c:v>72.209211553473807</c:v>
                </c:pt>
                <c:pt idx="1281">
                  <c:v>72.230889235569407</c:v>
                </c:pt>
                <c:pt idx="1282">
                  <c:v>72.252533125487105</c:v>
                </c:pt>
                <c:pt idx="1283">
                  <c:v>72.274143302180605</c:v>
                </c:pt>
                <c:pt idx="1284">
                  <c:v>72.295719844357905</c:v>
                </c:pt>
                <c:pt idx="1285">
                  <c:v>72.317262830482093</c:v>
                </c:pt>
                <c:pt idx="1286">
                  <c:v>72.338772338772301</c:v>
                </c:pt>
                <c:pt idx="1287">
                  <c:v>72.360248447204896</c:v>
                </c:pt>
                <c:pt idx="1288">
                  <c:v>72.3041117145073</c:v>
                </c:pt>
                <c:pt idx="1289">
                  <c:v>72.325581395348806</c:v>
                </c:pt>
                <c:pt idx="1290">
                  <c:v>72.347017815646694</c:v>
                </c:pt>
                <c:pt idx="1291">
                  <c:v>72.291021671826599</c:v>
                </c:pt>
                <c:pt idx="1292">
                  <c:v>72.312451662799603</c:v>
                </c:pt>
                <c:pt idx="1293">
                  <c:v>72.333848531684694</c:v>
                </c:pt>
                <c:pt idx="1294">
                  <c:v>72.355212355212302</c:v>
                </c:pt>
                <c:pt idx="1295">
                  <c:v>72.376543209876502</c:v>
                </c:pt>
                <c:pt idx="1296">
                  <c:v>72.320740169622198</c:v>
                </c:pt>
                <c:pt idx="1297">
                  <c:v>72.342064714946005</c:v>
                </c:pt>
                <c:pt idx="1298">
                  <c:v>72.363356428021504</c:v>
                </c:pt>
                <c:pt idx="1299">
                  <c:v>72.384615384615302</c:v>
                </c:pt>
                <c:pt idx="1300">
                  <c:v>72.328977709454193</c:v>
                </c:pt>
                <c:pt idx="1301">
                  <c:v>72.350230414746505</c:v>
                </c:pt>
                <c:pt idx="1302">
                  <c:v>72.294704528012204</c:v>
                </c:pt>
                <c:pt idx="1303">
                  <c:v>72.315950920245399</c:v>
                </c:pt>
                <c:pt idx="1304">
                  <c:v>72.337164750957797</c:v>
                </c:pt>
                <c:pt idx="1305">
                  <c:v>72.358346094946398</c:v>
                </c:pt>
                <c:pt idx="1306">
                  <c:v>72.302983932670202</c:v>
                </c:pt>
                <c:pt idx="1307">
                  <c:v>72.3241590214067</c:v>
                </c:pt>
                <c:pt idx="1308">
                  <c:v>72.345301757066395</c:v>
                </c:pt>
                <c:pt idx="1309">
                  <c:v>72.290076335877799</c:v>
                </c:pt>
                <c:pt idx="1310">
                  <c:v>72.311212814645302</c:v>
                </c:pt>
                <c:pt idx="1311">
                  <c:v>72.332317073170699</c:v>
                </c:pt>
                <c:pt idx="1312">
                  <c:v>72.353389185072302</c:v>
                </c:pt>
                <c:pt idx="1313">
                  <c:v>72.298325722983193</c:v>
                </c:pt>
                <c:pt idx="1314">
                  <c:v>72.319391634980903</c:v>
                </c:pt>
                <c:pt idx="1315">
                  <c:v>72.264437689969597</c:v>
                </c:pt>
                <c:pt idx="1316">
                  <c:v>72.285497342444899</c:v>
                </c:pt>
                <c:pt idx="1317">
                  <c:v>72.306525037936197</c:v>
                </c:pt>
                <c:pt idx="1318">
                  <c:v>72.327520849128106</c:v>
                </c:pt>
                <c:pt idx="1319">
                  <c:v>72.348484848484802</c:v>
                </c:pt>
                <c:pt idx="1320">
                  <c:v>72.369417108251298</c:v>
                </c:pt>
                <c:pt idx="1321">
                  <c:v>72.390317700453807</c:v>
                </c:pt>
                <c:pt idx="1322">
                  <c:v>72.411186696900899</c:v>
                </c:pt>
                <c:pt idx="1323">
                  <c:v>72.432024169184203</c:v>
                </c:pt>
                <c:pt idx="1324">
                  <c:v>72.452830188679201</c:v>
                </c:pt>
                <c:pt idx="1325">
                  <c:v>72.473604826545994</c:v>
                </c:pt>
                <c:pt idx="1326">
                  <c:v>72.494348153730201</c:v>
                </c:pt>
                <c:pt idx="1327">
                  <c:v>72.439759036144494</c:v>
                </c:pt>
                <c:pt idx="1328">
                  <c:v>72.460496613995403</c:v>
                </c:pt>
                <c:pt idx="1329">
                  <c:v>72.481203007518801</c:v>
                </c:pt>
                <c:pt idx="1330">
                  <c:v>72.501878287002199</c:v>
                </c:pt>
                <c:pt idx="1331">
                  <c:v>72.447447447447402</c:v>
                </c:pt>
                <c:pt idx="1332">
                  <c:v>72.4681170292573</c:v>
                </c:pt>
                <c:pt idx="1333">
                  <c:v>72.413793103448199</c:v>
                </c:pt>
                <c:pt idx="1334">
                  <c:v>72.359550561797704</c:v>
                </c:pt>
                <c:pt idx="1335">
                  <c:v>72.380239520958</c:v>
                </c:pt>
                <c:pt idx="1336">
                  <c:v>72.400897531787507</c:v>
                </c:pt>
                <c:pt idx="1337">
                  <c:v>72.421524663677104</c:v>
                </c:pt>
                <c:pt idx="1338">
                  <c:v>72.442120985810305</c:v>
                </c:pt>
                <c:pt idx="1339">
                  <c:v>72.462686567164099</c:v>
                </c:pt>
                <c:pt idx="1340">
                  <c:v>72.483221476509996</c:v>
                </c:pt>
                <c:pt idx="1341">
                  <c:v>72.503725782414307</c:v>
                </c:pt>
                <c:pt idx="1342">
                  <c:v>72.449739389426597</c:v>
                </c:pt>
                <c:pt idx="1343">
                  <c:v>72.470238095238003</c:v>
                </c:pt>
                <c:pt idx="1344">
                  <c:v>72.416356877323395</c:v>
                </c:pt>
                <c:pt idx="1345">
                  <c:v>72.436849925705701</c:v>
                </c:pt>
                <c:pt idx="1346">
                  <c:v>72.457312546399393</c:v>
                </c:pt>
                <c:pt idx="1347">
                  <c:v>72.403560830860499</c:v>
                </c:pt>
                <c:pt idx="1348">
                  <c:v>72.424017790956199</c:v>
                </c:pt>
                <c:pt idx="1349">
                  <c:v>72.4444444444444</c:v>
                </c:pt>
                <c:pt idx="1350">
                  <c:v>72.464840858623205</c:v>
                </c:pt>
                <c:pt idx="1351">
                  <c:v>72.485207100591694</c:v>
                </c:pt>
                <c:pt idx="1352">
                  <c:v>72.431633407243098</c:v>
                </c:pt>
                <c:pt idx="1353">
                  <c:v>72.451994091580502</c:v>
                </c:pt>
                <c:pt idx="1354">
                  <c:v>72.472324723247198</c:v>
                </c:pt>
                <c:pt idx="1355">
                  <c:v>72.492625368731495</c:v>
                </c:pt>
                <c:pt idx="1356">
                  <c:v>72.439204126750099</c:v>
                </c:pt>
                <c:pt idx="1357">
                  <c:v>72.459499263622902</c:v>
                </c:pt>
                <c:pt idx="1358">
                  <c:v>72.406181015452503</c:v>
                </c:pt>
                <c:pt idx="1359">
                  <c:v>72.426470588235205</c:v>
                </c:pt>
                <c:pt idx="1360">
                  <c:v>72.446730345334302</c:v>
                </c:pt>
                <c:pt idx="1361">
                  <c:v>72.466960352422902</c:v>
                </c:pt>
                <c:pt idx="1362">
                  <c:v>72.413793103448199</c:v>
                </c:pt>
                <c:pt idx="1363">
                  <c:v>72.434017595307907</c:v>
                </c:pt>
                <c:pt idx="1364">
                  <c:v>72.380952380952294</c:v>
                </c:pt>
                <c:pt idx="1365">
                  <c:v>72.401171303074605</c:v>
                </c:pt>
                <c:pt idx="1366">
                  <c:v>72.421360643745402</c:v>
                </c:pt>
                <c:pt idx="1367">
                  <c:v>72.441520467836199</c:v>
                </c:pt>
                <c:pt idx="1368">
                  <c:v>72.461650840029193</c:v>
                </c:pt>
                <c:pt idx="1369">
                  <c:v>72.481751824817493</c:v>
                </c:pt>
                <c:pt idx="1370">
                  <c:v>72.501823486506197</c:v>
                </c:pt>
                <c:pt idx="1371">
                  <c:v>72.521865889212805</c:v>
                </c:pt>
                <c:pt idx="1372">
                  <c:v>72.541879096868101</c:v>
                </c:pt>
                <c:pt idx="1373">
                  <c:v>72.561863173216807</c:v>
                </c:pt>
                <c:pt idx="1374">
                  <c:v>72.581818181818093</c:v>
                </c:pt>
                <c:pt idx="1375">
                  <c:v>72.601744186046503</c:v>
                </c:pt>
                <c:pt idx="1376">
                  <c:v>72.549019607843107</c:v>
                </c:pt>
                <c:pt idx="1377">
                  <c:v>72.496371552975305</c:v>
                </c:pt>
                <c:pt idx="1378">
                  <c:v>72.516316171138499</c:v>
                </c:pt>
                <c:pt idx="1379">
                  <c:v>72.536231884057898</c:v>
                </c:pt>
                <c:pt idx="1380">
                  <c:v>72.483707458363497</c:v>
                </c:pt>
                <c:pt idx="1381">
                  <c:v>72.503617945007207</c:v>
                </c:pt>
                <c:pt idx="1382">
                  <c:v>72.451193058568293</c:v>
                </c:pt>
                <c:pt idx="1383">
                  <c:v>72.471098265895904</c:v>
                </c:pt>
                <c:pt idx="1384">
                  <c:v>72.490974729241799</c:v>
                </c:pt>
                <c:pt idx="1385">
                  <c:v>72.510822510822507</c:v>
                </c:pt>
                <c:pt idx="1386">
                  <c:v>72.530641672674804</c:v>
                </c:pt>
                <c:pt idx="1387">
                  <c:v>72.550432276657006</c:v>
                </c:pt>
                <c:pt idx="1388">
                  <c:v>72.570194384449195</c:v>
                </c:pt>
                <c:pt idx="1389">
                  <c:v>72.589928057553905</c:v>
                </c:pt>
                <c:pt idx="1390">
                  <c:v>72.6096333572969</c:v>
                </c:pt>
                <c:pt idx="1391">
                  <c:v>72.629310344827502</c:v>
                </c:pt>
                <c:pt idx="1392">
                  <c:v>72.648959081119798</c:v>
                </c:pt>
                <c:pt idx="1393">
                  <c:v>72.668579626972701</c:v>
                </c:pt>
                <c:pt idx="1394">
                  <c:v>72.688172043010695</c:v>
                </c:pt>
                <c:pt idx="1395">
                  <c:v>72.707736389684797</c:v>
                </c:pt>
                <c:pt idx="1396">
                  <c:v>72.655690765926906</c:v>
                </c:pt>
                <c:pt idx="1397">
                  <c:v>72.603719599427706</c:v>
                </c:pt>
                <c:pt idx="1398">
                  <c:v>72.551822730521707</c:v>
                </c:pt>
                <c:pt idx="1399">
                  <c:v>72.5</c:v>
                </c:pt>
                <c:pt idx="1400">
                  <c:v>72.519628836545294</c:v>
                </c:pt>
                <c:pt idx="1401">
                  <c:v>72.539229671897203</c:v>
                </c:pt>
                <c:pt idx="1402">
                  <c:v>72.558802565930094</c:v>
                </c:pt>
                <c:pt idx="1403">
                  <c:v>72.507122507122503</c:v>
                </c:pt>
                <c:pt idx="1404">
                  <c:v>72.526690391458999</c:v>
                </c:pt>
                <c:pt idx="1405">
                  <c:v>72.475106685632994</c:v>
                </c:pt>
                <c:pt idx="1406">
                  <c:v>72.4946695095948</c:v>
                </c:pt>
                <c:pt idx="1407">
                  <c:v>72.514204545454504</c:v>
                </c:pt>
                <c:pt idx="1408">
                  <c:v>72.533711852377493</c:v>
                </c:pt>
                <c:pt idx="1409">
                  <c:v>72.553191489361694</c:v>
                </c:pt>
                <c:pt idx="1410">
                  <c:v>72.572643515237402</c:v>
                </c:pt>
                <c:pt idx="1411">
                  <c:v>72.592067988668504</c:v>
                </c:pt>
                <c:pt idx="1412">
                  <c:v>72.611464968152802</c:v>
                </c:pt>
                <c:pt idx="1413">
                  <c:v>72.560113154172498</c:v>
                </c:pt>
                <c:pt idx="1414">
                  <c:v>72.579505300353304</c:v>
                </c:pt>
                <c:pt idx="1415">
                  <c:v>72.528248587570602</c:v>
                </c:pt>
                <c:pt idx="1416">
                  <c:v>72.547635850388104</c:v>
                </c:pt>
                <c:pt idx="1417">
                  <c:v>72.566995768688201</c:v>
                </c:pt>
                <c:pt idx="1418">
                  <c:v>72.586328400281801</c:v>
                </c:pt>
                <c:pt idx="1419">
                  <c:v>72.535211267605604</c:v>
                </c:pt>
                <c:pt idx="1420">
                  <c:v>72.554539057002103</c:v>
                </c:pt>
                <c:pt idx="1421">
                  <c:v>72.573839662447199</c:v>
                </c:pt>
                <c:pt idx="1422">
                  <c:v>72.593113141250797</c:v>
                </c:pt>
                <c:pt idx="1423">
                  <c:v>72.542134831460601</c:v>
                </c:pt>
                <c:pt idx="1424">
                  <c:v>72.561403508771903</c:v>
                </c:pt>
                <c:pt idx="1425">
                  <c:v>72.580645161290306</c:v>
                </c:pt>
                <c:pt idx="1426">
                  <c:v>72.599859845830395</c:v>
                </c:pt>
                <c:pt idx="1427">
                  <c:v>72.619047619047606</c:v>
                </c:pt>
                <c:pt idx="1428">
                  <c:v>72.6382085374387</c:v>
                </c:pt>
                <c:pt idx="1429">
                  <c:v>72.587412587412501</c:v>
                </c:pt>
                <c:pt idx="1430">
                  <c:v>72.536687631027206</c:v>
                </c:pt>
                <c:pt idx="1431">
                  <c:v>72.555865921787699</c:v>
                </c:pt>
                <c:pt idx="1432">
                  <c:v>72.575017445917595</c:v>
                </c:pt>
                <c:pt idx="1433">
                  <c:v>72.594142259414198</c:v>
                </c:pt>
                <c:pt idx="1434">
                  <c:v>72.543554006968606</c:v>
                </c:pt>
                <c:pt idx="1435">
                  <c:v>72.562674094707504</c:v>
                </c:pt>
                <c:pt idx="1436">
                  <c:v>72.581767571329095</c:v>
                </c:pt>
                <c:pt idx="1437">
                  <c:v>72.600834492350401</c:v>
                </c:pt>
                <c:pt idx="1438">
                  <c:v>72.619874913134097</c:v>
                </c:pt>
                <c:pt idx="1439">
                  <c:v>72.6388888888888</c:v>
                </c:pt>
                <c:pt idx="1440">
                  <c:v>72.588480222068</c:v>
                </c:pt>
                <c:pt idx="1441">
                  <c:v>72.607489597780798</c:v>
                </c:pt>
                <c:pt idx="1442">
                  <c:v>72.626472626472605</c:v>
                </c:pt>
                <c:pt idx="1443">
                  <c:v>72.645429362880805</c:v>
                </c:pt>
                <c:pt idx="1444">
                  <c:v>72.664359861591606</c:v>
                </c:pt>
                <c:pt idx="1445">
                  <c:v>72.683264177040101</c:v>
                </c:pt>
                <c:pt idx="1446">
                  <c:v>72.702142363510703</c:v>
                </c:pt>
                <c:pt idx="1447">
                  <c:v>72.720994475138099</c:v>
                </c:pt>
                <c:pt idx="1448">
                  <c:v>72.670807453416103</c:v>
                </c:pt>
                <c:pt idx="1449">
                  <c:v>72.689655172413794</c:v>
                </c:pt>
                <c:pt idx="1450">
                  <c:v>72.639558924879395</c:v>
                </c:pt>
                <c:pt idx="1451">
                  <c:v>72.5895316804407</c:v>
                </c:pt>
                <c:pt idx="1452">
                  <c:v>72.608396421197497</c:v>
                </c:pt>
                <c:pt idx="1453">
                  <c:v>72.627235213204898</c:v>
                </c:pt>
                <c:pt idx="1454">
                  <c:v>72.646048109965605</c:v>
                </c:pt>
                <c:pt idx="1455">
                  <c:v>72.664835164835097</c:v>
                </c:pt>
                <c:pt idx="1456">
                  <c:v>72.683596431022593</c:v>
                </c:pt>
                <c:pt idx="1457">
                  <c:v>72.633744855966995</c:v>
                </c:pt>
                <c:pt idx="1458">
                  <c:v>72.652501713502403</c:v>
                </c:pt>
                <c:pt idx="1459">
                  <c:v>72.602739726027394</c:v>
                </c:pt>
                <c:pt idx="1460">
                  <c:v>72.553045859000605</c:v>
                </c:pt>
                <c:pt idx="1461">
                  <c:v>72.571819425444602</c:v>
                </c:pt>
                <c:pt idx="1462">
                  <c:v>72.522214627477794</c:v>
                </c:pt>
                <c:pt idx="1463">
                  <c:v>72.540983606557305</c:v>
                </c:pt>
                <c:pt idx="1464">
                  <c:v>72.491467576791806</c:v>
                </c:pt>
                <c:pt idx="1465">
                  <c:v>72.510231923601594</c:v>
                </c:pt>
                <c:pt idx="1466">
                  <c:v>72.460804362644794</c:v>
                </c:pt>
                <c:pt idx="1467">
                  <c:v>72.411444141689302</c:v>
                </c:pt>
                <c:pt idx="1468">
                  <c:v>72.430224642613993</c:v>
                </c:pt>
                <c:pt idx="1469">
                  <c:v>72.448979591836704</c:v>
                </c:pt>
                <c:pt idx="1470">
                  <c:v>72.399728076138601</c:v>
                </c:pt>
                <c:pt idx="1471">
                  <c:v>72.418478260869506</c:v>
                </c:pt>
                <c:pt idx="1472">
                  <c:v>72.437202987101102</c:v>
                </c:pt>
                <c:pt idx="1473">
                  <c:v>72.455902306648497</c:v>
                </c:pt>
                <c:pt idx="1474">
                  <c:v>72.474576271186393</c:v>
                </c:pt>
                <c:pt idx="1475">
                  <c:v>72.493224932249305</c:v>
                </c:pt>
                <c:pt idx="1476">
                  <c:v>72.511848341232195</c:v>
                </c:pt>
                <c:pt idx="1477">
                  <c:v>72.530446549391002</c:v>
                </c:pt>
                <c:pt idx="1478">
                  <c:v>72.549019607843107</c:v>
                </c:pt>
                <c:pt idx="1479">
                  <c:v>72.567567567567494</c:v>
                </c:pt>
                <c:pt idx="1480">
                  <c:v>72.586090479405797</c:v>
                </c:pt>
                <c:pt idx="1481">
                  <c:v>72.604588394062006</c:v>
                </c:pt>
                <c:pt idx="1482">
                  <c:v>72.623061362103797</c:v>
                </c:pt>
                <c:pt idx="1483">
                  <c:v>72.641509433962199</c:v>
                </c:pt>
                <c:pt idx="1484">
                  <c:v>72.659932659932593</c:v>
                </c:pt>
                <c:pt idx="1485">
                  <c:v>72.678331090174893</c:v>
                </c:pt>
                <c:pt idx="1486">
                  <c:v>72.629455279085406</c:v>
                </c:pt>
                <c:pt idx="1487">
                  <c:v>72.6478494623655</c:v>
                </c:pt>
                <c:pt idx="1488">
                  <c:v>72.666218938885095</c:v>
                </c:pt>
                <c:pt idx="1489">
                  <c:v>72.684563758389203</c:v>
                </c:pt>
                <c:pt idx="1490">
                  <c:v>72.635814889336004</c:v>
                </c:pt>
                <c:pt idx="1491">
                  <c:v>72.6541554959785</c:v>
                </c:pt>
                <c:pt idx="1492">
                  <c:v>72.672471533824506</c:v>
                </c:pt>
                <c:pt idx="1493">
                  <c:v>72.690763052208794</c:v>
                </c:pt>
                <c:pt idx="1494">
                  <c:v>72.709030100334402</c:v>
                </c:pt>
                <c:pt idx="1495">
                  <c:v>72.727272727272705</c:v>
                </c:pt>
                <c:pt idx="1496">
                  <c:v>72.678690714762794</c:v>
                </c:pt>
                <c:pt idx="1497">
                  <c:v>72.696929238985305</c:v>
                </c:pt>
                <c:pt idx="1498">
                  <c:v>72.715143428952601</c:v>
                </c:pt>
                <c:pt idx="1499">
                  <c:v>72.733333333333306</c:v>
                </c:pt>
                <c:pt idx="1500">
                  <c:v>72.7514990006662</c:v>
                </c:pt>
                <c:pt idx="1501">
                  <c:v>72.769640479360802</c:v>
                </c:pt>
                <c:pt idx="1502">
                  <c:v>72.787757817697894</c:v>
                </c:pt>
                <c:pt idx="1503">
                  <c:v>72.805851063829707</c:v>
                </c:pt>
                <c:pt idx="1504">
                  <c:v>72.757475083056406</c:v>
                </c:pt>
                <c:pt idx="1505">
                  <c:v>72.775564409030494</c:v>
                </c:pt>
                <c:pt idx="1506">
                  <c:v>72.793629727936207</c:v>
                </c:pt>
                <c:pt idx="1507">
                  <c:v>72.811671087533099</c:v>
                </c:pt>
                <c:pt idx="1508">
                  <c:v>72.829688535453897</c:v>
                </c:pt>
                <c:pt idx="1509">
                  <c:v>72.847682119205203</c:v>
                </c:pt>
                <c:pt idx="1510">
                  <c:v>72.865651886168095</c:v>
                </c:pt>
                <c:pt idx="1511">
                  <c:v>72.817460317460302</c:v>
                </c:pt>
                <c:pt idx="1512">
                  <c:v>72.769332452081898</c:v>
                </c:pt>
                <c:pt idx="1513">
                  <c:v>72.787318361955002</c:v>
                </c:pt>
                <c:pt idx="1514">
                  <c:v>72.739273927392702</c:v>
                </c:pt>
                <c:pt idx="1515">
                  <c:v>72.757255936675406</c:v>
                </c:pt>
                <c:pt idx="1516">
                  <c:v>72.775214238628806</c:v>
                </c:pt>
                <c:pt idx="1517">
                  <c:v>72.793148880105406</c:v>
                </c:pt>
                <c:pt idx="1518">
                  <c:v>72.811059907833993</c:v>
                </c:pt>
                <c:pt idx="1519">
                  <c:v>72.828947368420998</c:v>
                </c:pt>
                <c:pt idx="1520">
                  <c:v>72.8468113083497</c:v>
                </c:pt>
                <c:pt idx="1521">
                  <c:v>72.864651773981606</c:v>
                </c:pt>
                <c:pt idx="1522">
                  <c:v>72.882468811556095</c:v>
                </c:pt>
                <c:pt idx="1523">
                  <c:v>72.900262467191595</c:v>
                </c:pt>
                <c:pt idx="1524">
                  <c:v>72.918032786885206</c:v>
                </c:pt>
                <c:pt idx="1525">
                  <c:v>72.870249017038006</c:v>
                </c:pt>
                <c:pt idx="1526">
                  <c:v>72.888015717092301</c:v>
                </c:pt>
                <c:pt idx="1527">
                  <c:v>72.905759162303596</c:v>
                </c:pt>
                <c:pt idx="1528">
                  <c:v>72.923479398299506</c:v>
                </c:pt>
                <c:pt idx="1529">
                  <c:v>72.875816993463999</c:v>
                </c:pt>
                <c:pt idx="1530">
                  <c:v>72.8282168517309</c:v>
                </c:pt>
                <c:pt idx="1531">
                  <c:v>72.780678851174898</c:v>
                </c:pt>
                <c:pt idx="1532">
                  <c:v>72.798434442269993</c:v>
                </c:pt>
                <c:pt idx="1533">
                  <c:v>72.816166883963405</c:v>
                </c:pt>
                <c:pt idx="1534">
                  <c:v>72.833876221498301</c:v>
                </c:pt>
                <c:pt idx="1535">
                  <c:v>72.8515625</c:v>
                </c:pt>
                <c:pt idx="1536">
                  <c:v>72.869225764476198</c:v>
                </c:pt>
                <c:pt idx="1537">
                  <c:v>72.886866059817905</c:v>
                </c:pt>
                <c:pt idx="1538">
                  <c:v>72.839506172839506</c:v>
                </c:pt>
                <c:pt idx="1539">
                  <c:v>72.857142857142804</c:v>
                </c:pt>
                <c:pt idx="1540">
                  <c:v>72.809863724853997</c:v>
                </c:pt>
                <c:pt idx="1541">
                  <c:v>72.827496757457794</c:v>
                </c:pt>
                <c:pt idx="1542">
                  <c:v>72.780298120544401</c:v>
                </c:pt>
                <c:pt idx="1543">
                  <c:v>72.797927461139906</c:v>
                </c:pt>
                <c:pt idx="1544">
                  <c:v>72.815533980582501</c:v>
                </c:pt>
                <c:pt idx="1545">
                  <c:v>72.833117723156505</c:v>
                </c:pt>
                <c:pt idx="1546">
                  <c:v>72.8506787330316</c:v>
                </c:pt>
                <c:pt idx="1547">
                  <c:v>72.803617571059405</c:v>
                </c:pt>
                <c:pt idx="1548">
                  <c:v>72.756617172369204</c:v>
                </c:pt>
                <c:pt idx="1549">
                  <c:v>72.709677419354804</c:v>
                </c:pt>
                <c:pt idx="1550">
                  <c:v>72.662798194713005</c:v>
                </c:pt>
                <c:pt idx="1551">
                  <c:v>72.680412371133997</c:v>
                </c:pt>
                <c:pt idx="1552">
                  <c:v>72.633612363167998</c:v>
                </c:pt>
                <c:pt idx="1553">
                  <c:v>72.651222651222596</c:v>
                </c:pt>
                <c:pt idx="1554">
                  <c:v>72.668810289389</c:v>
                </c:pt>
                <c:pt idx="1555">
                  <c:v>72.686375321336698</c:v>
                </c:pt>
                <c:pt idx="1556">
                  <c:v>72.639691714836204</c:v>
                </c:pt>
                <c:pt idx="1557">
                  <c:v>72.657252888318297</c:v>
                </c:pt>
                <c:pt idx="1558">
                  <c:v>72.610647851186599</c:v>
                </c:pt>
                <c:pt idx="1559">
                  <c:v>72.564102564102498</c:v>
                </c:pt>
                <c:pt idx="1560">
                  <c:v>72.581678411274794</c:v>
                </c:pt>
                <c:pt idx="1561">
                  <c:v>72.535211267605604</c:v>
                </c:pt>
                <c:pt idx="1562">
                  <c:v>72.552783109404999</c:v>
                </c:pt>
                <c:pt idx="1563">
                  <c:v>72.506393861892505</c:v>
                </c:pt>
                <c:pt idx="1564">
                  <c:v>72.460063897763504</c:v>
                </c:pt>
                <c:pt idx="1565">
                  <c:v>72.477650063856899</c:v>
                </c:pt>
                <c:pt idx="1566">
                  <c:v>72.431397574984004</c:v>
                </c:pt>
                <c:pt idx="1567">
                  <c:v>72.385204081632594</c:v>
                </c:pt>
                <c:pt idx="1568">
                  <c:v>72.339069471000599</c:v>
                </c:pt>
                <c:pt idx="1569">
                  <c:v>72.292993630573207</c:v>
                </c:pt>
                <c:pt idx="1570">
                  <c:v>72.310630171865</c:v>
                </c:pt>
                <c:pt idx="1571">
                  <c:v>72.264631043256998</c:v>
                </c:pt>
                <c:pt idx="1572">
                  <c:v>72.282263191354104</c:v>
                </c:pt>
                <c:pt idx="1573">
                  <c:v>72.236340533672106</c:v>
                </c:pt>
                <c:pt idx="1574">
                  <c:v>72.253968253968196</c:v>
                </c:pt>
                <c:pt idx="1575">
                  <c:v>72.271573604060904</c:v>
                </c:pt>
                <c:pt idx="1576">
                  <c:v>72.289156626505999</c:v>
                </c:pt>
                <c:pt idx="1577">
                  <c:v>72.306717363751503</c:v>
                </c:pt>
                <c:pt idx="1578">
                  <c:v>72.260924635845399</c:v>
                </c:pt>
                <c:pt idx="1579">
                  <c:v>72.278481012658204</c:v>
                </c:pt>
                <c:pt idx="1580">
                  <c:v>72.296015180265599</c:v>
                </c:pt>
                <c:pt idx="1581">
                  <c:v>72.313527180783794</c:v>
                </c:pt>
                <c:pt idx="1582">
                  <c:v>72.331017056222294</c:v>
                </c:pt>
                <c:pt idx="1583">
                  <c:v>72.348484848484802</c:v>
                </c:pt>
                <c:pt idx="1584">
                  <c:v>72.302839116719198</c:v>
                </c:pt>
                <c:pt idx="1585">
                  <c:v>72.320302648171406</c:v>
                </c:pt>
                <c:pt idx="1586">
                  <c:v>72.337744171392501</c:v>
                </c:pt>
                <c:pt idx="1587">
                  <c:v>72.355163727959606</c:v>
                </c:pt>
                <c:pt idx="1588">
                  <c:v>72.372561359345497</c:v>
                </c:pt>
                <c:pt idx="1589">
                  <c:v>72.327044025157207</c:v>
                </c:pt>
                <c:pt idx="1590">
                  <c:v>72.344437460716506</c:v>
                </c:pt>
                <c:pt idx="1591">
                  <c:v>72.361809045226096</c:v>
                </c:pt>
                <c:pt idx="1592">
                  <c:v>72.379158819836704</c:v>
                </c:pt>
                <c:pt idx="1593">
                  <c:v>72.3964868255959</c:v>
                </c:pt>
                <c:pt idx="1594">
                  <c:v>72.351097178683304</c:v>
                </c:pt>
                <c:pt idx="1595">
                  <c:v>72.305764411027496</c:v>
                </c:pt>
                <c:pt idx="1596">
                  <c:v>72.323105823418899</c:v>
                </c:pt>
                <c:pt idx="1597">
                  <c:v>72.340425531914903</c:v>
                </c:pt>
                <c:pt idx="1598">
                  <c:v>72.295184490306397</c:v>
                </c:pt>
                <c:pt idx="1599">
                  <c:v>72.3125</c:v>
                </c:pt>
                <c:pt idx="1600">
                  <c:v>72.329793878825697</c:v>
                </c:pt>
                <c:pt idx="1601">
                  <c:v>72.347066167290805</c:v>
                </c:pt>
                <c:pt idx="1602">
                  <c:v>72.364316905801601</c:v>
                </c:pt>
                <c:pt idx="1603">
                  <c:v>72.319201995012406</c:v>
                </c:pt>
                <c:pt idx="1604">
                  <c:v>72.336448598130801</c:v>
                </c:pt>
                <c:pt idx="1605">
                  <c:v>72.291407222914003</c:v>
                </c:pt>
                <c:pt idx="1606">
                  <c:v>72.308649657747296</c:v>
                </c:pt>
                <c:pt idx="1607">
                  <c:v>72.325870646766106</c:v>
                </c:pt>
                <c:pt idx="1608">
                  <c:v>72.343070229956496</c:v>
                </c:pt>
                <c:pt idx="1609">
                  <c:v>72.2981366459627</c:v>
                </c:pt>
                <c:pt idx="1610">
                  <c:v>72.315332091868399</c:v>
                </c:pt>
                <c:pt idx="1611">
                  <c:v>72.270471464019806</c:v>
                </c:pt>
                <c:pt idx="1612">
                  <c:v>72.225666460012306</c:v>
                </c:pt>
                <c:pt idx="1613">
                  <c:v>72.180916976456004</c:v>
                </c:pt>
                <c:pt idx="1614">
                  <c:v>72.198142414860598</c:v>
                </c:pt>
                <c:pt idx="1615">
                  <c:v>72.153465346534603</c:v>
                </c:pt>
                <c:pt idx="1616">
                  <c:v>72.170686456400702</c:v>
                </c:pt>
                <c:pt idx="1617">
                  <c:v>72.1260815822002</c:v>
                </c:pt>
                <c:pt idx="1618">
                  <c:v>72.1432983323039</c:v>
                </c:pt>
                <c:pt idx="1619">
                  <c:v>72.160493827160494</c:v>
                </c:pt>
                <c:pt idx="1620">
                  <c:v>72.177668106107305</c:v>
                </c:pt>
                <c:pt idx="1621">
                  <c:v>72.194821208384695</c:v>
                </c:pt>
                <c:pt idx="1622">
                  <c:v>72.150338878619806</c:v>
                </c:pt>
                <c:pt idx="1623">
                  <c:v>72.105911330049196</c:v>
                </c:pt>
                <c:pt idx="1624">
                  <c:v>72.061538461538404</c:v>
                </c:pt>
                <c:pt idx="1625">
                  <c:v>72.0787207872078</c:v>
                </c:pt>
                <c:pt idx="1626">
                  <c:v>72.095881991395203</c:v>
                </c:pt>
                <c:pt idx="1627">
                  <c:v>72.051597051597</c:v>
                </c:pt>
                <c:pt idx="1628">
                  <c:v>72.007366482504594</c:v>
                </c:pt>
                <c:pt idx="1629">
                  <c:v>72.024539877300597</c:v>
                </c:pt>
                <c:pt idx="1630">
                  <c:v>72.041692213366005</c:v>
                </c:pt>
                <c:pt idx="1631">
                  <c:v>71.997549019607803</c:v>
                </c:pt>
                <c:pt idx="1632">
                  <c:v>71.953459889773399</c:v>
                </c:pt>
                <c:pt idx="1633">
                  <c:v>71.970624235006099</c:v>
                </c:pt>
                <c:pt idx="1634">
                  <c:v>71.987767584097796</c:v>
                </c:pt>
                <c:pt idx="1635">
                  <c:v>72.0048899755501</c:v>
                </c:pt>
                <c:pt idx="1636">
                  <c:v>72.021991447770304</c:v>
                </c:pt>
                <c:pt idx="1637">
                  <c:v>71.9780219780219</c:v>
                </c:pt>
                <c:pt idx="1638">
                  <c:v>71.934106162294</c:v>
                </c:pt>
                <c:pt idx="1639">
                  <c:v>71.890243902438996</c:v>
                </c:pt>
                <c:pt idx="1640">
                  <c:v>71.907373552711704</c:v>
                </c:pt>
                <c:pt idx="1641">
                  <c:v>71.863580998781899</c:v>
                </c:pt>
                <c:pt idx="1642">
                  <c:v>71.880706025562901</c:v>
                </c:pt>
                <c:pt idx="1643">
                  <c:v>71.836982968369796</c:v>
                </c:pt>
                <c:pt idx="1644">
                  <c:v>71.854103343464999</c:v>
                </c:pt>
                <c:pt idx="1645">
                  <c:v>71.810449574726604</c:v>
                </c:pt>
                <c:pt idx="1646">
                  <c:v>71.827565270188202</c:v>
                </c:pt>
                <c:pt idx="1647">
                  <c:v>71.844660194174693</c:v>
                </c:pt>
                <c:pt idx="1648">
                  <c:v>71.861734384475398</c:v>
                </c:pt>
                <c:pt idx="1649">
                  <c:v>71.878787878787804</c:v>
                </c:pt>
                <c:pt idx="1650">
                  <c:v>71.895820714718297</c:v>
                </c:pt>
                <c:pt idx="1651">
                  <c:v>71.912832929781999</c:v>
                </c:pt>
                <c:pt idx="1652">
                  <c:v>71.929824561403507</c:v>
                </c:pt>
                <c:pt idx="1653">
                  <c:v>71.946795646916499</c:v>
                </c:pt>
                <c:pt idx="1654">
                  <c:v>71.963746223564897</c:v>
                </c:pt>
                <c:pt idx="1655">
                  <c:v>71.980676328502398</c:v>
                </c:pt>
                <c:pt idx="1656">
                  <c:v>71.997585998792999</c:v>
                </c:pt>
                <c:pt idx="1657">
                  <c:v>72.0144752714113</c:v>
                </c:pt>
                <c:pt idx="1658">
                  <c:v>72.031344183242894</c:v>
                </c:pt>
                <c:pt idx="1659">
                  <c:v>71.987951807228896</c:v>
                </c:pt>
                <c:pt idx="1660">
                  <c:v>72.004816375677294</c:v>
                </c:pt>
                <c:pt idx="1661">
                  <c:v>72.021660649819495</c:v>
                </c:pt>
                <c:pt idx="1662">
                  <c:v>71.978352375225498</c:v>
                </c:pt>
                <c:pt idx="1663">
                  <c:v>71.995192307692307</c:v>
                </c:pt>
                <c:pt idx="1664">
                  <c:v>71.951951951951898</c:v>
                </c:pt>
                <c:pt idx="1665">
                  <c:v>71.968787515005999</c:v>
                </c:pt>
                <c:pt idx="1666">
                  <c:v>71.985602879424107</c:v>
                </c:pt>
                <c:pt idx="1667">
                  <c:v>71.942446043165404</c:v>
                </c:pt>
                <c:pt idx="1668">
                  <c:v>71.959257040143797</c:v>
                </c:pt>
                <c:pt idx="1669">
                  <c:v>71.916167664670596</c:v>
                </c:pt>
                <c:pt idx="1670">
                  <c:v>71.932974266906001</c:v>
                </c:pt>
                <c:pt idx="1671">
                  <c:v>71.949760765550195</c:v>
                </c:pt>
                <c:pt idx="1672">
                  <c:v>71.966527196652706</c:v>
                </c:pt>
                <c:pt idx="1673">
                  <c:v>71.983273596176801</c:v>
                </c:pt>
                <c:pt idx="1674">
                  <c:v>72</c:v>
                </c:pt>
                <c:pt idx="1675">
                  <c:v>71.957040572792295</c:v>
                </c:pt>
                <c:pt idx="1676">
                  <c:v>71.914132379248599</c:v>
                </c:pt>
                <c:pt idx="1677">
                  <c:v>71.871275327771102</c:v>
                </c:pt>
                <c:pt idx="1678">
                  <c:v>71.828469326980297</c:v>
                </c:pt>
                <c:pt idx="1679">
                  <c:v>71.785714285714207</c:v>
                </c:pt>
                <c:pt idx="1680">
                  <c:v>71.802498512789995</c:v>
                </c:pt>
                <c:pt idx="1681">
                  <c:v>71.759809750297194</c:v>
                </c:pt>
                <c:pt idx="1682">
                  <c:v>71.717171717171695</c:v>
                </c:pt>
                <c:pt idx="1683">
                  <c:v>71.733966745843205</c:v>
                </c:pt>
                <c:pt idx="1684">
                  <c:v>71.750741839762597</c:v>
                </c:pt>
                <c:pt idx="1685">
                  <c:v>71.708185053380703</c:v>
                </c:pt>
                <c:pt idx="1686">
                  <c:v>71.724955542382901</c:v>
                </c:pt>
                <c:pt idx="1687">
                  <c:v>71.741706161137401</c:v>
                </c:pt>
                <c:pt idx="1688">
                  <c:v>71.758436944937799</c:v>
                </c:pt>
                <c:pt idx="1689">
                  <c:v>71.775147928994002</c:v>
                </c:pt>
                <c:pt idx="1690">
                  <c:v>71.7918391484328</c:v>
                </c:pt>
                <c:pt idx="1691">
                  <c:v>71.749408983451502</c:v>
                </c:pt>
                <c:pt idx="1692">
                  <c:v>71.766095688127507</c:v>
                </c:pt>
                <c:pt idx="1693">
                  <c:v>71.782762691853506</c:v>
                </c:pt>
                <c:pt idx="1694">
                  <c:v>71.799410029498503</c:v>
                </c:pt>
                <c:pt idx="1695">
                  <c:v>71.816037735848994</c:v>
                </c:pt>
                <c:pt idx="1696">
                  <c:v>71.832645845609903</c:v>
                </c:pt>
                <c:pt idx="1697">
                  <c:v>71.849234393404004</c:v>
                </c:pt>
                <c:pt idx="1698">
                  <c:v>71.806945261918699</c:v>
                </c:pt>
                <c:pt idx="1699">
                  <c:v>71.764705882352899</c:v>
                </c:pt>
                <c:pt idx="1700">
                  <c:v>71.7813051146384</c:v>
                </c:pt>
                <c:pt idx="1701">
                  <c:v>71.7978848413631</c:v>
                </c:pt>
                <c:pt idx="1702">
                  <c:v>71.755725190839698</c:v>
                </c:pt>
                <c:pt idx="1703">
                  <c:v>71.772300469483497</c:v>
                </c:pt>
                <c:pt idx="1704">
                  <c:v>71.788856304985302</c:v>
                </c:pt>
                <c:pt idx="1705">
                  <c:v>71.746776084407898</c:v>
                </c:pt>
                <c:pt idx="1706">
                  <c:v>71.7633274751025</c:v>
                </c:pt>
                <c:pt idx="1707">
                  <c:v>71.779859484777504</c:v>
                </c:pt>
                <c:pt idx="1708">
                  <c:v>71.796372147454605</c:v>
                </c:pt>
                <c:pt idx="1709">
                  <c:v>71.812865497076004</c:v>
                </c:pt>
                <c:pt idx="1710">
                  <c:v>71.829339567504306</c:v>
                </c:pt>
                <c:pt idx="1711">
                  <c:v>71.845794392523302</c:v>
                </c:pt>
                <c:pt idx="1712">
                  <c:v>71.803852889667198</c:v>
                </c:pt>
                <c:pt idx="1713">
                  <c:v>71.820303383897297</c:v>
                </c:pt>
                <c:pt idx="1714">
                  <c:v>71.778425655976605</c:v>
                </c:pt>
                <c:pt idx="1715">
                  <c:v>71.794871794871796</c:v>
                </c:pt>
                <c:pt idx="1716">
                  <c:v>71.811298776936496</c:v>
                </c:pt>
                <c:pt idx="1717">
                  <c:v>71.769499417927804</c:v>
                </c:pt>
                <c:pt idx="1718">
                  <c:v>71.785922047702101</c:v>
                </c:pt>
                <c:pt idx="1719">
                  <c:v>71.744186046511601</c:v>
                </c:pt>
                <c:pt idx="1720">
                  <c:v>71.760604299825602</c:v>
                </c:pt>
                <c:pt idx="1721">
                  <c:v>71.718931475028995</c:v>
                </c:pt>
                <c:pt idx="1722">
                  <c:v>71.677307022634906</c:v>
                </c:pt>
                <c:pt idx="1723">
                  <c:v>71.693735498839899</c:v>
                </c:pt>
                <c:pt idx="1724">
                  <c:v>71.710144927536206</c:v>
                </c:pt>
                <c:pt idx="1725">
                  <c:v>71.668597914252601</c:v>
                </c:pt>
                <c:pt idx="1726">
                  <c:v>71.685002895193904</c:v>
                </c:pt>
                <c:pt idx="1727">
                  <c:v>71.7013888888888</c:v>
                </c:pt>
                <c:pt idx="1728">
                  <c:v>71.659919028339999</c:v>
                </c:pt>
                <c:pt idx="1729">
                  <c:v>71.676300578034599</c:v>
                </c:pt>
                <c:pt idx="1730">
                  <c:v>71.692663200462107</c:v>
                </c:pt>
                <c:pt idx="1731">
                  <c:v>71.709006928406396</c:v>
                </c:pt>
                <c:pt idx="1732">
                  <c:v>71.725331794575794</c:v>
                </c:pt>
                <c:pt idx="1733">
                  <c:v>71.7416378316032</c:v>
                </c:pt>
                <c:pt idx="1734">
                  <c:v>71.757925072046106</c:v>
                </c:pt>
                <c:pt idx="1735">
                  <c:v>71.716589861751103</c:v>
                </c:pt>
                <c:pt idx="1736">
                  <c:v>71.675302245250407</c:v>
                </c:pt>
                <c:pt idx="1737">
                  <c:v>71.691599539700803</c:v>
                </c:pt>
                <c:pt idx="1738">
                  <c:v>71.707878090856795</c:v>
                </c:pt>
                <c:pt idx="1739">
                  <c:v>71.724137931034406</c:v>
                </c:pt>
                <c:pt idx="1740">
                  <c:v>71.740379092475493</c:v>
                </c:pt>
                <c:pt idx="1741">
                  <c:v>71.756601607347804</c:v>
                </c:pt>
                <c:pt idx="1742">
                  <c:v>71.772805507745204</c:v>
                </c:pt>
                <c:pt idx="1743">
                  <c:v>71.788990825688003</c:v>
                </c:pt>
                <c:pt idx="1744">
                  <c:v>71.805157593123198</c:v>
                </c:pt>
                <c:pt idx="1745">
                  <c:v>71.821305841924399</c:v>
                </c:pt>
                <c:pt idx="1746">
                  <c:v>71.837435603892303</c:v>
                </c:pt>
                <c:pt idx="1747">
                  <c:v>71.853546910755099</c:v>
                </c:pt>
                <c:pt idx="1748">
                  <c:v>71.869639794168094</c:v>
                </c:pt>
                <c:pt idx="1749">
                  <c:v>71.885714285714201</c:v>
                </c:pt>
                <c:pt idx="1750">
                  <c:v>71.901770416904597</c:v>
                </c:pt>
                <c:pt idx="1751">
                  <c:v>71.8607305936073</c:v>
                </c:pt>
                <c:pt idx="1752">
                  <c:v>71.876782658300002</c:v>
                </c:pt>
                <c:pt idx="1753">
                  <c:v>71.892816419612302</c:v>
                </c:pt>
                <c:pt idx="1754">
                  <c:v>71.9088319088319</c:v>
                </c:pt>
                <c:pt idx="1755">
                  <c:v>71.867881548974907</c:v>
                </c:pt>
                <c:pt idx="1756">
                  <c:v>71.826977803073405</c:v>
                </c:pt>
                <c:pt idx="1757">
                  <c:v>71.786120591581295</c:v>
                </c:pt>
                <c:pt idx="1758">
                  <c:v>71.802160318362695</c:v>
                </c:pt>
                <c:pt idx="1759">
                  <c:v>71.818181818181799</c:v>
                </c:pt>
                <c:pt idx="1760">
                  <c:v>71.777399204997096</c:v>
                </c:pt>
                <c:pt idx="1761">
                  <c:v>71.736662883087405</c:v>
                </c:pt>
                <c:pt idx="1762">
                  <c:v>71.695972773681206</c:v>
                </c:pt>
                <c:pt idx="1763">
                  <c:v>71.712018140589507</c:v>
                </c:pt>
                <c:pt idx="1764">
                  <c:v>71.728045325778993</c:v>
                </c:pt>
                <c:pt idx="1765">
                  <c:v>71.687429218573001</c:v>
                </c:pt>
                <c:pt idx="1766">
                  <c:v>71.703452178834098</c:v>
                </c:pt>
                <c:pt idx="1767">
                  <c:v>71.662895927601795</c:v>
                </c:pt>
                <c:pt idx="1768">
                  <c:v>71.678914641040095</c:v>
                </c:pt>
                <c:pt idx="1769">
                  <c:v>71.694915254237202</c:v>
                </c:pt>
                <c:pt idx="1770">
                  <c:v>71.710897797854301</c:v>
                </c:pt>
                <c:pt idx="1771">
                  <c:v>71.726862302482999</c:v>
                </c:pt>
                <c:pt idx="1772">
                  <c:v>71.742808798646294</c:v>
                </c:pt>
                <c:pt idx="1773">
                  <c:v>71.758737316798104</c:v>
                </c:pt>
                <c:pt idx="1774">
                  <c:v>71.774647887323894</c:v>
                </c:pt>
                <c:pt idx="1775">
                  <c:v>71.790540540540505</c:v>
                </c:pt>
                <c:pt idx="1776">
                  <c:v>71.806415306696607</c:v>
                </c:pt>
                <c:pt idx="1777">
                  <c:v>71.822272215973001</c:v>
                </c:pt>
                <c:pt idx="1778">
                  <c:v>71.838111298482303</c:v>
                </c:pt>
                <c:pt idx="1779">
                  <c:v>71.797752808988704</c:v>
                </c:pt>
                <c:pt idx="1780">
                  <c:v>71.757439640651299</c:v>
                </c:pt>
                <c:pt idx="1781">
                  <c:v>71.773288439955095</c:v>
                </c:pt>
                <c:pt idx="1782">
                  <c:v>71.789119461581606</c:v>
                </c:pt>
                <c:pt idx="1783">
                  <c:v>71.748878923766796</c:v>
                </c:pt>
                <c:pt idx="1784">
                  <c:v>71.764705882352899</c:v>
                </c:pt>
                <c:pt idx="1785">
                  <c:v>71.724524076147802</c:v>
                </c:pt>
                <c:pt idx="1786">
                  <c:v>71.7403469501958</c:v>
                </c:pt>
                <c:pt idx="1787">
                  <c:v>71.756152125279598</c:v>
                </c:pt>
                <c:pt idx="1788">
                  <c:v>71.771939631078794</c:v>
                </c:pt>
                <c:pt idx="1789">
                  <c:v>71.731843575418907</c:v>
                </c:pt>
                <c:pt idx="1790">
                  <c:v>71.747627024008906</c:v>
                </c:pt>
                <c:pt idx="1791">
                  <c:v>71.763392857142804</c:v>
                </c:pt>
                <c:pt idx="1792">
                  <c:v>71.779141104294396</c:v>
                </c:pt>
                <c:pt idx="1793">
                  <c:v>71.739130434782595</c:v>
                </c:pt>
                <c:pt idx="1794">
                  <c:v>71.699164345403901</c:v>
                </c:pt>
                <c:pt idx="1795">
                  <c:v>71.714922048997707</c:v>
                </c:pt>
                <c:pt idx="1796">
                  <c:v>71.675013912075599</c:v>
                </c:pt>
                <c:pt idx="1797">
                  <c:v>71.635150166852</c:v>
                </c:pt>
                <c:pt idx="1798">
                  <c:v>71.650917176209006</c:v>
                </c:pt>
                <c:pt idx="1799">
                  <c:v>71.6111111111111</c:v>
                </c:pt>
                <c:pt idx="1800">
                  <c:v>71.571349250416404</c:v>
                </c:pt>
                <c:pt idx="1801">
                  <c:v>71.531631520532699</c:v>
                </c:pt>
                <c:pt idx="1802">
                  <c:v>71.547420965058194</c:v>
                </c:pt>
                <c:pt idx="1803">
                  <c:v>71.563192904656304</c:v>
                </c:pt>
                <c:pt idx="1804">
                  <c:v>71.578947368420998</c:v>
                </c:pt>
                <c:pt idx="1805">
                  <c:v>71.594684385381996</c:v>
                </c:pt>
                <c:pt idx="1806">
                  <c:v>71.555063641394497</c:v>
                </c:pt>
                <c:pt idx="1807">
                  <c:v>71.515486725663706</c:v>
                </c:pt>
                <c:pt idx="1808">
                  <c:v>71.475953565505804</c:v>
                </c:pt>
                <c:pt idx="1809">
                  <c:v>71.491712707182302</c:v>
                </c:pt>
                <c:pt idx="1810">
                  <c:v>71.507454445057903</c:v>
                </c:pt>
                <c:pt idx="1811">
                  <c:v>71.523178807947005</c:v>
                </c:pt>
                <c:pt idx="1812">
                  <c:v>71.538885824600101</c:v>
                </c:pt>
                <c:pt idx="1813">
                  <c:v>71.499448732083707</c:v>
                </c:pt>
                <c:pt idx="1814">
                  <c:v>71.460055096418699</c:v>
                </c:pt>
                <c:pt idx="1815">
                  <c:v>71.475770925110098</c:v>
                </c:pt>
                <c:pt idx="1816">
                  <c:v>71.491469455145804</c:v>
                </c:pt>
                <c:pt idx="1817">
                  <c:v>71.507150715071504</c:v>
                </c:pt>
                <c:pt idx="1818">
                  <c:v>71.4678394722375</c:v>
                </c:pt>
                <c:pt idx="1819">
                  <c:v>71.483516483516397</c:v>
                </c:pt>
                <c:pt idx="1820">
                  <c:v>71.499176276770996</c:v>
                </c:pt>
                <c:pt idx="1821">
                  <c:v>71.5148188803512</c:v>
                </c:pt>
                <c:pt idx="1822">
                  <c:v>71.530444322545193</c:v>
                </c:pt>
                <c:pt idx="1823">
                  <c:v>71.491228070175396</c:v>
                </c:pt>
                <c:pt idx="1824">
                  <c:v>71.506849315068493</c:v>
                </c:pt>
                <c:pt idx="1825">
                  <c:v>71.522453450164207</c:v>
                </c:pt>
                <c:pt idx="1826">
                  <c:v>71.538040503557696</c:v>
                </c:pt>
                <c:pt idx="1827">
                  <c:v>71.553610503282201</c:v>
                </c:pt>
                <c:pt idx="1828">
                  <c:v>71.569163477309999</c:v>
                </c:pt>
                <c:pt idx="1829">
                  <c:v>71.584699453551906</c:v>
                </c:pt>
                <c:pt idx="1830">
                  <c:v>71.600218459857999</c:v>
                </c:pt>
                <c:pt idx="1831">
                  <c:v>71.615720524017405</c:v>
                </c:pt>
                <c:pt idx="1832">
                  <c:v>71.631205673758799</c:v>
                </c:pt>
                <c:pt idx="1833">
                  <c:v>71.646673936750204</c:v>
                </c:pt>
                <c:pt idx="1834">
                  <c:v>71.662125340599403</c:v>
                </c:pt>
                <c:pt idx="1835">
                  <c:v>71.623093681917197</c:v>
                </c:pt>
                <c:pt idx="1836">
                  <c:v>71.638541099618905</c:v>
                </c:pt>
                <c:pt idx="1837">
                  <c:v>71.653971708378606</c:v>
                </c:pt>
                <c:pt idx="1838">
                  <c:v>71.669385535617096</c:v>
                </c:pt>
                <c:pt idx="1839">
                  <c:v>71.630434782608702</c:v>
                </c:pt>
                <c:pt idx="1840">
                  <c:v>71.645844649646904</c:v>
                </c:pt>
                <c:pt idx="1841">
                  <c:v>71.606948968512398</c:v>
                </c:pt>
                <c:pt idx="1842">
                  <c:v>71.622354856212695</c:v>
                </c:pt>
                <c:pt idx="1843">
                  <c:v>71.637744034707097</c:v>
                </c:pt>
                <c:pt idx="1844">
                  <c:v>71.653116531165296</c:v>
                </c:pt>
                <c:pt idx="1845">
                  <c:v>71.614301191765904</c:v>
                </c:pt>
                <c:pt idx="1846">
                  <c:v>71.629669734704905</c:v>
                </c:pt>
                <c:pt idx="1847">
                  <c:v>71.6450216450216</c:v>
                </c:pt>
                <c:pt idx="1848">
                  <c:v>71.606273661438607</c:v>
                </c:pt>
                <c:pt idx="1849">
                  <c:v>71.567567567567494</c:v>
                </c:pt>
                <c:pt idx="1850">
                  <c:v>71.582928146947594</c:v>
                </c:pt>
                <c:pt idx="1851">
                  <c:v>71.598272138228893</c:v>
                </c:pt>
                <c:pt idx="1852">
                  <c:v>71.559633027522906</c:v>
                </c:pt>
                <c:pt idx="1853">
                  <c:v>71.574973031283704</c:v>
                </c:pt>
                <c:pt idx="1854">
                  <c:v>71.590296495956807</c:v>
                </c:pt>
                <c:pt idx="1855">
                  <c:v>71.605603448275801</c:v>
                </c:pt>
                <c:pt idx="1856">
                  <c:v>71.567043618739902</c:v>
                </c:pt>
                <c:pt idx="1857">
                  <c:v>71.5823466092572</c:v>
                </c:pt>
                <c:pt idx="1858">
                  <c:v>71.597633136094601</c:v>
                </c:pt>
                <c:pt idx="1859">
                  <c:v>71.559139784946197</c:v>
                </c:pt>
                <c:pt idx="1860">
                  <c:v>71.520687802256802</c:v>
                </c:pt>
                <c:pt idx="1861">
                  <c:v>71.535982814178297</c:v>
                </c:pt>
                <c:pt idx="1862">
                  <c:v>71.497584541062693</c:v>
                </c:pt>
                <c:pt idx="1863">
                  <c:v>71.512875536480607</c:v>
                </c:pt>
                <c:pt idx="1864">
                  <c:v>71.528150134048204</c:v>
                </c:pt>
                <c:pt idx="1865">
                  <c:v>71.543408360128595</c:v>
                </c:pt>
                <c:pt idx="1866">
                  <c:v>71.558650241028303</c:v>
                </c:pt>
                <c:pt idx="1867">
                  <c:v>71.573875802997804</c:v>
                </c:pt>
                <c:pt idx="1868">
                  <c:v>71.5890850722311</c:v>
                </c:pt>
                <c:pt idx="1869">
                  <c:v>71.550802139037401</c:v>
                </c:pt>
                <c:pt idx="1870">
                  <c:v>71.512560128273606</c:v>
                </c:pt>
                <c:pt idx="1871">
                  <c:v>71.474358974358907</c:v>
                </c:pt>
                <c:pt idx="1872">
                  <c:v>71.436198611852603</c:v>
                </c:pt>
                <c:pt idx="1873">
                  <c:v>71.451440768409796</c:v>
                </c:pt>
                <c:pt idx="1874">
                  <c:v>71.466666666666598</c:v>
                </c:pt>
                <c:pt idx="1875">
                  <c:v>71.481876332622505</c:v>
                </c:pt>
                <c:pt idx="1876">
                  <c:v>71.497069792221595</c:v>
                </c:pt>
                <c:pt idx="1877">
                  <c:v>71.512247071352405</c:v>
                </c:pt>
                <c:pt idx="1878">
                  <c:v>71.527408195848807</c:v>
                </c:pt>
                <c:pt idx="1879">
                  <c:v>71.542553191489304</c:v>
                </c:pt>
                <c:pt idx="1880">
                  <c:v>71.557682083997804</c:v>
                </c:pt>
                <c:pt idx="1881">
                  <c:v>71.572794899043501</c:v>
                </c:pt>
                <c:pt idx="1882">
                  <c:v>71.587891662241105</c:v>
                </c:pt>
                <c:pt idx="1883">
                  <c:v>71.602972399150701</c:v>
                </c:pt>
                <c:pt idx="1884">
                  <c:v>71.618037135278499</c:v>
                </c:pt>
                <c:pt idx="1885">
                  <c:v>71.633085896076295</c:v>
                </c:pt>
                <c:pt idx="1886">
                  <c:v>71.648118706942199</c:v>
                </c:pt>
                <c:pt idx="1887">
                  <c:v>71.610169491525397</c:v>
                </c:pt>
                <c:pt idx="1888">
                  <c:v>71.625198517734205</c:v>
                </c:pt>
                <c:pt idx="1889">
                  <c:v>71.587301587301496</c:v>
                </c:pt>
                <c:pt idx="1890">
                  <c:v>71.549444738233703</c:v>
                </c:pt>
                <c:pt idx="1891">
                  <c:v>71.511627906976699</c:v>
                </c:pt>
                <c:pt idx="1892">
                  <c:v>71.526677231907001</c:v>
                </c:pt>
                <c:pt idx="1893">
                  <c:v>71.541710665258705</c:v>
                </c:pt>
                <c:pt idx="1894">
                  <c:v>71.503957783641098</c:v>
                </c:pt>
                <c:pt idx="1895">
                  <c:v>71.518987341772103</c:v>
                </c:pt>
                <c:pt idx="1896">
                  <c:v>71.481286241433807</c:v>
                </c:pt>
                <c:pt idx="1897">
                  <c:v>71.443624868282399</c:v>
                </c:pt>
                <c:pt idx="1898">
                  <c:v>71.458662453923097</c:v>
                </c:pt>
                <c:pt idx="1899">
                  <c:v>71.473684210526301</c:v>
                </c:pt>
                <c:pt idx="1900">
                  <c:v>71.488690163071993</c:v>
                </c:pt>
                <c:pt idx="1901">
                  <c:v>71.503680336487903</c:v>
                </c:pt>
                <c:pt idx="1902">
                  <c:v>71.466106148186995</c:v>
                </c:pt>
                <c:pt idx="1903">
                  <c:v>71.481092436974706</c:v>
                </c:pt>
                <c:pt idx="1904">
                  <c:v>71.4960629921259</c:v>
                </c:pt>
                <c:pt idx="1905">
                  <c:v>71.511017838404996</c:v>
                </c:pt>
                <c:pt idx="1906">
                  <c:v>71.473518615626602</c:v>
                </c:pt>
                <c:pt idx="1907">
                  <c:v>71.4360587002096</c:v>
                </c:pt>
                <c:pt idx="1908">
                  <c:v>71.451021477213203</c:v>
                </c:pt>
                <c:pt idx="1909">
                  <c:v>71.465968586387405</c:v>
                </c:pt>
                <c:pt idx="1910">
                  <c:v>71.428571428571402</c:v>
                </c:pt>
                <c:pt idx="1911">
                  <c:v>71.443514644351396</c:v>
                </c:pt>
                <c:pt idx="1912">
                  <c:v>71.458442237323496</c:v>
                </c:pt>
                <c:pt idx="1913">
                  <c:v>71.473354231974895</c:v>
                </c:pt>
                <c:pt idx="1914">
                  <c:v>71.436031331592602</c:v>
                </c:pt>
                <c:pt idx="1915">
                  <c:v>71.450939457202495</c:v>
                </c:pt>
                <c:pt idx="1916">
                  <c:v>71.413667188315003</c:v>
                </c:pt>
                <c:pt idx="1917">
                  <c:v>71.376433785192901</c:v>
                </c:pt>
                <c:pt idx="1918">
                  <c:v>71.391349661281893</c:v>
                </c:pt>
                <c:pt idx="1919">
                  <c:v>71.40625</c:v>
                </c:pt>
                <c:pt idx="1920">
                  <c:v>71.421134825611603</c:v>
                </c:pt>
                <c:pt idx="1921">
                  <c:v>71.436004162330903</c:v>
                </c:pt>
                <c:pt idx="1922">
                  <c:v>71.4508580343213</c:v>
                </c:pt>
                <c:pt idx="1923">
                  <c:v>71.413721413721404</c:v>
                </c:pt>
                <c:pt idx="1924">
                  <c:v>71.428571428571402</c:v>
                </c:pt>
                <c:pt idx="1925">
                  <c:v>71.443406022845195</c:v>
                </c:pt>
                <c:pt idx="1926">
                  <c:v>71.406331084587407</c:v>
                </c:pt>
                <c:pt idx="1927">
                  <c:v>71.421161825726102</c:v>
                </c:pt>
                <c:pt idx="1928">
                  <c:v>71.384136858475898</c:v>
                </c:pt>
                <c:pt idx="1929">
                  <c:v>71.398963730569903</c:v>
                </c:pt>
                <c:pt idx="1930">
                  <c:v>71.4137752459865</c:v>
                </c:pt>
                <c:pt idx="1931">
                  <c:v>71.376811594202806</c:v>
                </c:pt>
                <c:pt idx="1932">
                  <c:v>71.391619244697296</c:v>
                </c:pt>
                <c:pt idx="1933">
                  <c:v>71.354705274043397</c:v>
                </c:pt>
                <c:pt idx="1934">
                  <c:v>71.317829457364297</c:v>
                </c:pt>
                <c:pt idx="1935">
                  <c:v>71.332644628099104</c:v>
                </c:pt>
                <c:pt idx="1936">
                  <c:v>71.295818275683999</c:v>
                </c:pt>
                <c:pt idx="1937">
                  <c:v>71.310629514963793</c:v>
                </c:pt>
                <c:pt idx="1938">
                  <c:v>71.325425477050004</c:v>
                </c:pt>
                <c:pt idx="1939">
                  <c:v>71.340206185566998</c:v>
                </c:pt>
                <c:pt idx="1940">
                  <c:v>71.354971664090598</c:v>
                </c:pt>
                <c:pt idx="1941">
                  <c:v>71.369721936148295</c:v>
                </c:pt>
                <c:pt idx="1942">
                  <c:v>71.332990221307199</c:v>
                </c:pt>
                <c:pt idx="1943">
                  <c:v>71.347736625514401</c:v>
                </c:pt>
                <c:pt idx="1944">
                  <c:v>71.311053984575807</c:v>
                </c:pt>
                <c:pt idx="1945">
                  <c:v>71.325796505652605</c:v>
                </c:pt>
                <c:pt idx="1946">
                  <c:v>71.340523882896704</c:v>
                </c:pt>
                <c:pt idx="1947">
                  <c:v>71.355236139630307</c:v>
                </c:pt>
                <c:pt idx="1948">
                  <c:v>71.369933299127695</c:v>
                </c:pt>
                <c:pt idx="1949">
                  <c:v>71.384615384615302</c:v>
                </c:pt>
                <c:pt idx="1950">
                  <c:v>71.348026652998399</c:v>
                </c:pt>
                <c:pt idx="1951">
                  <c:v>71.362704918032705</c:v>
                </c:pt>
                <c:pt idx="1952">
                  <c:v>71.326164874551907</c:v>
                </c:pt>
                <c:pt idx="1953">
                  <c:v>71.3408393039918</c:v>
                </c:pt>
                <c:pt idx="1954">
                  <c:v>71.355498721227605</c:v>
                </c:pt>
                <c:pt idx="1955">
                  <c:v>71.370143149284203</c:v>
                </c:pt>
                <c:pt idx="1956">
                  <c:v>71.384772611139496</c:v>
                </c:pt>
                <c:pt idx="1957">
                  <c:v>71.399387129724204</c:v>
                </c:pt>
                <c:pt idx="1958">
                  <c:v>71.413986727922406</c:v>
                </c:pt>
                <c:pt idx="1959">
                  <c:v>71.428571428571402</c:v>
                </c:pt>
                <c:pt idx="1960">
                  <c:v>71.443141254462006</c:v>
                </c:pt>
                <c:pt idx="1961">
                  <c:v>71.457696228338406</c:v>
                </c:pt>
                <c:pt idx="1962">
                  <c:v>71.421293937850194</c:v>
                </c:pt>
                <c:pt idx="1963">
                  <c:v>71.384928716904199</c:v>
                </c:pt>
                <c:pt idx="1964">
                  <c:v>71.348600508905804</c:v>
                </c:pt>
                <c:pt idx="1965">
                  <c:v>71.312309257375304</c:v>
                </c:pt>
                <c:pt idx="1966">
                  <c:v>71.276054905948101</c:v>
                </c:pt>
                <c:pt idx="1967">
                  <c:v>71.290650406504</c:v>
                </c:pt>
                <c:pt idx="1968">
                  <c:v>71.305231081767303</c:v>
                </c:pt>
                <c:pt idx="1969">
                  <c:v>71.319796954314697</c:v>
                </c:pt>
                <c:pt idx="1970">
                  <c:v>71.334348046676794</c:v>
                </c:pt>
                <c:pt idx="1971">
                  <c:v>71.348884381338706</c:v>
                </c:pt>
                <c:pt idx="1972">
                  <c:v>71.363405980739998</c:v>
                </c:pt>
                <c:pt idx="1973">
                  <c:v>71.377912867274503</c:v>
                </c:pt>
                <c:pt idx="1974">
                  <c:v>71.392405063291093</c:v>
                </c:pt>
                <c:pt idx="1975">
                  <c:v>71.406882591093094</c:v>
                </c:pt>
                <c:pt idx="1976">
                  <c:v>71.421345472938796</c:v>
                </c:pt>
                <c:pt idx="1977">
                  <c:v>71.385237613751201</c:v>
                </c:pt>
                <c:pt idx="1978">
                  <c:v>71.349166245578502</c:v>
                </c:pt>
                <c:pt idx="1979">
                  <c:v>71.363636363636303</c:v>
                </c:pt>
                <c:pt idx="1980">
                  <c:v>71.378091872791501</c:v>
                </c:pt>
                <c:pt idx="1981">
                  <c:v>71.392532795156399</c:v>
                </c:pt>
                <c:pt idx="1982">
                  <c:v>71.406959152798706</c:v>
                </c:pt>
                <c:pt idx="1983">
                  <c:v>71.421370967741893</c:v>
                </c:pt>
                <c:pt idx="1984">
                  <c:v>71.435768261964697</c:v>
                </c:pt>
                <c:pt idx="1985">
                  <c:v>71.399798590130899</c:v>
                </c:pt>
                <c:pt idx="1986">
                  <c:v>71.414192249622502</c:v>
                </c:pt>
                <c:pt idx="1987">
                  <c:v>71.428571428571402</c:v>
                </c:pt>
                <c:pt idx="1988">
                  <c:v>71.442936148818504</c:v>
                </c:pt>
                <c:pt idx="1989">
                  <c:v>71.4070351758794</c:v>
                </c:pt>
                <c:pt idx="1990">
                  <c:v>71.421396283274703</c:v>
                </c:pt>
                <c:pt idx="1991">
                  <c:v>71.385542168674704</c:v>
                </c:pt>
                <c:pt idx="1992">
                  <c:v>71.399899648770699</c:v>
                </c:pt>
                <c:pt idx="1993">
                  <c:v>71.364092276830405</c:v>
                </c:pt>
                <c:pt idx="1994">
                  <c:v>71.328320802004995</c:v>
                </c:pt>
                <c:pt idx="1995">
                  <c:v>71.292585170340601</c:v>
                </c:pt>
                <c:pt idx="1996">
                  <c:v>71.306960440660902</c:v>
                </c:pt>
                <c:pt idx="1997">
                  <c:v>71.321321321321307</c:v>
                </c:pt>
                <c:pt idx="1998">
                  <c:v>71.285642821410704</c:v>
                </c:pt>
                <c:pt idx="1999">
                  <c:v>71.3</c:v>
                </c:pt>
                <c:pt idx="2000">
                  <c:v>71.314342828585694</c:v>
                </c:pt>
                <c:pt idx="2001">
                  <c:v>71.328671328671305</c:v>
                </c:pt>
                <c:pt idx="2002">
                  <c:v>71.342985521717395</c:v>
                </c:pt>
                <c:pt idx="2003">
                  <c:v>71.307385229540898</c:v>
                </c:pt>
                <c:pt idx="2004">
                  <c:v>71.271820448877804</c:v>
                </c:pt>
                <c:pt idx="2005">
                  <c:v>71.286141575274101</c:v>
                </c:pt>
                <c:pt idx="2006">
                  <c:v>71.300448430493205</c:v>
                </c:pt>
                <c:pt idx="2007">
                  <c:v>71.3147410358565</c:v>
                </c:pt>
                <c:pt idx="2008">
                  <c:v>71.329019412643106</c:v>
                </c:pt>
                <c:pt idx="2009">
                  <c:v>71.343283582089498</c:v>
                </c:pt>
                <c:pt idx="2010">
                  <c:v>71.357533565390298</c:v>
                </c:pt>
                <c:pt idx="2011">
                  <c:v>71.371769383697796</c:v>
                </c:pt>
                <c:pt idx="2012">
                  <c:v>71.3363139592647</c:v>
                </c:pt>
                <c:pt idx="2013">
                  <c:v>71.350546176762606</c:v>
                </c:pt>
                <c:pt idx="2014">
                  <c:v>71.364764267989997</c:v>
                </c:pt>
                <c:pt idx="2015">
                  <c:v>71.378968253968196</c:v>
                </c:pt>
                <c:pt idx="2016">
                  <c:v>71.343579573624197</c:v>
                </c:pt>
                <c:pt idx="2017">
                  <c:v>71.357779980178293</c:v>
                </c:pt>
                <c:pt idx="2018">
                  <c:v>71.371966319960293</c:v>
                </c:pt>
                <c:pt idx="2019">
                  <c:v>71.386138613861306</c:v>
                </c:pt>
                <c:pt idx="2020">
                  <c:v>71.400296882731297</c:v>
                </c:pt>
                <c:pt idx="2021">
                  <c:v>71.414441147378795</c:v>
                </c:pt>
                <c:pt idx="2022">
                  <c:v>71.428571428571402</c:v>
                </c:pt>
                <c:pt idx="2023">
                  <c:v>71.442687747035507</c:v>
                </c:pt>
                <c:pt idx="2024">
                  <c:v>71.407407407407405</c:v>
                </c:pt>
                <c:pt idx="2025">
                  <c:v>71.421520236920003</c:v>
                </c:pt>
                <c:pt idx="2026">
                  <c:v>71.386285150468595</c:v>
                </c:pt>
                <c:pt idx="2027">
                  <c:v>71.400394477317505</c:v>
                </c:pt>
                <c:pt idx="2028">
                  <c:v>71.414489896500697</c:v>
                </c:pt>
                <c:pt idx="2029">
                  <c:v>71.428571428571402</c:v>
                </c:pt>
                <c:pt idx="2030">
                  <c:v>71.442639094042306</c:v>
                </c:pt>
                <c:pt idx="2031">
                  <c:v>71.456692913385794</c:v>
                </c:pt>
                <c:pt idx="2032">
                  <c:v>71.470732907033906</c:v>
                </c:pt>
                <c:pt idx="2033">
                  <c:v>71.484759095378493</c:v>
                </c:pt>
                <c:pt idx="2034">
                  <c:v>71.498771498771404</c:v>
                </c:pt>
                <c:pt idx="2035">
                  <c:v>71.512770137524498</c:v>
                </c:pt>
                <c:pt idx="2036">
                  <c:v>71.526755031909602</c:v>
                </c:pt>
                <c:pt idx="2037">
                  <c:v>71.540726202158893</c:v>
                </c:pt>
                <c:pt idx="2038">
                  <c:v>71.554683668464904</c:v>
                </c:pt>
                <c:pt idx="2039">
                  <c:v>71.519607843137194</c:v>
                </c:pt>
                <c:pt idx="2040">
                  <c:v>71.533561979421805</c:v>
                </c:pt>
                <c:pt idx="2041">
                  <c:v>71.547502448579806</c:v>
                </c:pt>
                <c:pt idx="2042">
                  <c:v>71.512481644640204</c:v>
                </c:pt>
                <c:pt idx="2043">
                  <c:v>71.526418786692702</c:v>
                </c:pt>
                <c:pt idx="2044">
                  <c:v>71.491442542787198</c:v>
                </c:pt>
                <c:pt idx="2045">
                  <c:v>71.505376344086002</c:v>
                </c:pt>
                <c:pt idx="2046">
                  <c:v>71.519296531509497</c:v>
                </c:pt>
                <c:pt idx="2047">
                  <c:v>71.533203125</c:v>
                </c:pt>
                <c:pt idx="2048">
                  <c:v>71.498291849682701</c:v>
                </c:pt>
                <c:pt idx="2049">
                  <c:v>71.512195121951194</c:v>
                </c:pt>
                <c:pt idx="2050">
                  <c:v>71.526084836665007</c:v>
                </c:pt>
                <c:pt idx="2051">
                  <c:v>71.539961013645197</c:v>
                </c:pt>
                <c:pt idx="2052">
                  <c:v>71.505114466634097</c:v>
                </c:pt>
                <c:pt idx="2053">
                  <c:v>71.4703018500486</c:v>
                </c:pt>
                <c:pt idx="2054">
                  <c:v>71.435523114355206</c:v>
                </c:pt>
                <c:pt idx="2055">
                  <c:v>71.449416342412405</c:v>
                </c:pt>
                <c:pt idx="2056">
                  <c:v>71.414681575109299</c:v>
                </c:pt>
                <c:pt idx="2057">
                  <c:v>71.428571428571402</c:v>
                </c:pt>
                <c:pt idx="2058">
                  <c:v>71.393880524526395</c:v>
                </c:pt>
                <c:pt idx="2059">
                  <c:v>71.359223300970797</c:v>
                </c:pt>
                <c:pt idx="2060">
                  <c:v>71.373119844735498</c:v>
                </c:pt>
                <c:pt idx="2061">
                  <c:v>71.338506304558607</c:v>
                </c:pt>
                <c:pt idx="2062">
                  <c:v>71.303926320891904</c:v>
                </c:pt>
                <c:pt idx="2063">
                  <c:v>71.317829457364297</c:v>
                </c:pt>
                <c:pt idx="2064">
                  <c:v>71.331719128329297</c:v>
                </c:pt>
                <c:pt idx="2065">
                  <c:v>71.345595353339704</c:v>
                </c:pt>
                <c:pt idx="2066">
                  <c:v>71.311078858248607</c:v>
                </c:pt>
                <c:pt idx="2067">
                  <c:v>71.324951644100494</c:v>
                </c:pt>
                <c:pt idx="2068">
                  <c:v>71.338811019816305</c:v>
                </c:pt>
                <c:pt idx="2069">
                  <c:v>71.352657004830903</c:v>
                </c:pt>
                <c:pt idx="2070">
                  <c:v>71.318203766296406</c:v>
                </c:pt>
                <c:pt idx="2071">
                  <c:v>71.283783783783704</c:v>
                </c:pt>
                <c:pt idx="2072">
                  <c:v>71.297636275928596</c:v>
                </c:pt>
                <c:pt idx="2073">
                  <c:v>71.311475409836007</c:v>
                </c:pt>
                <c:pt idx="2074">
                  <c:v>71.277108433734895</c:v>
                </c:pt>
                <c:pt idx="2075">
                  <c:v>71.290944123314006</c:v>
                </c:pt>
                <c:pt idx="2076">
                  <c:v>71.304766490130007</c:v>
                </c:pt>
                <c:pt idx="2077">
                  <c:v>71.318575553416693</c:v>
                </c:pt>
                <c:pt idx="2078">
                  <c:v>71.284271284271199</c:v>
                </c:pt>
                <c:pt idx="2079">
                  <c:v>71.298076923076906</c:v>
                </c:pt>
                <c:pt idx="2080">
                  <c:v>71.311869293608794</c:v>
                </c:pt>
                <c:pt idx="2081">
                  <c:v>71.325648414985594</c:v>
                </c:pt>
                <c:pt idx="2082">
                  <c:v>71.339414306289001</c:v>
                </c:pt>
                <c:pt idx="2083">
                  <c:v>71.305182341650607</c:v>
                </c:pt>
                <c:pt idx="2084">
                  <c:v>71.318944844124701</c:v>
                </c:pt>
                <c:pt idx="2085">
                  <c:v>71.332694151486095</c:v>
                </c:pt>
                <c:pt idx="2086">
                  <c:v>71.298514614278801</c:v>
                </c:pt>
                <c:pt idx="2087">
                  <c:v>71.264367816091905</c:v>
                </c:pt>
                <c:pt idx="2088">
                  <c:v>71.278123504068901</c:v>
                </c:pt>
                <c:pt idx="2089">
                  <c:v>71.2918660287081</c:v>
                </c:pt>
                <c:pt idx="2090">
                  <c:v>71.305595408895201</c:v>
                </c:pt>
                <c:pt idx="2091">
                  <c:v>71.271510516252306</c:v>
                </c:pt>
                <c:pt idx="2092">
                  <c:v>71.285236502627797</c:v>
                </c:pt>
                <c:pt idx="2093">
                  <c:v>71.298949379178595</c:v>
                </c:pt>
                <c:pt idx="2094">
                  <c:v>71.312649164677794</c:v>
                </c:pt>
                <c:pt idx="2095">
                  <c:v>71.326335877862505</c:v>
                </c:pt>
                <c:pt idx="2096">
                  <c:v>71.340009537434398</c:v>
                </c:pt>
                <c:pt idx="2097">
                  <c:v>71.306005719732994</c:v>
                </c:pt>
                <c:pt idx="2098">
                  <c:v>71.319676036207696</c:v>
                </c:pt>
                <c:pt idx="2099">
                  <c:v>71.285714285714207</c:v>
                </c:pt>
                <c:pt idx="2100">
                  <c:v>71.299381247025195</c:v>
                </c:pt>
                <c:pt idx="2101">
                  <c:v>71.313035204567001</c:v>
                </c:pt>
                <c:pt idx="2102">
                  <c:v>71.279125059438897</c:v>
                </c:pt>
                <c:pt idx="2103">
                  <c:v>71.292775665399205</c:v>
                </c:pt>
                <c:pt idx="2104">
                  <c:v>71.306413301662701</c:v>
                </c:pt>
                <c:pt idx="2105">
                  <c:v>71.272554605887905</c:v>
                </c:pt>
                <c:pt idx="2106">
                  <c:v>71.286188894162294</c:v>
                </c:pt>
                <c:pt idx="2107">
                  <c:v>71.2998102466793</c:v>
                </c:pt>
                <c:pt idx="2108">
                  <c:v>71.313418681839707</c:v>
                </c:pt>
                <c:pt idx="2109">
                  <c:v>71.327014218009396</c:v>
                </c:pt>
                <c:pt idx="2110">
                  <c:v>71.340596873519601</c:v>
                </c:pt>
                <c:pt idx="2111">
                  <c:v>71.3541666666666</c:v>
                </c:pt>
                <c:pt idx="2112">
                  <c:v>71.367723615712194</c:v>
                </c:pt>
                <c:pt idx="2113">
                  <c:v>71.333964049195799</c:v>
                </c:pt>
                <c:pt idx="2114">
                  <c:v>71.347517730496406</c:v>
                </c:pt>
                <c:pt idx="2115">
                  <c:v>71.313799621928098</c:v>
                </c:pt>
                <c:pt idx="2116">
                  <c:v>71.327350023618294</c:v>
                </c:pt>
                <c:pt idx="2117">
                  <c:v>71.340887629839401</c:v>
                </c:pt>
                <c:pt idx="2118">
                  <c:v>71.354412458706904</c:v>
                </c:pt>
                <c:pt idx="2119">
                  <c:v>71.367924528301799</c:v>
                </c:pt>
                <c:pt idx="2120">
                  <c:v>71.381423856671304</c:v>
                </c:pt>
                <c:pt idx="2121">
                  <c:v>71.394910461828403</c:v>
                </c:pt>
                <c:pt idx="2122">
                  <c:v>71.408384361752198</c:v>
                </c:pt>
                <c:pt idx="2123">
                  <c:v>71.421845574387902</c:v>
                </c:pt>
                <c:pt idx="2124">
                  <c:v>71.435294117647004</c:v>
                </c:pt>
                <c:pt idx="2125">
                  <c:v>71.448730009407299</c:v>
                </c:pt>
                <c:pt idx="2126">
                  <c:v>71.462153267512903</c:v>
                </c:pt>
                <c:pt idx="2127">
                  <c:v>71.475563909774394</c:v>
                </c:pt>
                <c:pt idx="2128">
                  <c:v>71.488961953968996</c:v>
                </c:pt>
                <c:pt idx="2129">
                  <c:v>71.502347417840298</c:v>
                </c:pt>
                <c:pt idx="2130">
                  <c:v>71.468793993430296</c:v>
                </c:pt>
                <c:pt idx="2131">
                  <c:v>71.482176360225097</c:v>
                </c:pt>
                <c:pt idx="2132">
                  <c:v>71.448663853727098</c:v>
                </c:pt>
                <c:pt idx="2133">
                  <c:v>71.415182755388898</c:v>
                </c:pt>
                <c:pt idx="2134">
                  <c:v>71.428571428571402</c:v>
                </c:pt>
                <c:pt idx="2135">
                  <c:v>71.441947565543003</c:v>
                </c:pt>
                <c:pt idx="2136">
                  <c:v>71.455311183902595</c:v>
                </c:pt>
                <c:pt idx="2137">
                  <c:v>71.468662301216</c:v>
                </c:pt>
                <c:pt idx="2138">
                  <c:v>71.482000935016302</c:v>
                </c:pt>
                <c:pt idx="2139">
                  <c:v>71.495327102803699</c:v>
                </c:pt>
                <c:pt idx="2140">
                  <c:v>71.508640822045706</c:v>
                </c:pt>
                <c:pt idx="2141">
                  <c:v>71.521942110177406</c:v>
                </c:pt>
                <c:pt idx="2142">
                  <c:v>71.488567428837996</c:v>
                </c:pt>
                <c:pt idx="2143">
                  <c:v>71.501865671641795</c:v>
                </c:pt>
                <c:pt idx="2144">
                  <c:v>71.515151515151501</c:v>
                </c:pt>
                <c:pt idx="2145">
                  <c:v>71.528424976700805</c:v>
                </c:pt>
                <c:pt idx="2146">
                  <c:v>71.495109455053495</c:v>
                </c:pt>
                <c:pt idx="2147">
                  <c:v>71.508379888268095</c:v>
                </c:pt>
                <c:pt idx="2148">
                  <c:v>71.475104699860395</c:v>
                </c:pt>
                <c:pt idx="2149">
                  <c:v>71.441860465116207</c:v>
                </c:pt>
                <c:pt idx="2150">
                  <c:v>71.455137145513703</c:v>
                </c:pt>
                <c:pt idx="2151">
                  <c:v>71.468401486988796</c:v>
                </c:pt>
                <c:pt idx="2152">
                  <c:v>71.481653506734702</c:v>
                </c:pt>
                <c:pt idx="2153">
                  <c:v>71.494893221912704</c:v>
                </c:pt>
                <c:pt idx="2154">
                  <c:v>71.5081206496519</c:v>
                </c:pt>
                <c:pt idx="2155">
                  <c:v>71.474953617810698</c:v>
                </c:pt>
                <c:pt idx="2156">
                  <c:v>71.441817338896598</c:v>
                </c:pt>
                <c:pt idx="2157">
                  <c:v>71.455050973123207</c:v>
                </c:pt>
                <c:pt idx="2158">
                  <c:v>71.468272348309398</c:v>
                </c:pt>
                <c:pt idx="2159">
                  <c:v>71.435185185185105</c:v>
                </c:pt>
                <c:pt idx="2160">
                  <c:v>71.448403516890295</c:v>
                </c:pt>
                <c:pt idx="2161">
                  <c:v>71.461609620721504</c:v>
                </c:pt>
                <c:pt idx="2162">
                  <c:v>71.428571428571402</c:v>
                </c:pt>
                <c:pt idx="2163">
                  <c:v>71.395563770794794</c:v>
                </c:pt>
                <c:pt idx="2164">
                  <c:v>71.408775981524201</c:v>
                </c:pt>
                <c:pt idx="2165">
                  <c:v>71.421975992613099</c:v>
                </c:pt>
                <c:pt idx="2166">
                  <c:v>71.389017074296206</c:v>
                </c:pt>
                <c:pt idx="2167">
                  <c:v>71.4022140221402</c:v>
                </c:pt>
                <c:pt idx="2168">
                  <c:v>71.369294605809102</c:v>
                </c:pt>
                <c:pt idx="2169">
                  <c:v>71.382488479262605</c:v>
                </c:pt>
                <c:pt idx="2170">
                  <c:v>71.395670198065403</c:v>
                </c:pt>
                <c:pt idx="2171">
                  <c:v>71.362799263351704</c:v>
                </c:pt>
                <c:pt idx="2172">
                  <c:v>71.329958582604604</c:v>
                </c:pt>
                <c:pt idx="2173">
                  <c:v>71.343146274149007</c:v>
                </c:pt>
                <c:pt idx="2174">
                  <c:v>71.356321839080394</c:v>
                </c:pt>
                <c:pt idx="2175">
                  <c:v>71.323529411764696</c:v>
                </c:pt>
                <c:pt idx="2176">
                  <c:v>71.290767110702802</c:v>
                </c:pt>
                <c:pt idx="2177">
                  <c:v>71.303948576675793</c:v>
                </c:pt>
                <c:pt idx="2178">
                  <c:v>71.2712253327214</c:v>
                </c:pt>
                <c:pt idx="2179">
                  <c:v>71.284403669724696</c:v>
                </c:pt>
                <c:pt idx="2180">
                  <c:v>71.297569922054095</c:v>
                </c:pt>
                <c:pt idx="2181">
                  <c:v>71.3107241063244</c:v>
                </c:pt>
                <c:pt idx="2182">
                  <c:v>71.323866239120406</c:v>
                </c:pt>
                <c:pt idx="2183">
                  <c:v>71.336996336996293</c:v>
                </c:pt>
                <c:pt idx="2184">
                  <c:v>71.350114416475904</c:v>
                </c:pt>
                <c:pt idx="2185">
                  <c:v>71.363220494052996</c:v>
                </c:pt>
                <c:pt idx="2186">
                  <c:v>71.3763145861911</c:v>
                </c:pt>
                <c:pt idx="2187">
                  <c:v>71.343692870201096</c:v>
                </c:pt>
                <c:pt idx="2188">
                  <c:v>71.356783919597902</c:v>
                </c:pt>
                <c:pt idx="2189">
                  <c:v>71.324200913241995</c:v>
                </c:pt>
                <c:pt idx="2190">
                  <c:v>71.337288909173793</c:v>
                </c:pt>
                <c:pt idx="2191">
                  <c:v>71.350364963503594</c:v>
                </c:pt>
                <c:pt idx="2192">
                  <c:v>71.363429092567202</c:v>
                </c:pt>
                <c:pt idx="2193">
                  <c:v>71.330902461257907</c:v>
                </c:pt>
                <c:pt idx="2194">
                  <c:v>71.343963553530699</c:v>
                </c:pt>
                <c:pt idx="2195">
                  <c:v>71.311475409836007</c:v>
                </c:pt>
                <c:pt idx="2196">
                  <c:v>71.279016841146998</c:v>
                </c:pt>
                <c:pt idx="2197">
                  <c:v>71.292083712465796</c:v>
                </c:pt>
                <c:pt idx="2198">
                  <c:v>71.305138699408801</c:v>
                </c:pt>
                <c:pt idx="2199">
                  <c:v>71.272727272727195</c:v>
                </c:pt>
                <c:pt idx="2200">
                  <c:v>71.240345297592</c:v>
                </c:pt>
                <c:pt idx="2201">
                  <c:v>71.253405994550405</c:v>
                </c:pt>
                <c:pt idx="2202">
                  <c:v>71.266454834316804</c:v>
                </c:pt>
                <c:pt idx="2203">
                  <c:v>71.279491833030804</c:v>
                </c:pt>
                <c:pt idx="2204">
                  <c:v>71.292517006802697</c:v>
                </c:pt>
                <c:pt idx="2205">
                  <c:v>71.260199456029</c:v>
                </c:pt>
                <c:pt idx="2206">
                  <c:v>71.273221567739</c:v>
                </c:pt>
                <c:pt idx="2207">
                  <c:v>71.286231884057898</c:v>
                </c:pt>
                <c:pt idx="2208">
                  <c:v>71.299230421004907</c:v>
                </c:pt>
                <c:pt idx="2209">
                  <c:v>71.312217194570096</c:v>
                </c:pt>
                <c:pt idx="2210">
                  <c:v>71.279963817277206</c:v>
                </c:pt>
                <c:pt idx="2211">
                  <c:v>71.292947558770294</c:v>
                </c:pt>
                <c:pt idx="2212">
                  <c:v>71.305919566199705</c:v>
                </c:pt>
                <c:pt idx="2213">
                  <c:v>71.273712737127298</c:v>
                </c:pt>
                <c:pt idx="2214">
                  <c:v>71.286681715575597</c:v>
                </c:pt>
                <c:pt idx="2215">
                  <c:v>71.254512635379001</c:v>
                </c:pt>
                <c:pt idx="2216">
                  <c:v>71.267478574650397</c:v>
                </c:pt>
                <c:pt idx="2217">
                  <c:v>71.280432822362499</c:v>
                </c:pt>
                <c:pt idx="2218">
                  <c:v>71.2933753943217</c:v>
                </c:pt>
                <c:pt idx="2219">
                  <c:v>71.261261261261197</c:v>
                </c:pt>
                <c:pt idx="2220">
                  <c:v>71.274200810445706</c:v>
                </c:pt>
                <c:pt idx="2221">
                  <c:v>71.287128712871194</c:v>
                </c:pt>
                <c:pt idx="2222">
                  <c:v>71.255060728744894</c:v>
                </c:pt>
                <c:pt idx="2223">
                  <c:v>71.267985611510696</c:v>
                </c:pt>
                <c:pt idx="2224">
                  <c:v>71.235955056179705</c:v>
                </c:pt>
                <c:pt idx="2225">
                  <c:v>71.203953279424894</c:v>
                </c:pt>
                <c:pt idx="2226">
                  <c:v>71.171980242478597</c:v>
                </c:pt>
                <c:pt idx="2227">
                  <c:v>71.184919210053806</c:v>
                </c:pt>
                <c:pt idx="2228">
                  <c:v>71.197846567967602</c:v>
                </c:pt>
                <c:pt idx="2229">
                  <c:v>71.210762331838495</c:v>
                </c:pt>
                <c:pt idx="2230">
                  <c:v>71.223666517256802</c:v>
                </c:pt>
                <c:pt idx="2231">
                  <c:v>71.191756272401406</c:v>
                </c:pt>
                <c:pt idx="2232">
                  <c:v>71.204657411553896</c:v>
                </c:pt>
                <c:pt idx="2233">
                  <c:v>71.217547000895195</c:v>
                </c:pt>
                <c:pt idx="2234">
                  <c:v>71.230425055928393</c:v>
                </c:pt>
                <c:pt idx="2235">
                  <c:v>71.198568872987394</c:v>
                </c:pt>
                <c:pt idx="2236">
                  <c:v>71.166741171211399</c:v>
                </c:pt>
                <c:pt idx="2237">
                  <c:v>71.134941912421795</c:v>
                </c:pt>
                <c:pt idx="2238">
                  <c:v>71.147833854399295</c:v>
                </c:pt>
                <c:pt idx="2239">
                  <c:v>71.160714285714207</c:v>
                </c:pt>
                <c:pt idx="2240">
                  <c:v>71.1289602855868</c:v>
                </c:pt>
                <c:pt idx="2241">
                  <c:v>71.097234611953596</c:v>
                </c:pt>
                <c:pt idx="2242">
                  <c:v>71.110120374498393</c:v>
                </c:pt>
                <c:pt idx="2243">
                  <c:v>71.122994652406405</c:v>
                </c:pt>
                <c:pt idx="2244">
                  <c:v>71.1358574610245</c:v>
                </c:pt>
                <c:pt idx="2245">
                  <c:v>71.148708815672293</c:v>
                </c:pt>
                <c:pt idx="2246">
                  <c:v>71.117044948820606</c:v>
                </c:pt>
                <c:pt idx="2247">
                  <c:v>71.129893238434093</c:v>
                </c:pt>
                <c:pt idx="2248">
                  <c:v>71.142730102267606</c:v>
                </c:pt>
                <c:pt idx="2249">
                  <c:v>71.155555555555495</c:v>
                </c:pt>
                <c:pt idx="2250">
                  <c:v>71.123944913371801</c:v>
                </c:pt>
                <c:pt idx="2251">
                  <c:v>71.136767317939601</c:v>
                </c:pt>
                <c:pt idx="2252">
                  <c:v>71.105193075898796</c:v>
                </c:pt>
                <c:pt idx="2253">
                  <c:v>71.118012422360195</c:v>
                </c:pt>
                <c:pt idx="2254">
                  <c:v>71.130820399113006</c:v>
                </c:pt>
                <c:pt idx="2255">
                  <c:v>71.143617021276597</c:v>
                </c:pt>
                <c:pt idx="2256">
                  <c:v>71.156402303943295</c:v>
                </c:pt>
                <c:pt idx="2257">
                  <c:v>71.169176262178894</c:v>
                </c:pt>
                <c:pt idx="2258">
                  <c:v>71.181938911022499</c:v>
                </c:pt>
                <c:pt idx="2259">
                  <c:v>71.194690265486699</c:v>
                </c:pt>
                <c:pt idx="2260">
                  <c:v>71.207430340557195</c:v>
                </c:pt>
                <c:pt idx="2261">
                  <c:v>71.175950486295307</c:v>
                </c:pt>
                <c:pt idx="2262">
                  <c:v>71.144498453380393</c:v>
                </c:pt>
                <c:pt idx="2263">
                  <c:v>71.157243816254393</c:v>
                </c:pt>
                <c:pt idx="2264">
                  <c:v>71.125827814569504</c:v>
                </c:pt>
                <c:pt idx="2265">
                  <c:v>71.094439541041396</c:v>
                </c:pt>
                <c:pt idx="2266">
                  <c:v>71.063078958976604</c:v>
                </c:pt>
                <c:pt idx="2267">
                  <c:v>71.031746031745996</c:v>
                </c:pt>
                <c:pt idx="2268">
                  <c:v>71.044513001322102</c:v>
                </c:pt>
                <c:pt idx="2269">
                  <c:v>71.013215859030794</c:v>
                </c:pt>
                <c:pt idx="2270">
                  <c:v>71.025979744605905</c:v>
                </c:pt>
                <c:pt idx="2271">
                  <c:v>71.038732394366207</c:v>
                </c:pt>
                <c:pt idx="2272">
                  <c:v>71.051473823141194</c:v>
                </c:pt>
                <c:pt idx="2273">
                  <c:v>71.020228671943698</c:v>
                </c:pt>
                <c:pt idx="2274">
                  <c:v>71.032967032966994</c:v>
                </c:pt>
                <c:pt idx="2275">
                  <c:v>71.045694200351406</c:v>
                </c:pt>
                <c:pt idx="2276">
                  <c:v>71.058410188844903</c:v>
                </c:pt>
                <c:pt idx="2277">
                  <c:v>71.071115013169404</c:v>
                </c:pt>
                <c:pt idx="2278">
                  <c:v>71.039929793769105</c:v>
                </c:pt>
                <c:pt idx="2279">
                  <c:v>71.052631578947299</c:v>
                </c:pt>
                <c:pt idx="2280">
                  <c:v>71.065322227093304</c:v>
                </c:pt>
                <c:pt idx="2281">
                  <c:v>71.078001752848294</c:v>
                </c:pt>
                <c:pt idx="2282">
                  <c:v>71.046868155935101</c:v>
                </c:pt>
                <c:pt idx="2283">
                  <c:v>71.059544658493806</c:v>
                </c:pt>
                <c:pt idx="2284">
                  <c:v>71.072210065645507</c:v>
                </c:pt>
                <c:pt idx="2285">
                  <c:v>71.084864391951001</c:v>
                </c:pt>
                <c:pt idx="2286">
                  <c:v>71.053782247485699</c:v>
                </c:pt>
                <c:pt idx="2287">
                  <c:v>71.066433566433503</c:v>
                </c:pt>
                <c:pt idx="2288">
                  <c:v>71.035386631716904</c:v>
                </c:pt>
                <c:pt idx="2289">
                  <c:v>71.048034934497807</c:v>
                </c:pt>
                <c:pt idx="2290">
                  <c:v>71.060672195547795</c:v>
                </c:pt>
                <c:pt idx="2291">
                  <c:v>71.029668411867306</c:v>
                </c:pt>
                <c:pt idx="2292">
                  <c:v>71.042302660270295</c:v>
                </c:pt>
                <c:pt idx="2293">
                  <c:v>71.054925893635499</c:v>
                </c:pt>
                <c:pt idx="2294">
                  <c:v>71.067538126361598</c:v>
                </c:pt>
                <c:pt idx="2295">
                  <c:v>71.080139372822302</c:v>
                </c:pt>
                <c:pt idx="2296">
                  <c:v>71.092729647366099</c:v>
                </c:pt>
                <c:pt idx="2297">
                  <c:v>71.105308964316706</c:v>
                </c:pt>
                <c:pt idx="2298">
                  <c:v>71.117877337972999</c:v>
                </c:pt>
                <c:pt idx="2299">
                  <c:v>71.130434782608702</c:v>
                </c:pt>
                <c:pt idx="2300">
                  <c:v>71.142981312472799</c:v>
                </c:pt>
                <c:pt idx="2301">
                  <c:v>71.1120764552563</c:v>
                </c:pt>
                <c:pt idx="2302">
                  <c:v>71.124620060790207</c:v>
                </c:pt>
                <c:pt idx="2303">
                  <c:v>71.1371527777777</c:v>
                </c:pt>
                <c:pt idx="2304">
                  <c:v>71.1496746203904</c:v>
                </c:pt>
                <c:pt idx="2305">
                  <c:v>71.118820468343401</c:v>
                </c:pt>
                <c:pt idx="2306">
                  <c:v>71.087993064586001</c:v>
                </c:pt>
                <c:pt idx="2307">
                  <c:v>71.100519930675901</c:v>
                </c:pt>
                <c:pt idx="2308">
                  <c:v>71.069727154612295</c:v>
                </c:pt>
                <c:pt idx="2309">
                  <c:v>71.082251082251005</c:v>
                </c:pt>
                <c:pt idx="2310">
                  <c:v>71.094764171354399</c:v>
                </c:pt>
                <c:pt idx="2311">
                  <c:v>71.107266435986105</c:v>
                </c:pt>
                <c:pt idx="2312">
                  <c:v>71.076523994811893</c:v>
                </c:pt>
                <c:pt idx="2313">
                  <c:v>71.089023336214296</c:v>
                </c:pt>
                <c:pt idx="2314">
                  <c:v>71.101511879049596</c:v>
                </c:pt>
                <c:pt idx="2315">
                  <c:v>71.113989637305593</c:v>
                </c:pt>
                <c:pt idx="2316">
                  <c:v>71.126456624946002</c:v>
                </c:pt>
                <c:pt idx="2317">
                  <c:v>71.138912855910206</c:v>
                </c:pt>
                <c:pt idx="2318">
                  <c:v>71.108236308753703</c:v>
                </c:pt>
                <c:pt idx="2319">
                  <c:v>71.120689655172399</c:v>
                </c:pt>
                <c:pt idx="2320">
                  <c:v>71.090047393364898</c:v>
                </c:pt>
                <c:pt idx="2321">
                  <c:v>71.102497846683903</c:v>
                </c:pt>
                <c:pt idx="2322">
                  <c:v>71.114937580714496</c:v>
                </c:pt>
                <c:pt idx="2323">
                  <c:v>71.084337349397501</c:v>
                </c:pt>
                <c:pt idx="2324">
                  <c:v>71.096774193548299</c:v>
                </c:pt>
                <c:pt idx="2325">
                  <c:v>71.109200343938099</c:v>
                </c:pt>
                <c:pt idx="2326">
                  <c:v>71.121615814353206</c:v>
                </c:pt>
                <c:pt idx="2327">
                  <c:v>71.091065292096204</c:v>
                </c:pt>
                <c:pt idx="2328">
                  <c:v>71.103477887505306</c:v>
                </c:pt>
                <c:pt idx="2329">
                  <c:v>71.115879828326101</c:v>
                </c:pt>
                <c:pt idx="2330">
                  <c:v>71.085371085370994</c:v>
                </c:pt>
                <c:pt idx="2331">
                  <c:v>71.097770154373904</c:v>
                </c:pt>
                <c:pt idx="2332">
                  <c:v>71.110158594084794</c:v>
                </c:pt>
                <c:pt idx="2333">
                  <c:v>71.122536418166206</c:v>
                </c:pt>
                <c:pt idx="2334">
                  <c:v>71.134903640256894</c:v>
                </c:pt>
                <c:pt idx="2335">
                  <c:v>71.147260273972606</c:v>
                </c:pt>
                <c:pt idx="2336">
                  <c:v>71.159606332905398</c:v>
                </c:pt>
                <c:pt idx="2337">
                  <c:v>71.171941830624405</c:v>
                </c:pt>
                <c:pt idx="2338">
                  <c:v>71.1842667806755</c:v>
                </c:pt>
                <c:pt idx="2339">
                  <c:v>71.196581196581107</c:v>
                </c:pt>
                <c:pt idx="2340">
                  <c:v>71.208885091841097</c:v>
                </c:pt>
                <c:pt idx="2341">
                  <c:v>71.221178479931595</c:v>
                </c:pt>
                <c:pt idx="2342">
                  <c:v>71.233461374306401</c:v>
                </c:pt>
                <c:pt idx="2343">
                  <c:v>71.203071672354895</c:v>
                </c:pt>
                <c:pt idx="2344">
                  <c:v>71.215351812366706</c:v>
                </c:pt>
                <c:pt idx="2345">
                  <c:v>71.227621483375898</c:v>
                </c:pt>
                <c:pt idx="2346">
                  <c:v>71.239880698764296</c:v>
                </c:pt>
                <c:pt idx="2347">
                  <c:v>71.252129471890896</c:v>
                </c:pt>
                <c:pt idx="2348">
                  <c:v>71.264367816091905</c:v>
                </c:pt>
                <c:pt idx="2349">
                  <c:v>71.276595744680805</c:v>
                </c:pt>
                <c:pt idx="2350">
                  <c:v>71.288813270948495</c:v>
                </c:pt>
                <c:pt idx="2351">
                  <c:v>71.2585034013605</c:v>
                </c:pt>
                <c:pt idx="2352">
                  <c:v>71.270718232044104</c:v>
                </c:pt>
                <c:pt idx="2353">
                  <c:v>71.282922684791799</c:v>
                </c:pt>
                <c:pt idx="2354">
                  <c:v>71.2526539278131</c:v>
                </c:pt>
                <c:pt idx="2355">
                  <c:v>71.222410865874295</c:v>
                </c:pt>
                <c:pt idx="2356">
                  <c:v>71.234620280016898</c:v>
                </c:pt>
                <c:pt idx="2357">
                  <c:v>71.246819338422398</c:v>
                </c:pt>
                <c:pt idx="2358">
                  <c:v>71.259008054260207</c:v>
                </c:pt>
                <c:pt idx="2359">
                  <c:v>71.271186440677894</c:v>
                </c:pt>
                <c:pt idx="2360">
                  <c:v>71.283354510800507</c:v>
                </c:pt>
                <c:pt idx="2361">
                  <c:v>71.295512277730694</c:v>
                </c:pt>
                <c:pt idx="2362">
                  <c:v>71.307659754549306</c:v>
                </c:pt>
                <c:pt idx="2363">
                  <c:v>71.319796954314697</c:v>
                </c:pt>
                <c:pt idx="2364">
                  <c:v>71.331923890063393</c:v>
                </c:pt>
                <c:pt idx="2365">
                  <c:v>71.344040574809796</c:v>
                </c:pt>
                <c:pt idx="2366">
                  <c:v>71.356147021546207</c:v>
                </c:pt>
                <c:pt idx="2367">
                  <c:v>71.326013513513502</c:v>
                </c:pt>
                <c:pt idx="2368">
                  <c:v>71.3381173490924</c:v>
                </c:pt>
                <c:pt idx="2369">
                  <c:v>71.350210970464104</c:v>
                </c:pt>
                <c:pt idx="2370">
                  <c:v>71.320118093631294</c:v>
                </c:pt>
                <c:pt idx="2371">
                  <c:v>71.290050590219195</c:v>
                </c:pt>
                <c:pt idx="2372">
                  <c:v>71.260008428150002</c:v>
                </c:pt>
                <c:pt idx="2373">
                  <c:v>71.272114574557705</c:v>
                </c:pt>
                <c:pt idx="2374">
                  <c:v>71.242105263157896</c:v>
                </c:pt>
                <c:pt idx="2375">
                  <c:v>71.212121212121204</c:v>
                </c:pt>
                <c:pt idx="2376">
                  <c:v>71.224232225494305</c:v>
                </c:pt>
                <c:pt idx="2377">
                  <c:v>71.2363330529857</c:v>
                </c:pt>
                <c:pt idx="2378">
                  <c:v>71.248423707440097</c:v>
                </c:pt>
                <c:pt idx="2379">
                  <c:v>71.218487394957904</c:v>
                </c:pt>
                <c:pt idx="2380">
                  <c:v>71.230575388492198</c:v>
                </c:pt>
                <c:pt idx="2381">
                  <c:v>71.242653232577595</c:v>
                </c:pt>
                <c:pt idx="2382">
                  <c:v>71.2547209399916</c:v>
                </c:pt>
                <c:pt idx="2383">
                  <c:v>71.224832214765101</c:v>
                </c:pt>
                <c:pt idx="2384">
                  <c:v>71.236897274633094</c:v>
                </c:pt>
                <c:pt idx="2385">
                  <c:v>71.248952221290807</c:v>
                </c:pt>
                <c:pt idx="2386">
                  <c:v>71.260997067448599</c:v>
                </c:pt>
                <c:pt idx="2387">
                  <c:v>71.273031825795599</c:v>
                </c:pt>
                <c:pt idx="2388">
                  <c:v>71.243197990791103</c:v>
                </c:pt>
                <c:pt idx="2389">
                  <c:v>71.255230125522999</c:v>
                </c:pt>
                <c:pt idx="2390">
                  <c:v>71.225428690924304</c:v>
                </c:pt>
                <c:pt idx="2391">
                  <c:v>71.195652173913004</c:v>
                </c:pt>
                <c:pt idx="2392">
                  <c:v>71.207689093188407</c:v>
                </c:pt>
                <c:pt idx="2393">
                  <c:v>71.1779448621553</c:v>
                </c:pt>
                <c:pt idx="2394">
                  <c:v>71.189979123173202</c:v>
                </c:pt>
                <c:pt idx="2395">
                  <c:v>71.202003338898095</c:v>
                </c:pt>
                <c:pt idx="2396">
                  <c:v>71.214017521902306</c:v>
                </c:pt>
                <c:pt idx="2397">
                  <c:v>71.226021684737205</c:v>
                </c:pt>
                <c:pt idx="2398">
                  <c:v>71.238015839933297</c:v>
                </c:pt>
                <c:pt idx="2399">
                  <c:v>71.25</c:v>
                </c:pt>
                <c:pt idx="2400">
                  <c:v>71.261974177425998</c:v>
                </c:pt>
                <c:pt idx="2401">
                  <c:v>71.273938384679397</c:v>
                </c:pt>
                <c:pt idx="2402">
                  <c:v>71.285892634207201</c:v>
                </c:pt>
                <c:pt idx="2403">
                  <c:v>71.297836938435907</c:v>
                </c:pt>
                <c:pt idx="2404">
                  <c:v>71.309771309771307</c:v>
                </c:pt>
                <c:pt idx="2405">
                  <c:v>71.280133000831199</c:v>
                </c:pt>
                <c:pt idx="2406">
                  <c:v>71.292064810968</c:v>
                </c:pt>
                <c:pt idx="2407">
                  <c:v>71.3039867109634</c:v>
                </c:pt>
                <c:pt idx="2408">
                  <c:v>71.315898713158902</c:v>
                </c:pt>
                <c:pt idx="2409">
                  <c:v>71.3278008298755</c:v>
                </c:pt>
                <c:pt idx="2410">
                  <c:v>71.3396930734135</c:v>
                </c:pt>
                <c:pt idx="2411">
                  <c:v>71.351575456052998</c:v>
                </c:pt>
                <c:pt idx="2412">
                  <c:v>71.3634479900538</c:v>
                </c:pt>
                <c:pt idx="2413">
                  <c:v>71.375310687655301</c:v>
                </c:pt>
                <c:pt idx="2414">
                  <c:v>71.387163561076605</c:v>
                </c:pt>
                <c:pt idx="2415">
                  <c:v>71.399006622516495</c:v>
                </c:pt>
                <c:pt idx="2416">
                  <c:v>71.410839884153901</c:v>
                </c:pt>
                <c:pt idx="2417">
                  <c:v>71.422663358147204</c:v>
                </c:pt>
                <c:pt idx="2418">
                  <c:v>71.434477056634904</c:v>
                </c:pt>
                <c:pt idx="2419">
                  <c:v>71.446280991735506</c:v>
                </c:pt>
                <c:pt idx="2420">
                  <c:v>71.458075175547293</c:v>
                </c:pt>
                <c:pt idx="2421">
                  <c:v>71.469859620148597</c:v>
                </c:pt>
                <c:pt idx="2422">
                  <c:v>71.481634337597995</c:v>
                </c:pt>
                <c:pt idx="2423">
                  <c:v>71.493399339934001</c:v>
                </c:pt>
                <c:pt idx="2424">
                  <c:v>71.463917525773098</c:v>
                </c:pt>
                <c:pt idx="2425">
                  <c:v>71.434460016488003</c:v>
                </c:pt>
                <c:pt idx="2426">
                  <c:v>71.405026782035407</c:v>
                </c:pt>
                <c:pt idx="2427">
                  <c:v>71.416803953871494</c:v>
                </c:pt>
                <c:pt idx="2428">
                  <c:v>71.428571428571402</c:v>
                </c:pt>
                <c:pt idx="2429">
                  <c:v>71.399176954732496</c:v>
                </c:pt>
                <c:pt idx="2430">
                  <c:v>71.369806663924294</c:v>
                </c:pt>
                <c:pt idx="2431">
                  <c:v>71.381578947368396</c:v>
                </c:pt>
                <c:pt idx="2432">
                  <c:v>71.352240032881198</c:v>
                </c:pt>
                <c:pt idx="2433">
                  <c:v>71.322925225965406</c:v>
                </c:pt>
                <c:pt idx="2434">
                  <c:v>71.334702258726907</c:v>
                </c:pt>
                <c:pt idx="2435">
                  <c:v>71.346469622331597</c:v>
                </c:pt>
                <c:pt idx="2436">
                  <c:v>71.317193270414407</c:v>
                </c:pt>
                <c:pt idx="2437">
                  <c:v>71.328958162428194</c:v>
                </c:pt>
                <c:pt idx="2438">
                  <c:v>71.340713407134004</c:v>
                </c:pt>
                <c:pt idx="2439">
                  <c:v>71.352459016393396</c:v>
                </c:pt>
                <c:pt idx="2440">
                  <c:v>71.364195002048305</c:v>
                </c:pt>
                <c:pt idx="2441">
                  <c:v>71.3349713349713</c:v>
                </c:pt>
                <c:pt idx="2442">
                  <c:v>71.346704871060098</c:v>
                </c:pt>
                <c:pt idx="2443">
                  <c:v>71.358428805237295</c:v>
                </c:pt>
                <c:pt idx="2444">
                  <c:v>71.329243353783198</c:v>
                </c:pt>
                <c:pt idx="2445">
                  <c:v>71.300081766148793</c:v>
                </c:pt>
                <c:pt idx="2446">
                  <c:v>71.311810380057196</c:v>
                </c:pt>
                <c:pt idx="2447">
                  <c:v>71.323529411764696</c:v>
                </c:pt>
                <c:pt idx="2448">
                  <c:v>71.335238873009303</c:v>
                </c:pt>
                <c:pt idx="2449">
                  <c:v>71.346938775510196</c:v>
                </c:pt>
                <c:pt idx="2450">
                  <c:v>71.358629130966904</c:v>
                </c:pt>
                <c:pt idx="2451">
                  <c:v>71.370309951060307</c:v>
                </c:pt>
                <c:pt idx="2452">
                  <c:v>71.381981247452103</c:v>
                </c:pt>
                <c:pt idx="2453">
                  <c:v>71.393643031784805</c:v>
                </c:pt>
                <c:pt idx="2454">
                  <c:v>71.405295315682196</c:v>
                </c:pt>
                <c:pt idx="2455">
                  <c:v>71.416938110749101</c:v>
                </c:pt>
                <c:pt idx="2456">
                  <c:v>71.428571428571402</c:v>
                </c:pt>
                <c:pt idx="2457">
                  <c:v>71.440195280715997</c:v>
                </c:pt>
                <c:pt idx="2458">
                  <c:v>71.451809678731195</c:v>
                </c:pt>
                <c:pt idx="2459">
                  <c:v>71.422764227642205</c:v>
                </c:pt>
                <c:pt idx="2460">
                  <c:v>71.434376269808993</c:v>
                </c:pt>
                <c:pt idx="2461">
                  <c:v>71.445978878960105</c:v>
                </c:pt>
                <c:pt idx="2462">
                  <c:v>71.416971173365795</c:v>
                </c:pt>
                <c:pt idx="2463">
                  <c:v>71.428571428571402</c:v>
                </c:pt>
                <c:pt idx="2464">
                  <c:v>71.440162271805207</c:v>
                </c:pt>
                <c:pt idx="2465">
                  <c:v>71.451743714517406</c:v>
                </c:pt>
                <c:pt idx="2466">
                  <c:v>71.463315768139395</c:v>
                </c:pt>
                <c:pt idx="2467">
                  <c:v>71.474878444084197</c:v>
                </c:pt>
                <c:pt idx="2468">
                  <c:v>71.486431753746402</c:v>
                </c:pt>
                <c:pt idx="2469">
                  <c:v>71.457489878542503</c:v>
                </c:pt>
                <c:pt idx="2470">
                  <c:v>71.469040874140006</c:v>
                </c:pt>
                <c:pt idx="2471">
                  <c:v>71.480582524271796</c:v>
                </c:pt>
                <c:pt idx="2472">
                  <c:v>71.492114840274894</c:v>
                </c:pt>
                <c:pt idx="2473">
                  <c:v>71.503637833468005</c:v>
                </c:pt>
                <c:pt idx="2474">
                  <c:v>71.474747474747403</c:v>
                </c:pt>
                <c:pt idx="2475">
                  <c:v>71.445880452342493</c:v>
                </c:pt>
                <c:pt idx="2476">
                  <c:v>71.457408155026201</c:v>
                </c:pt>
                <c:pt idx="2477">
                  <c:v>71.468926553672304</c:v>
                </c:pt>
                <c:pt idx="2478">
                  <c:v>71.440096813231094</c:v>
                </c:pt>
                <c:pt idx="2479">
                  <c:v>71.411290322580598</c:v>
                </c:pt>
                <c:pt idx="2480">
                  <c:v>71.382507053607398</c:v>
                </c:pt>
                <c:pt idx="2481">
                  <c:v>71.394037066881495</c:v>
                </c:pt>
                <c:pt idx="2482">
                  <c:v>71.405557792992298</c:v>
                </c:pt>
                <c:pt idx="2483">
                  <c:v>71.417069243156106</c:v>
                </c:pt>
                <c:pt idx="2484">
                  <c:v>71.428571428571402</c:v>
                </c:pt>
                <c:pt idx="2485">
                  <c:v>71.440064360418305</c:v>
                </c:pt>
                <c:pt idx="2486">
                  <c:v>71.411338962605498</c:v>
                </c:pt>
                <c:pt idx="2487">
                  <c:v>71.422829581993497</c:v>
                </c:pt>
                <c:pt idx="2488">
                  <c:v>71.394134190437896</c:v>
                </c:pt>
                <c:pt idx="2489">
                  <c:v>71.405622489959796</c:v>
                </c:pt>
                <c:pt idx="2490">
                  <c:v>71.376957045363298</c:v>
                </c:pt>
                <c:pt idx="2491">
                  <c:v>71.388443017656499</c:v>
                </c:pt>
                <c:pt idx="2492">
                  <c:v>71.359807460890494</c:v>
                </c:pt>
                <c:pt idx="2493">
                  <c:v>71.331194867682399</c:v>
                </c:pt>
                <c:pt idx="2494">
                  <c:v>71.302605210420793</c:v>
                </c:pt>
                <c:pt idx="2495">
                  <c:v>71.314102564102498</c:v>
                </c:pt>
                <c:pt idx="2496">
                  <c:v>71.325590708850598</c:v>
                </c:pt>
                <c:pt idx="2497">
                  <c:v>71.337069655724505</c:v>
                </c:pt>
                <c:pt idx="2498">
                  <c:v>71.348539415766297</c:v>
                </c:pt>
                <c:pt idx="2499">
                  <c:v>71.319999999999993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8-4011-BF64-C2EB08CBA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result!$K$2:$K$1001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50</c:v>
                </c:pt>
                <c:pt idx="6">
                  <c:v>42.857142857142797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45.454545454545404</c:v>
                </c:pt>
                <c:pt idx="11">
                  <c:v>50</c:v>
                </c:pt>
                <c:pt idx="12">
                  <c:v>53.846153846153797</c:v>
                </c:pt>
                <c:pt idx="13">
                  <c:v>57.142857142857103</c:v>
                </c:pt>
                <c:pt idx="14">
                  <c:v>60</c:v>
                </c:pt>
                <c:pt idx="15">
                  <c:v>62.5</c:v>
                </c:pt>
                <c:pt idx="16">
                  <c:v>58.823529411764703</c:v>
                </c:pt>
                <c:pt idx="17">
                  <c:v>61.1111111111111</c:v>
                </c:pt>
                <c:pt idx="18">
                  <c:v>63.157894736842103</c:v>
                </c:pt>
                <c:pt idx="19">
                  <c:v>65</c:v>
                </c:pt>
                <c:pt idx="20">
                  <c:v>61.904761904761898</c:v>
                </c:pt>
                <c:pt idx="21">
                  <c:v>59.090909090909001</c:v>
                </c:pt>
                <c:pt idx="22">
                  <c:v>60.869565217391298</c:v>
                </c:pt>
                <c:pt idx="23">
                  <c:v>62.5</c:v>
                </c:pt>
                <c:pt idx="24">
                  <c:v>64</c:v>
                </c:pt>
                <c:pt idx="25">
                  <c:v>65.384615384615302</c:v>
                </c:pt>
                <c:pt idx="26">
                  <c:v>66.6666666666666</c:v>
                </c:pt>
                <c:pt idx="27">
                  <c:v>67.857142857142804</c:v>
                </c:pt>
                <c:pt idx="28">
                  <c:v>68.965517241379303</c:v>
                </c:pt>
                <c:pt idx="29">
                  <c:v>70</c:v>
                </c:pt>
                <c:pt idx="30">
                  <c:v>70.967741935483801</c:v>
                </c:pt>
                <c:pt idx="31">
                  <c:v>71.875</c:v>
                </c:pt>
                <c:pt idx="32">
                  <c:v>72.727272727272705</c:v>
                </c:pt>
                <c:pt idx="33">
                  <c:v>73.529411764705799</c:v>
                </c:pt>
                <c:pt idx="34">
                  <c:v>74.285714285714207</c:v>
                </c:pt>
                <c:pt idx="35">
                  <c:v>75</c:v>
                </c:pt>
                <c:pt idx="36">
                  <c:v>75.675675675675606</c:v>
                </c:pt>
                <c:pt idx="37">
                  <c:v>76.315789473684205</c:v>
                </c:pt>
                <c:pt idx="38">
                  <c:v>76.923076923076906</c:v>
                </c:pt>
                <c:pt idx="39">
                  <c:v>77.5</c:v>
                </c:pt>
                <c:pt idx="40">
                  <c:v>75.609756097560904</c:v>
                </c:pt>
                <c:pt idx="41">
                  <c:v>76.190476190476105</c:v>
                </c:pt>
                <c:pt idx="42">
                  <c:v>76.744186046511601</c:v>
                </c:pt>
                <c:pt idx="43">
                  <c:v>77.272727272727195</c:v>
                </c:pt>
                <c:pt idx="44">
                  <c:v>77.7777777777777</c:v>
                </c:pt>
                <c:pt idx="45">
                  <c:v>76.086956521739097</c:v>
                </c:pt>
                <c:pt idx="46">
                  <c:v>76.595744680850999</c:v>
                </c:pt>
                <c:pt idx="47">
                  <c:v>77.0833333333333</c:v>
                </c:pt>
                <c:pt idx="48">
                  <c:v>77.551020408163197</c:v>
                </c:pt>
                <c:pt idx="49">
                  <c:v>78</c:v>
                </c:pt>
                <c:pt idx="50">
                  <c:v>76.470588235294102</c:v>
                </c:pt>
                <c:pt idx="51">
                  <c:v>76.923076923076906</c:v>
                </c:pt>
                <c:pt idx="52">
                  <c:v>77.358490566037702</c:v>
                </c:pt>
                <c:pt idx="53">
                  <c:v>77.7777777777777</c:v>
                </c:pt>
                <c:pt idx="54">
                  <c:v>78.181818181818102</c:v>
                </c:pt>
                <c:pt idx="55">
                  <c:v>78.571428571428498</c:v>
                </c:pt>
                <c:pt idx="56">
                  <c:v>78.947368421052602</c:v>
                </c:pt>
                <c:pt idx="57">
                  <c:v>79.310344827586206</c:v>
                </c:pt>
                <c:pt idx="58">
                  <c:v>79.661016949152497</c:v>
                </c:pt>
                <c:pt idx="59">
                  <c:v>78.3333333333333</c:v>
                </c:pt>
                <c:pt idx="60">
                  <c:v>78.688524590163894</c:v>
                </c:pt>
                <c:pt idx="61">
                  <c:v>79.0322580645161</c:v>
                </c:pt>
                <c:pt idx="62">
                  <c:v>79.365079365079296</c:v>
                </c:pt>
                <c:pt idx="63">
                  <c:v>78.125</c:v>
                </c:pt>
                <c:pt idx="64">
                  <c:v>78.461538461538396</c:v>
                </c:pt>
                <c:pt idx="65">
                  <c:v>77.272727272727195</c:v>
                </c:pt>
                <c:pt idx="66">
                  <c:v>77.611940298507406</c:v>
                </c:pt>
                <c:pt idx="67">
                  <c:v>76.470588235294102</c:v>
                </c:pt>
                <c:pt idx="68">
                  <c:v>76.811594202898505</c:v>
                </c:pt>
                <c:pt idx="69">
                  <c:v>75.714285714285694</c:v>
                </c:pt>
                <c:pt idx="70">
                  <c:v>76.056338028168994</c:v>
                </c:pt>
                <c:pt idx="71">
                  <c:v>76.3888888888888</c:v>
                </c:pt>
                <c:pt idx="72">
                  <c:v>76.712328767123196</c:v>
                </c:pt>
                <c:pt idx="73">
                  <c:v>77.027027027027003</c:v>
                </c:pt>
                <c:pt idx="74">
                  <c:v>77.3333333333333</c:v>
                </c:pt>
                <c:pt idx="75">
                  <c:v>77.631578947368396</c:v>
                </c:pt>
                <c:pt idx="76">
                  <c:v>77.922077922077904</c:v>
                </c:pt>
                <c:pt idx="77">
                  <c:v>78.205128205128204</c:v>
                </c:pt>
                <c:pt idx="78">
                  <c:v>78.481012658227797</c:v>
                </c:pt>
                <c:pt idx="79">
                  <c:v>78.75</c:v>
                </c:pt>
                <c:pt idx="80">
                  <c:v>77.7777777777777</c:v>
                </c:pt>
                <c:pt idx="81">
                  <c:v>78.048780487804805</c:v>
                </c:pt>
                <c:pt idx="82">
                  <c:v>78.313253012048193</c:v>
                </c:pt>
                <c:pt idx="83">
                  <c:v>78.571428571428498</c:v>
                </c:pt>
                <c:pt idx="84">
                  <c:v>77.647058823529406</c:v>
                </c:pt>
                <c:pt idx="85">
                  <c:v>77.906976744185997</c:v>
                </c:pt>
                <c:pt idx="86">
                  <c:v>78.160919540229798</c:v>
                </c:pt>
                <c:pt idx="87">
                  <c:v>77.272727272727195</c:v>
                </c:pt>
                <c:pt idx="88">
                  <c:v>77.528089887640405</c:v>
                </c:pt>
                <c:pt idx="89">
                  <c:v>76.6666666666666</c:v>
                </c:pt>
                <c:pt idx="90">
                  <c:v>75.824175824175796</c:v>
                </c:pt>
                <c:pt idx="91">
                  <c:v>76.086956521739097</c:v>
                </c:pt>
                <c:pt idx="92">
                  <c:v>76.344086021505305</c:v>
                </c:pt>
                <c:pt idx="93">
                  <c:v>76.595744680850999</c:v>
                </c:pt>
                <c:pt idx="94">
                  <c:v>76.842105263157805</c:v>
                </c:pt>
                <c:pt idx="95">
                  <c:v>77.0833333333333</c:v>
                </c:pt>
                <c:pt idx="96">
                  <c:v>77.319587628865904</c:v>
                </c:pt>
                <c:pt idx="97">
                  <c:v>77.551020408163197</c:v>
                </c:pt>
                <c:pt idx="98">
                  <c:v>77.7777777777777</c:v>
                </c:pt>
                <c:pt idx="99">
                  <c:v>78</c:v>
                </c:pt>
                <c:pt idx="100">
                  <c:v>78.217821782178206</c:v>
                </c:pt>
                <c:pt idx="101">
                  <c:v>78.431372549019599</c:v>
                </c:pt>
                <c:pt idx="102">
                  <c:v>78.640776699029104</c:v>
                </c:pt>
                <c:pt idx="103">
                  <c:v>78.846153846153797</c:v>
                </c:pt>
                <c:pt idx="104">
                  <c:v>78.095238095238102</c:v>
                </c:pt>
                <c:pt idx="105">
                  <c:v>78.301886792452805</c:v>
                </c:pt>
                <c:pt idx="106">
                  <c:v>78.504672897196201</c:v>
                </c:pt>
                <c:pt idx="107">
                  <c:v>78.703703703703695</c:v>
                </c:pt>
                <c:pt idx="108">
                  <c:v>78.899082568807302</c:v>
                </c:pt>
                <c:pt idx="109">
                  <c:v>79.090909090909093</c:v>
                </c:pt>
                <c:pt idx="110">
                  <c:v>79.279279279279194</c:v>
                </c:pt>
                <c:pt idx="111">
                  <c:v>79.464285714285694</c:v>
                </c:pt>
                <c:pt idx="112">
                  <c:v>79.646017699115006</c:v>
                </c:pt>
                <c:pt idx="113">
                  <c:v>79.824561403508696</c:v>
                </c:pt>
                <c:pt idx="114">
                  <c:v>79.130434782608603</c:v>
                </c:pt>
                <c:pt idx="115">
                  <c:v>79.310344827586206</c:v>
                </c:pt>
                <c:pt idx="116">
                  <c:v>79.487179487179404</c:v>
                </c:pt>
                <c:pt idx="117">
                  <c:v>78.813559322033896</c:v>
                </c:pt>
                <c:pt idx="118">
                  <c:v>78.991596638655395</c:v>
                </c:pt>
                <c:pt idx="119">
                  <c:v>79.1666666666666</c:v>
                </c:pt>
                <c:pt idx="120">
                  <c:v>79.338842975206603</c:v>
                </c:pt>
                <c:pt idx="121">
                  <c:v>79.508196721311407</c:v>
                </c:pt>
                <c:pt idx="122">
                  <c:v>79.674796747967406</c:v>
                </c:pt>
                <c:pt idx="123">
                  <c:v>79.838709677419303</c:v>
                </c:pt>
                <c:pt idx="124">
                  <c:v>80</c:v>
                </c:pt>
                <c:pt idx="125">
                  <c:v>80.158730158730094</c:v>
                </c:pt>
                <c:pt idx="126">
                  <c:v>80.314960629921202</c:v>
                </c:pt>
                <c:pt idx="127">
                  <c:v>79.6875</c:v>
                </c:pt>
                <c:pt idx="128">
                  <c:v>79.844961240309999</c:v>
                </c:pt>
                <c:pt idx="129">
                  <c:v>80</c:v>
                </c:pt>
                <c:pt idx="130">
                  <c:v>79.389312977099195</c:v>
                </c:pt>
                <c:pt idx="131">
                  <c:v>79.545454545454504</c:v>
                </c:pt>
                <c:pt idx="132">
                  <c:v>78.947368421052602</c:v>
                </c:pt>
                <c:pt idx="133">
                  <c:v>79.104477611940297</c:v>
                </c:pt>
                <c:pt idx="134">
                  <c:v>79.259259259259196</c:v>
                </c:pt>
                <c:pt idx="135">
                  <c:v>79.411764705882305</c:v>
                </c:pt>
                <c:pt idx="136">
                  <c:v>79.562043795620397</c:v>
                </c:pt>
                <c:pt idx="137">
                  <c:v>79.710144927536206</c:v>
                </c:pt>
                <c:pt idx="138">
                  <c:v>79.856115107913595</c:v>
                </c:pt>
                <c:pt idx="139">
                  <c:v>80</c:v>
                </c:pt>
                <c:pt idx="140">
                  <c:v>79.4326241134751</c:v>
                </c:pt>
                <c:pt idx="141">
                  <c:v>78.873239436619698</c:v>
                </c:pt>
                <c:pt idx="142">
                  <c:v>78.321678321678306</c:v>
                </c:pt>
                <c:pt idx="143">
                  <c:v>77.7777777777777</c:v>
                </c:pt>
                <c:pt idx="144">
                  <c:v>77.931034482758605</c:v>
                </c:pt>
                <c:pt idx="145">
                  <c:v>77.397260273972606</c:v>
                </c:pt>
                <c:pt idx="146">
                  <c:v>77.551020408163197</c:v>
                </c:pt>
                <c:pt idx="147">
                  <c:v>77.027027027027003</c:v>
                </c:pt>
                <c:pt idx="148">
                  <c:v>77.181208053691194</c:v>
                </c:pt>
                <c:pt idx="149">
                  <c:v>77.3333333333333</c:v>
                </c:pt>
                <c:pt idx="150">
                  <c:v>77.483443708609201</c:v>
                </c:pt>
                <c:pt idx="151">
                  <c:v>77.631578947368396</c:v>
                </c:pt>
                <c:pt idx="152">
                  <c:v>77.7777777777777</c:v>
                </c:pt>
                <c:pt idx="153">
                  <c:v>77.272727272727195</c:v>
                </c:pt>
                <c:pt idx="154">
                  <c:v>77.419354838709594</c:v>
                </c:pt>
                <c:pt idx="155">
                  <c:v>77.564102564102498</c:v>
                </c:pt>
                <c:pt idx="156">
                  <c:v>77.070063694267503</c:v>
                </c:pt>
                <c:pt idx="157">
                  <c:v>77.2151898734177</c:v>
                </c:pt>
                <c:pt idx="158">
                  <c:v>76.729559748427604</c:v>
                </c:pt>
                <c:pt idx="159">
                  <c:v>76.25</c:v>
                </c:pt>
                <c:pt idx="160">
                  <c:v>75.776397515527904</c:v>
                </c:pt>
                <c:pt idx="161">
                  <c:v>75.925925925925895</c:v>
                </c:pt>
                <c:pt idx="162">
                  <c:v>76.073619631901806</c:v>
                </c:pt>
                <c:pt idx="163">
                  <c:v>76.219512195121894</c:v>
                </c:pt>
                <c:pt idx="164">
                  <c:v>76.363636363636303</c:v>
                </c:pt>
                <c:pt idx="165">
                  <c:v>76.506024096385502</c:v>
                </c:pt>
                <c:pt idx="166">
                  <c:v>76.646706586826298</c:v>
                </c:pt>
                <c:pt idx="167">
                  <c:v>76.785714285714207</c:v>
                </c:pt>
                <c:pt idx="168">
                  <c:v>76.923076923076906</c:v>
                </c:pt>
                <c:pt idx="169">
                  <c:v>77.058823529411697</c:v>
                </c:pt>
                <c:pt idx="170">
                  <c:v>76.608187134502899</c:v>
                </c:pt>
                <c:pt idx="171">
                  <c:v>76.744186046511601</c:v>
                </c:pt>
                <c:pt idx="172">
                  <c:v>76.300578034682005</c:v>
                </c:pt>
                <c:pt idx="173">
                  <c:v>75.862068965517196</c:v>
                </c:pt>
                <c:pt idx="174">
                  <c:v>75.428571428571402</c:v>
                </c:pt>
                <c:pt idx="175">
                  <c:v>75.568181818181799</c:v>
                </c:pt>
                <c:pt idx="176">
                  <c:v>75.141242937853093</c:v>
                </c:pt>
                <c:pt idx="177">
                  <c:v>74.719101123595493</c:v>
                </c:pt>
                <c:pt idx="178">
                  <c:v>74.301675977653602</c:v>
                </c:pt>
                <c:pt idx="179">
                  <c:v>74.4444444444444</c:v>
                </c:pt>
                <c:pt idx="180">
                  <c:v>74.033149171270694</c:v>
                </c:pt>
                <c:pt idx="181">
                  <c:v>74.175824175824104</c:v>
                </c:pt>
                <c:pt idx="182">
                  <c:v>74.316939890710302</c:v>
                </c:pt>
                <c:pt idx="183">
                  <c:v>74.456521739130395</c:v>
                </c:pt>
                <c:pt idx="184">
                  <c:v>74.054054054054006</c:v>
                </c:pt>
                <c:pt idx="185">
                  <c:v>73.655913978494596</c:v>
                </c:pt>
                <c:pt idx="186">
                  <c:v>73.796791443850196</c:v>
                </c:pt>
                <c:pt idx="187">
                  <c:v>73.404255319148902</c:v>
                </c:pt>
                <c:pt idx="188">
                  <c:v>73.544973544973502</c:v>
                </c:pt>
                <c:pt idx="189">
                  <c:v>73.684210526315695</c:v>
                </c:pt>
                <c:pt idx="190">
                  <c:v>73.821989528795797</c:v>
                </c:pt>
                <c:pt idx="191">
                  <c:v>73.9583333333333</c:v>
                </c:pt>
                <c:pt idx="192">
                  <c:v>74.0932642487046</c:v>
                </c:pt>
                <c:pt idx="193">
                  <c:v>73.711340206185497</c:v>
                </c:pt>
                <c:pt idx="194">
                  <c:v>73.3333333333333</c:v>
                </c:pt>
                <c:pt idx="195">
                  <c:v>73.469387755102005</c:v>
                </c:pt>
                <c:pt idx="196">
                  <c:v>73.604060913705496</c:v>
                </c:pt>
                <c:pt idx="197">
                  <c:v>73.737373737373701</c:v>
                </c:pt>
                <c:pt idx="198">
                  <c:v>73.869346733668294</c:v>
                </c:pt>
                <c:pt idx="199">
                  <c:v>74</c:v>
                </c:pt>
                <c:pt idx="200">
                  <c:v>74.129353233830798</c:v>
                </c:pt>
                <c:pt idx="201">
                  <c:v>73.762376237623698</c:v>
                </c:pt>
                <c:pt idx="202">
                  <c:v>73.891625615763502</c:v>
                </c:pt>
                <c:pt idx="203">
                  <c:v>73.529411764705799</c:v>
                </c:pt>
                <c:pt idx="204">
                  <c:v>73.170731707317003</c:v>
                </c:pt>
                <c:pt idx="205">
                  <c:v>73.300970873786397</c:v>
                </c:pt>
                <c:pt idx="206">
                  <c:v>72.946859903381593</c:v>
                </c:pt>
                <c:pt idx="207">
                  <c:v>73.076923076922995</c:v>
                </c:pt>
                <c:pt idx="208">
                  <c:v>73.205741626794193</c:v>
                </c:pt>
                <c:pt idx="209">
                  <c:v>72.857142857142804</c:v>
                </c:pt>
                <c:pt idx="210">
                  <c:v>72.511848341232195</c:v>
                </c:pt>
                <c:pt idx="211">
                  <c:v>72.169811320754704</c:v>
                </c:pt>
                <c:pt idx="212">
                  <c:v>72.300469483567994</c:v>
                </c:pt>
                <c:pt idx="213">
                  <c:v>72.429906542056003</c:v>
                </c:pt>
                <c:pt idx="214">
                  <c:v>72.558139534883693</c:v>
                </c:pt>
                <c:pt idx="215">
                  <c:v>72.2222222222222</c:v>
                </c:pt>
                <c:pt idx="216">
                  <c:v>71.889400921658904</c:v>
                </c:pt>
                <c:pt idx="217">
                  <c:v>72.0183486238532</c:v>
                </c:pt>
                <c:pt idx="218">
                  <c:v>71.689497716894905</c:v>
                </c:pt>
                <c:pt idx="219">
                  <c:v>71.818181818181799</c:v>
                </c:pt>
                <c:pt idx="220">
                  <c:v>71.945701357466007</c:v>
                </c:pt>
                <c:pt idx="221">
                  <c:v>71.6216216216216</c:v>
                </c:pt>
                <c:pt idx="222">
                  <c:v>71.748878923766796</c:v>
                </c:pt>
                <c:pt idx="223">
                  <c:v>71.875</c:v>
                </c:pt>
                <c:pt idx="224">
                  <c:v>71.5555555555555</c:v>
                </c:pt>
                <c:pt idx="225">
                  <c:v>71.2389380530973</c:v>
                </c:pt>
                <c:pt idx="226">
                  <c:v>71.365638766519794</c:v>
                </c:pt>
                <c:pt idx="227">
                  <c:v>71.052631578947299</c:v>
                </c:pt>
                <c:pt idx="228">
                  <c:v>71.179039301309999</c:v>
                </c:pt>
                <c:pt idx="229">
                  <c:v>70.869565217391298</c:v>
                </c:pt>
                <c:pt idx="230">
                  <c:v>70.562770562770496</c:v>
                </c:pt>
                <c:pt idx="231">
                  <c:v>70.689655172413794</c:v>
                </c:pt>
                <c:pt idx="232">
                  <c:v>70.815450643776799</c:v>
                </c:pt>
                <c:pt idx="233">
                  <c:v>70.940170940170901</c:v>
                </c:pt>
                <c:pt idx="234">
                  <c:v>70.638297872340402</c:v>
                </c:pt>
                <c:pt idx="235">
                  <c:v>70.338983050847403</c:v>
                </c:pt>
                <c:pt idx="236">
                  <c:v>70.042194092827003</c:v>
                </c:pt>
                <c:pt idx="237">
                  <c:v>69.747899159663802</c:v>
                </c:pt>
                <c:pt idx="238">
                  <c:v>69.456066945606693</c:v>
                </c:pt>
                <c:pt idx="239">
                  <c:v>69.5833333333333</c:v>
                </c:pt>
                <c:pt idx="240">
                  <c:v>69.709543568464696</c:v>
                </c:pt>
                <c:pt idx="241">
                  <c:v>69.421487603305707</c:v>
                </c:pt>
                <c:pt idx="242">
                  <c:v>69.547325102880606</c:v>
                </c:pt>
                <c:pt idx="243">
                  <c:v>69.262295081967196</c:v>
                </c:pt>
                <c:pt idx="244">
                  <c:v>69.387755102040799</c:v>
                </c:pt>
                <c:pt idx="245">
                  <c:v>69.512195121951194</c:v>
                </c:pt>
                <c:pt idx="246">
                  <c:v>69.635627530364303</c:v>
                </c:pt>
                <c:pt idx="247">
                  <c:v>69.758064516128997</c:v>
                </c:pt>
                <c:pt idx="248">
                  <c:v>69.477911646586307</c:v>
                </c:pt>
                <c:pt idx="249">
                  <c:v>69.199999999999903</c:v>
                </c:pt>
                <c:pt idx="250">
                  <c:v>69.322709163346602</c:v>
                </c:pt>
                <c:pt idx="251">
                  <c:v>69.4444444444444</c:v>
                </c:pt>
                <c:pt idx="252">
                  <c:v>69.565217391304301</c:v>
                </c:pt>
                <c:pt idx="253">
                  <c:v>69.685039370078698</c:v>
                </c:pt>
                <c:pt idx="254">
                  <c:v>69.411764705882305</c:v>
                </c:pt>
                <c:pt idx="255">
                  <c:v>69.140625</c:v>
                </c:pt>
                <c:pt idx="256">
                  <c:v>68.871595330739297</c:v>
                </c:pt>
                <c:pt idx="257">
                  <c:v>68.992248062015506</c:v>
                </c:pt>
                <c:pt idx="258">
                  <c:v>69.111969111969103</c:v>
                </c:pt>
                <c:pt idx="259">
                  <c:v>68.846153846153797</c:v>
                </c:pt>
                <c:pt idx="260">
                  <c:v>68.965517241379303</c:v>
                </c:pt>
                <c:pt idx="261">
                  <c:v>69.083969465648806</c:v>
                </c:pt>
                <c:pt idx="262">
                  <c:v>69.201520912547494</c:v>
                </c:pt>
                <c:pt idx="263">
                  <c:v>68.939393939393895</c:v>
                </c:pt>
                <c:pt idx="264">
                  <c:v>68.679245283018801</c:v>
                </c:pt>
                <c:pt idx="265">
                  <c:v>68.796992481203006</c:v>
                </c:pt>
                <c:pt idx="266">
                  <c:v>68.913857677902598</c:v>
                </c:pt>
                <c:pt idx="267">
                  <c:v>69.029850746268593</c:v>
                </c:pt>
                <c:pt idx="268">
                  <c:v>68.773234200743403</c:v>
                </c:pt>
                <c:pt idx="269">
                  <c:v>68.518518518518505</c:v>
                </c:pt>
                <c:pt idx="270">
                  <c:v>68.634686346863404</c:v>
                </c:pt>
                <c:pt idx="271">
                  <c:v>68.382352941176407</c:v>
                </c:pt>
                <c:pt idx="272">
                  <c:v>68.131868131868103</c:v>
                </c:pt>
                <c:pt idx="273">
                  <c:v>68.248175182481702</c:v>
                </c:pt>
                <c:pt idx="274">
                  <c:v>68.363636363636303</c:v>
                </c:pt>
                <c:pt idx="275">
                  <c:v>68.478260869565204</c:v>
                </c:pt>
                <c:pt idx="276">
                  <c:v>68.592057761732804</c:v>
                </c:pt>
                <c:pt idx="277">
                  <c:v>68.705035971222998</c:v>
                </c:pt>
                <c:pt idx="278">
                  <c:v>68.817204301075193</c:v>
                </c:pt>
                <c:pt idx="279">
                  <c:v>68.928571428571402</c:v>
                </c:pt>
                <c:pt idx="280">
                  <c:v>69.039145907473298</c:v>
                </c:pt>
                <c:pt idx="281">
                  <c:v>69.148936170212707</c:v>
                </c:pt>
                <c:pt idx="282">
                  <c:v>69.257950530035302</c:v>
                </c:pt>
                <c:pt idx="283">
                  <c:v>69.366197183098507</c:v>
                </c:pt>
                <c:pt idx="284">
                  <c:v>69.473684210526301</c:v>
                </c:pt>
                <c:pt idx="285">
                  <c:v>69.230769230769198</c:v>
                </c:pt>
                <c:pt idx="286">
                  <c:v>69.337979094076601</c:v>
                </c:pt>
                <c:pt idx="287">
                  <c:v>69.4444444444444</c:v>
                </c:pt>
                <c:pt idx="288">
                  <c:v>69.550173010380604</c:v>
                </c:pt>
                <c:pt idx="289">
                  <c:v>69.655172413793096</c:v>
                </c:pt>
                <c:pt idx="290">
                  <c:v>69.7594501718213</c:v>
                </c:pt>
                <c:pt idx="291">
                  <c:v>69.863013698630098</c:v>
                </c:pt>
                <c:pt idx="292">
                  <c:v>69.965870307167194</c:v>
                </c:pt>
                <c:pt idx="293">
                  <c:v>69.727891156462505</c:v>
                </c:pt>
                <c:pt idx="294">
                  <c:v>69.830508474576206</c:v>
                </c:pt>
                <c:pt idx="295">
                  <c:v>69.932432432432407</c:v>
                </c:pt>
                <c:pt idx="296">
                  <c:v>70.033670033670006</c:v>
                </c:pt>
                <c:pt idx="297">
                  <c:v>69.798657718120793</c:v>
                </c:pt>
                <c:pt idx="298">
                  <c:v>69.565217391304301</c:v>
                </c:pt>
                <c:pt idx="299">
                  <c:v>69.6666666666666</c:v>
                </c:pt>
                <c:pt idx="300">
                  <c:v>69.435215946843797</c:v>
                </c:pt>
                <c:pt idx="301">
                  <c:v>69.536423841059602</c:v>
                </c:pt>
                <c:pt idx="302">
                  <c:v>69.636963696369605</c:v>
                </c:pt>
                <c:pt idx="303">
                  <c:v>69.736842105263094</c:v>
                </c:pt>
                <c:pt idx="304">
                  <c:v>69.508196721311407</c:v>
                </c:pt>
                <c:pt idx="305">
                  <c:v>69.607843137254903</c:v>
                </c:pt>
                <c:pt idx="306">
                  <c:v>69.706840390879407</c:v>
                </c:pt>
                <c:pt idx="307">
                  <c:v>69.805194805194802</c:v>
                </c:pt>
                <c:pt idx="308">
                  <c:v>69.902912621359206</c:v>
                </c:pt>
                <c:pt idx="309">
                  <c:v>69.677419354838705</c:v>
                </c:pt>
                <c:pt idx="310">
                  <c:v>69.453376205787706</c:v>
                </c:pt>
                <c:pt idx="311">
                  <c:v>69.551282051282001</c:v>
                </c:pt>
                <c:pt idx="312">
                  <c:v>69.648562300319497</c:v>
                </c:pt>
                <c:pt idx="313">
                  <c:v>69.745222929936304</c:v>
                </c:pt>
                <c:pt idx="314">
                  <c:v>69.841269841269806</c:v>
                </c:pt>
                <c:pt idx="315">
                  <c:v>69.936708860759495</c:v>
                </c:pt>
                <c:pt idx="316">
                  <c:v>70.031545741324905</c:v>
                </c:pt>
                <c:pt idx="317">
                  <c:v>70.125786163521994</c:v>
                </c:pt>
                <c:pt idx="318">
                  <c:v>70.219435736677099</c:v>
                </c:pt>
                <c:pt idx="319">
                  <c:v>70.3125</c:v>
                </c:pt>
                <c:pt idx="320">
                  <c:v>70.404984423675998</c:v>
                </c:pt>
                <c:pt idx="321">
                  <c:v>70.186335403726702</c:v>
                </c:pt>
                <c:pt idx="322">
                  <c:v>70.278637770897802</c:v>
                </c:pt>
                <c:pt idx="323">
                  <c:v>70.370370370370296</c:v>
                </c:pt>
                <c:pt idx="324">
                  <c:v>70.461538461538396</c:v>
                </c:pt>
                <c:pt idx="325">
                  <c:v>70.245398773006102</c:v>
                </c:pt>
                <c:pt idx="326">
                  <c:v>70.336391437308805</c:v>
                </c:pt>
                <c:pt idx="327">
                  <c:v>70.121951219512198</c:v>
                </c:pt>
                <c:pt idx="328">
                  <c:v>69.908814589665596</c:v>
                </c:pt>
                <c:pt idx="329">
                  <c:v>70</c:v>
                </c:pt>
                <c:pt idx="330">
                  <c:v>70.090634441087602</c:v>
                </c:pt>
                <c:pt idx="331">
                  <c:v>69.879518072289102</c:v>
                </c:pt>
                <c:pt idx="332">
                  <c:v>69.969969969969895</c:v>
                </c:pt>
                <c:pt idx="333">
                  <c:v>69.760479041916099</c:v>
                </c:pt>
                <c:pt idx="334">
                  <c:v>69.850746268656707</c:v>
                </c:pt>
                <c:pt idx="335">
                  <c:v>69.940476190476105</c:v>
                </c:pt>
                <c:pt idx="336">
                  <c:v>70.029673590504402</c:v>
                </c:pt>
                <c:pt idx="337">
                  <c:v>69.822485207100598</c:v>
                </c:pt>
                <c:pt idx="338">
                  <c:v>69.911504424778698</c:v>
                </c:pt>
                <c:pt idx="339">
                  <c:v>70</c:v>
                </c:pt>
                <c:pt idx="340">
                  <c:v>70.087976539589405</c:v>
                </c:pt>
                <c:pt idx="341">
                  <c:v>70.175438596491205</c:v>
                </c:pt>
                <c:pt idx="342">
                  <c:v>70.262390670553899</c:v>
                </c:pt>
                <c:pt idx="343">
                  <c:v>70.348837209302303</c:v>
                </c:pt>
                <c:pt idx="344">
                  <c:v>70.434782608695599</c:v>
                </c:pt>
                <c:pt idx="345">
                  <c:v>70.231213872832299</c:v>
                </c:pt>
                <c:pt idx="346">
                  <c:v>70.028818443803999</c:v>
                </c:pt>
                <c:pt idx="347">
                  <c:v>70.114942528735597</c:v>
                </c:pt>
                <c:pt idx="348">
                  <c:v>69.914040114613101</c:v>
                </c:pt>
                <c:pt idx="349">
                  <c:v>70</c:v>
                </c:pt>
                <c:pt idx="350">
                  <c:v>69.800569800569804</c:v>
                </c:pt>
                <c:pt idx="351">
                  <c:v>69.886363636363598</c:v>
                </c:pt>
                <c:pt idx="352">
                  <c:v>69.688385269121795</c:v>
                </c:pt>
                <c:pt idx="353">
                  <c:v>69.774011299435003</c:v>
                </c:pt>
                <c:pt idx="354">
                  <c:v>69.8591549295774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70.165745856353595</c:v>
                </c:pt>
                <c:pt idx="362">
                  <c:v>70.247933884297495</c:v>
                </c:pt>
                <c:pt idx="363">
                  <c:v>70.329670329670293</c:v>
                </c:pt>
                <c:pt idx="364">
                  <c:v>70.410958904109506</c:v>
                </c:pt>
                <c:pt idx="365">
                  <c:v>70.491803278688494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70.810810810810807</c:v>
                </c:pt>
                <c:pt idx="370">
                  <c:v>70.889487870619902</c:v>
                </c:pt>
                <c:pt idx="371">
                  <c:v>70.6989247311828</c:v>
                </c:pt>
                <c:pt idx="372">
                  <c:v>70.509383378015997</c:v>
                </c:pt>
                <c:pt idx="373">
                  <c:v>70.588235294117595</c:v>
                </c:pt>
                <c:pt idx="374">
                  <c:v>70.6666666666666</c:v>
                </c:pt>
                <c:pt idx="375">
                  <c:v>70.744680851063805</c:v>
                </c:pt>
                <c:pt idx="376">
                  <c:v>70.822281167108699</c:v>
                </c:pt>
                <c:pt idx="377">
                  <c:v>70.899470899470899</c:v>
                </c:pt>
                <c:pt idx="378">
                  <c:v>70.976253298152997</c:v>
                </c:pt>
                <c:pt idx="379">
                  <c:v>71.052631578947299</c:v>
                </c:pt>
                <c:pt idx="380">
                  <c:v>70.866141732283396</c:v>
                </c:pt>
                <c:pt idx="381">
                  <c:v>70.9424083769633</c:v>
                </c:pt>
                <c:pt idx="382">
                  <c:v>71.018276762401996</c:v>
                </c:pt>
                <c:pt idx="383">
                  <c:v>71.09375</c:v>
                </c:pt>
                <c:pt idx="384">
                  <c:v>70.909090909090907</c:v>
                </c:pt>
                <c:pt idx="385">
                  <c:v>70.984455958549205</c:v>
                </c:pt>
                <c:pt idx="386">
                  <c:v>70.801033591731198</c:v>
                </c:pt>
                <c:pt idx="387">
                  <c:v>70.876288659793801</c:v>
                </c:pt>
                <c:pt idx="388">
                  <c:v>70.951156812339306</c:v>
                </c:pt>
                <c:pt idx="389">
                  <c:v>71.025641025640994</c:v>
                </c:pt>
                <c:pt idx="390">
                  <c:v>71.099744245524306</c:v>
                </c:pt>
                <c:pt idx="391">
                  <c:v>71.173469387755105</c:v>
                </c:pt>
                <c:pt idx="392">
                  <c:v>71.246819338422398</c:v>
                </c:pt>
                <c:pt idx="393">
                  <c:v>71.319796954314697</c:v>
                </c:pt>
                <c:pt idx="394">
                  <c:v>71.392405063291093</c:v>
                </c:pt>
                <c:pt idx="395">
                  <c:v>71.464646464646407</c:v>
                </c:pt>
                <c:pt idx="396">
                  <c:v>71.536523929471002</c:v>
                </c:pt>
                <c:pt idx="397">
                  <c:v>71.608040201004997</c:v>
                </c:pt>
                <c:pt idx="398">
                  <c:v>71.679197994987405</c:v>
                </c:pt>
                <c:pt idx="399">
                  <c:v>71.5</c:v>
                </c:pt>
                <c:pt idx="400">
                  <c:v>71.321695760598502</c:v>
                </c:pt>
                <c:pt idx="401">
                  <c:v>71.3930348258706</c:v>
                </c:pt>
                <c:pt idx="402">
                  <c:v>71.464019851116603</c:v>
                </c:pt>
                <c:pt idx="403">
                  <c:v>71.534653465346494</c:v>
                </c:pt>
                <c:pt idx="404">
                  <c:v>71.604938271604894</c:v>
                </c:pt>
                <c:pt idx="405">
                  <c:v>71.674876847290605</c:v>
                </c:pt>
                <c:pt idx="406">
                  <c:v>71.498771498771404</c:v>
                </c:pt>
                <c:pt idx="407">
                  <c:v>71.568627450980301</c:v>
                </c:pt>
                <c:pt idx="408">
                  <c:v>71.393643031784805</c:v>
                </c:pt>
                <c:pt idx="409">
                  <c:v>71.463414634146304</c:v>
                </c:pt>
                <c:pt idx="410">
                  <c:v>71.532846715328404</c:v>
                </c:pt>
                <c:pt idx="411">
                  <c:v>71.601941747572795</c:v>
                </c:pt>
                <c:pt idx="412">
                  <c:v>71.428571428571402</c:v>
                </c:pt>
                <c:pt idx="413">
                  <c:v>71.497584541062693</c:v>
                </c:pt>
                <c:pt idx="414">
                  <c:v>71.566265060240895</c:v>
                </c:pt>
                <c:pt idx="415">
                  <c:v>71.634615384615302</c:v>
                </c:pt>
                <c:pt idx="416">
                  <c:v>71.462829736211006</c:v>
                </c:pt>
                <c:pt idx="417">
                  <c:v>71.5311004784689</c:v>
                </c:pt>
                <c:pt idx="418">
                  <c:v>71.599045346061999</c:v>
                </c:pt>
                <c:pt idx="419">
                  <c:v>71.428571428571402</c:v>
                </c:pt>
                <c:pt idx="420">
                  <c:v>71.496437054631798</c:v>
                </c:pt>
                <c:pt idx="421">
                  <c:v>71.563981042654007</c:v>
                </c:pt>
                <c:pt idx="422">
                  <c:v>71.631205673758799</c:v>
                </c:pt>
                <c:pt idx="423">
                  <c:v>71.698113207547095</c:v>
                </c:pt>
                <c:pt idx="424">
                  <c:v>71.764705882352899</c:v>
                </c:pt>
                <c:pt idx="425">
                  <c:v>71.830985915492903</c:v>
                </c:pt>
                <c:pt idx="426">
                  <c:v>71.8969555035128</c:v>
                </c:pt>
                <c:pt idx="427">
                  <c:v>71.728971962616797</c:v>
                </c:pt>
                <c:pt idx="428">
                  <c:v>71.794871794871796</c:v>
                </c:pt>
                <c:pt idx="429">
                  <c:v>71.860465116279002</c:v>
                </c:pt>
                <c:pt idx="430">
                  <c:v>71.925754060324806</c:v>
                </c:pt>
                <c:pt idx="431">
                  <c:v>71.990740740740705</c:v>
                </c:pt>
                <c:pt idx="432">
                  <c:v>71.824480369515001</c:v>
                </c:pt>
                <c:pt idx="433">
                  <c:v>71.889400921658904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72.108843537414899</c:v>
                </c:pt>
                <c:pt idx="441">
                  <c:v>72.171945701357402</c:v>
                </c:pt>
                <c:pt idx="442">
                  <c:v>72.234762979683893</c:v>
                </c:pt>
                <c:pt idx="443">
                  <c:v>72.297297297297305</c:v>
                </c:pt>
                <c:pt idx="444">
                  <c:v>72.134831460674107</c:v>
                </c:pt>
                <c:pt idx="445">
                  <c:v>72.197309417040302</c:v>
                </c:pt>
                <c:pt idx="446">
                  <c:v>72.259507829977593</c:v>
                </c:pt>
                <c:pt idx="447">
                  <c:v>72.321428571428498</c:v>
                </c:pt>
                <c:pt idx="448">
                  <c:v>72.160356347438693</c:v>
                </c:pt>
                <c:pt idx="449">
                  <c:v>72.2222222222222</c:v>
                </c:pt>
                <c:pt idx="450">
                  <c:v>72.283813747228294</c:v>
                </c:pt>
                <c:pt idx="451">
                  <c:v>72.345132743362797</c:v>
                </c:pt>
                <c:pt idx="452">
                  <c:v>72.406181015452503</c:v>
                </c:pt>
                <c:pt idx="453">
                  <c:v>72.466960352422902</c:v>
                </c:pt>
                <c:pt idx="454">
                  <c:v>72.527472527472497</c:v>
                </c:pt>
                <c:pt idx="455">
                  <c:v>72.587719298245602</c:v>
                </c:pt>
                <c:pt idx="456">
                  <c:v>72.428884026258203</c:v>
                </c:pt>
                <c:pt idx="457">
                  <c:v>72.489082969432303</c:v>
                </c:pt>
                <c:pt idx="458">
                  <c:v>72.331154684095793</c:v>
                </c:pt>
                <c:pt idx="459">
                  <c:v>72.391304347826093</c:v>
                </c:pt>
                <c:pt idx="460">
                  <c:v>72.451193058568293</c:v>
                </c:pt>
                <c:pt idx="461">
                  <c:v>72.510822510822507</c:v>
                </c:pt>
                <c:pt idx="462">
                  <c:v>72.570194384449195</c:v>
                </c:pt>
                <c:pt idx="463">
                  <c:v>72.629310344827502</c:v>
                </c:pt>
                <c:pt idx="464">
                  <c:v>72.688172043010695</c:v>
                </c:pt>
                <c:pt idx="465">
                  <c:v>72.746781115879799</c:v>
                </c:pt>
                <c:pt idx="466">
                  <c:v>72.805139186295406</c:v>
                </c:pt>
                <c:pt idx="467">
                  <c:v>72.863247863247807</c:v>
                </c:pt>
                <c:pt idx="468">
                  <c:v>72.707889125799497</c:v>
                </c:pt>
                <c:pt idx="469">
                  <c:v>72.7659574468085</c:v>
                </c:pt>
                <c:pt idx="470">
                  <c:v>72.823779193205894</c:v>
                </c:pt>
                <c:pt idx="471">
                  <c:v>72.881355932203306</c:v>
                </c:pt>
                <c:pt idx="472">
                  <c:v>72.938689217758906</c:v>
                </c:pt>
                <c:pt idx="473">
                  <c:v>72.995780590717303</c:v>
                </c:pt>
                <c:pt idx="474">
                  <c:v>73.052631578947299</c:v>
                </c:pt>
                <c:pt idx="475">
                  <c:v>73.109243697478902</c:v>
                </c:pt>
                <c:pt idx="476">
                  <c:v>73.165618448637304</c:v>
                </c:pt>
                <c:pt idx="477">
                  <c:v>73.221757322175705</c:v>
                </c:pt>
                <c:pt idx="478">
                  <c:v>73.068893528183693</c:v>
                </c:pt>
                <c:pt idx="479">
                  <c:v>73.125</c:v>
                </c:pt>
                <c:pt idx="480">
                  <c:v>72.972972972972897</c:v>
                </c:pt>
                <c:pt idx="481">
                  <c:v>73.029045643153495</c:v>
                </c:pt>
                <c:pt idx="482">
                  <c:v>72.877846790890203</c:v>
                </c:pt>
                <c:pt idx="483">
                  <c:v>72.727272727272705</c:v>
                </c:pt>
                <c:pt idx="484">
                  <c:v>72.577319587628807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72.801635991820007</c:v>
                </c:pt>
                <c:pt idx="489">
                  <c:v>72.857142857142804</c:v>
                </c:pt>
                <c:pt idx="490">
                  <c:v>72.912423625254505</c:v>
                </c:pt>
                <c:pt idx="491">
                  <c:v>72.967479674796706</c:v>
                </c:pt>
                <c:pt idx="492">
                  <c:v>73.022312373225105</c:v>
                </c:pt>
                <c:pt idx="493">
                  <c:v>73.076923076922995</c:v>
                </c:pt>
                <c:pt idx="494">
                  <c:v>73.131313131313107</c:v>
                </c:pt>
                <c:pt idx="495">
                  <c:v>73.185483870967701</c:v>
                </c:pt>
                <c:pt idx="496">
                  <c:v>73.038229376257505</c:v>
                </c:pt>
                <c:pt idx="497">
                  <c:v>73.092369477911603</c:v>
                </c:pt>
                <c:pt idx="498">
                  <c:v>73.146292585170301</c:v>
                </c:pt>
                <c:pt idx="499">
                  <c:v>73</c:v>
                </c:pt>
                <c:pt idx="500">
                  <c:v>73.053892215568794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73.3333333333333</c:v>
                </c:pt>
                <c:pt idx="510">
                  <c:v>73.385518590998004</c:v>
                </c:pt>
                <c:pt idx="511">
                  <c:v>73.4375</c:v>
                </c:pt>
                <c:pt idx="512">
                  <c:v>73.489278752436604</c:v>
                </c:pt>
                <c:pt idx="513">
                  <c:v>73.540856031128399</c:v>
                </c:pt>
                <c:pt idx="514">
                  <c:v>73.592233009708707</c:v>
                </c:pt>
                <c:pt idx="515">
                  <c:v>73.643410852713103</c:v>
                </c:pt>
                <c:pt idx="516">
                  <c:v>73.500967117988395</c:v>
                </c:pt>
                <c:pt idx="517">
                  <c:v>73.552123552123504</c:v>
                </c:pt>
                <c:pt idx="518">
                  <c:v>73.603082851637694</c:v>
                </c:pt>
                <c:pt idx="519">
                  <c:v>73.653846153846104</c:v>
                </c:pt>
                <c:pt idx="520">
                  <c:v>73.704414587331996</c:v>
                </c:pt>
                <c:pt idx="521">
                  <c:v>73.754789272030607</c:v>
                </c:pt>
                <c:pt idx="522">
                  <c:v>73.804971319311605</c:v>
                </c:pt>
                <c:pt idx="523">
                  <c:v>73.854961832060994</c:v>
                </c:pt>
                <c:pt idx="524">
                  <c:v>73.904761904761898</c:v>
                </c:pt>
                <c:pt idx="525">
                  <c:v>73.954372623574102</c:v>
                </c:pt>
                <c:pt idx="526">
                  <c:v>74.003795066413602</c:v>
                </c:pt>
                <c:pt idx="527">
                  <c:v>74.053030303030297</c:v>
                </c:pt>
                <c:pt idx="528">
                  <c:v>73.913043478260803</c:v>
                </c:pt>
                <c:pt idx="529">
                  <c:v>73.962264150943398</c:v>
                </c:pt>
                <c:pt idx="530">
                  <c:v>74.011299435028207</c:v>
                </c:pt>
                <c:pt idx="531">
                  <c:v>74.060150375939799</c:v>
                </c:pt>
                <c:pt idx="532">
                  <c:v>74.108818011257</c:v>
                </c:pt>
                <c:pt idx="533">
                  <c:v>74.157303370786494</c:v>
                </c:pt>
                <c:pt idx="534">
                  <c:v>74.205607476635507</c:v>
                </c:pt>
                <c:pt idx="535">
                  <c:v>74.067164179104395</c:v>
                </c:pt>
                <c:pt idx="536">
                  <c:v>73.929236499068907</c:v>
                </c:pt>
                <c:pt idx="537">
                  <c:v>73.9776951672862</c:v>
                </c:pt>
                <c:pt idx="538">
                  <c:v>73.840445269016698</c:v>
                </c:pt>
                <c:pt idx="539">
                  <c:v>73.8888888888888</c:v>
                </c:pt>
                <c:pt idx="540">
                  <c:v>73.752310536044305</c:v>
                </c:pt>
                <c:pt idx="541">
                  <c:v>73.800738007380005</c:v>
                </c:pt>
                <c:pt idx="542">
                  <c:v>73.848987108655606</c:v>
                </c:pt>
                <c:pt idx="543">
                  <c:v>73.897058823529406</c:v>
                </c:pt>
                <c:pt idx="544">
                  <c:v>73.944954128440301</c:v>
                </c:pt>
                <c:pt idx="545">
                  <c:v>73.992673992674</c:v>
                </c:pt>
                <c:pt idx="546">
                  <c:v>74.040219378427693</c:v>
                </c:pt>
                <c:pt idx="547">
                  <c:v>74.087591240875895</c:v>
                </c:pt>
                <c:pt idx="548">
                  <c:v>74.134790528233097</c:v>
                </c:pt>
                <c:pt idx="549">
                  <c:v>74.181818181818102</c:v>
                </c:pt>
                <c:pt idx="550">
                  <c:v>74.228675136116095</c:v>
                </c:pt>
                <c:pt idx="551">
                  <c:v>74.094202898550705</c:v>
                </c:pt>
                <c:pt idx="552">
                  <c:v>74.141048824593099</c:v>
                </c:pt>
                <c:pt idx="553">
                  <c:v>74.187725631768899</c:v>
                </c:pt>
                <c:pt idx="554">
                  <c:v>74.234234234234194</c:v>
                </c:pt>
                <c:pt idx="555">
                  <c:v>74.280575539568304</c:v>
                </c:pt>
                <c:pt idx="556">
                  <c:v>74.326750448832996</c:v>
                </c:pt>
                <c:pt idx="557">
                  <c:v>74.372759856630793</c:v>
                </c:pt>
                <c:pt idx="558">
                  <c:v>74.418604651162795</c:v>
                </c:pt>
                <c:pt idx="559">
                  <c:v>74.285714285714207</c:v>
                </c:pt>
                <c:pt idx="560">
                  <c:v>74.331550802139006</c:v>
                </c:pt>
                <c:pt idx="561">
                  <c:v>74.377224199288193</c:v>
                </c:pt>
                <c:pt idx="562">
                  <c:v>74.422735346358706</c:v>
                </c:pt>
                <c:pt idx="563">
                  <c:v>74.290780141843896</c:v>
                </c:pt>
                <c:pt idx="564">
                  <c:v>74.336283185840699</c:v>
                </c:pt>
                <c:pt idx="565">
                  <c:v>74.381625441696102</c:v>
                </c:pt>
                <c:pt idx="566">
                  <c:v>74.426807760141003</c:v>
                </c:pt>
                <c:pt idx="567">
                  <c:v>74.471830985915403</c:v>
                </c:pt>
                <c:pt idx="568">
                  <c:v>74.340949033391894</c:v>
                </c:pt>
                <c:pt idx="569">
                  <c:v>74.385964912280699</c:v>
                </c:pt>
                <c:pt idx="570">
                  <c:v>74.430823117337994</c:v>
                </c:pt>
                <c:pt idx="571">
                  <c:v>74.475524475524395</c:v>
                </c:pt>
                <c:pt idx="572">
                  <c:v>74.345549738219901</c:v>
                </c:pt>
                <c:pt idx="573">
                  <c:v>74.216027874564404</c:v>
                </c:pt>
                <c:pt idx="574">
                  <c:v>74.260869565217305</c:v>
                </c:pt>
                <c:pt idx="575">
                  <c:v>74.3055555555555</c:v>
                </c:pt>
                <c:pt idx="576">
                  <c:v>74.350086655112605</c:v>
                </c:pt>
                <c:pt idx="577">
                  <c:v>74.394463667820006</c:v>
                </c:pt>
                <c:pt idx="578">
                  <c:v>74.265975820379893</c:v>
                </c:pt>
                <c:pt idx="579">
                  <c:v>74.137931034482705</c:v>
                </c:pt>
                <c:pt idx="580">
                  <c:v>74.182444061962102</c:v>
                </c:pt>
                <c:pt idx="581">
                  <c:v>74.226804123711304</c:v>
                </c:pt>
                <c:pt idx="582">
                  <c:v>74.271012006861</c:v>
                </c:pt>
                <c:pt idx="583">
                  <c:v>74.143835616438295</c:v>
                </c:pt>
                <c:pt idx="584">
                  <c:v>74.188034188034194</c:v>
                </c:pt>
                <c:pt idx="585">
                  <c:v>74.232081911262796</c:v>
                </c:pt>
                <c:pt idx="586">
                  <c:v>74.275979557069803</c:v>
                </c:pt>
                <c:pt idx="587">
                  <c:v>74.319727891156404</c:v>
                </c:pt>
                <c:pt idx="588">
                  <c:v>74.363327674023694</c:v>
                </c:pt>
                <c:pt idx="589">
                  <c:v>74.406779661016898</c:v>
                </c:pt>
                <c:pt idx="590">
                  <c:v>74.450084602368804</c:v>
                </c:pt>
                <c:pt idx="591">
                  <c:v>74.493243243243199</c:v>
                </c:pt>
                <c:pt idx="592">
                  <c:v>74.536256323777394</c:v>
                </c:pt>
                <c:pt idx="593">
                  <c:v>74.410774410774394</c:v>
                </c:pt>
                <c:pt idx="594">
                  <c:v>74.453781512605005</c:v>
                </c:pt>
                <c:pt idx="595">
                  <c:v>74.496644295302005</c:v>
                </c:pt>
                <c:pt idx="596">
                  <c:v>74.539363484087104</c:v>
                </c:pt>
                <c:pt idx="597">
                  <c:v>74.414715719063494</c:v>
                </c:pt>
                <c:pt idx="598">
                  <c:v>74.457429048413999</c:v>
                </c:pt>
                <c:pt idx="599">
                  <c:v>74.5</c:v>
                </c:pt>
                <c:pt idx="600">
                  <c:v>74.376039933444204</c:v>
                </c:pt>
                <c:pt idx="601">
                  <c:v>74.418604651162795</c:v>
                </c:pt>
                <c:pt idx="602">
                  <c:v>74.461028192371401</c:v>
                </c:pt>
                <c:pt idx="603">
                  <c:v>74.503311258278103</c:v>
                </c:pt>
                <c:pt idx="604">
                  <c:v>74.380165289256198</c:v>
                </c:pt>
                <c:pt idx="605">
                  <c:v>74.422442244224399</c:v>
                </c:pt>
                <c:pt idx="606">
                  <c:v>74.464579901153201</c:v>
                </c:pt>
                <c:pt idx="607">
                  <c:v>74.506578947368396</c:v>
                </c:pt>
                <c:pt idx="608">
                  <c:v>74.384236453201893</c:v>
                </c:pt>
                <c:pt idx="609">
                  <c:v>74.426229508196698</c:v>
                </c:pt>
                <c:pt idx="610">
                  <c:v>74.468085106382901</c:v>
                </c:pt>
                <c:pt idx="611">
                  <c:v>74.509803921568604</c:v>
                </c:pt>
                <c:pt idx="612">
                  <c:v>74.388254486133704</c:v>
                </c:pt>
                <c:pt idx="613">
                  <c:v>74.267100977198695</c:v>
                </c:pt>
                <c:pt idx="614">
                  <c:v>74.146341463414601</c:v>
                </c:pt>
                <c:pt idx="615">
                  <c:v>74.025974025973994</c:v>
                </c:pt>
                <c:pt idx="616">
                  <c:v>74.068071312803795</c:v>
                </c:pt>
                <c:pt idx="617">
                  <c:v>74.110032362459506</c:v>
                </c:pt>
                <c:pt idx="618">
                  <c:v>74.151857835218095</c:v>
                </c:pt>
                <c:pt idx="619">
                  <c:v>74.193548387096698</c:v>
                </c:pt>
                <c:pt idx="620">
                  <c:v>74.074074074074005</c:v>
                </c:pt>
                <c:pt idx="621">
                  <c:v>74.115755627009605</c:v>
                </c:pt>
                <c:pt idx="622">
                  <c:v>73.996789727126796</c:v>
                </c:pt>
                <c:pt idx="623">
                  <c:v>73.878205128205096</c:v>
                </c:pt>
                <c:pt idx="624">
                  <c:v>73.92</c:v>
                </c:pt>
                <c:pt idx="625">
                  <c:v>73.961661341853002</c:v>
                </c:pt>
                <c:pt idx="626">
                  <c:v>74.003189792663406</c:v>
                </c:pt>
                <c:pt idx="627">
                  <c:v>74.044585987261101</c:v>
                </c:pt>
                <c:pt idx="628">
                  <c:v>73.926868044515103</c:v>
                </c:pt>
                <c:pt idx="629">
                  <c:v>73.809523809523796</c:v>
                </c:pt>
                <c:pt idx="630">
                  <c:v>73.851030110935</c:v>
                </c:pt>
                <c:pt idx="631">
                  <c:v>73.734177215189803</c:v>
                </c:pt>
                <c:pt idx="632">
                  <c:v>73.775671406003099</c:v>
                </c:pt>
                <c:pt idx="633">
                  <c:v>73.659305993690793</c:v>
                </c:pt>
                <c:pt idx="634">
                  <c:v>73.543307086614107</c:v>
                </c:pt>
                <c:pt idx="635">
                  <c:v>73.427672955974799</c:v>
                </c:pt>
                <c:pt idx="636">
                  <c:v>73.312401883830404</c:v>
                </c:pt>
                <c:pt idx="637">
                  <c:v>73.354231974921603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73.322932917316606</c:v>
                </c:pt>
                <c:pt idx="641">
                  <c:v>73.208722741432993</c:v>
                </c:pt>
                <c:pt idx="642">
                  <c:v>73.094867807153904</c:v>
                </c:pt>
                <c:pt idx="643">
                  <c:v>73.136645962732899</c:v>
                </c:pt>
                <c:pt idx="644">
                  <c:v>73.178294573643399</c:v>
                </c:pt>
                <c:pt idx="645">
                  <c:v>73.219814241486006</c:v>
                </c:pt>
                <c:pt idx="646">
                  <c:v>73.106646058732593</c:v>
                </c:pt>
                <c:pt idx="647">
                  <c:v>72.993827160493794</c:v>
                </c:pt>
                <c:pt idx="648">
                  <c:v>73.035439137134006</c:v>
                </c:pt>
                <c:pt idx="649">
                  <c:v>73.076923076922995</c:v>
                </c:pt>
                <c:pt idx="650">
                  <c:v>73.118279569892394</c:v>
                </c:pt>
                <c:pt idx="651">
                  <c:v>73.006134969325103</c:v>
                </c:pt>
                <c:pt idx="652">
                  <c:v>73.047473200612501</c:v>
                </c:pt>
                <c:pt idx="653">
                  <c:v>73.088685015290494</c:v>
                </c:pt>
                <c:pt idx="654">
                  <c:v>73.129770992366403</c:v>
                </c:pt>
                <c:pt idx="655">
                  <c:v>73.018292682926798</c:v>
                </c:pt>
                <c:pt idx="656">
                  <c:v>73.059360730593596</c:v>
                </c:pt>
                <c:pt idx="657">
                  <c:v>73.100303951367707</c:v>
                </c:pt>
                <c:pt idx="658">
                  <c:v>73.141122913505299</c:v>
                </c:pt>
                <c:pt idx="659">
                  <c:v>73.030303030303003</c:v>
                </c:pt>
                <c:pt idx="660">
                  <c:v>73.071104387291896</c:v>
                </c:pt>
                <c:pt idx="661">
                  <c:v>73.111782477341393</c:v>
                </c:pt>
                <c:pt idx="662">
                  <c:v>73.152337858220207</c:v>
                </c:pt>
                <c:pt idx="663">
                  <c:v>73.042168674698701</c:v>
                </c:pt>
                <c:pt idx="664">
                  <c:v>73.082706766917298</c:v>
                </c:pt>
                <c:pt idx="665">
                  <c:v>72.972972972972897</c:v>
                </c:pt>
                <c:pt idx="666">
                  <c:v>73.013493253373298</c:v>
                </c:pt>
                <c:pt idx="667">
                  <c:v>72.904191616766397</c:v>
                </c:pt>
                <c:pt idx="668">
                  <c:v>72.944693572496206</c:v>
                </c:pt>
                <c:pt idx="669">
                  <c:v>72.985074626865597</c:v>
                </c:pt>
                <c:pt idx="670">
                  <c:v>72.876304023844995</c:v>
                </c:pt>
                <c:pt idx="671">
                  <c:v>72.9166666666666</c:v>
                </c:pt>
                <c:pt idx="672">
                  <c:v>72.956909361069805</c:v>
                </c:pt>
                <c:pt idx="673">
                  <c:v>72.848664688427306</c:v>
                </c:pt>
                <c:pt idx="674">
                  <c:v>72.8888888888888</c:v>
                </c:pt>
                <c:pt idx="675">
                  <c:v>72.928994082840205</c:v>
                </c:pt>
                <c:pt idx="676">
                  <c:v>72.968980797636604</c:v>
                </c:pt>
                <c:pt idx="677">
                  <c:v>73.008849557522097</c:v>
                </c:pt>
                <c:pt idx="678">
                  <c:v>73.048600883652398</c:v>
                </c:pt>
                <c:pt idx="679">
                  <c:v>73.088235294117595</c:v>
                </c:pt>
                <c:pt idx="680">
                  <c:v>73.127753303964695</c:v>
                </c:pt>
                <c:pt idx="681">
                  <c:v>73.167155425219903</c:v>
                </c:pt>
                <c:pt idx="682">
                  <c:v>73.206442166910605</c:v>
                </c:pt>
                <c:pt idx="683">
                  <c:v>73.245614035087698</c:v>
                </c:pt>
                <c:pt idx="684">
                  <c:v>73.284671532846701</c:v>
                </c:pt>
                <c:pt idx="685">
                  <c:v>73.323615160349803</c:v>
                </c:pt>
                <c:pt idx="686">
                  <c:v>73.362445414847102</c:v>
                </c:pt>
                <c:pt idx="687">
                  <c:v>73.401162790697597</c:v>
                </c:pt>
                <c:pt idx="688">
                  <c:v>73.439767779390394</c:v>
                </c:pt>
                <c:pt idx="689">
                  <c:v>73.478260869565204</c:v>
                </c:pt>
                <c:pt idx="690">
                  <c:v>73.5166425470332</c:v>
                </c:pt>
                <c:pt idx="691">
                  <c:v>73.410404624277405</c:v>
                </c:pt>
                <c:pt idx="692">
                  <c:v>73.448773448773395</c:v>
                </c:pt>
                <c:pt idx="693">
                  <c:v>73.4870317002881</c:v>
                </c:pt>
                <c:pt idx="694">
                  <c:v>73.525179856115102</c:v>
                </c:pt>
                <c:pt idx="695">
                  <c:v>73.563218390804593</c:v>
                </c:pt>
                <c:pt idx="696">
                  <c:v>73.601147776183595</c:v>
                </c:pt>
                <c:pt idx="697">
                  <c:v>73.638968481375301</c:v>
                </c:pt>
                <c:pt idx="698">
                  <c:v>73.676680972818303</c:v>
                </c:pt>
                <c:pt idx="699">
                  <c:v>73.571428571428498</c:v>
                </c:pt>
                <c:pt idx="700">
                  <c:v>73.609129814550599</c:v>
                </c:pt>
                <c:pt idx="701">
                  <c:v>73.504273504273499</c:v>
                </c:pt>
                <c:pt idx="702">
                  <c:v>73.541963015647198</c:v>
                </c:pt>
                <c:pt idx="703">
                  <c:v>73.579545454545396</c:v>
                </c:pt>
                <c:pt idx="704">
                  <c:v>73.617021276595693</c:v>
                </c:pt>
                <c:pt idx="705">
                  <c:v>73.654390934844102</c:v>
                </c:pt>
                <c:pt idx="706">
                  <c:v>73.691654879773694</c:v>
                </c:pt>
                <c:pt idx="707">
                  <c:v>73.728813559322006</c:v>
                </c:pt>
                <c:pt idx="708">
                  <c:v>73.765867418899802</c:v>
                </c:pt>
                <c:pt idx="709">
                  <c:v>73.802816901408406</c:v>
                </c:pt>
                <c:pt idx="710">
                  <c:v>73.839662447257297</c:v>
                </c:pt>
                <c:pt idx="711">
                  <c:v>73.876404494382001</c:v>
                </c:pt>
                <c:pt idx="712">
                  <c:v>73.913043478260803</c:v>
                </c:pt>
                <c:pt idx="713">
                  <c:v>73.809523809523796</c:v>
                </c:pt>
                <c:pt idx="714">
                  <c:v>73.846153846153797</c:v>
                </c:pt>
                <c:pt idx="715">
                  <c:v>73.743016759776495</c:v>
                </c:pt>
                <c:pt idx="716">
                  <c:v>73.779637377963695</c:v>
                </c:pt>
                <c:pt idx="717">
                  <c:v>73.816155988857901</c:v>
                </c:pt>
                <c:pt idx="718">
                  <c:v>73.852573018080605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74.033149171270694</c:v>
                </c:pt>
                <c:pt idx="724">
                  <c:v>74.068965517241296</c:v>
                </c:pt>
                <c:pt idx="725">
                  <c:v>74.104683195592202</c:v>
                </c:pt>
                <c:pt idx="726">
                  <c:v>74.002751031636805</c:v>
                </c:pt>
                <c:pt idx="727">
                  <c:v>74.038461538461505</c:v>
                </c:pt>
                <c:pt idx="728">
                  <c:v>73.936899862825697</c:v>
                </c:pt>
                <c:pt idx="729">
                  <c:v>73.972602739726</c:v>
                </c:pt>
                <c:pt idx="730">
                  <c:v>74.008207934336497</c:v>
                </c:pt>
                <c:pt idx="731">
                  <c:v>74.043715846994502</c:v>
                </c:pt>
                <c:pt idx="732">
                  <c:v>74.079126875852594</c:v>
                </c:pt>
                <c:pt idx="733">
                  <c:v>74.114441416893698</c:v>
                </c:pt>
                <c:pt idx="734">
                  <c:v>74.013605442176797</c:v>
                </c:pt>
                <c:pt idx="735">
                  <c:v>74.048913043478194</c:v>
                </c:pt>
                <c:pt idx="736">
                  <c:v>74.084124830393407</c:v>
                </c:pt>
                <c:pt idx="737">
                  <c:v>74.119241192411906</c:v>
                </c:pt>
                <c:pt idx="738">
                  <c:v>74.154262516914699</c:v>
                </c:pt>
                <c:pt idx="739">
                  <c:v>74.189189189189193</c:v>
                </c:pt>
                <c:pt idx="740">
                  <c:v>74.224021592442597</c:v>
                </c:pt>
                <c:pt idx="741">
                  <c:v>74.123989218328802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idx="744">
                  <c:v>74.228187919462997</c:v>
                </c:pt>
                <c:pt idx="745">
                  <c:v>74.262734584450399</c:v>
                </c:pt>
                <c:pt idx="746">
                  <c:v>74.297188755020002</c:v>
                </c:pt>
                <c:pt idx="747">
                  <c:v>74.197860962566807</c:v>
                </c:pt>
                <c:pt idx="748">
                  <c:v>74.232309746328397</c:v>
                </c:pt>
                <c:pt idx="749">
                  <c:v>74.133333333333297</c:v>
                </c:pt>
                <c:pt idx="750">
                  <c:v>74.167776298268905</c:v>
                </c:pt>
                <c:pt idx="751">
                  <c:v>74.069148936170194</c:v>
                </c:pt>
                <c:pt idx="752">
                  <c:v>74.103585657370502</c:v>
                </c:pt>
                <c:pt idx="753">
                  <c:v>74.137931034482705</c:v>
                </c:pt>
                <c:pt idx="754">
                  <c:v>74.1721854304635</c:v>
                </c:pt>
                <c:pt idx="755">
                  <c:v>74.206349206349202</c:v>
                </c:pt>
                <c:pt idx="756">
                  <c:v>74.108322324966906</c:v>
                </c:pt>
                <c:pt idx="757">
                  <c:v>74.0105540897097</c:v>
                </c:pt>
                <c:pt idx="758">
                  <c:v>74.044795783926205</c:v>
                </c:pt>
                <c:pt idx="759">
                  <c:v>74.078947368420998</c:v>
                </c:pt>
                <c:pt idx="760">
                  <c:v>74.1130091984231</c:v>
                </c:pt>
                <c:pt idx="761">
                  <c:v>74.146981627296597</c:v>
                </c:pt>
                <c:pt idx="762">
                  <c:v>74.180865006553006</c:v>
                </c:pt>
                <c:pt idx="763">
                  <c:v>74.214659685863793</c:v>
                </c:pt>
                <c:pt idx="764">
                  <c:v>74.248366013071902</c:v>
                </c:pt>
                <c:pt idx="765">
                  <c:v>74.151436031331599</c:v>
                </c:pt>
                <c:pt idx="766">
                  <c:v>74.054758800521498</c:v>
                </c:pt>
                <c:pt idx="767">
                  <c:v>74.0885416666666</c:v>
                </c:pt>
                <c:pt idx="768">
                  <c:v>74.122236671001204</c:v>
                </c:pt>
                <c:pt idx="769">
                  <c:v>74.025974025973994</c:v>
                </c:pt>
                <c:pt idx="770">
                  <c:v>73.9299610894941</c:v>
                </c:pt>
                <c:pt idx="771">
                  <c:v>73.963730569948098</c:v>
                </c:pt>
                <c:pt idx="772">
                  <c:v>73.997412677878302</c:v>
                </c:pt>
                <c:pt idx="773">
                  <c:v>73.901808785529695</c:v>
                </c:pt>
                <c:pt idx="774">
                  <c:v>73.935483870967701</c:v>
                </c:pt>
                <c:pt idx="775">
                  <c:v>73.9690721649484</c:v>
                </c:pt>
                <c:pt idx="776">
                  <c:v>74.002574002573994</c:v>
                </c:pt>
                <c:pt idx="777">
                  <c:v>74.0359897172236</c:v>
                </c:pt>
                <c:pt idx="778">
                  <c:v>74.0693196405648</c:v>
                </c:pt>
                <c:pt idx="779">
                  <c:v>73.974358974358907</c:v>
                </c:pt>
                <c:pt idx="780">
                  <c:v>74.007682458386597</c:v>
                </c:pt>
                <c:pt idx="781">
                  <c:v>74.040920716112495</c:v>
                </c:pt>
                <c:pt idx="782">
                  <c:v>74.074074074074005</c:v>
                </c:pt>
                <c:pt idx="783">
                  <c:v>74.107142857142804</c:v>
                </c:pt>
                <c:pt idx="784">
                  <c:v>74.012738853503095</c:v>
                </c:pt>
                <c:pt idx="785">
                  <c:v>73.918575063613204</c:v>
                </c:pt>
                <c:pt idx="786">
                  <c:v>73.9517153748411</c:v>
                </c:pt>
                <c:pt idx="787">
                  <c:v>73.857868020304494</c:v>
                </c:pt>
                <c:pt idx="788">
                  <c:v>73.8910012674271</c:v>
                </c:pt>
                <c:pt idx="789">
                  <c:v>73.924050632911403</c:v>
                </c:pt>
                <c:pt idx="790">
                  <c:v>73.957016434892495</c:v>
                </c:pt>
                <c:pt idx="791">
                  <c:v>73.863636363636303</c:v>
                </c:pt>
                <c:pt idx="792">
                  <c:v>73.896595208070593</c:v>
                </c:pt>
                <c:pt idx="793">
                  <c:v>73.929471032745596</c:v>
                </c:pt>
                <c:pt idx="794">
                  <c:v>73.962264150943398</c:v>
                </c:pt>
                <c:pt idx="795">
                  <c:v>73.869346733668294</c:v>
                </c:pt>
                <c:pt idx="796">
                  <c:v>73.776662484316105</c:v>
                </c:pt>
                <c:pt idx="797">
                  <c:v>73.809523809523796</c:v>
                </c:pt>
                <c:pt idx="798">
                  <c:v>73.717146433041293</c:v>
                </c:pt>
                <c:pt idx="799">
                  <c:v>73.75</c:v>
                </c:pt>
                <c:pt idx="800">
                  <c:v>73.782771535580494</c:v>
                </c:pt>
                <c:pt idx="801">
                  <c:v>73.690773067331605</c:v>
                </c:pt>
                <c:pt idx="802">
                  <c:v>73.723536737235307</c:v>
                </c:pt>
                <c:pt idx="803">
                  <c:v>73.631840796019901</c:v>
                </c:pt>
                <c:pt idx="804">
                  <c:v>73.664596273291906</c:v>
                </c:pt>
                <c:pt idx="805">
                  <c:v>73.697270471463995</c:v>
                </c:pt>
                <c:pt idx="806">
                  <c:v>73.605947955390306</c:v>
                </c:pt>
                <c:pt idx="807">
                  <c:v>73.638613861386105</c:v>
                </c:pt>
                <c:pt idx="808">
                  <c:v>73.671199011124799</c:v>
                </c:pt>
                <c:pt idx="809">
                  <c:v>73.703703703703695</c:v>
                </c:pt>
                <c:pt idx="810">
                  <c:v>73.612823674475905</c:v>
                </c:pt>
                <c:pt idx="811">
                  <c:v>73.645320197044299</c:v>
                </c:pt>
                <c:pt idx="812">
                  <c:v>73.554735547355406</c:v>
                </c:pt>
                <c:pt idx="813">
                  <c:v>73.587223587223505</c:v>
                </c:pt>
                <c:pt idx="814">
                  <c:v>73.619631901840407</c:v>
                </c:pt>
                <c:pt idx="815">
                  <c:v>73.529411764705799</c:v>
                </c:pt>
                <c:pt idx="816">
                  <c:v>73.561811505507904</c:v>
                </c:pt>
                <c:pt idx="817">
                  <c:v>73.471882640586799</c:v>
                </c:pt>
                <c:pt idx="818">
                  <c:v>73.382173382173306</c:v>
                </c:pt>
                <c:pt idx="819">
                  <c:v>73.414634146341399</c:v>
                </c:pt>
                <c:pt idx="820">
                  <c:v>73.447015834348306</c:v>
                </c:pt>
                <c:pt idx="821">
                  <c:v>73.479318734793097</c:v>
                </c:pt>
                <c:pt idx="822">
                  <c:v>73.390036452004793</c:v>
                </c:pt>
                <c:pt idx="823">
                  <c:v>73.422330097087297</c:v>
                </c:pt>
                <c:pt idx="824">
                  <c:v>73.3333333333333</c:v>
                </c:pt>
                <c:pt idx="825">
                  <c:v>73.365617433414002</c:v>
                </c:pt>
                <c:pt idx="826">
                  <c:v>73.3978234582829</c:v>
                </c:pt>
                <c:pt idx="827">
                  <c:v>73.429951690821198</c:v>
                </c:pt>
                <c:pt idx="828">
                  <c:v>73.462002412545203</c:v>
                </c:pt>
                <c:pt idx="829">
                  <c:v>73.3734939759036</c:v>
                </c:pt>
                <c:pt idx="830">
                  <c:v>73.285198555956597</c:v>
                </c:pt>
                <c:pt idx="831">
                  <c:v>73.317307692307693</c:v>
                </c:pt>
                <c:pt idx="832">
                  <c:v>73.349339735894304</c:v>
                </c:pt>
                <c:pt idx="833">
                  <c:v>73.261390887290105</c:v>
                </c:pt>
                <c:pt idx="834">
                  <c:v>73.173652694610695</c:v>
                </c:pt>
                <c:pt idx="835">
                  <c:v>73.086124401913807</c:v>
                </c:pt>
                <c:pt idx="836">
                  <c:v>72.998805256869701</c:v>
                </c:pt>
                <c:pt idx="837">
                  <c:v>72.911694510739807</c:v>
                </c:pt>
                <c:pt idx="838">
                  <c:v>72.943980929678105</c:v>
                </c:pt>
                <c:pt idx="839">
                  <c:v>72.976190476190396</c:v>
                </c:pt>
                <c:pt idx="840">
                  <c:v>72.889417360285293</c:v>
                </c:pt>
                <c:pt idx="841">
                  <c:v>72.921615201900195</c:v>
                </c:pt>
                <c:pt idx="842">
                  <c:v>72.8351126927639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72.845336481700102</c:v>
                </c:pt>
                <c:pt idx="847">
                  <c:v>72.877358490565996</c:v>
                </c:pt>
                <c:pt idx="848">
                  <c:v>72.909305064782004</c:v>
                </c:pt>
                <c:pt idx="849">
                  <c:v>72.941176470588204</c:v>
                </c:pt>
                <c:pt idx="850">
                  <c:v>72.972972972972897</c:v>
                </c:pt>
                <c:pt idx="851">
                  <c:v>73.004694835680695</c:v>
                </c:pt>
                <c:pt idx="852">
                  <c:v>73.036342321219195</c:v>
                </c:pt>
                <c:pt idx="853">
                  <c:v>73.067915690866499</c:v>
                </c:pt>
                <c:pt idx="854">
                  <c:v>73.099415204678294</c:v>
                </c:pt>
                <c:pt idx="855">
                  <c:v>73.130841121495294</c:v>
                </c:pt>
                <c:pt idx="856">
                  <c:v>73.162193698949807</c:v>
                </c:pt>
                <c:pt idx="857">
                  <c:v>73.193473193473196</c:v>
                </c:pt>
                <c:pt idx="858">
                  <c:v>73.224679860302601</c:v>
                </c:pt>
                <c:pt idx="859">
                  <c:v>73.2558139534883</c:v>
                </c:pt>
                <c:pt idx="860">
                  <c:v>73.286875725900103</c:v>
                </c:pt>
                <c:pt idx="861">
                  <c:v>73.317865429234303</c:v>
                </c:pt>
                <c:pt idx="862">
                  <c:v>73.348783314020807</c:v>
                </c:pt>
                <c:pt idx="863">
                  <c:v>73.379629629629605</c:v>
                </c:pt>
                <c:pt idx="864">
                  <c:v>73.294797687861205</c:v>
                </c:pt>
                <c:pt idx="865">
                  <c:v>73.325635103926103</c:v>
                </c:pt>
                <c:pt idx="866">
                  <c:v>73.356401384083</c:v>
                </c:pt>
                <c:pt idx="867">
                  <c:v>73.387096774193495</c:v>
                </c:pt>
                <c:pt idx="868">
                  <c:v>73.302646720368202</c:v>
                </c:pt>
                <c:pt idx="869">
                  <c:v>73.218390804597703</c:v>
                </c:pt>
                <c:pt idx="870">
                  <c:v>73.134328358208904</c:v>
                </c:pt>
                <c:pt idx="871">
                  <c:v>73.050458715596307</c:v>
                </c:pt>
                <c:pt idx="872">
                  <c:v>73.081328751431798</c:v>
                </c:pt>
                <c:pt idx="873">
                  <c:v>73.112128146453003</c:v>
                </c:pt>
                <c:pt idx="874">
                  <c:v>73.142857142857096</c:v>
                </c:pt>
                <c:pt idx="875">
                  <c:v>73.059360730593596</c:v>
                </c:pt>
                <c:pt idx="876">
                  <c:v>73.090079817559797</c:v>
                </c:pt>
                <c:pt idx="877">
                  <c:v>73.006833712984005</c:v>
                </c:pt>
                <c:pt idx="878">
                  <c:v>73.037542662115996</c:v>
                </c:pt>
                <c:pt idx="879">
                  <c:v>73.068181818181799</c:v>
                </c:pt>
                <c:pt idx="880">
                  <c:v>72.985244040862597</c:v>
                </c:pt>
                <c:pt idx="881">
                  <c:v>73.015873015872998</c:v>
                </c:pt>
                <c:pt idx="882">
                  <c:v>73.046432616081503</c:v>
                </c:pt>
                <c:pt idx="883">
                  <c:v>73.076923076922995</c:v>
                </c:pt>
                <c:pt idx="884">
                  <c:v>73.107344632768303</c:v>
                </c:pt>
                <c:pt idx="885">
                  <c:v>73.024830699774199</c:v>
                </c:pt>
                <c:pt idx="886">
                  <c:v>73.055242390078902</c:v>
                </c:pt>
                <c:pt idx="887">
                  <c:v>73.085585585585505</c:v>
                </c:pt>
                <c:pt idx="888">
                  <c:v>73.003374578177699</c:v>
                </c:pt>
                <c:pt idx="889">
                  <c:v>72.921348314606703</c:v>
                </c:pt>
                <c:pt idx="890">
                  <c:v>72.839506172839506</c:v>
                </c:pt>
                <c:pt idx="891">
                  <c:v>72.869955156950596</c:v>
                </c:pt>
                <c:pt idx="892">
                  <c:v>72.900335946248504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72.879464285714207</c:v>
                </c:pt>
                <c:pt idx="896">
                  <c:v>72.909698996655493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73.029966703662595</c:v>
                </c:pt>
                <c:pt idx="901">
                  <c:v>73.059866962305904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73.038674033149107</c:v>
                </c:pt>
                <c:pt idx="905">
                  <c:v>72.958057395143399</c:v>
                </c:pt>
                <c:pt idx="906">
                  <c:v>72.987872105843394</c:v>
                </c:pt>
                <c:pt idx="907">
                  <c:v>73.017621145374406</c:v>
                </c:pt>
                <c:pt idx="908">
                  <c:v>73.047304730473002</c:v>
                </c:pt>
                <c:pt idx="909">
                  <c:v>73.076923076922995</c:v>
                </c:pt>
                <c:pt idx="910">
                  <c:v>73.106476399560904</c:v>
                </c:pt>
                <c:pt idx="911">
                  <c:v>73.135964912280699</c:v>
                </c:pt>
                <c:pt idx="912">
                  <c:v>73.165388828039397</c:v>
                </c:pt>
                <c:pt idx="913">
                  <c:v>73.1947483588621</c:v>
                </c:pt>
                <c:pt idx="914">
                  <c:v>73.224043715847003</c:v>
                </c:pt>
                <c:pt idx="915">
                  <c:v>73.253275109170303</c:v>
                </c:pt>
                <c:pt idx="916">
                  <c:v>73.282442748091597</c:v>
                </c:pt>
                <c:pt idx="917">
                  <c:v>73.311546840958599</c:v>
                </c:pt>
                <c:pt idx="918">
                  <c:v>73.231773667029302</c:v>
                </c:pt>
                <c:pt idx="919">
                  <c:v>73.260869565217305</c:v>
                </c:pt>
                <c:pt idx="920">
                  <c:v>73.181324647122693</c:v>
                </c:pt>
                <c:pt idx="921">
                  <c:v>73.210412147505394</c:v>
                </c:pt>
                <c:pt idx="922">
                  <c:v>73.131094257854798</c:v>
                </c:pt>
                <c:pt idx="923">
                  <c:v>73.160173160173102</c:v>
                </c:pt>
                <c:pt idx="924">
                  <c:v>73.189189189189094</c:v>
                </c:pt>
                <c:pt idx="925">
                  <c:v>73.218142548596106</c:v>
                </c:pt>
                <c:pt idx="926">
                  <c:v>73.139158576051699</c:v>
                </c:pt>
                <c:pt idx="927">
                  <c:v>73.168103448275801</c:v>
                </c:pt>
                <c:pt idx="928">
                  <c:v>73.196986006458502</c:v>
                </c:pt>
                <c:pt idx="929">
                  <c:v>73.225806451612897</c:v>
                </c:pt>
                <c:pt idx="930">
                  <c:v>73.254564983888201</c:v>
                </c:pt>
                <c:pt idx="931">
                  <c:v>73.175965665236006</c:v>
                </c:pt>
                <c:pt idx="932">
                  <c:v>73.097534833869204</c:v>
                </c:pt>
                <c:pt idx="933">
                  <c:v>73.019271948608093</c:v>
                </c:pt>
                <c:pt idx="934">
                  <c:v>72.941176470588204</c:v>
                </c:pt>
                <c:pt idx="935">
                  <c:v>72.970085470085394</c:v>
                </c:pt>
                <c:pt idx="936">
                  <c:v>72.998932764140804</c:v>
                </c:pt>
                <c:pt idx="937">
                  <c:v>72.921108742004193</c:v>
                </c:pt>
                <c:pt idx="938">
                  <c:v>72.949946751863607</c:v>
                </c:pt>
                <c:pt idx="939">
                  <c:v>72.978723404255305</c:v>
                </c:pt>
                <c:pt idx="940">
                  <c:v>73.007438894792699</c:v>
                </c:pt>
                <c:pt idx="941">
                  <c:v>73.036093418259</c:v>
                </c:pt>
                <c:pt idx="942">
                  <c:v>72.958642629904503</c:v>
                </c:pt>
                <c:pt idx="943">
                  <c:v>72.987288135593204</c:v>
                </c:pt>
                <c:pt idx="944">
                  <c:v>73.015873015872998</c:v>
                </c:pt>
                <c:pt idx="945">
                  <c:v>73.044397463002099</c:v>
                </c:pt>
                <c:pt idx="946">
                  <c:v>72.967265047518396</c:v>
                </c:pt>
                <c:pt idx="947">
                  <c:v>72.890295358649794</c:v>
                </c:pt>
                <c:pt idx="948">
                  <c:v>72.918861959957795</c:v>
                </c:pt>
                <c:pt idx="949">
                  <c:v>72.842105263157805</c:v>
                </c:pt>
                <c:pt idx="950">
                  <c:v>72.8706624605678</c:v>
                </c:pt>
                <c:pt idx="951">
                  <c:v>72.794117647058798</c:v>
                </c:pt>
                <c:pt idx="952">
                  <c:v>72.822665267575999</c:v>
                </c:pt>
                <c:pt idx="953">
                  <c:v>72.851153039832198</c:v>
                </c:pt>
                <c:pt idx="954">
                  <c:v>72.879581151832397</c:v>
                </c:pt>
                <c:pt idx="955">
                  <c:v>72.907949790794902</c:v>
                </c:pt>
                <c:pt idx="956">
                  <c:v>72.936259143155695</c:v>
                </c:pt>
                <c:pt idx="957">
                  <c:v>72.964509394572005</c:v>
                </c:pt>
                <c:pt idx="958">
                  <c:v>72.992700729926995</c:v>
                </c:pt>
                <c:pt idx="959">
                  <c:v>72.9166666666666</c:v>
                </c:pt>
                <c:pt idx="960">
                  <c:v>72.944849115504596</c:v>
                </c:pt>
                <c:pt idx="961">
                  <c:v>72.972972972972897</c:v>
                </c:pt>
                <c:pt idx="962">
                  <c:v>73.001038421599105</c:v>
                </c:pt>
                <c:pt idx="963">
                  <c:v>73.029045643153495</c:v>
                </c:pt>
                <c:pt idx="964">
                  <c:v>73.056994818652797</c:v>
                </c:pt>
                <c:pt idx="965">
                  <c:v>73.084886128364303</c:v>
                </c:pt>
                <c:pt idx="966">
                  <c:v>73.112719751809706</c:v>
                </c:pt>
                <c:pt idx="967">
                  <c:v>73.140495867768493</c:v>
                </c:pt>
                <c:pt idx="968">
                  <c:v>73.065015479876095</c:v>
                </c:pt>
                <c:pt idx="969">
                  <c:v>73.0927835051546</c:v>
                </c:pt>
                <c:pt idx="970">
                  <c:v>73.120494335736296</c:v>
                </c:pt>
                <c:pt idx="971">
                  <c:v>73.045267489711904</c:v>
                </c:pt>
                <c:pt idx="972">
                  <c:v>73.072970195272305</c:v>
                </c:pt>
                <c:pt idx="973">
                  <c:v>72.997946611909597</c:v>
                </c:pt>
                <c:pt idx="974">
                  <c:v>73.025641025640994</c:v>
                </c:pt>
                <c:pt idx="975">
                  <c:v>73.0532786885245</c:v>
                </c:pt>
                <c:pt idx="976">
                  <c:v>73.080859774820794</c:v>
                </c:pt>
                <c:pt idx="977">
                  <c:v>73.108384458077694</c:v>
                </c:pt>
                <c:pt idx="978">
                  <c:v>73.033707865168495</c:v>
                </c:pt>
                <c:pt idx="979">
                  <c:v>73.061224489795904</c:v>
                </c:pt>
                <c:pt idx="980">
                  <c:v>73.088685015290494</c:v>
                </c:pt>
                <c:pt idx="981">
                  <c:v>73.116089613034603</c:v>
                </c:pt>
                <c:pt idx="982">
                  <c:v>73.143438453713102</c:v>
                </c:pt>
                <c:pt idx="983">
                  <c:v>73.170731707317003</c:v>
                </c:pt>
                <c:pt idx="984">
                  <c:v>73.096446700507599</c:v>
                </c:pt>
                <c:pt idx="985">
                  <c:v>73.123732251521304</c:v>
                </c:pt>
                <c:pt idx="986">
                  <c:v>73.150962512664606</c:v>
                </c:pt>
                <c:pt idx="987">
                  <c:v>73.076923076922995</c:v>
                </c:pt>
                <c:pt idx="988">
                  <c:v>73.104145601617802</c:v>
                </c:pt>
                <c:pt idx="989">
                  <c:v>73.131313131313107</c:v>
                </c:pt>
                <c:pt idx="990">
                  <c:v>73.057517658930294</c:v>
                </c:pt>
                <c:pt idx="991">
                  <c:v>73.084677419354804</c:v>
                </c:pt>
                <c:pt idx="992">
                  <c:v>73.111782477341393</c:v>
                </c:pt>
                <c:pt idx="993">
                  <c:v>73.138832997987905</c:v>
                </c:pt>
                <c:pt idx="994">
                  <c:v>73.165829145728594</c:v>
                </c:pt>
                <c:pt idx="995">
                  <c:v>73.192771084337295</c:v>
                </c:pt>
                <c:pt idx="996">
                  <c:v>73.119358074222603</c:v>
                </c:pt>
                <c:pt idx="997">
                  <c:v>73.046092184368703</c:v>
                </c:pt>
                <c:pt idx="998">
                  <c:v>72.972972972972897</c:v>
                </c:pt>
                <c:pt idx="99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A-4B0F-A8DC-53B778815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result!$G$2:$G$2501</c:f>
              <c:numCache>
                <c:formatCode>General</c:formatCode>
                <c:ptCount val="25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  <c:pt idx="1000">
                  <c:v>92.307692307692307</c:v>
                </c:pt>
                <c:pt idx="1001">
                  <c:v>92.315369261477002</c:v>
                </c:pt>
                <c:pt idx="1002">
                  <c:v>92.323030907278095</c:v>
                </c:pt>
                <c:pt idx="1003">
                  <c:v>92.330677290836604</c:v>
                </c:pt>
                <c:pt idx="1004">
                  <c:v>92.338308457711406</c:v>
                </c:pt>
                <c:pt idx="1005">
                  <c:v>92.345924453280304</c:v>
                </c:pt>
                <c:pt idx="1006">
                  <c:v>92.353525322740794</c:v>
                </c:pt>
                <c:pt idx="1007">
                  <c:v>92.3611111111111</c:v>
                </c:pt>
                <c:pt idx="1008">
                  <c:v>92.368681863230904</c:v>
                </c:pt>
                <c:pt idx="1009">
                  <c:v>92.376237623762293</c:v>
                </c:pt>
                <c:pt idx="1010">
                  <c:v>92.383778437190898</c:v>
                </c:pt>
                <c:pt idx="1011">
                  <c:v>92.391304347826093</c:v>
                </c:pt>
                <c:pt idx="1012">
                  <c:v>92.398815399802501</c:v>
                </c:pt>
                <c:pt idx="1013">
                  <c:v>92.406311637080805</c:v>
                </c:pt>
                <c:pt idx="1014">
                  <c:v>92.413793103448199</c:v>
                </c:pt>
                <c:pt idx="1015">
                  <c:v>92.421259842519603</c:v>
                </c:pt>
                <c:pt idx="1016">
                  <c:v>92.428711897738395</c:v>
                </c:pt>
                <c:pt idx="1017">
                  <c:v>92.436149312377196</c:v>
                </c:pt>
                <c:pt idx="1018">
                  <c:v>92.443572129538694</c:v>
                </c:pt>
                <c:pt idx="1019">
                  <c:v>92.450980392156794</c:v>
                </c:pt>
                <c:pt idx="1020">
                  <c:v>92.458374142997002</c:v>
                </c:pt>
                <c:pt idx="1021">
                  <c:v>92.465753424657507</c:v>
                </c:pt>
                <c:pt idx="1022">
                  <c:v>92.473118279569803</c:v>
                </c:pt>
                <c:pt idx="1023">
                  <c:v>92.48046875</c:v>
                </c:pt>
                <c:pt idx="1024">
                  <c:v>92.487804878048706</c:v>
                </c:pt>
                <c:pt idx="1025">
                  <c:v>92.495126705653007</c:v>
                </c:pt>
                <c:pt idx="1026">
                  <c:v>92.502434274586093</c:v>
                </c:pt>
                <c:pt idx="1027">
                  <c:v>92.509727626459096</c:v>
                </c:pt>
                <c:pt idx="1028">
                  <c:v>92.517006802720999</c:v>
                </c:pt>
                <c:pt idx="1029">
                  <c:v>92.524271844660205</c:v>
                </c:pt>
                <c:pt idx="1030">
                  <c:v>92.531522793404406</c:v>
                </c:pt>
                <c:pt idx="1031">
                  <c:v>92.538759689922401</c:v>
                </c:pt>
                <c:pt idx="1032">
                  <c:v>92.545982575024198</c:v>
                </c:pt>
                <c:pt idx="1033">
                  <c:v>92.553191489361694</c:v>
                </c:pt>
                <c:pt idx="1034">
                  <c:v>92.560386473429901</c:v>
                </c:pt>
                <c:pt idx="1035">
                  <c:v>92.567567567567494</c:v>
                </c:pt>
                <c:pt idx="1036">
                  <c:v>92.574734811957498</c:v>
                </c:pt>
                <c:pt idx="1037">
                  <c:v>92.581888246628097</c:v>
                </c:pt>
                <c:pt idx="1038">
                  <c:v>92.5890279114533</c:v>
                </c:pt>
                <c:pt idx="1039">
                  <c:v>92.596153846153797</c:v>
                </c:pt>
                <c:pt idx="1040">
                  <c:v>92.603266090297694</c:v>
                </c:pt>
                <c:pt idx="1041">
                  <c:v>92.610364683301299</c:v>
                </c:pt>
                <c:pt idx="1042">
                  <c:v>92.6174496644295</c:v>
                </c:pt>
                <c:pt idx="1043">
                  <c:v>92.624521072796895</c:v>
                </c:pt>
                <c:pt idx="1044">
                  <c:v>92.631578947368396</c:v>
                </c:pt>
                <c:pt idx="1045">
                  <c:v>92.638623326959802</c:v>
                </c:pt>
                <c:pt idx="1046">
                  <c:v>92.645654250238707</c:v>
                </c:pt>
                <c:pt idx="1047">
                  <c:v>92.652671755725194</c:v>
                </c:pt>
                <c:pt idx="1048">
                  <c:v>92.659675881792097</c:v>
                </c:pt>
                <c:pt idx="1049">
                  <c:v>92.6666666666666</c:v>
                </c:pt>
                <c:pt idx="1050">
                  <c:v>92.67364414843</c:v>
                </c:pt>
                <c:pt idx="1051">
                  <c:v>92.585551330798395</c:v>
                </c:pt>
                <c:pt idx="1052">
                  <c:v>92.592592592592595</c:v>
                </c:pt>
                <c:pt idx="1053">
                  <c:v>92.5996204933586</c:v>
                </c:pt>
                <c:pt idx="1054">
                  <c:v>92.606635071089997</c:v>
                </c:pt>
                <c:pt idx="1055">
                  <c:v>92.613636363636303</c:v>
                </c:pt>
                <c:pt idx="1056">
                  <c:v>92.620624408703804</c:v>
                </c:pt>
                <c:pt idx="1057">
                  <c:v>92.627599243856295</c:v>
                </c:pt>
                <c:pt idx="1058">
                  <c:v>92.634560906515503</c:v>
                </c:pt>
                <c:pt idx="1059">
                  <c:v>92.641509433962199</c:v>
                </c:pt>
                <c:pt idx="1060">
                  <c:v>92.648444863336394</c:v>
                </c:pt>
                <c:pt idx="1061">
                  <c:v>92.655367231638394</c:v>
                </c:pt>
                <c:pt idx="1062">
                  <c:v>92.662276575728995</c:v>
                </c:pt>
                <c:pt idx="1063">
                  <c:v>92.669172932330795</c:v>
                </c:pt>
                <c:pt idx="1064">
                  <c:v>92.676056338028104</c:v>
                </c:pt>
                <c:pt idx="1065">
                  <c:v>92.682926829268297</c:v>
                </c:pt>
                <c:pt idx="1066">
                  <c:v>92.689784442361699</c:v>
                </c:pt>
                <c:pt idx="1067">
                  <c:v>92.696629213483106</c:v>
                </c:pt>
                <c:pt idx="1068">
                  <c:v>92.703461178671603</c:v>
                </c:pt>
                <c:pt idx="1069">
                  <c:v>92.710280373831694</c:v>
                </c:pt>
                <c:pt idx="1070">
                  <c:v>92.717086834733806</c:v>
                </c:pt>
                <c:pt idx="1071">
                  <c:v>92.723880597014897</c:v>
                </c:pt>
                <c:pt idx="1072">
                  <c:v>92.730661696178899</c:v>
                </c:pt>
                <c:pt idx="1073">
                  <c:v>92.737430167597694</c:v>
                </c:pt>
                <c:pt idx="1074">
                  <c:v>92.744186046511601</c:v>
                </c:pt>
                <c:pt idx="1075">
                  <c:v>92.750929368029702</c:v>
                </c:pt>
                <c:pt idx="1076">
                  <c:v>92.757660167130894</c:v>
                </c:pt>
                <c:pt idx="1077">
                  <c:v>92.764378478664099</c:v>
                </c:pt>
                <c:pt idx="1078">
                  <c:v>92.771084337349393</c:v>
                </c:pt>
                <c:pt idx="1079">
                  <c:v>92.7777777777777</c:v>
                </c:pt>
                <c:pt idx="1080">
                  <c:v>92.784458834412504</c:v>
                </c:pt>
                <c:pt idx="1081">
                  <c:v>92.791127541589603</c:v>
                </c:pt>
                <c:pt idx="1082">
                  <c:v>92.797783933518005</c:v>
                </c:pt>
                <c:pt idx="1083">
                  <c:v>92.804428044280399</c:v>
                </c:pt>
                <c:pt idx="1084">
                  <c:v>92.811059907834107</c:v>
                </c:pt>
                <c:pt idx="1085">
                  <c:v>92.817679558010994</c:v>
                </c:pt>
                <c:pt idx="1086">
                  <c:v>92.824287028518796</c:v>
                </c:pt>
                <c:pt idx="1087">
                  <c:v>92.830882352941103</c:v>
                </c:pt>
                <c:pt idx="1088">
                  <c:v>92.837465564738295</c:v>
                </c:pt>
                <c:pt idx="1089">
                  <c:v>92.844036697247702</c:v>
                </c:pt>
                <c:pt idx="1090">
                  <c:v>92.850595783684696</c:v>
                </c:pt>
                <c:pt idx="1091">
                  <c:v>92.857142857142804</c:v>
                </c:pt>
                <c:pt idx="1092">
                  <c:v>92.863677950594607</c:v>
                </c:pt>
                <c:pt idx="1093">
                  <c:v>92.870201096892103</c:v>
                </c:pt>
                <c:pt idx="1094">
                  <c:v>92.876712328767098</c:v>
                </c:pt>
                <c:pt idx="1095">
                  <c:v>92.791970802919707</c:v>
                </c:pt>
                <c:pt idx="1096">
                  <c:v>92.798541476754707</c:v>
                </c:pt>
                <c:pt idx="1097">
                  <c:v>92.805100182149303</c:v>
                </c:pt>
                <c:pt idx="1098">
                  <c:v>92.811646951774307</c:v>
                </c:pt>
                <c:pt idx="1099">
                  <c:v>92.818181818181799</c:v>
                </c:pt>
                <c:pt idx="1100">
                  <c:v>92.824704813805596</c:v>
                </c:pt>
                <c:pt idx="1101">
                  <c:v>92.831215970961793</c:v>
                </c:pt>
                <c:pt idx="1102">
                  <c:v>92.837715321849501</c:v>
                </c:pt>
                <c:pt idx="1103">
                  <c:v>92.844202898550705</c:v>
                </c:pt>
                <c:pt idx="1104">
                  <c:v>92.8506787330316</c:v>
                </c:pt>
                <c:pt idx="1105">
                  <c:v>92.857142857142804</c:v>
                </c:pt>
                <c:pt idx="1106">
                  <c:v>92.8635953026197</c:v>
                </c:pt>
                <c:pt idx="1107">
                  <c:v>92.870036101083002</c:v>
                </c:pt>
                <c:pt idx="1108">
                  <c:v>92.876465284039597</c:v>
                </c:pt>
                <c:pt idx="1109">
                  <c:v>92.882882882882797</c:v>
                </c:pt>
                <c:pt idx="1110">
                  <c:v>92.889288928892796</c:v>
                </c:pt>
                <c:pt idx="1111">
                  <c:v>92.895683453237396</c:v>
                </c:pt>
                <c:pt idx="1112">
                  <c:v>92.902066486972103</c:v>
                </c:pt>
                <c:pt idx="1113">
                  <c:v>92.908438061041196</c:v>
                </c:pt>
                <c:pt idx="1114">
                  <c:v>92.914798206277993</c:v>
                </c:pt>
                <c:pt idx="1115">
                  <c:v>92.921146953405</c:v>
                </c:pt>
                <c:pt idx="1116">
                  <c:v>92.927484333034897</c:v>
                </c:pt>
                <c:pt idx="1117">
                  <c:v>92.933810375670802</c:v>
                </c:pt>
                <c:pt idx="1118">
                  <c:v>92.940125111706806</c:v>
                </c:pt>
                <c:pt idx="1119">
                  <c:v>92.857142857142804</c:v>
                </c:pt>
                <c:pt idx="1120">
                  <c:v>92.863514719000804</c:v>
                </c:pt>
                <c:pt idx="1121">
                  <c:v>92.869875222816404</c:v>
                </c:pt>
                <c:pt idx="1122">
                  <c:v>92.876224398931399</c:v>
                </c:pt>
                <c:pt idx="1123">
                  <c:v>92.793594306049798</c:v>
                </c:pt>
                <c:pt idx="1124">
                  <c:v>92.8</c:v>
                </c:pt>
                <c:pt idx="1125">
                  <c:v>92.806394316163406</c:v>
                </c:pt>
                <c:pt idx="1126">
                  <c:v>92.812777284826893</c:v>
                </c:pt>
                <c:pt idx="1127">
                  <c:v>92.819148936170194</c:v>
                </c:pt>
                <c:pt idx="1128">
                  <c:v>92.736935341009698</c:v>
                </c:pt>
                <c:pt idx="1129">
                  <c:v>92.743362831858406</c:v>
                </c:pt>
                <c:pt idx="1130">
                  <c:v>92.749778956675499</c:v>
                </c:pt>
                <c:pt idx="1131">
                  <c:v>92.756183745583002</c:v>
                </c:pt>
                <c:pt idx="1132">
                  <c:v>92.762577228596598</c:v>
                </c:pt>
                <c:pt idx="1133">
                  <c:v>92.680776014109298</c:v>
                </c:pt>
                <c:pt idx="1134">
                  <c:v>92.687224669603495</c:v>
                </c:pt>
                <c:pt idx="1135">
                  <c:v>92.693661971830906</c:v>
                </c:pt>
                <c:pt idx="1136">
                  <c:v>92.700087950747502</c:v>
                </c:pt>
                <c:pt idx="1137">
                  <c:v>92.706502636203794</c:v>
                </c:pt>
                <c:pt idx="1138">
                  <c:v>92.712906057945503</c:v>
                </c:pt>
                <c:pt idx="1139">
                  <c:v>92.719298245613999</c:v>
                </c:pt>
                <c:pt idx="1140">
                  <c:v>92.725679228746699</c:v>
                </c:pt>
                <c:pt idx="1141">
                  <c:v>92.732049036777497</c:v>
                </c:pt>
                <c:pt idx="1142">
                  <c:v>92.738407699037595</c:v>
                </c:pt>
                <c:pt idx="1143">
                  <c:v>92.744755244755197</c:v>
                </c:pt>
                <c:pt idx="1144">
                  <c:v>92.751091703056701</c:v>
                </c:pt>
                <c:pt idx="1145">
                  <c:v>92.757417102966798</c:v>
                </c:pt>
                <c:pt idx="1146">
                  <c:v>92.763731473408896</c:v>
                </c:pt>
                <c:pt idx="1147">
                  <c:v>92.682926829268297</c:v>
                </c:pt>
                <c:pt idx="1148">
                  <c:v>92.689295039164406</c:v>
                </c:pt>
                <c:pt idx="1149">
                  <c:v>92.695652173913004</c:v>
                </c:pt>
                <c:pt idx="1150">
                  <c:v>92.701998262380499</c:v>
                </c:pt>
                <c:pt idx="1151">
                  <c:v>92.6215277777777</c:v>
                </c:pt>
                <c:pt idx="1152">
                  <c:v>92.627927146574095</c:v>
                </c:pt>
                <c:pt idx="1153">
                  <c:v>92.634315424609994</c:v>
                </c:pt>
                <c:pt idx="1154">
                  <c:v>92.640692640692606</c:v>
                </c:pt>
                <c:pt idx="1155">
                  <c:v>92.647058823529406</c:v>
                </c:pt>
                <c:pt idx="1156">
                  <c:v>92.653414001728606</c:v>
                </c:pt>
                <c:pt idx="1157">
                  <c:v>92.659758203799598</c:v>
                </c:pt>
                <c:pt idx="1158">
                  <c:v>92.666091458153502</c:v>
                </c:pt>
                <c:pt idx="1159">
                  <c:v>92.672413793103402</c:v>
                </c:pt>
                <c:pt idx="1160">
                  <c:v>92.678725236864693</c:v>
                </c:pt>
                <c:pt idx="1161">
                  <c:v>92.685025817555896</c:v>
                </c:pt>
                <c:pt idx="1162">
                  <c:v>92.605331040412693</c:v>
                </c:pt>
                <c:pt idx="1163">
                  <c:v>92.611683848797199</c:v>
                </c:pt>
                <c:pt idx="1164">
                  <c:v>92.618025751072906</c:v>
                </c:pt>
                <c:pt idx="1165">
                  <c:v>92.6243567753001</c:v>
                </c:pt>
                <c:pt idx="1166">
                  <c:v>92.630676949443</c:v>
                </c:pt>
                <c:pt idx="1167">
                  <c:v>92.636986301369802</c:v>
                </c:pt>
                <c:pt idx="1168">
                  <c:v>92.643284858853704</c:v>
                </c:pt>
                <c:pt idx="1169">
                  <c:v>92.649572649572605</c:v>
                </c:pt>
                <c:pt idx="1170">
                  <c:v>92.6558497011101</c:v>
                </c:pt>
                <c:pt idx="1171">
                  <c:v>92.662116040955596</c:v>
                </c:pt>
                <c:pt idx="1172">
                  <c:v>92.668371696504593</c:v>
                </c:pt>
                <c:pt idx="1173">
                  <c:v>92.674616695059598</c:v>
                </c:pt>
                <c:pt idx="1174">
                  <c:v>92.680851063829707</c:v>
                </c:pt>
                <c:pt idx="1175">
                  <c:v>92.687074829931902</c:v>
                </c:pt>
                <c:pt idx="1176">
                  <c:v>92.693288020390796</c:v>
                </c:pt>
                <c:pt idx="1177">
                  <c:v>92.699490662139198</c:v>
                </c:pt>
                <c:pt idx="1178">
                  <c:v>92.705682782018599</c:v>
                </c:pt>
                <c:pt idx="1179">
                  <c:v>92.711864406779597</c:v>
                </c:pt>
                <c:pt idx="1180">
                  <c:v>92.718035563082097</c:v>
                </c:pt>
                <c:pt idx="1181">
                  <c:v>92.724196277495693</c:v>
                </c:pt>
                <c:pt idx="1182">
                  <c:v>92.730346576500395</c:v>
                </c:pt>
                <c:pt idx="1183">
                  <c:v>92.736486486486399</c:v>
                </c:pt>
                <c:pt idx="1184">
                  <c:v>92.658227848101205</c:v>
                </c:pt>
                <c:pt idx="1185">
                  <c:v>92.664418212478907</c:v>
                </c:pt>
                <c:pt idx="1186">
                  <c:v>92.670598146588006</c:v>
                </c:pt>
                <c:pt idx="1187">
                  <c:v>92.676767676767597</c:v>
                </c:pt>
                <c:pt idx="1188">
                  <c:v>92.682926829268297</c:v>
                </c:pt>
                <c:pt idx="1189">
                  <c:v>92.689075630252105</c:v>
                </c:pt>
                <c:pt idx="1190">
                  <c:v>92.695214105793397</c:v>
                </c:pt>
                <c:pt idx="1191">
                  <c:v>92.701342281879107</c:v>
                </c:pt>
                <c:pt idx="1192">
                  <c:v>92.707460184409001</c:v>
                </c:pt>
                <c:pt idx="1193">
                  <c:v>92.713567839195903</c:v>
                </c:pt>
                <c:pt idx="1194">
                  <c:v>92.719665271966505</c:v>
                </c:pt>
                <c:pt idx="1195">
                  <c:v>92.725752508361197</c:v>
                </c:pt>
                <c:pt idx="1196">
                  <c:v>92.731829573934803</c:v>
                </c:pt>
                <c:pt idx="1197">
                  <c:v>92.7378964941569</c:v>
                </c:pt>
                <c:pt idx="1198">
                  <c:v>92.743953294411995</c:v>
                </c:pt>
                <c:pt idx="1199">
                  <c:v>92.6666666666666</c:v>
                </c:pt>
                <c:pt idx="1200">
                  <c:v>92.6727726894254</c:v>
                </c:pt>
                <c:pt idx="1201">
                  <c:v>92.678868552412595</c:v>
                </c:pt>
                <c:pt idx="1202">
                  <c:v>92.684954280964206</c:v>
                </c:pt>
                <c:pt idx="1203">
                  <c:v>92.691029900332197</c:v>
                </c:pt>
                <c:pt idx="1204">
                  <c:v>92.697095435684602</c:v>
                </c:pt>
                <c:pt idx="1205">
                  <c:v>92.620232172470907</c:v>
                </c:pt>
                <c:pt idx="1206">
                  <c:v>92.626346313173102</c:v>
                </c:pt>
                <c:pt idx="1207">
                  <c:v>92.632450331125796</c:v>
                </c:pt>
                <c:pt idx="1208">
                  <c:v>92.638544251447399</c:v>
                </c:pt>
                <c:pt idx="1209">
                  <c:v>92.644628099173502</c:v>
                </c:pt>
                <c:pt idx="1210">
                  <c:v>92.650701899256802</c:v>
                </c:pt>
                <c:pt idx="1211">
                  <c:v>92.656765676567602</c:v>
                </c:pt>
                <c:pt idx="1212">
                  <c:v>92.662819455894393</c:v>
                </c:pt>
                <c:pt idx="1213">
                  <c:v>92.668863261943898</c:v>
                </c:pt>
                <c:pt idx="1214">
                  <c:v>92.592592592592595</c:v>
                </c:pt>
                <c:pt idx="1215">
                  <c:v>92.598684210526301</c:v>
                </c:pt>
                <c:pt idx="1216">
                  <c:v>92.604765817584195</c:v>
                </c:pt>
                <c:pt idx="1217">
                  <c:v>92.610837438423601</c:v>
                </c:pt>
                <c:pt idx="1218">
                  <c:v>92.616899097621001</c:v>
                </c:pt>
                <c:pt idx="1219">
                  <c:v>92.622950819672099</c:v>
                </c:pt>
                <c:pt idx="1220">
                  <c:v>92.628992628992606</c:v>
                </c:pt>
                <c:pt idx="1221">
                  <c:v>92.6350245499181</c:v>
                </c:pt>
                <c:pt idx="1222">
                  <c:v>92.641046606704805</c:v>
                </c:pt>
                <c:pt idx="1223">
                  <c:v>92.647058823529406</c:v>
                </c:pt>
                <c:pt idx="1224">
                  <c:v>92.653061224489704</c:v>
                </c:pt>
                <c:pt idx="1225">
                  <c:v>92.659053833605199</c:v>
                </c:pt>
                <c:pt idx="1226">
                  <c:v>92.665036674816605</c:v>
                </c:pt>
                <c:pt idx="1227">
                  <c:v>92.671009771986903</c:v>
                </c:pt>
                <c:pt idx="1228">
                  <c:v>92.676973148901496</c:v>
                </c:pt>
                <c:pt idx="1229">
                  <c:v>92.682926829268297</c:v>
                </c:pt>
                <c:pt idx="1230">
                  <c:v>92.688870836718095</c:v>
                </c:pt>
                <c:pt idx="1231">
                  <c:v>92.694805194805198</c:v>
                </c:pt>
                <c:pt idx="1232">
                  <c:v>92.700729927007302</c:v>
                </c:pt>
                <c:pt idx="1233">
                  <c:v>92.706645056726003</c:v>
                </c:pt>
                <c:pt idx="1234">
                  <c:v>92.712550607287397</c:v>
                </c:pt>
                <c:pt idx="1235">
                  <c:v>92.718446601941693</c:v>
                </c:pt>
                <c:pt idx="1236">
                  <c:v>92.724333063864094</c:v>
                </c:pt>
                <c:pt idx="1237">
                  <c:v>92.730210016154999</c:v>
                </c:pt>
                <c:pt idx="1238">
                  <c:v>92.736077481840198</c:v>
                </c:pt>
                <c:pt idx="1239">
                  <c:v>92.741935483870904</c:v>
                </c:pt>
                <c:pt idx="1240">
                  <c:v>92.667203867848499</c:v>
                </c:pt>
                <c:pt idx="1241">
                  <c:v>92.673107890499196</c:v>
                </c:pt>
                <c:pt idx="1242">
                  <c:v>92.679002413515605</c:v>
                </c:pt>
                <c:pt idx="1243">
                  <c:v>92.684887459807001</c:v>
                </c:pt>
                <c:pt idx="1244">
                  <c:v>92.690763052208794</c:v>
                </c:pt>
                <c:pt idx="1245">
                  <c:v>92.696629213483106</c:v>
                </c:pt>
                <c:pt idx="1246">
                  <c:v>92.702485966319102</c:v>
                </c:pt>
                <c:pt idx="1247">
                  <c:v>92.7083333333333</c:v>
                </c:pt>
                <c:pt idx="1248">
                  <c:v>92.714171337069601</c:v>
                </c:pt>
                <c:pt idx="1249">
                  <c:v>92.72</c:v>
                </c:pt>
                <c:pt idx="1250">
                  <c:v>92.725819344524297</c:v>
                </c:pt>
                <c:pt idx="1251">
                  <c:v>92.7316293929712</c:v>
                </c:pt>
                <c:pt idx="1252">
                  <c:v>92.737430167597694</c:v>
                </c:pt>
                <c:pt idx="1253">
                  <c:v>92.743221690590104</c:v>
                </c:pt>
                <c:pt idx="1254">
                  <c:v>92.749003984063705</c:v>
                </c:pt>
                <c:pt idx="1255">
                  <c:v>92.754777070063696</c:v>
                </c:pt>
                <c:pt idx="1256">
                  <c:v>92.680986475735807</c:v>
                </c:pt>
                <c:pt idx="1257">
                  <c:v>92.686804451510298</c:v>
                </c:pt>
                <c:pt idx="1258">
                  <c:v>92.692613185067501</c:v>
                </c:pt>
                <c:pt idx="1259">
                  <c:v>92.698412698412696</c:v>
                </c:pt>
                <c:pt idx="1260">
                  <c:v>92.704203013481305</c:v>
                </c:pt>
                <c:pt idx="1261">
                  <c:v>92.709984152139398</c:v>
                </c:pt>
                <c:pt idx="1262">
                  <c:v>92.7157561361836</c:v>
                </c:pt>
                <c:pt idx="1263">
                  <c:v>92.721518987341696</c:v>
                </c:pt>
                <c:pt idx="1264">
                  <c:v>92.727272727272705</c:v>
                </c:pt>
                <c:pt idx="1265">
                  <c:v>92.733017377567094</c:v>
                </c:pt>
                <c:pt idx="1266">
                  <c:v>92.738752959747401</c:v>
                </c:pt>
                <c:pt idx="1267">
                  <c:v>92.744479495268095</c:v>
                </c:pt>
                <c:pt idx="1268">
                  <c:v>92.7501970055161</c:v>
                </c:pt>
                <c:pt idx="1269">
                  <c:v>92.755905511810994</c:v>
                </c:pt>
                <c:pt idx="1270">
                  <c:v>92.761605035405196</c:v>
                </c:pt>
                <c:pt idx="1271">
                  <c:v>92.767295597484207</c:v>
                </c:pt>
                <c:pt idx="1272">
                  <c:v>92.772977219167302</c:v>
                </c:pt>
                <c:pt idx="1273">
                  <c:v>92.778649921506997</c:v>
                </c:pt>
                <c:pt idx="1274">
                  <c:v>92.784313725490193</c:v>
                </c:pt>
                <c:pt idx="1275">
                  <c:v>92.789968652037601</c:v>
                </c:pt>
                <c:pt idx="1276">
                  <c:v>92.7956147220047</c:v>
                </c:pt>
                <c:pt idx="1277">
                  <c:v>92.801251956181503</c:v>
                </c:pt>
                <c:pt idx="1278">
                  <c:v>92.806880375293204</c:v>
                </c:pt>
                <c:pt idx="1279">
                  <c:v>92.8125</c:v>
                </c:pt>
                <c:pt idx="1280">
                  <c:v>92.818110850897696</c:v>
                </c:pt>
                <c:pt idx="1281">
                  <c:v>92.823712948517894</c:v>
                </c:pt>
                <c:pt idx="1282">
                  <c:v>92.829306313328104</c:v>
                </c:pt>
                <c:pt idx="1283">
                  <c:v>92.834890965732001</c:v>
                </c:pt>
                <c:pt idx="1284">
                  <c:v>92.840466926069993</c:v>
                </c:pt>
                <c:pt idx="1285">
                  <c:v>92.768273716951697</c:v>
                </c:pt>
                <c:pt idx="1286">
                  <c:v>92.773892773892698</c:v>
                </c:pt>
                <c:pt idx="1287">
                  <c:v>92.779503105589995</c:v>
                </c:pt>
                <c:pt idx="1288">
                  <c:v>92.785104732350604</c:v>
                </c:pt>
                <c:pt idx="1289">
                  <c:v>92.790697674418595</c:v>
                </c:pt>
                <c:pt idx="1290">
                  <c:v>92.796281951975203</c:v>
                </c:pt>
                <c:pt idx="1291">
                  <c:v>92.801857585139302</c:v>
                </c:pt>
                <c:pt idx="1292">
                  <c:v>92.807424593967497</c:v>
                </c:pt>
                <c:pt idx="1293">
                  <c:v>92.812982998454402</c:v>
                </c:pt>
                <c:pt idx="1294">
                  <c:v>92.818532818532802</c:v>
                </c:pt>
                <c:pt idx="1295">
                  <c:v>92.824074074074005</c:v>
                </c:pt>
                <c:pt idx="1296">
                  <c:v>92.829606784888199</c:v>
                </c:pt>
                <c:pt idx="1297">
                  <c:v>92.835130970724194</c:v>
                </c:pt>
                <c:pt idx="1298">
                  <c:v>92.763664357197797</c:v>
                </c:pt>
                <c:pt idx="1299">
                  <c:v>92.769230769230703</c:v>
                </c:pt>
                <c:pt idx="1300">
                  <c:v>92.774788624135198</c:v>
                </c:pt>
                <c:pt idx="1301">
                  <c:v>92.703533026113604</c:v>
                </c:pt>
                <c:pt idx="1302">
                  <c:v>92.709132770529493</c:v>
                </c:pt>
                <c:pt idx="1303">
                  <c:v>92.714723926380302</c:v>
                </c:pt>
                <c:pt idx="1304">
                  <c:v>92.720306513409895</c:v>
                </c:pt>
                <c:pt idx="1305">
                  <c:v>92.7258805513016</c:v>
                </c:pt>
                <c:pt idx="1306">
                  <c:v>92.654934965570007</c:v>
                </c:pt>
                <c:pt idx="1307">
                  <c:v>92.660550458715505</c:v>
                </c:pt>
                <c:pt idx="1308">
                  <c:v>92.666157372039706</c:v>
                </c:pt>
                <c:pt idx="1309">
                  <c:v>92.671755725190806</c:v>
                </c:pt>
                <c:pt idx="1310">
                  <c:v>92.677345537757404</c:v>
                </c:pt>
                <c:pt idx="1311">
                  <c:v>92.682926829268297</c:v>
                </c:pt>
                <c:pt idx="1312">
                  <c:v>92.688499619192598</c:v>
                </c:pt>
                <c:pt idx="1313">
                  <c:v>92.694063926940601</c:v>
                </c:pt>
                <c:pt idx="1314">
                  <c:v>92.699619771863098</c:v>
                </c:pt>
                <c:pt idx="1315">
                  <c:v>92.705167173252207</c:v>
                </c:pt>
                <c:pt idx="1316">
                  <c:v>92.710706150341593</c:v>
                </c:pt>
                <c:pt idx="1317">
                  <c:v>92.716236722306505</c:v>
                </c:pt>
                <c:pt idx="1318">
                  <c:v>92.721758908263794</c:v>
                </c:pt>
                <c:pt idx="1319">
                  <c:v>92.727272727272705</c:v>
                </c:pt>
                <c:pt idx="1320">
                  <c:v>92.7327781983346</c:v>
                </c:pt>
                <c:pt idx="1321">
                  <c:v>92.738275340393301</c:v>
                </c:pt>
                <c:pt idx="1322">
                  <c:v>92.743764172335602</c:v>
                </c:pt>
                <c:pt idx="1323">
                  <c:v>92.749244712990901</c:v>
                </c:pt>
                <c:pt idx="1324">
                  <c:v>92.754716981132006</c:v>
                </c:pt>
                <c:pt idx="1325">
                  <c:v>92.760180995475096</c:v>
                </c:pt>
                <c:pt idx="1326">
                  <c:v>92.765636774679706</c:v>
                </c:pt>
                <c:pt idx="1327">
                  <c:v>92.771084337349393</c:v>
                </c:pt>
                <c:pt idx="1328">
                  <c:v>92.776523702031596</c:v>
                </c:pt>
                <c:pt idx="1329">
                  <c:v>92.781954887218006</c:v>
                </c:pt>
                <c:pt idx="1330">
                  <c:v>92.787377911344805</c:v>
                </c:pt>
                <c:pt idx="1331">
                  <c:v>92.792792792792795</c:v>
                </c:pt>
                <c:pt idx="1332">
                  <c:v>92.7981995498874</c:v>
                </c:pt>
                <c:pt idx="1333">
                  <c:v>92.803598200899501</c:v>
                </c:pt>
                <c:pt idx="1334">
                  <c:v>92.808988764044898</c:v>
                </c:pt>
                <c:pt idx="1335">
                  <c:v>92.814371257485007</c:v>
                </c:pt>
                <c:pt idx="1336">
                  <c:v>92.819745699326802</c:v>
                </c:pt>
                <c:pt idx="1337">
                  <c:v>92.825112107623298</c:v>
                </c:pt>
                <c:pt idx="1338">
                  <c:v>92.830470500373394</c:v>
                </c:pt>
                <c:pt idx="1339">
                  <c:v>92.835820895522303</c:v>
                </c:pt>
                <c:pt idx="1340">
                  <c:v>92.841163310961903</c:v>
                </c:pt>
                <c:pt idx="1341">
                  <c:v>92.846497764530497</c:v>
                </c:pt>
                <c:pt idx="1342">
                  <c:v>92.851824274013396</c:v>
                </c:pt>
                <c:pt idx="1343">
                  <c:v>92.857142857142804</c:v>
                </c:pt>
                <c:pt idx="1344">
                  <c:v>92.862453531598504</c:v>
                </c:pt>
                <c:pt idx="1345">
                  <c:v>92.867756315007398</c:v>
                </c:pt>
                <c:pt idx="1346">
                  <c:v>92.873051224944305</c:v>
                </c:pt>
                <c:pt idx="1347">
                  <c:v>92.878338278931693</c:v>
                </c:pt>
                <c:pt idx="1348">
                  <c:v>92.883617494440301</c:v>
                </c:pt>
                <c:pt idx="1349">
                  <c:v>92.8888888888888</c:v>
                </c:pt>
                <c:pt idx="1350">
                  <c:v>92.894152479644703</c:v>
                </c:pt>
                <c:pt idx="1351">
                  <c:v>92.899408284023593</c:v>
                </c:pt>
                <c:pt idx="1352">
                  <c:v>92.904656319290396</c:v>
                </c:pt>
                <c:pt idx="1353">
                  <c:v>92.909896602658705</c:v>
                </c:pt>
                <c:pt idx="1354">
                  <c:v>92.915129151291495</c:v>
                </c:pt>
                <c:pt idx="1355">
                  <c:v>92.920353982300796</c:v>
                </c:pt>
                <c:pt idx="1356">
                  <c:v>92.925571112748699</c:v>
                </c:pt>
                <c:pt idx="1357">
                  <c:v>92.930780559646493</c:v>
                </c:pt>
                <c:pt idx="1358">
                  <c:v>92.9359823399558</c:v>
                </c:pt>
                <c:pt idx="1359">
                  <c:v>92.941176470588204</c:v>
                </c:pt>
                <c:pt idx="1360">
                  <c:v>92.946362968405495</c:v>
                </c:pt>
                <c:pt idx="1361">
                  <c:v>92.951541850220195</c:v>
                </c:pt>
                <c:pt idx="1362">
                  <c:v>92.956713132795301</c:v>
                </c:pt>
                <c:pt idx="1363">
                  <c:v>92.888563049853303</c:v>
                </c:pt>
                <c:pt idx="1364">
                  <c:v>92.893772893772805</c:v>
                </c:pt>
                <c:pt idx="1365">
                  <c:v>92.898975109809598</c:v>
                </c:pt>
                <c:pt idx="1366">
                  <c:v>92.904169714703698</c:v>
                </c:pt>
                <c:pt idx="1367">
                  <c:v>92.909356725146196</c:v>
                </c:pt>
                <c:pt idx="1368">
                  <c:v>92.914536157779395</c:v>
                </c:pt>
                <c:pt idx="1369">
                  <c:v>92.919708029196997</c:v>
                </c:pt>
                <c:pt idx="1370">
                  <c:v>92.924872355944501</c:v>
                </c:pt>
                <c:pt idx="1371">
                  <c:v>92.930029154518905</c:v>
                </c:pt>
                <c:pt idx="1372">
                  <c:v>92.935178441369203</c:v>
                </c:pt>
                <c:pt idx="1373">
                  <c:v>92.940320232896596</c:v>
                </c:pt>
                <c:pt idx="1374">
                  <c:v>92.945454545454496</c:v>
                </c:pt>
                <c:pt idx="1375">
                  <c:v>92.950581395348806</c:v>
                </c:pt>
                <c:pt idx="1376">
                  <c:v>92.955700798837995</c:v>
                </c:pt>
                <c:pt idx="1377">
                  <c:v>92.960812772133494</c:v>
                </c:pt>
                <c:pt idx="1378">
                  <c:v>92.965917331399496</c:v>
                </c:pt>
                <c:pt idx="1379">
                  <c:v>92.898550724637602</c:v>
                </c:pt>
                <c:pt idx="1380">
                  <c:v>92.903692976104196</c:v>
                </c:pt>
                <c:pt idx="1381">
                  <c:v>92.908827785817607</c:v>
                </c:pt>
                <c:pt idx="1382">
                  <c:v>92.913955169920399</c:v>
                </c:pt>
                <c:pt idx="1383">
                  <c:v>92.919075144508597</c:v>
                </c:pt>
                <c:pt idx="1384">
                  <c:v>92.924187725631697</c:v>
                </c:pt>
                <c:pt idx="1385">
                  <c:v>92.929292929292899</c:v>
                </c:pt>
                <c:pt idx="1386">
                  <c:v>92.934390771449102</c:v>
                </c:pt>
                <c:pt idx="1387">
                  <c:v>92.939481268011505</c:v>
                </c:pt>
                <c:pt idx="1388">
                  <c:v>92.944564434845205</c:v>
                </c:pt>
                <c:pt idx="1389">
                  <c:v>92.949640287769697</c:v>
                </c:pt>
                <c:pt idx="1390">
                  <c:v>92.954708842559299</c:v>
                </c:pt>
                <c:pt idx="1391">
                  <c:v>92.959770114942501</c:v>
                </c:pt>
                <c:pt idx="1392">
                  <c:v>92.964824120602998</c:v>
                </c:pt>
                <c:pt idx="1393">
                  <c:v>92.969870875179296</c:v>
                </c:pt>
                <c:pt idx="1394">
                  <c:v>92.974910394265194</c:v>
                </c:pt>
                <c:pt idx="1395">
                  <c:v>92.979942693409697</c:v>
                </c:pt>
                <c:pt idx="1396">
                  <c:v>92.984967788117302</c:v>
                </c:pt>
                <c:pt idx="1397">
                  <c:v>92.989985693848297</c:v>
                </c:pt>
                <c:pt idx="1398">
                  <c:v>92.994996426018503</c:v>
                </c:pt>
                <c:pt idx="1399">
                  <c:v>93</c:v>
                </c:pt>
                <c:pt idx="1400">
                  <c:v>93.004996431120603</c:v>
                </c:pt>
                <c:pt idx="1401">
                  <c:v>93.009985734664696</c:v>
                </c:pt>
                <c:pt idx="1402">
                  <c:v>92.943692088381994</c:v>
                </c:pt>
                <c:pt idx="1403">
                  <c:v>92.948717948717899</c:v>
                </c:pt>
                <c:pt idx="1404">
                  <c:v>92.953736654804203</c:v>
                </c:pt>
                <c:pt idx="1405">
                  <c:v>92.958748221906106</c:v>
                </c:pt>
                <c:pt idx="1406">
                  <c:v>92.963752665245195</c:v>
                </c:pt>
                <c:pt idx="1407">
                  <c:v>92.96875</c:v>
                </c:pt>
                <c:pt idx="1408">
                  <c:v>92.973740241305805</c:v>
                </c:pt>
                <c:pt idx="1409">
                  <c:v>92.978723404255305</c:v>
                </c:pt>
                <c:pt idx="1410">
                  <c:v>92.983699503897896</c:v>
                </c:pt>
                <c:pt idx="1411">
                  <c:v>92.988668555240693</c:v>
                </c:pt>
                <c:pt idx="1412">
                  <c:v>92.993630573248396</c:v>
                </c:pt>
                <c:pt idx="1413">
                  <c:v>92.998585572842998</c:v>
                </c:pt>
                <c:pt idx="1414">
                  <c:v>93.003533568904601</c:v>
                </c:pt>
                <c:pt idx="1415">
                  <c:v>93.008474576271098</c:v>
                </c:pt>
                <c:pt idx="1416">
                  <c:v>93.013408609738804</c:v>
                </c:pt>
                <c:pt idx="1417">
                  <c:v>93.018335684061995</c:v>
                </c:pt>
                <c:pt idx="1418">
                  <c:v>93.023255813953398</c:v>
                </c:pt>
                <c:pt idx="1419">
                  <c:v>93.028169014084497</c:v>
                </c:pt>
                <c:pt idx="1420">
                  <c:v>93.033075299085098</c:v>
                </c:pt>
                <c:pt idx="1421">
                  <c:v>93.037974683544306</c:v>
                </c:pt>
                <c:pt idx="1422">
                  <c:v>93.0428671820098</c:v>
                </c:pt>
                <c:pt idx="1423">
                  <c:v>93.047752808988704</c:v>
                </c:pt>
                <c:pt idx="1424">
                  <c:v>93.052631578947299</c:v>
                </c:pt>
                <c:pt idx="1425">
                  <c:v>93.057503506311306</c:v>
                </c:pt>
                <c:pt idx="1426">
                  <c:v>93.062368605466006</c:v>
                </c:pt>
                <c:pt idx="1427">
                  <c:v>93.067226890756302</c:v>
                </c:pt>
                <c:pt idx="1428">
                  <c:v>93.072078376486999</c:v>
                </c:pt>
                <c:pt idx="1429">
                  <c:v>93.076923076922995</c:v>
                </c:pt>
                <c:pt idx="1430">
                  <c:v>93.081761006289298</c:v>
                </c:pt>
                <c:pt idx="1431">
                  <c:v>93.0865921787709</c:v>
                </c:pt>
                <c:pt idx="1432">
                  <c:v>93.091416608513597</c:v>
                </c:pt>
                <c:pt idx="1433">
                  <c:v>93.096234309623398</c:v>
                </c:pt>
                <c:pt idx="1434">
                  <c:v>93.1010452961672</c:v>
                </c:pt>
                <c:pt idx="1435">
                  <c:v>93.105849582172695</c:v>
                </c:pt>
                <c:pt idx="1436">
                  <c:v>93.041057759220607</c:v>
                </c:pt>
                <c:pt idx="1437">
                  <c:v>92.976356050069498</c:v>
                </c:pt>
                <c:pt idx="1438">
                  <c:v>92.981236970118104</c:v>
                </c:pt>
                <c:pt idx="1439">
                  <c:v>92.9861111111111</c:v>
                </c:pt>
                <c:pt idx="1440">
                  <c:v>92.990978487161698</c:v>
                </c:pt>
                <c:pt idx="1441">
                  <c:v>92.995839112343901</c:v>
                </c:pt>
                <c:pt idx="1442">
                  <c:v>93.000693000693005</c:v>
                </c:pt>
                <c:pt idx="1443">
                  <c:v>93.005540166204895</c:v>
                </c:pt>
                <c:pt idx="1444">
                  <c:v>93.010380622837303</c:v>
                </c:pt>
                <c:pt idx="1445">
                  <c:v>93.015214384508994</c:v>
                </c:pt>
                <c:pt idx="1446">
                  <c:v>93.020041465100206</c:v>
                </c:pt>
                <c:pt idx="1447">
                  <c:v>93.024861878452995</c:v>
                </c:pt>
                <c:pt idx="1448">
                  <c:v>93.029675638371202</c:v>
                </c:pt>
                <c:pt idx="1449">
                  <c:v>93.034482758620598</c:v>
                </c:pt>
                <c:pt idx="1450">
                  <c:v>93.039283252928996</c:v>
                </c:pt>
                <c:pt idx="1451">
                  <c:v>93.044077134986196</c:v>
                </c:pt>
                <c:pt idx="1452">
                  <c:v>93.048864418444595</c:v>
                </c:pt>
                <c:pt idx="1453">
                  <c:v>93.053645116918801</c:v>
                </c:pt>
                <c:pt idx="1454">
                  <c:v>93.058419243986194</c:v>
                </c:pt>
                <c:pt idx="1455">
                  <c:v>93.063186813186803</c:v>
                </c:pt>
                <c:pt idx="1456">
                  <c:v>93.067947838023301</c:v>
                </c:pt>
                <c:pt idx="1457">
                  <c:v>93.072702331961594</c:v>
                </c:pt>
                <c:pt idx="1458">
                  <c:v>93.0774503084304</c:v>
                </c:pt>
                <c:pt idx="1459">
                  <c:v>93.082191780821901</c:v>
                </c:pt>
                <c:pt idx="1460">
                  <c:v>93.086926762491402</c:v>
                </c:pt>
                <c:pt idx="1461">
                  <c:v>93.091655266757797</c:v>
                </c:pt>
                <c:pt idx="1462">
                  <c:v>93.096377306903605</c:v>
                </c:pt>
                <c:pt idx="1463">
                  <c:v>93.101092896174805</c:v>
                </c:pt>
                <c:pt idx="1464">
                  <c:v>93.105802047781495</c:v>
                </c:pt>
                <c:pt idx="1465">
                  <c:v>93.110504774897606</c:v>
                </c:pt>
                <c:pt idx="1466">
                  <c:v>93.115201090661202</c:v>
                </c:pt>
                <c:pt idx="1467">
                  <c:v>93.119891008174307</c:v>
                </c:pt>
                <c:pt idx="1468">
                  <c:v>93.124574540503701</c:v>
                </c:pt>
                <c:pt idx="1469">
                  <c:v>93.061224489795904</c:v>
                </c:pt>
                <c:pt idx="1470">
                  <c:v>93.065941536369806</c:v>
                </c:pt>
                <c:pt idx="1471">
                  <c:v>93.070652173913004</c:v>
                </c:pt>
                <c:pt idx="1472">
                  <c:v>93.075356415478595</c:v>
                </c:pt>
                <c:pt idx="1473">
                  <c:v>93.012211668928003</c:v>
                </c:pt>
                <c:pt idx="1474">
                  <c:v>93.016949152542296</c:v>
                </c:pt>
                <c:pt idx="1475">
                  <c:v>93.021680216802096</c:v>
                </c:pt>
                <c:pt idx="1476">
                  <c:v>93.026404874746106</c:v>
                </c:pt>
                <c:pt idx="1477">
                  <c:v>93.031123139377499</c:v>
                </c:pt>
                <c:pt idx="1478">
                  <c:v>93.035835023664603</c:v>
                </c:pt>
                <c:pt idx="1479">
                  <c:v>93.040540540540505</c:v>
                </c:pt>
                <c:pt idx="1480">
                  <c:v>93.045239702903402</c:v>
                </c:pt>
                <c:pt idx="1481">
                  <c:v>93.049932523616704</c:v>
                </c:pt>
                <c:pt idx="1482">
                  <c:v>93.054619015509104</c:v>
                </c:pt>
                <c:pt idx="1483">
                  <c:v>93.059299191374606</c:v>
                </c:pt>
                <c:pt idx="1484">
                  <c:v>92.996632996632997</c:v>
                </c:pt>
                <c:pt idx="1485">
                  <c:v>93.001345895020194</c:v>
                </c:pt>
                <c:pt idx="1486">
                  <c:v>93.006052454606504</c:v>
                </c:pt>
                <c:pt idx="1487">
                  <c:v>93.010752688172005</c:v>
                </c:pt>
                <c:pt idx="1488">
                  <c:v>93.015446608462</c:v>
                </c:pt>
                <c:pt idx="1489">
                  <c:v>93.020134228187899</c:v>
                </c:pt>
                <c:pt idx="1490">
                  <c:v>93.024815560026795</c:v>
                </c:pt>
                <c:pt idx="1491">
                  <c:v>93.029490616621899</c:v>
                </c:pt>
                <c:pt idx="1492">
                  <c:v>93.034159410582703</c:v>
                </c:pt>
                <c:pt idx="1493">
                  <c:v>93.038821954484604</c:v>
                </c:pt>
                <c:pt idx="1494">
                  <c:v>93.043478260869506</c:v>
                </c:pt>
                <c:pt idx="1495">
                  <c:v>93.048128342245903</c:v>
                </c:pt>
                <c:pt idx="1496">
                  <c:v>93.052772211088794</c:v>
                </c:pt>
                <c:pt idx="1497">
                  <c:v>93.057409879839696</c:v>
                </c:pt>
                <c:pt idx="1498">
                  <c:v>93.062041360907202</c:v>
                </c:pt>
                <c:pt idx="1499">
                  <c:v>93</c:v>
                </c:pt>
                <c:pt idx="1500">
                  <c:v>93.004663557628206</c:v>
                </c:pt>
                <c:pt idx="1501">
                  <c:v>93.009320905459305</c:v>
                </c:pt>
                <c:pt idx="1502">
                  <c:v>93.013972055888203</c:v>
                </c:pt>
                <c:pt idx="1503">
                  <c:v>93.018617021276597</c:v>
                </c:pt>
                <c:pt idx="1504">
                  <c:v>93.023255813953398</c:v>
                </c:pt>
                <c:pt idx="1505">
                  <c:v>93.027888446215101</c:v>
                </c:pt>
                <c:pt idx="1506">
                  <c:v>93.032514930325107</c:v>
                </c:pt>
                <c:pt idx="1507">
                  <c:v>93.037135278514597</c:v>
                </c:pt>
                <c:pt idx="1508">
                  <c:v>93.0417495029821</c:v>
                </c:pt>
                <c:pt idx="1509">
                  <c:v>93.046357615893996</c:v>
                </c:pt>
                <c:pt idx="1510">
                  <c:v>93.050959629384494</c:v>
                </c:pt>
                <c:pt idx="1511">
                  <c:v>93.0555555555555</c:v>
                </c:pt>
                <c:pt idx="1512">
                  <c:v>93.060145406477204</c:v>
                </c:pt>
                <c:pt idx="1513">
                  <c:v>93.064729194187507</c:v>
                </c:pt>
                <c:pt idx="1514">
                  <c:v>93.069306930693003</c:v>
                </c:pt>
                <c:pt idx="1515">
                  <c:v>93.073878627968298</c:v>
                </c:pt>
                <c:pt idx="1516">
                  <c:v>93.078444297956494</c:v>
                </c:pt>
                <c:pt idx="1517">
                  <c:v>93.083003952569101</c:v>
                </c:pt>
                <c:pt idx="1518">
                  <c:v>93.087557603686605</c:v>
                </c:pt>
                <c:pt idx="1519">
                  <c:v>93.092105263157904</c:v>
                </c:pt>
                <c:pt idx="1520">
                  <c:v>93.096646942800703</c:v>
                </c:pt>
                <c:pt idx="1521">
                  <c:v>93.101182654402095</c:v>
                </c:pt>
                <c:pt idx="1522">
                  <c:v>93.105712409717597</c:v>
                </c:pt>
                <c:pt idx="1523">
                  <c:v>93.110236220472402</c:v>
                </c:pt>
                <c:pt idx="1524">
                  <c:v>93.114754098360606</c:v>
                </c:pt>
                <c:pt idx="1525">
                  <c:v>93.119266055045799</c:v>
                </c:pt>
                <c:pt idx="1526">
                  <c:v>93.123772102161098</c:v>
                </c:pt>
                <c:pt idx="1527">
                  <c:v>93.1282722513089</c:v>
                </c:pt>
                <c:pt idx="1528">
                  <c:v>93.132766514061402</c:v>
                </c:pt>
                <c:pt idx="1529">
                  <c:v>93.137254901960702</c:v>
                </c:pt>
                <c:pt idx="1530">
                  <c:v>93.141737426518603</c:v>
                </c:pt>
                <c:pt idx="1531">
                  <c:v>93.146214099216706</c:v>
                </c:pt>
                <c:pt idx="1532">
                  <c:v>93.150684931506802</c:v>
                </c:pt>
                <c:pt idx="1533">
                  <c:v>93.155149934810893</c:v>
                </c:pt>
                <c:pt idx="1534">
                  <c:v>93.159609120521097</c:v>
                </c:pt>
                <c:pt idx="1535">
                  <c:v>93.1640625</c:v>
                </c:pt>
                <c:pt idx="1536">
                  <c:v>93.168510084580305</c:v>
                </c:pt>
                <c:pt idx="1537">
                  <c:v>93.172951885565595</c:v>
                </c:pt>
                <c:pt idx="1538">
                  <c:v>93.177387914229996</c:v>
                </c:pt>
                <c:pt idx="1539">
                  <c:v>93.181818181818102</c:v>
                </c:pt>
                <c:pt idx="1540">
                  <c:v>93.186242699545701</c:v>
                </c:pt>
                <c:pt idx="1541">
                  <c:v>93.190661478599196</c:v>
                </c:pt>
                <c:pt idx="1542">
                  <c:v>93.130265716137401</c:v>
                </c:pt>
                <c:pt idx="1543">
                  <c:v>93.134715025906701</c:v>
                </c:pt>
                <c:pt idx="1544">
                  <c:v>93.139158576051699</c:v>
                </c:pt>
                <c:pt idx="1545">
                  <c:v>93.143596377749006</c:v>
                </c:pt>
                <c:pt idx="1546">
                  <c:v>93.148028442146</c:v>
                </c:pt>
                <c:pt idx="1547">
                  <c:v>93.152454780361694</c:v>
                </c:pt>
                <c:pt idx="1548">
                  <c:v>93.156875403486097</c:v>
                </c:pt>
                <c:pt idx="1549">
                  <c:v>93.161290322580598</c:v>
                </c:pt>
                <c:pt idx="1550">
                  <c:v>93.165699548678205</c:v>
                </c:pt>
                <c:pt idx="1551">
                  <c:v>93.170103092783506</c:v>
                </c:pt>
                <c:pt idx="1552">
                  <c:v>93.174500965872497</c:v>
                </c:pt>
                <c:pt idx="1553">
                  <c:v>93.178893178893105</c:v>
                </c:pt>
                <c:pt idx="1554">
                  <c:v>93.183279742765194</c:v>
                </c:pt>
                <c:pt idx="1555">
                  <c:v>93.187660668380403</c:v>
                </c:pt>
                <c:pt idx="1556">
                  <c:v>93.192035966602404</c:v>
                </c:pt>
                <c:pt idx="1557">
                  <c:v>93.196405648267003</c:v>
                </c:pt>
                <c:pt idx="1558">
                  <c:v>93.200769724182095</c:v>
                </c:pt>
                <c:pt idx="1559">
                  <c:v>93.205128205128204</c:v>
                </c:pt>
                <c:pt idx="1560">
                  <c:v>93.209481101857705</c:v>
                </c:pt>
                <c:pt idx="1561">
                  <c:v>93.213828425095997</c:v>
                </c:pt>
                <c:pt idx="1562">
                  <c:v>93.2181701855406</c:v>
                </c:pt>
                <c:pt idx="1563">
                  <c:v>93.222506393861806</c:v>
                </c:pt>
                <c:pt idx="1564">
                  <c:v>93.226837060702806</c:v>
                </c:pt>
                <c:pt idx="1565">
                  <c:v>93.231162196679406</c:v>
                </c:pt>
                <c:pt idx="1566">
                  <c:v>93.2354818123803</c:v>
                </c:pt>
                <c:pt idx="1567">
                  <c:v>93.239795918367307</c:v>
                </c:pt>
                <c:pt idx="1568">
                  <c:v>93.180369662205194</c:v>
                </c:pt>
                <c:pt idx="1569">
                  <c:v>93.121019108280194</c:v>
                </c:pt>
                <c:pt idx="1570">
                  <c:v>93.125397835773398</c:v>
                </c:pt>
                <c:pt idx="1571">
                  <c:v>93.129770992366403</c:v>
                </c:pt>
                <c:pt idx="1572">
                  <c:v>93.134138588683996</c:v>
                </c:pt>
                <c:pt idx="1573">
                  <c:v>93.138500635323993</c:v>
                </c:pt>
                <c:pt idx="1574">
                  <c:v>93.142857142857096</c:v>
                </c:pt>
                <c:pt idx="1575">
                  <c:v>93.147208121827404</c:v>
                </c:pt>
                <c:pt idx="1576">
                  <c:v>93.151553582752001</c:v>
                </c:pt>
                <c:pt idx="1577">
                  <c:v>93.155893536121596</c:v>
                </c:pt>
                <c:pt idx="1578">
                  <c:v>93.160227992400195</c:v>
                </c:pt>
                <c:pt idx="1579">
                  <c:v>93.164556962025301</c:v>
                </c:pt>
                <c:pt idx="1580">
                  <c:v>93.168880455407901</c:v>
                </c:pt>
                <c:pt idx="1581">
                  <c:v>93.173198482932904</c:v>
                </c:pt>
                <c:pt idx="1582">
                  <c:v>93.177511054958899</c:v>
                </c:pt>
                <c:pt idx="1583">
                  <c:v>93.181818181818102</c:v>
                </c:pt>
                <c:pt idx="1584">
                  <c:v>93.186119873817006</c:v>
                </c:pt>
                <c:pt idx="1585">
                  <c:v>93.190416141235801</c:v>
                </c:pt>
                <c:pt idx="1586">
                  <c:v>93.194706994328897</c:v>
                </c:pt>
                <c:pt idx="1587">
                  <c:v>93.198992443324897</c:v>
                </c:pt>
                <c:pt idx="1588">
                  <c:v>93.2032724984266</c:v>
                </c:pt>
                <c:pt idx="1589">
                  <c:v>93.207547169811306</c:v>
                </c:pt>
                <c:pt idx="1590">
                  <c:v>93.211816467630399</c:v>
                </c:pt>
                <c:pt idx="1591">
                  <c:v>93.216080402009993</c:v>
                </c:pt>
                <c:pt idx="1592">
                  <c:v>93.220338983050794</c:v>
                </c:pt>
                <c:pt idx="1593">
                  <c:v>93.2245922208281</c:v>
                </c:pt>
                <c:pt idx="1594">
                  <c:v>93.228840125391798</c:v>
                </c:pt>
                <c:pt idx="1595">
                  <c:v>93.233082706766893</c:v>
                </c:pt>
                <c:pt idx="1596">
                  <c:v>93.237319974952996</c:v>
                </c:pt>
                <c:pt idx="1597">
                  <c:v>93.241551939924904</c:v>
                </c:pt>
                <c:pt idx="1598">
                  <c:v>93.245778611632204</c:v>
                </c:pt>
                <c:pt idx="1599">
                  <c:v>93.25</c:v>
                </c:pt>
                <c:pt idx="1600">
                  <c:v>93.254216114928099</c:v>
                </c:pt>
                <c:pt idx="1601">
                  <c:v>93.258426966292106</c:v>
                </c:pt>
                <c:pt idx="1602">
                  <c:v>93.262632563942603</c:v>
                </c:pt>
                <c:pt idx="1603">
                  <c:v>93.266832917705699</c:v>
                </c:pt>
                <c:pt idx="1604">
                  <c:v>93.271028037383104</c:v>
                </c:pt>
                <c:pt idx="1605">
                  <c:v>93.275217932752099</c:v>
                </c:pt>
                <c:pt idx="1606">
                  <c:v>93.279402613565594</c:v>
                </c:pt>
                <c:pt idx="1607">
                  <c:v>93.283582089552198</c:v>
                </c:pt>
                <c:pt idx="1608">
                  <c:v>93.287756370416403</c:v>
                </c:pt>
                <c:pt idx="1609">
                  <c:v>93.291925465838503</c:v>
                </c:pt>
                <c:pt idx="1610">
                  <c:v>93.296089385474801</c:v>
                </c:pt>
                <c:pt idx="1611">
                  <c:v>93.300248138957798</c:v>
                </c:pt>
                <c:pt idx="1612">
                  <c:v>93.304401735895794</c:v>
                </c:pt>
                <c:pt idx="1613">
                  <c:v>93.3085501858736</c:v>
                </c:pt>
                <c:pt idx="1614">
                  <c:v>93.312693498452006</c:v>
                </c:pt>
                <c:pt idx="1615">
                  <c:v>93.316831683168303</c:v>
                </c:pt>
                <c:pt idx="1616">
                  <c:v>93.320964749536103</c:v>
                </c:pt>
                <c:pt idx="1617">
                  <c:v>93.325092707045698</c:v>
                </c:pt>
                <c:pt idx="1618">
                  <c:v>93.267449042618793</c:v>
                </c:pt>
                <c:pt idx="1619">
                  <c:v>93.271604938271594</c:v>
                </c:pt>
                <c:pt idx="1620">
                  <c:v>93.275755706354104</c:v>
                </c:pt>
                <c:pt idx="1621">
                  <c:v>93.279901356350095</c:v>
                </c:pt>
                <c:pt idx="1622">
                  <c:v>93.284041897720201</c:v>
                </c:pt>
                <c:pt idx="1623">
                  <c:v>93.288177339901395</c:v>
                </c:pt>
                <c:pt idx="1624">
                  <c:v>93.292307692307702</c:v>
                </c:pt>
                <c:pt idx="1625">
                  <c:v>93.2349323493235</c:v>
                </c:pt>
                <c:pt idx="1626">
                  <c:v>93.239090350338003</c:v>
                </c:pt>
                <c:pt idx="1627">
                  <c:v>93.243243243243199</c:v>
                </c:pt>
                <c:pt idx="1628">
                  <c:v>93.247391037446206</c:v>
                </c:pt>
                <c:pt idx="1629">
                  <c:v>93.251533742331205</c:v>
                </c:pt>
                <c:pt idx="1630">
                  <c:v>93.255671367259296</c:v>
                </c:pt>
                <c:pt idx="1631">
                  <c:v>93.259803921568604</c:v>
                </c:pt>
                <c:pt idx="1632">
                  <c:v>93.263931414574401</c:v>
                </c:pt>
                <c:pt idx="1633">
                  <c:v>93.268053855569093</c:v>
                </c:pt>
                <c:pt idx="1634">
                  <c:v>93.272171253822606</c:v>
                </c:pt>
                <c:pt idx="1635">
                  <c:v>93.2762836185819</c:v>
                </c:pt>
                <c:pt idx="1636">
                  <c:v>93.280390959071397</c:v>
                </c:pt>
                <c:pt idx="1637">
                  <c:v>93.284493284493195</c:v>
                </c:pt>
                <c:pt idx="1638">
                  <c:v>93.288590604026794</c:v>
                </c:pt>
                <c:pt idx="1639">
                  <c:v>93.292682926829201</c:v>
                </c:pt>
                <c:pt idx="1640">
                  <c:v>93.296770262035295</c:v>
                </c:pt>
                <c:pt idx="1641">
                  <c:v>93.300852618757602</c:v>
                </c:pt>
                <c:pt idx="1642">
                  <c:v>93.304930006086394</c:v>
                </c:pt>
                <c:pt idx="1643">
                  <c:v>93.309002433090001</c:v>
                </c:pt>
                <c:pt idx="1644">
                  <c:v>93.313069908814597</c:v>
                </c:pt>
                <c:pt idx="1645">
                  <c:v>93.317132442284304</c:v>
                </c:pt>
                <c:pt idx="1646">
                  <c:v>93.321190042501499</c:v>
                </c:pt>
                <c:pt idx="1647">
                  <c:v>93.264563106796103</c:v>
                </c:pt>
                <c:pt idx="1648">
                  <c:v>93.268647665251606</c:v>
                </c:pt>
                <c:pt idx="1649">
                  <c:v>93.272727272727195</c:v>
                </c:pt>
                <c:pt idx="1650">
                  <c:v>93.276801938219194</c:v>
                </c:pt>
                <c:pt idx="1651">
                  <c:v>93.280871670702098</c:v>
                </c:pt>
                <c:pt idx="1652">
                  <c:v>93.284936479128802</c:v>
                </c:pt>
                <c:pt idx="1653">
                  <c:v>93.288996372430404</c:v>
                </c:pt>
                <c:pt idx="1654">
                  <c:v>93.293051359516596</c:v>
                </c:pt>
                <c:pt idx="1655">
                  <c:v>93.297101449275303</c:v>
                </c:pt>
                <c:pt idx="1656">
                  <c:v>93.301146650573301</c:v>
                </c:pt>
                <c:pt idx="1657">
                  <c:v>93.305186972255697</c:v>
                </c:pt>
                <c:pt idx="1658">
                  <c:v>93.309222423146394</c:v>
                </c:pt>
                <c:pt idx="1659">
                  <c:v>93.313253012048193</c:v>
                </c:pt>
                <c:pt idx="1660">
                  <c:v>93.317278747742293</c:v>
                </c:pt>
                <c:pt idx="1661">
                  <c:v>93.321299638989103</c:v>
                </c:pt>
                <c:pt idx="1662">
                  <c:v>93.265183403487598</c:v>
                </c:pt>
                <c:pt idx="1663">
                  <c:v>93.269230769230703</c:v>
                </c:pt>
                <c:pt idx="1664">
                  <c:v>93.273273273273205</c:v>
                </c:pt>
                <c:pt idx="1665">
                  <c:v>93.277310924369701</c:v>
                </c:pt>
                <c:pt idx="1666">
                  <c:v>93.281343731253699</c:v>
                </c:pt>
                <c:pt idx="1667">
                  <c:v>93.285371702637804</c:v>
                </c:pt>
                <c:pt idx="1668">
                  <c:v>93.289394847213899</c:v>
                </c:pt>
                <c:pt idx="1669">
                  <c:v>93.293413173652695</c:v>
                </c:pt>
                <c:pt idx="1670">
                  <c:v>93.297426690604397</c:v>
                </c:pt>
                <c:pt idx="1671">
                  <c:v>93.301435406698502</c:v>
                </c:pt>
                <c:pt idx="1672">
                  <c:v>93.305439330543905</c:v>
                </c:pt>
                <c:pt idx="1673">
                  <c:v>93.309438470728793</c:v>
                </c:pt>
                <c:pt idx="1674">
                  <c:v>93.313432835820805</c:v>
                </c:pt>
                <c:pt idx="1675">
                  <c:v>93.257756563245806</c:v>
                </c:pt>
                <c:pt idx="1676">
                  <c:v>93.202146690518703</c:v>
                </c:pt>
                <c:pt idx="1677">
                  <c:v>93.206197854588794</c:v>
                </c:pt>
                <c:pt idx="1678">
                  <c:v>93.210244192971999</c:v>
                </c:pt>
                <c:pt idx="1679">
                  <c:v>93.214285714285694</c:v>
                </c:pt>
                <c:pt idx="1680">
                  <c:v>93.218322427126694</c:v>
                </c:pt>
                <c:pt idx="1681">
                  <c:v>93.222354340071306</c:v>
                </c:pt>
                <c:pt idx="1682">
                  <c:v>93.226381461675501</c:v>
                </c:pt>
                <c:pt idx="1683">
                  <c:v>93.230403800475003</c:v>
                </c:pt>
                <c:pt idx="1684">
                  <c:v>93.234421364985096</c:v>
                </c:pt>
                <c:pt idx="1685">
                  <c:v>93.238434163701001</c:v>
                </c:pt>
                <c:pt idx="1686">
                  <c:v>93.242442205097802</c:v>
                </c:pt>
                <c:pt idx="1687">
                  <c:v>93.246445497630305</c:v>
                </c:pt>
                <c:pt idx="1688">
                  <c:v>93.191237418590802</c:v>
                </c:pt>
                <c:pt idx="1689">
                  <c:v>93.195266272189301</c:v>
                </c:pt>
                <c:pt idx="1690">
                  <c:v>93.199290360733201</c:v>
                </c:pt>
                <c:pt idx="1691">
                  <c:v>93.203309692671397</c:v>
                </c:pt>
                <c:pt idx="1692">
                  <c:v>93.207324276432303</c:v>
                </c:pt>
                <c:pt idx="1693">
                  <c:v>93.211334120424993</c:v>
                </c:pt>
                <c:pt idx="1694">
                  <c:v>93.215339233038307</c:v>
                </c:pt>
                <c:pt idx="1695">
                  <c:v>93.219339622641499</c:v>
                </c:pt>
                <c:pt idx="1696">
                  <c:v>93.223335297583901</c:v>
                </c:pt>
                <c:pt idx="1697">
                  <c:v>93.227326266195504</c:v>
                </c:pt>
                <c:pt idx="1698">
                  <c:v>93.231312536786305</c:v>
                </c:pt>
                <c:pt idx="1699">
                  <c:v>93.235294117647001</c:v>
                </c:pt>
                <c:pt idx="1700">
                  <c:v>93.239271017048793</c:v>
                </c:pt>
                <c:pt idx="1701">
                  <c:v>93.243243243243199</c:v>
                </c:pt>
                <c:pt idx="1702">
                  <c:v>93.247210804462696</c:v>
                </c:pt>
                <c:pt idx="1703">
                  <c:v>93.251173708920106</c:v>
                </c:pt>
                <c:pt idx="1704">
                  <c:v>93.255131964809294</c:v>
                </c:pt>
                <c:pt idx="1705">
                  <c:v>93.259085580304799</c:v>
                </c:pt>
                <c:pt idx="1706">
                  <c:v>93.263034563561803</c:v>
                </c:pt>
                <c:pt idx="1707">
                  <c:v>93.266978922716604</c:v>
                </c:pt>
                <c:pt idx="1708">
                  <c:v>93.270918665886398</c:v>
                </c:pt>
                <c:pt idx="1709">
                  <c:v>93.274853801169499</c:v>
                </c:pt>
                <c:pt idx="1710">
                  <c:v>93.278784336645202</c:v>
                </c:pt>
                <c:pt idx="1711">
                  <c:v>93.282710280373806</c:v>
                </c:pt>
                <c:pt idx="1712">
                  <c:v>93.286631640396905</c:v>
                </c:pt>
                <c:pt idx="1713">
                  <c:v>93.290548424737395</c:v>
                </c:pt>
                <c:pt idx="1714">
                  <c:v>93.294460641399397</c:v>
                </c:pt>
                <c:pt idx="1715">
                  <c:v>93.240093240093202</c:v>
                </c:pt>
                <c:pt idx="1716">
                  <c:v>93.244030285381399</c:v>
                </c:pt>
                <c:pt idx="1717">
                  <c:v>93.247962747380598</c:v>
                </c:pt>
                <c:pt idx="1718">
                  <c:v>93.251890634089506</c:v>
                </c:pt>
                <c:pt idx="1719">
                  <c:v>93.2558139534883</c:v>
                </c:pt>
                <c:pt idx="1720">
                  <c:v>93.259732713538597</c:v>
                </c:pt>
                <c:pt idx="1721">
                  <c:v>93.263646922183497</c:v>
                </c:pt>
                <c:pt idx="1722">
                  <c:v>93.267556587347599</c:v>
                </c:pt>
                <c:pt idx="1723">
                  <c:v>93.271461716937296</c:v>
                </c:pt>
                <c:pt idx="1724">
                  <c:v>93.2173913043478</c:v>
                </c:pt>
                <c:pt idx="1725">
                  <c:v>93.221320973348696</c:v>
                </c:pt>
                <c:pt idx="1726">
                  <c:v>93.167342211928201</c:v>
                </c:pt>
                <c:pt idx="1727">
                  <c:v>93.171296296296205</c:v>
                </c:pt>
                <c:pt idx="1728">
                  <c:v>93.175245806824705</c:v>
                </c:pt>
                <c:pt idx="1729">
                  <c:v>93.179190751445006</c:v>
                </c:pt>
                <c:pt idx="1730">
                  <c:v>93.183131138070394</c:v>
                </c:pt>
                <c:pt idx="1731">
                  <c:v>93.187066974595794</c:v>
                </c:pt>
                <c:pt idx="1732">
                  <c:v>93.1909982688978</c:v>
                </c:pt>
                <c:pt idx="1733">
                  <c:v>93.194925028835002</c:v>
                </c:pt>
                <c:pt idx="1734">
                  <c:v>93.198847262247796</c:v>
                </c:pt>
                <c:pt idx="1735">
                  <c:v>93.202764976958505</c:v>
                </c:pt>
                <c:pt idx="1736">
                  <c:v>93.206678180771405</c:v>
                </c:pt>
                <c:pt idx="1737">
                  <c:v>93.210586881472906</c:v>
                </c:pt>
                <c:pt idx="1738">
                  <c:v>93.214491086831501</c:v>
                </c:pt>
                <c:pt idx="1739">
                  <c:v>93.218390804597703</c:v>
                </c:pt>
                <c:pt idx="1740">
                  <c:v>93.222286042504294</c:v>
                </c:pt>
                <c:pt idx="1741">
                  <c:v>93.226176808266302</c:v>
                </c:pt>
                <c:pt idx="1742">
                  <c:v>93.230063109581096</c:v>
                </c:pt>
                <c:pt idx="1743">
                  <c:v>93.233944954128404</c:v>
                </c:pt>
                <c:pt idx="1744">
                  <c:v>93.237822349570195</c:v>
                </c:pt>
                <c:pt idx="1745">
                  <c:v>93.241695303550898</c:v>
                </c:pt>
                <c:pt idx="1746">
                  <c:v>93.245563823697694</c:v>
                </c:pt>
                <c:pt idx="1747">
                  <c:v>93.249427917620096</c:v>
                </c:pt>
                <c:pt idx="1748">
                  <c:v>93.253287592910198</c:v>
                </c:pt>
                <c:pt idx="1749">
                  <c:v>93.257142857142796</c:v>
                </c:pt>
                <c:pt idx="1750">
                  <c:v>93.260993717875493</c:v>
                </c:pt>
                <c:pt idx="1751">
                  <c:v>93.264840182648399</c:v>
                </c:pt>
                <c:pt idx="1752">
                  <c:v>93.268682258984597</c:v>
                </c:pt>
                <c:pt idx="1753">
                  <c:v>93.272519954389907</c:v>
                </c:pt>
                <c:pt idx="1754">
                  <c:v>93.219373219373196</c:v>
                </c:pt>
                <c:pt idx="1755">
                  <c:v>93.223234624145704</c:v>
                </c:pt>
                <c:pt idx="1756">
                  <c:v>93.227091633466102</c:v>
                </c:pt>
                <c:pt idx="1757">
                  <c:v>93.230944254834995</c:v>
                </c:pt>
                <c:pt idx="1758">
                  <c:v>93.234792495736201</c:v>
                </c:pt>
                <c:pt idx="1759">
                  <c:v>93.238636363636303</c:v>
                </c:pt>
                <c:pt idx="1760">
                  <c:v>93.242475865985199</c:v>
                </c:pt>
                <c:pt idx="1761">
                  <c:v>93.246311010215607</c:v>
                </c:pt>
                <c:pt idx="1762">
                  <c:v>93.250141803743603</c:v>
                </c:pt>
                <c:pt idx="1763">
                  <c:v>93.253968253968196</c:v>
                </c:pt>
                <c:pt idx="1764">
                  <c:v>93.257790368271898</c:v>
                </c:pt>
                <c:pt idx="1765">
                  <c:v>93.261608154020294</c:v>
                </c:pt>
                <c:pt idx="1766">
                  <c:v>93.265421618562499</c:v>
                </c:pt>
                <c:pt idx="1767">
                  <c:v>93.2126696832579</c:v>
                </c:pt>
                <c:pt idx="1768">
                  <c:v>93.216506500847899</c:v>
                </c:pt>
                <c:pt idx="1769">
                  <c:v>93.220338983050794</c:v>
                </c:pt>
                <c:pt idx="1770">
                  <c:v>93.2241671372106</c:v>
                </c:pt>
                <c:pt idx="1771">
                  <c:v>93.227990970654602</c:v>
                </c:pt>
                <c:pt idx="1772">
                  <c:v>93.231810490693704</c:v>
                </c:pt>
                <c:pt idx="1773">
                  <c:v>93.235625704622294</c:v>
                </c:pt>
                <c:pt idx="1774">
                  <c:v>93.239436619718305</c:v>
                </c:pt>
                <c:pt idx="1775">
                  <c:v>93.243243243243199</c:v>
                </c:pt>
                <c:pt idx="1776">
                  <c:v>93.247045582442297</c:v>
                </c:pt>
                <c:pt idx="1777">
                  <c:v>93.250843644544403</c:v>
                </c:pt>
                <c:pt idx="1778">
                  <c:v>93.254637436762195</c:v>
                </c:pt>
                <c:pt idx="1779">
                  <c:v>93.258426966292106</c:v>
                </c:pt>
                <c:pt idx="1780">
                  <c:v>93.262212240314398</c:v>
                </c:pt>
                <c:pt idx="1781">
                  <c:v>93.265993265993202</c:v>
                </c:pt>
                <c:pt idx="1782">
                  <c:v>93.269770050476694</c:v>
                </c:pt>
                <c:pt idx="1783">
                  <c:v>93.273542600896803</c:v>
                </c:pt>
                <c:pt idx="1784">
                  <c:v>93.277310924369701</c:v>
                </c:pt>
                <c:pt idx="1785">
                  <c:v>93.281075027995499</c:v>
                </c:pt>
                <c:pt idx="1786">
                  <c:v>93.284834918858394</c:v>
                </c:pt>
                <c:pt idx="1787">
                  <c:v>93.288590604026794</c:v>
                </c:pt>
                <c:pt idx="1788">
                  <c:v>93.292342090553305</c:v>
                </c:pt>
                <c:pt idx="1789">
                  <c:v>93.296089385474801</c:v>
                </c:pt>
                <c:pt idx="1790">
                  <c:v>93.299832495812396</c:v>
                </c:pt>
                <c:pt idx="1791">
                  <c:v>93.303571428571402</c:v>
                </c:pt>
                <c:pt idx="1792">
                  <c:v>93.307306190741699</c:v>
                </c:pt>
                <c:pt idx="1793">
                  <c:v>93.311036789297603</c:v>
                </c:pt>
                <c:pt idx="1794">
                  <c:v>93.314763231197702</c:v>
                </c:pt>
                <c:pt idx="1795">
                  <c:v>93.318485523385206</c:v>
                </c:pt>
                <c:pt idx="1796">
                  <c:v>93.322203672787893</c:v>
                </c:pt>
                <c:pt idx="1797">
                  <c:v>93.325917686318107</c:v>
                </c:pt>
                <c:pt idx="1798">
                  <c:v>93.329627570872702</c:v>
                </c:pt>
                <c:pt idx="1799">
                  <c:v>93.3333333333333</c:v>
                </c:pt>
                <c:pt idx="1800">
                  <c:v>93.337034980566301</c:v>
                </c:pt>
                <c:pt idx="1801">
                  <c:v>93.340732519422801</c:v>
                </c:pt>
                <c:pt idx="1802">
                  <c:v>93.344425956738704</c:v>
                </c:pt>
                <c:pt idx="1803">
                  <c:v>93.348115299334793</c:v>
                </c:pt>
                <c:pt idx="1804">
                  <c:v>93.351800554016606</c:v>
                </c:pt>
                <c:pt idx="1805">
                  <c:v>93.355481727574698</c:v>
                </c:pt>
                <c:pt idx="1806">
                  <c:v>93.359158826784693</c:v>
                </c:pt>
                <c:pt idx="1807">
                  <c:v>93.362831858407006</c:v>
                </c:pt>
                <c:pt idx="1808">
                  <c:v>93.366500829187302</c:v>
                </c:pt>
                <c:pt idx="1809">
                  <c:v>93.370165745856298</c:v>
                </c:pt>
                <c:pt idx="1810">
                  <c:v>93.373826615129701</c:v>
                </c:pt>
                <c:pt idx="1811">
                  <c:v>93.377483443708599</c:v>
                </c:pt>
                <c:pt idx="1812">
                  <c:v>93.381136238279097</c:v>
                </c:pt>
                <c:pt idx="1813">
                  <c:v>93.384785005512597</c:v>
                </c:pt>
                <c:pt idx="1814">
                  <c:v>93.388429752066102</c:v>
                </c:pt>
                <c:pt idx="1815">
                  <c:v>93.392070484581495</c:v>
                </c:pt>
                <c:pt idx="1816">
                  <c:v>93.395707209686293</c:v>
                </c:pt>
                <c:pt idx="1817">
                  <c:v>93.399339933993403</c:v>
                </c:pt>
                <c:pt idx="1818">
                  <c:v>93.402968664101095</c:v>
                </c:pt>
                <c:pt idx="1819">
                  <c:v>93.406593406593402</c:v>
                </c:pt>
                <c:pt idx="1820">
                  <c:v>93.410214168039502</c:v>
                </c:pt>
                <c:pt idx="1821">
                  <c:v>93.413830954994495</c:v>
                </c:pt>
                <c:pt idx="1822">
                  <c:v>93.417443773998897</c:v>
                </c:pt>
                <c:pt idx="1823">
                  <c:v>93.421052631578902</c:v>
                </c:pt>
                <c:pt idx="1824">
                  <c:v>93.424657534246506</c:v>
                </c:pt>
                <c:pt idx="1825">
                  <c:v>93.428258488499395</c:v>
                </c:pt>
                <c:pt idx="1826">
                  <c:v>93.431855500821001</c:v>
                </c:pt>
                <c:pt idx="1827">
                  <c:v>93.435448577680503</c:v>
                </c:pt>
                <c:pt idx="1828">
                  <c:v>93.439037725532998</c:v>
                </c:pt>
                <c:pt idx="1829">
                  <c:v>93.442622950819597</c:v>
                </c:pt>
                <c:pt idx="1830">
                  <c:v>93.446204259967203</c:v>
                </c:pt>
                <c:pt idx="1831">
                  <c:v>93.449781659388606</c:v>
                </c:pt>
                <c:pt idx="1832">
                  <c:v>93.453355155482797</c:v>
                </c:pt>
                <c:pt idx="1833">
                  <c:v>93.456924754634599</c:v>
                </c:pt>
                <c:pt idx="1834">
                  <c:v>93.460490463215194</c:v>
                </c:pt>
                <c:pt idx="1835">
                  <c:v>93.464052287581694</c:v>
                </c:pt>
                <c:pt idx="1836">
                  <c:v>93.467610234077299</c:v>
                </c:pt>
                <c:pt idx="1837">
                  <c:v>93.471164309031494</c:v>
                </c:pt>
                <c:pt idx="1838">
                  <c:v>93.474714518760194</c:v>
                </c:pt>
                <c:pt idx="1839">
                  <c:v>93.478260869565204</c:v>
                </c:pt>
                <c:pt idx="1840">
                  <c:v>93.481803367734898</c:v>
                </c:pt>
                <c:pt idx="1841">
                  <c:v>93.485342019543907</c:v>
                </c:pt>
                <c:pt idx="1842">
                  <c:v>93.488876831253293</c:v>
                </c:pt>
                <c:pt idx="1843">
                  <c:v>93.492407809110603</c:v>
                </c:pt>
                <c:pt idx="1844">
                  <c:v>93.495934959349597</c:v>
                </c:pt>
                <c:pt idx="1845">
                  <c:v>93.499458288190596</c:v>
                </c:pt>
                <c:pt idx="1846">
                  <c:v>93.5029778018408</c:v>
                </c:pt>
                <c:pt idx="1847">
                  <c:v>93.506493506493499</c:v>
                </c:pt>
                <c:pt idx="1848">
                  <c:v>93.510005408328794</c:v>
                </c:pt>
                <c:pt idx="1849">
                  <c:v>93.513513513513502</c:v>
                </c:pt>
                <c:pt idx="1850">
                  <c:v>93.517017828200906</c:v>
                </c:pt>
                <c:pt idx="1851">
                  <c:v>93.520518358531305</c:v>
                </c:pt>
                <c:pt idx="1852">
                  <c:v>93.524015110631396</c:v>
                </c:pt>
                <c:pt idx="1853">
                  <c:v>93.527508090614802</c:v>
                </c:pt>
                <c:pt idx="1854">
                  <c:v>93.530997304582201</c:v>
                </c:pt>
                <c:pt idx="1855">
                  <c:v>93.534482758620598</c:v>
                </c:pt>
                <c:pt idx="1856">
                  <c:v>93.537964458804495</c:v>
                </c:pt>
                <c:pt idx="1857">
                  <c:v>93.541442411194794</c:v>
                </c:pt>
                <c:pt idx="1858">
                  <c:v>93.544916621839704</c:v>
                </c:pt>
                <c:pt idx="1859">
                  <c:v>93.548387096774107</c:v>
                </c:pt>
                <c:pt idx="1860">
                  <c:v>93.551853842020407</c:v>
                </c:pt>
                <c:pt idx="1861">
                  <c:v>93.501611170784102</c:v>
                </c:pt>
                <c:pt idx="1862">
                  <c:v>93.505099302200705</c:v>
                </c:pt>
                <c:pt idx="1863">
                  <c:v>93.454935622317507</c:v>
                </c:pt>
                <c:pt idx="1864">
                  <c:v>93.4584450402144</c:v>
                </c:pt>
                <c:pt idx="1865">
                  <c:v>93.461950696677306</c:v>
                </c:pt>
                <c:pt idx="1866">
                  <c:v>93.465452597750399</c:v>
                </c:pt>
                <c:pt idx="1867">
                  <c:v>93.468950749464597</c:v>
                </c:pt>
                <c:pt idx="1868">
                  <c:v>93.472445157838393</c:v>
                </c:pt>
                <c:pt idx="1869">
                  <c:v>93.475935828876999</c:v>
                </c:pt>
                <c:pt idx="1870">
                  <c:v>93.479422768572903</c:v>
                </c:pt>
                <c:pt idx="1871">
                  <c:v>93.482905982905905</c:v>
                </c:pt>
                <c:pt idx="1872">
                  <c:v>93.486385477843001</c:v>
                </c:pt>
                <c:pt idx="1873">
                  <c:v>93.489861259338298</c:v>
                </c:pt>
                <c:pt idx="1874">
                  <c:v>93.493333333333297</c:v>
                </c:pt>
                <c:pt idx="1875">
                  <c:v>93.496801705756894</c:v>
                </c:pt>
                <c:pt idx="1876">
                  <c:v>93.500266382525297</c:v>
                </c:pt>
                <c:pt idx="1877">
                  <c:v>93.503727369542005</c:v>
                </c:pt>
                <c:pt idx="1878">
                  <c:v>93.507184672698202</c:v>
                </c:pt>
                <c:pt idx="1879">
                  <c:v>93.510638297872305</c:v>
                </c:pt>
                <c:pt idx="1880">
                  <c:v>93.5140882509303</c:v>
                </c:pt>
                <c:pt idx="1881">
                  <c:v>93.517534537725794</c:v>
                </c:pt>
                <c:pt idx="1882">
                  <c:v>93.520977164099804</c:v>
                </c:pt>
                <c:pt idx="1883">
                  <c:v>93.524416135881097</c:v>
                </c:pt>
                <c:pt idx="1884">
                  <c:v>93.527851458885905</c:v>
                </c:pt>
                <c:pt idx="1885">
                  <c:v>93.478260869565204</c:v>
                </c:pt>
                <c:pt idx="1886">
                  <c:v>93.481717011128694</c:v>
                </c:pt>
                <c:pt idx="1887">
                  <c:v>93.485169491525397</c:v>
                </c:pt>
                <c:pt idx="1888">
                  <c:v>93.4886183165696</c:v>
                </c:pt>
                <c:pt idx="1889">
                  <c:v>93.492063492063494</c:v>
                </c:pt>
                <c:pt idx="1890">
                  <c:v>93.495505023796895</c:v>
                </c:pt>
                <c:pt idx="1891">
                  <c:v>93.498942917547495</c:v>
                </c:pt>
                <c:pt idx="1892">
                  <c:v>93.502377179080796</c:v>
                </c:pt>
                <c:pt idx="1893">
                  <c:v>93.505807814149904</c:v>
                </c:pt>
                <c:pt idx="1894">
                  <c:v>93.509234828496005</c:v>
                </c:pt>
                <c:pt idx="1895">
                  <c:v>93.512658227848107</c:v>
                </c:pt>
                <c:pt idx="1896">
                  <c:v>93.516078017922993</c:v>
                </c:pt>
                <c:pt idx="1897">
                  <c:v>93.519494204425698</c:v>
                </c:pt>
                <c:pt idx="1898">
                  <c:v>93.522906793048904</c:v>
                </c:pt>
                <c:pt idx="1899">
                  <c:v>93.5263157894736</c:v>
                </c:pt>
                <c:pt idx="1900">
                  <c:v>93.477117306680697</c:v>
                </c:pt>
                <c:pt idx="1901">
                  <c:v>93.4279705573081</c:v>
                </c:pt>
                <c:pt idx="1902">
                  <c:v>93.431424067262199</c:v>
                </c:pt>
                <c:pt idx="1903">
                  <c:v>93.434873949579796</c:v>
                </c:pt>
                <c:pt idx="1904">
                  <c:v>93.438320209973696</c:v>
                </c:pt>
                <c:pt idx="1905">
                  <c:v>93.441762854144798</c:v>
                </c:pt>
                <c:pt idx="1906">
                  <c:v>93.445201887781806</c:v>
                </c:pt>
                <c:pt idx="1907">
                  <c:v>93.448637316561801</c:v>
                </c:pt>
                <c:pt idx="1908">
                  <c:v>93.399685699318994</c:v>
                </c:pt>
                <c:pt idx="1909">
                  <c:v>93.403141361256502</c:v>
                </c:pt>
                <c:pt idx="1910">
                  <c:v>93.406593406593402</c:v>
                </c:pt>
                <c:pt idx="1911">
                  <c:v>93.410041841004102</c:v>
                </c:pt>
                <c:pt idx="1912">
                  <c:v>93.413486670151499</c:v>
                </c:pt>
                <c:pt idx="1913">
                  <c:v>93.364681295715698</c:v>
                </c:pt>
                <c:pt idx="1914">
                  <c:v>93.368146214099198</c:v>
                </c:pt>
                <c:pt idx="1915">
                  <c:v>93.371607515657601</c:v>
                </c:pt>
                <c:pt idx="1916">
                  <c:v>93.375065206051104</c:v>
                </c:pt>
                <c:pt idx="1917">
                  <c:v>93.378519290927997</c:v>
                </c:pt>
                <c:pt idx="1918">
                  <c:v>93.381969775924901</c:v>
                </c:pt>
                <c:pt idx="1919">
                  <c:v>93.3854166666666</c:v>
                </c:pt>
                <c:pt idx="1920">
                  <c:v>93.388859968766198</c:v>
                </c:pt>
                <c:pt idx="1921">
                  <c:v>93.392299687825101</c:v>
                </c:pt>
                <c:pt idx="1922">
                  <c:v>93.395735829433093</c:v>
                </c:pt>
                <c:pt idx="1923">
                  <c:v>93.399168399168403</c:v>
                </c:pt>
                <c:pt idx="1924">
                  <c:v>93.402597402597394</c:v>
                </c:pt>
                <c:pt idx="1925">
                  <c:v>93.406022845275103</c:v>
                </c:pt>
                <c:pt idx="1926">
                  <c:v>93.4094447327452</c:v>
                </c:pt>
                <c:pt idx="1927">
                  <c:v>93.412863070539402</c:v>
                </c:pt>
                <c:pt idx="1928">
                  <c:v>93.416277864178298</c:v>
                </c:pt>
                <c:pt idx="1929">
                  <c:v>93.419689119170997</c:v>
                </c:pt>
                <c:pt idx="1930">
                  <c:v>93.371310201967901</c:v>
                </c:pt>
                <c:pt idx="1931">
                  <c:v>93.374741200828097</c:v>
                </c:pt>
                <c:pt idx="1932">
                  <c:v>93.378168649767204</c:v>
                </c:pt>
                <c:pt idx="1933">
                  <c:v>93.381592554291601</c:v>
                </c:pt>
                <c:pt idx="1934">
                  <c:v>93.3333333333333</c:v>
                </c:pt>
                <c:pt idx="1935">
                  <c:v>93.336776859504099</c:v>
                </c:pt>
                <c:pt idx="1936">
                  <c:v>93.3402168301497</c:v>
                </c:pt>
                <c:pt idx="1937">
                  <c:v>93.343653250773997</c:v>
                </c:pt>
                <c:pt idx="1938">
                  <c:v>93.295513151108807</c:v>
                </c:pt>
                <c:pt idx="1939">
                  <c:v>93.298969072164894</c:v>
                </c:pt>
                <c:pt idx="1940">
                  <c:v>93.302421432251407</c:v>
                </c:pt>
                <c:pt idx="1941">
                  <c:v>93.305870236869197</c:v>
                </c:pt>
                <c:pt idx="1942">
                  <c:v>93.309315491507903</c:v>
                </c:pt>
                <c:pt idx="1943">
                  <c:v>93.312757201646093</c:v>
                </c:pt>
                <c:pt idx="1944">
                  <c:v>93.316195372750599</c:v>
                </c:pt>
                <c:pt idx="1945">
                  <c:v>93.319630010277393</c:v>
                </c:pt>
                <c:pt idx="1946">
                  <c:v>93.323061119671294</c:v>
                </c:pt>
                <c:pt idx="1947">
                  <c:v>93.275154004106696</c:v>
                </c:pt>
                <c:pt idx="1948">
                  <c:v>93.278604412519201</c:v>
                </c:pt>
                <c:pt idx="1949">
                  <c:v>93.282051282051199</c:v>
                </c:pt>
                <c:pt idx="1950">
                  <c:v>93.285494618144497</c:v>
                </c:pt>
                <c:pt idx="1951">
                  <c:v>93.288934426229503</c:v>
                </c:pt>
                <c:pt idx="1952">
                  <c:v>93.292370711725496</c:v>
                </c:pt>
                <c:pt idx="1953">
                  <c:v>93.295803480040902</c:v>
                </c:pt>
                <c:pt idx="1954">
                  <c:v>93.299232736572804</c:v>
                </c:pt>
                <c:pt idx="1955">
                  <c:v>93.3026584867075</c:v>
                </c:pt>
                <c:pt idx="1956">
                  <c:v>93.254982115482804</c:v>
                </c:pt>
                <c:pt idx="1957">
                  <c:v>93.258426966292106</c:v>
                </c:pt>
                <c:pt idx="1958">
                  <c:v>93.261868300153097</c:v>
                </c:pt>
                <c:pt idx="1959">
                  <c:v>93.265306122448905</c:v>
                </c:pt>
                <c:pt idx="1960">
                  <c:v>93.268740438551703</c:v>
                </c:pt>
                <c:pt idx="1961">
                  <c:v>93.272171253822606</c:v>
                </c:pt>
                <c:pt idx="1962">
                  <c:v>93.275598573611802</c:v>
                </c:pt>
                <c:pt idx="1963">
                  <c:v>93.279022403258594</c:v>
                </c:pt>
                <c:pt idx="1964">
                  <c:v>93.282442748091597</c:v>
                </c:pt>
                <c:pt idx="1965">
                  <c:v>93.285859613428201</c:v>
                </c:pt>
                <c:pt idx="1966">
                  <c:v>93.289273004575406</c:v>
                </c:pt>
                <c:pt idx="1967">
                  <c:v>93.292682926829201</c:v>
                </c:pt>
                <c:pt idx="1968">
                  <c:v>93.296089385474801</c:v>
                </c:pt>
                <c:pt idx="1969">
                  <c:v>93.299492385786706</c:v>
                </c:pt>
                <c:pt idx="1970">
                  <c:v>93.302891933028903</c:v>
                </c:pt>
                <c:pt idx="1971">
                  <c:v>93.306288032454304</c:v>
                </c:pt>
                <c:pt idx="1972">
                  <c:v>93.309680689305594</c:v>
                </c:pt>
                <c:pt idx="1973">
                  <c:v>93.313069908814597</c:v>
                </c:pt>
                <c:pt idx="1974">
                  <c:v>93.316455696202496</c:v>
                </c:pt>
                <c:pt idx="1975">
                  <c:v>93.319838056680098</c:v>
                </c:pt>
                <c:pt idx="1976">
                  <c:v>93.323216995447595</c:v>
                </c:pt>
                <c:pt idx="1977">
                  <c:v>93.326592517694607</c:v>
                </c:pt>
                <c:pt idx="1978">
                  <c:v>93.329964628600294</c:v>
                </c:pt>
                <c:pt idx="1979">
                  <c:v>93.3333333333333</c:v>
                </c:pt>
                <c:pt idx="1980">
                  <c:v>93.286219081271994</c:v>
                </c:pt>
                <c:pt idx="1981">
                  <c:v>93.289606458123103</c:v>
                </c:pt>
                <c:pt idx="1982">
                  <c:v>93.292990418557693</c:v>
                </c:pt>
                <c:pt idx="1983">
                  <c:v>93.296370967741893</c:v>
                </c:pt>
                <c:pt idx="1984">
                  <c:v>93.299748110831203</c:v>
                </c:pt>
                <c:pt idx="1985">
                  <c:v>93.303121852970705</c:v>
                </c:pt>
                <c:pt idx="1986">
                  <c:v>93.306492199295405</c:v>
                </c:pt>
                <c:pt idx="1987">
                  <c:v>93.309859154929498</c:v>
                </c:pt>
                <c:pt idx="1988">
                  <c:v>93.313222724987398</c:v>
                </c:pt>
                <c:pt idx="1989">
                  <c:v>93.316582914572805</c:v>
                </c:pt>
                <c:pt idx="1990">
                  <c:v>93.319939728779502</c:v>
                </c:pt>
                <c:pt idx="1991">
                  <c:v>93.323293172690697</c:v>
                </c:pt>
                <c:pt idx="1992">
                  <c:v>93.326643251379807</c:v>
                </c:pt>
                <c:pt idx="1993">
                  <c:v>93.329989969909704</c:v>
                </c:pt>
                <c:pt idx="1994">
                  <c:v>93.3333333333333</c:v>
                </c:pt>
                <c:pt idx="1995">
                  <c:v>93.336673346693303</c:v>
                </c:pt>
                <c:pt idx="1996">
                  <c:v>93.3400100150225</c:v>
                </c:pt>
                <c:pt idx="1997">
                  <c:v>93.343343343343307</c:v>
                </c:pt>
                <c:pt idx="1998">
                  <c:v>93.346673336668303</c:v>
                </c:pt>
                <c:pt idx="1999">
                  <c:v>93.35</c:v>
                </c:pt>
                <c:pt idx="2000">
                  <c:v>93.353323338330796</c:v>
                </c:pt>
                <c:pt idx="2001">
                  <c:v>93.356643356643303</c:v>
                </c:pt>
                <c:pt idx="2002">
                  <c:v>93.359960059910094</c:v>
                </c:pt>
                <c:pt idx="2003">
                  <c:v>93.363273453093797</c:v>
                </c:pt>
                <c:pt idx="2004">
                  <c:v>93.366583541147094</c:v>
                </c:pt>
                <c:pt idx="2005">
                  <c:v>93.369890329012904</c:v>
                </c:pt>
                <c:pt idx="2006">
                  <c:v>93.373193821624298</c:v>
                </c:pt>
                <c:pt idx="2007">
                  <c:v>93.3764940239043</c:v>
                </c:pt>
                <c:pt idx="2008">
                  <c:v>93.379790940766497</c:v>
                </c:pt>
                <c:pt idx="2009">
                  <c:v>93.383084577114403</c:v>
                </c:pt>
                <c:pt idx="2010">
                  <c:v>93.386374937841794</c:v>
                </c:pt>
                <c:pt idx="2011">
                  <c:v>93.389662027832998</c:v>
                </c:pt>
                <c:pt idx="2012">
                  <c:v>93.392945851962196</c:v>
                </c:pt>
                <c:pt idx="2013">
                  <c:v>93.396226415094304</c:v>
                </c:pt>
                <c:pt idx="2014">
                  <c:v>93.399503722084305</c:v>
                </c:pt>
                <c:pt idx="2015">
                  <c:v>93.4027777777777</c:v>
                </c:pt>
                <c:pt idx="2016">
                  <c:v>93.406048587010403</c:v>
                </c:pt>
                <c:pt idx="2017">
                  <c:v>93.359762140733395</c:v>
                </c:pt>
                <c:pt idx="2018">
                  <c:v>93.363051015354102</c:v>
                </c:pt>
                <c:pt idx="2019">
                  <c:v>93.316831683168303</c:v>
                </c:pt>
                <c:pt idx="2020">
                  <c:v>93.320138545274602</c:v>
                </c:pt>
                <c:pt idx="2021">
                  <c:v>93.3234421364985</c:v>
                </c:pt>
                <c:pt idx="2022">
                  <c:v>93.3267424616905</c:v>
                </c:pt>
                <c:pt idx="2023">
                  <c:v>93.330039525691703</c:v>
                </c:pt>
                <c:pt idx="2024">
                  <c:v>93.3333333333333</c:v>
                </c:pt>
                <c:pt idx="2025">
                  <c:v>93.336623889437305</c:v>
                </c:pt>
                <c:pt idx="2026">
                  <c:v>93.339911198815898</c:v>
                </c:pt>
                <c:pt idx="2027">
                  <c:v>93.343195266272105</c:v>
                </c:pt>
                <c:pt idx="2028">
                  <c:v>93.346476096599304</c:v>
                </c:pt>
                <c:pt idx="2029">
                  <c:v>93.349753694581196</c:v>
                </c:pt>
                <c:pt idx="2030">
                  <c:v>93.3530280649926</c:v>
                </c:pt>
                <c:pt idx="2031">
                  <c:v>93.356299212598401</c:v>
                </c:pt>
                <c:pt idx="2032">
                  <c:v>93.359567142154404</c:v>
                </c:pt>
                <c:pt idx="2033">
                  <c:v>93.362831858407006</c:v>
                </c:pt>
                <c:pt idx="2034">
                  <c:v>93.366093366093295</c:v>
                </c:pt>
                <c:pt idx="2035">
                  <c:v>93.369351669940997</c:v>
                </c:pt>
                <c:pt idx="2036">
                  <c:v>93.372606774668597</c:v>
                </c:pt>
                <c:pt idx="2037">
                  <c:v>93.375858684985204</c:v>
                </c:pt>
                <c:pt idx="2038">
                  <c:v>93.379107405590901</c:v>
                </c:pt>
                <c:pt idx="2039">
                  <c:v>93.382352941176407</c:v>
                </c:pt>
                <c:pt idx="2040">
                  <c:v>93.385595296423304</c:v>
                </c:pt>
                <c:pt idx="2041">
                  <c:v>93.388834476003893</c:v>
                </c:pt>
                <c:pt idx="2042">
                  <c:v>93.392070484581495</c:v>
                </c:pt>
                <c:pt idx="2043">
                  <c:v>93.395303326810094</c:v>
                </c:pt>
                <c:pt idx="2044">
                  <c:v>93.398533007334905</c:v>
                </c:pt>
                <c:pt idx="2045">
                  <c:v>93.401759530791693</c:v>
                </c:pt>
                <c:pt idx="2046">
                  <c:v>93.4049829018075</c:v>
                </c:pt>
                <c:pt idx="2047">
                  <c:v>93.408203125</c:v>
                </c:pt>
                <c:pt idx="2048">
                  <c:v>93.411420204978</c:v>
                </c:pt>
                <c:pt idx="2049">
                  <c:v>93.414634146341399</c:v>
                </c:pt>
                <c:pt idx="2050">
                  <c:v>93.417844953681097</c:v>
                </c:pt>
                <c:pt idx="2051">
                  <c:v>93.421052631578902</c:v>
                </c:pt>
                <c:pt idx="2052">
                  <c:v>93.424257184607896</c:v>
                </c:pt>
                <c:pt idx="2053">
                  <c:v>93.427458617331993</c:v>
                </c:pt>
                <c:pt idx="2054">
                  <c:v>93.430656934306498</c:v>
                </c:pt>
                <c:pt idx="2055">
                  <c:v>93.385214007782096</c:v>
                </c:pt>
                <c:pt idx="2056">
                  <c:v>93.388429752066102</c:v>
                </c:pt>
                <c:pt idx="2057">
                  <c:v>93.391642371234198</c:v>
                </c:pt>
                <c:pt idx="2058">
                  <c:v>93.394851869839698</c:v>
                </c:pt>
                <c:pt idx="2059">
                  <c:v>93.398058252427106</c:v>
                </c:pt>
                <c:pt idx="2060">
                  <c:v>93.352741387675806</c:v>
                </c:pt>
                <c:pt idx="2061">
                  <c:v>93.3559650824442</c:v>
                </c:pt>
                <c:pt idx="2062">
                  <c:v>93.359185651963102</c:v>
                </c:pt>
                <c:pt idx="2063">
                  <c:v>93.362403100775197</c:v>
                </c:pt>
                <c:pt idx="2064">
                  <c:v>93.365617433414002</c:v>
                </c:pt>
                <c:pt idx="2065">
                  <c:v>93.368828654404595</c:v>
                </c:pt>
                <c:pt idx="2066">
                  <c:v>93.372036768263101</c:v>
                </c:pt>
                <c:pt idx="2067">
                  <c:v>93.375241779497102</c:v>
                </c:pt>
                <c:pt idx="2068">
                  <c:v>93.378443692605103</c:v>
                </c:pt>
                <c:pt idx="2069">
                  <c:v>93.381642512077207</c:v>
                </c:pt>
                <c:pt idx="2070">
                  <c:v>93.384838242394906</c:v>
                </c:pt>
                <c:pt idx="2071">
                  <c:v>93.388030888030897</c:v>
                </c:pt>
                <c:pt idx="2072">
                  <c:v>93.391220453449094</c:v>
                </c:pt>
                <c:pt idx="2073">
                  <c:v>93.394406943105096</c:v>
                </c:pt>
                <c:pt idx="2074">
                  <c:v>93.397590361445694</c:v>
                </c:pt>
                <c:pt idx="2075">
                  <c:v>93.352601156069298</c:v>
                </c:pt>
                <c:pt idx="2076">
                  <c:v>93.355801636976395</c:v>
                </c:pt>
                <c:pt idx="2077">
                  <c:v>93.358999037536094</c:v>
                </c:pt>
                <c:pt idx="2078">
                  <c:v>93.362193362193295</c:v>
                </c:pt>
                <c:pt idx="2079">
                  <c:v>93.365384615384599</c:v>
                </c:pt>
                <c:pt idx="2080">
                  <c:v>93.368572801537695</c:v>
                </c:pt>
                <c:pt idx="2081">
                  <c:v>93.371757925072004</c:v>
                </c:pt>
                <c:pt idx="2082">
                  <c:v>93.374939990398403</c:v>
                </c:pt>
                <c:pt idx="2083">
                  <c:v>93.378119001919302</c:v>
                </c:pt>
                <c:pt idx="2084">
                  <c:v>93.381294964028697</c:v>
                </c:pt>
                <c:pt idx="2085">
                  <c:v>93.384467881112101</c:v>
                </c:pt>
                <c:pt idx="2086">
                  <c:v>93.387637757546699</c:v>
                </c:pt>
                <c:pt idx="2087">
                  <c:v>93.390804597701106</c:v>
                </c:pt>
                <c:pt idx="2088">
                  <c:v>93.393968405935794</c:v>
                </c:pt>
                <c:pt idx="2089">
                  <c:v>93.397129186602797</c:v>
                </c:pt>
                <c:pt idx="2090">
                  <c:v>93.400286944045902</c:v>
                </c:pt>
                <c:pt idx="2091">
                  <c:v>93.403441682600302</c:v>
                </c:pt>
                <c:pt idx="2092">
                  <c:v>93.406593406593402</c:v>
                </c:pt>
                <c:pt idx="2093">
                  <c:v>93.409742120343793</c:v>
                </c:pt>
                <c:pt idx="2094">
                  <c:v>93.412887828162297</c:v>
                </c:pt>
                <c:pt idx="2095">
                  <c:v>93.416030534351094</c:v>
                </c:pt>
                <c:pt idx="2096">
                  <c:v>93.419170243204505</c:v>
                </c:pt>
                <c:pt idx="2097">
                  <c:v>93.422306959008495</c:v>
                </c:pt>
                <c:pt idx="2098">
                  <c:v>93.425440686040901</c:v>
                </c:pt>
                <c:pt idx="2099">
                  <c:v>93.380952380952294</c:v>
                </c:pt>
                <c:pt idx="2100">
                  <c:v>93.384102808186498</c:v>
                </c:pt>
                <c:pt idx="2101">
                  <c:v>93.3396764985727</c:v>
                </c:pt>
                <c:pt idx="2102">
                  <c:v>93.342843556823496</c:v>
                </c:pt>
                <c:pt idx="2103">
                  <c:v>93.346007604562701</c:v>
                </c:pt>
                <c:pt idx="2104">
                  <c:v>93.349168646080699</c:v>
                </c:pt>
                <c:pt idx="2105">
                  <c:v>93.352326685660003</c:v>
                </c:pt>
                <c:pt idx="2106">
                  <c:v>93.355481727574698</c:v>
                </c:pt>
                <c:pt idx="2107">
                  <c:v>93.358633776090997</c:v>
                </c:pt>
                <c:pt idx="2108">
                  <c:v>93.314366998577498</c:v>
                </c:pt>
                <c:pt idx="2109">
                  <c:v>93.317535545023702</c:v>
                </c:pt>
                <c:pt idx="2110">
                  <c:v>93.320701089530999</c:v>
                </c:pt>
                <c:pt idx="2111">
                  <c:v>93.323863636363598</c:v>
                </c:pt>
                <c:pt idx="2112">
                  <c:v>93.327023189777506</c:v>
                </c:pt>
                <c:pt idx="2113">
                  <c:v>93.330179754020804</c:v>
                </c:pt>
                <c:pt idx="2114">
                  <c:v>93.3333333333333</c:v>
                </c:pt>
                <c:pt idx="2115">
                  <c:v>93.336483931947001</c:v>
                </c:pt>
                <c:pt idx="2116">
                  <c:v>93.339631554085898</c:v>
                </c:pt>
                <c:pt idx="2117">
                  <c:v>93.342776203965997</c:v>
                </c:pt>
                <c:pt idx="2118">
                  <c:v>93.345917885795103</c:v>
                </c:pt>
                <c:pt idx="2119">
                  <c:v>93.349056603773505</c:v>
                </c:pt>
                <c:pt idx="2120">
                  <c:v>93.352192362093305</c:v>
                </c:pt>
                <c:pt idx="2121">
                  <c:v>93.355325164938705</c:v>
                </c:pt>
                <c:pt idx="2122">
                  <c:v>93.358455016486104</c:v>
                </c:pt>
                <c:pt idx="2123">
                  <c:v>93.361581920903902</c:v>
                </c:pt>
                <c:pt idx="2124">
                  <c:v>93.317647058823496</c:v>
                </c:pt>
                <c:pt idx="2125">
                  <c:v>93.320790216368707</c:v>
                </c:pt>
                <c:pt idx="2126">
                  <c:v>93.323930418429697</c:v>
                </c:pt>
                <c:pt idx="2127">
                  <c:v>93.327067669172905</c:v>
                </c:pt>
                <c:pt idx="2128">
                  <c:v>93.330201972757095</c:v>
                </c:pt>
                <c:pt idx="2129">
                  <c:v>93.3333333333333</c:v>
                </c:pt>
                <c:pt idx="2130">
                  <c:v>93.336461755044496</c:v>
                </c:pt>
                <c:pt idx="2131">
                  <c:v>93.339587242026198</c:v>
                </c:pt>
                <c:pt idx="2132">
                  <c:v>93.342709798405906</c:v>
                </c:pt>
                <c:pt idx="2133">
                  <c:v>93.345829428303603</c:v>
                </c:pt>
                <c:pt idx="2134">
                  <c:v>93.302107728337205</c:v>
                </c:pt>
                <c:pt idx="2135">
                  <c:v>93.305243445692795</c:v>
                </c:pt>
                <c:pt idx="2136">
                  <c:v>93.308376228357503</c:v>
                </c:pt>
                <c:pt idx="2137">
                  <c:v>93.311506080449007</c:v>
                </c:pt>
                <c:pt idx="2138">
                  <c:v>93.314633006077599</c:v>
                </c:pt>
                <c:pt idx="2139">
                  <c:v>93.317757009345797</c:v>
                </c:pt>
                <c:pt idx="2140">
                  <c:v>93.320878094348402</c:v>
                </c:pt>
                <c:pt idx="2141">
                  <c:v>93.323996265172696</c:v>
                </c:pt>
                <c:pt idx="2142">
                  <c:v>93.327111525898204</c:v>
                </c:pt>
                <c:pt idx="2143">
                  <c:v>93.330223880597003</c:v>
                </c:pt>
                <c:pt idx="2144">
                  <c:v>93.3333333333333</c:v>
                </c:pt>
                <c:pt idx="2145">
                  <c:v>93.336439888163994</c:v>
                </c:pt>
                <c:pt idx="2146">
                  <c:v>93.339543549138298</c:v>
                </c:pt>
                <c:pt idx="2147">
                  <c:v>93.342644320297893</c:v>
                </c:pt>
                <c:pt idx="2148">
                  <c:v>93.345742205676999</c:v>
                </c:pt>
                <c:pt idx="2149">
                  <c:v>93.348837209302303</c:v>
                </c:pt>
                <c:pt idx="2150">
                  <c:v>93.305439330543905</c:v>
                </c:pt>
                <c:pt idx="2151">
                  <c:v>93.3085501858736</c:v>
                </c:pt>
                <c:pt idx="2152">
                  <c:v>93.311658151416594</c:v>
                </c:pt>
                <c:pt idx="2153">
                  <c:v>93.314763231197702</c:v>
                </c:pt>
                <c:pt idx="2154">
                  <c:v>93.317865429234303</c:v>
                </c:pt>
                <c:pt idx="2155">
                  <c:v>93.320964749536103</c:v>
                </c:pt>
                <c:pt idx="2156">
                  <c:v>93.277700509967502</c:v>
                </c:pt>
                <c:pt idx="2157">
                  <c:v>93.280815569972106</c:v>
                </c:pt>
                <c:pt idx="2158">
                  <c:v>93.237610004631705</c:v>
                </c:pt>
                <c:pt idx="2159">
                  <c:v>93.240740740740705</c:v>
                </c:pt>
                <c:pt idx="2160">
                  <c:v>93.243868579361404</c:v>
                </c:pt>
                <c:pt idx="2161">
                  <c:v>93.246993524514295</c:v>
                </c:pt>
                <c:pt idx="2162">
                  <c:v>93.250115580212594</c:v>
                </c:pt>
                <c:pt idx="2163">
                  <c:v>93.253234750462099</c:v>
                </c:pt>
                <c:pt idx="2164">
                  <c:v>93.256351039260906</c:v>
                </c:pt>
                <c:pt idx="2165">
                  <c:v>93.259464450600106</c:v>
                </c:pt>
                <c:pt idx="2166">
                  <c:v>93.2625749884633</c:v>
                </c:pt>
                <c:pt idx="2167">
                  <c:v>93.219557195571895</c:v>
                </c:pt>
                <c:pt idx="2168">
                  <c:v>93.222683264176993</c:v>
                </c:pt>
                <c:pt idx="2169">
                  <c:v>93.225806451612897</c:v>
                </c:pt>
                <c:pt idx="2170">
                  <c:v>93.228926761860805</c:v>
                </c:pt>
                <c:pt idx="2171">
                  <c:v>93.232044198894997</c:v>
                </c:pt>
                <c:pt idx="2172">
                  <c:v>93.235158766682005</c:v>
                </c:pt>
                <c:pt idx="2173">
                  <c:v>93.238270469181202</c:v>
                </c:pt>
                <c:pt idx="2174">
                  <c:v>93.241379310344797</c:v>
                </c:pt>
                <c:pt idx="2175">
                  <c:v>93.244485294117595</c:v>
                </c:pt>
                <c:pt idx="2176">
                  <c:v>93.247588424437296</c:v>
                </c:pt>
                <c:pt idx="2177">
                  <c:v>93.250688705234097</c:v>
                </c:pt>
                <c:pt idx="2178">
                  <c:v>93.207893529141799</c:v>
                </c:pt>
                <c:pt idx="2179">
                  <c:v>93.211009174311897</c:v>
                </c:pt>
                <c:pt idx="2180">
                  <c:v>93.214121962402501</c:v>
                </c:pt>
                <c:pt idx="2181">
                  <c:v>93.217231897341804</c:v>
                </c:pt>
                <c:pt idx="2182">
                  <c:v>93.220338983050794</c:v>
                </c:pt>
                <c:pt idx="2183">
                  <c:v>93.223443223443198</c:v>
                </c:pt>
                <c:pt idx="2184">
                  <c:v>93.226544622425607</c:v>
                </c:pt>
                <c:pt idx="2185">
                  <c:v>93.229643183897494</c:v>
                </c:pt>
                <c:pt idx="2186">
                  <c:v>93.232738911751198</c:v>
                </c:pt>
                <c:pt idx="2187">
                  <c:v>93.235831809871996</c:v>
                </c:pt>
                <c:pt idx="2188">
                  <c:v>93.238921882137902</c:v>
                </c:pt>
                <c:pt idx="2189">
                  <c:v>93.242009132420094</c:v>
                </c:pt>
                <c:pt idx="2190">
                  <c:v>93.245093564582305</c:v>
                </c:pt>
                <c:pt idx="2191">
                  <c:v>93.248175182481702</c:v>
                </c:pt>
                <c:pt idx="2192">
                  <c:v>93.251253989968006</c:v>
                </c:pt>
                <c:pt idx="2193">
                  <c:v>93.254329990884202</c:v>
                </c:pt>
                <c:pt idx="2194">
                  <c:v>93.257403189065997</c:v>
                </c:pt>
                <c:pt idx="2195">
                  <c:v>93.260473588342407</c:v>
                </c:pt>
                <c:pt idx="2196">
                  <c:v>93.2635411925352</c:v>
                </c:pt>
                <c:pt idx="2197">
                  <c:v>93.266606005459494</c:v>
                </c:pt>
                <c:pt idx="2198">
                  <c:v>93.2696680309231</c:v>
                </c:pt>
                <c:pt idx="2199">
                  <c:v>93.272727272727195</c:v>
                </c:pt>
                <c:pt idx="2200">
                  <c:v>93.275783734666007</c:v>
                </c:pt>
                <c:pt idx="2201">
                  <c:v>93.278837420526798</c:v>
                </c:pt>
                <c:pt idx="2202">
                  <c:v>93.2818883340898</c:v>
                </c:pt>
                <c:pt idx="2203">
                  <c:v>93.284936479128802</c:v>
                </c:pt>
                <c:pt idx="2204">
                  <c:v>93.287981859410394</c:v>
                </c:pt>
                <c:pt idx="2205">
                  <c:v>93.291024478694396</c:v>
                </c:pt>
                <c:pt idx="2206">
                  <c:v>93.294064340733996</c:v>
                </c:pt>
                <c:pt idx="2207">
                  <c:v>93.297101449275303</c:v>
                </c:pt>
                <c:pt idx="2208">
                  <c:v>93.300135808057902</c:v>
                </c:pt>
                <c:pt idx="2209">
                  <c:v>93.303167420814404</c:v>
                </c:pt>
                <c:pt idx="2210">
                  <c:v>93.306196291270894</c:v>
                </c:pt>
                <c:pt idx="2211">
                  <c:v>93.309222423146394</c:v>
                </c:pt>
                <c:pt idx="2212">
                  <c:v>93.312245820153606</c:v>
                </c:pt>
                <c:pt idx="2213">
                  <c:v>93.315266485998194</c:v>
                </c:pt>
                <c:pt idx="2214">
                  <c:v>93.3182844243792</c:v>
                </c:pt>
                <c:pt idx="2215">
                  <c:v>93.276173285198496</c:v>
                </c:pt>
                <c:pt idx="2216">
                  <c:v>93.279206134415801</c:v>
                </c:pt>
                <c:pt idx="2217">
                  <c:v>93.282236248872806</c:v>
                </c:pt>
                <c:pt idx="2218">
                  <c:v>93.285263632266705</c:v>
                </c:pt>
                <c:pt idx="2219">
                  <c:v>93.2882882882882</c:v>
                </c:pt>
                <c:pt idx="2220">
                  <c:v>93.291310220621298</c:v>
                </c:pt>
                <c:pt idx="2221">
                  <c:v>93.294329432943201</c:v>
                </c:pt>
                <c:pt idx="2222">
                  <c:v>93.252361673414299</c:v>
                </c:pt>
                <c:pt idx="2223">
                  <c:v>93.255395683453202</c:v>
                </c:pt>
                <c:pt idx="2224">
                  <c:v>93.258426966292106</c:v>
                </c:pt>
                <c:pt idx="2225">
                  <c:v>93.261455525606394</c:v>
                </c:pt>
                <c:pt idx="2226">
                  <c:v>93.264481365065095</c:v>
                </c:pt>
                <c:pt idx="2227">
                  <c:v>93.267504488330303</c:v>
                </c:pt>
                <c:pt idx="2228">
                  <c:v>93.270524899057804</c:v>
                </c:pt>
                <c:pt idx="2229">
                  <c:v>93.273542600896803</c:v>
                </c:pt>
                <c:pt idx="2230">
                  <c:v>93.276557597489898</c:v>
                </c:pt>
                <c:pt idx="2231">
                  <c:v>93.279569892473106</c:v>
                </c:pt>
                <c:pt idx="2232">
                  <c:v>93.282579489476007</c:v>
                </c:pt>
                <c:pt idx="2233">
                  <c:v>93.285586392121701</c:v>
                </c:pt>
                <c:pt idx="2234">
                  <c:v>93.288590604026794</c:v>
                </c:pt>
                <c:pt idx="2235">
                  <c:v>93.291592128801398</c:v>
                </c:pt>
                <c:pt idx="2236">
                  <c:v>93.2945909700491</c:v>
                </c:pt>
                <c:pt idx="2237">
                  <c:v>93.297587131367294</c:v>
                </c:pt>
                <c:pt idx="2238">
                  <c:v>93.300580616346494</c:v>
                </c:pt>
                <c:pt idx="2239">
                  <c:v>93.303571428571402</c:v>
                </c:pt>
                <c:pt idx="2240">
                  <c:v>93.3065595716198</c:v>
                </c:pt>
                <c:pt idx="2241">
                  <c:v>93.309545049063303</c:v>
                </c:pt>
                <c:pt idx="2242">
                  <c:v>93.312527864467199</c:v>
                </c:pt>
                <c:pt idx="2243">
                  <c:v>93.270944741532901</c:v>
                </c:pt>
                <c:pt idx="2244">
                  <c:v>93.273942093541194</c:v>
                </c:pt>
                <c:pt idx="2245">
                  <c:v>93.2324131789848</c:v>
                </c:pt>
                <c:pt idx="2246">
                  <c:v>93.235425011125898</c:v>
                </c:pt>
                <c:pt idx="2247">
                  <c:v>93.238434163701001</c:v>
                </c:pt>
                <c:pt idx="2248">
                  <c:v>93.241440640284495</c:v>
                </c:pt>
                <c:pt idx="2249">
                  <c:v>93.244444444444397</c:v>
                </c:pt>
                <c:pt idx="2250">
                  <c:v>93.247445579742305</c:v>
                </c:pt>
                <c:pt idx="2251">
                  <c:v>93.250444049733503</c:v>
                </c:pt>
                <c:pt idx="2252">
                  <c:v>93.253439857967095</c:v>
                </c:pt>
                <c:pt idx="2253">
                  <c:v>93.256433007985805</c:v>
                </c:pt>
                <c:pt idx="2254">
                  <c:v>93.259423503325905</c:v>
                </c:pt>
                <c:pt idx="2255">
                  <c:v>93.262411347517698</c:v>
                </c:pt>
                <c:pt idx="2256">
                  <c:v>93.265396544084993</c:v>
                </c:pt>
                <c:pt idx="2257">
                  <c:v>93.268379096545601</c:v>
                </c:pt>
                <c:pt idx="2258">
                  <c:v>93.271359008410798</c:v>
                </c:pt>
                <c:pt idx="2259">
                  <c:v>93.274336283185804</c:v>
                </c:pt>
                <c:pt idx="2260">
                  <c:v>93.277310924369701</c:v>
                </c:pt>
                <c:pt idx="2261">
                  <c:v>93.280282935455304</c:v>
                </c:pt>
                <c:pt idx="2262">
                  <c:v>93.283252319929304</c:v>
                </c:pt>
                <c:pt idx="2263">
                  <c:v>93.286219081271994</c:v>
                </c:pt>
                <c:pt idx="2264">
                  <c:v>93.289183222958002</c:v>
                </c:pt>
                <c:pt idx="2265">
                  <c:v>93.248014121800495</c:v>
                </c:pt>
                <c:pt idx="2266">
                  <c:v>93.250992501102701</c:v>
                </c:pt>
                <c:pt idx="2267">
                  <c:v>93.253968253968196</c:v>
                </c:pt>
                <c:pt idx="2268">
                  <c:v>93.256941383869503</c:v>
                </c:pt>
                <c:pt idx="2269">
                  <c:v>93.259911894273102</c:v>
                </c:pt>
                <c:pt idx="2270">
                  <c:v>93.262879788639296</c:v>
                </c:pt>
                <c:pt idx="2271">
                  <c:v>93.2658450704225</c:v>
                </c:pt>
                <c:pt idx="2272">
                  <c:v>93.268807743070795</c:v>
                </c:pt>
                <c:pt idx="2273">
                  <c:v>93.271767810026304</c:v>
                </c:pt>
                <c:pt idx="2274">
                  <c:v>93.274725274725199</c:v>
                </c:pt>
                <c:pt idx="2275">
                  <c:v>93.277680140597496</c:v>
                </c:pt>
                <c:pt idx="2276">
                  <c:v>93.280632411067202</c:v>
                </c:pt>
                <c:pt idx="2277">
                  <c:v>93.283582089552198</c:v>
                </c:pt>
                <c:pt idx="2278">
                  <c:v>93.286529179464594</c:v>
                </c:pt>
                <c:pt idx="2279">
                  <c:v>93.289473684210506</c:v>
                </c:pt>
                <c:pt idx="2280">
                  <c:v>93.292415607189795</c:v>
                </c:pt>
                <c:pt idx="2281">
                  <c:v>93.295354951796597</c:v>
                </c:pt>
                <c:pt idx="2282">
                  <c:v>93.298291721419105</c:v>
                </c:pt>
                <c:pt idx="2283">
                  <c:v>93.301225919439503</c:v>
                </c:pt>
                <c:pt idx="2284">
                  <c:v>93.304157549234105</c:v>
                </c:pt>
                <c:pt idx="2285">
                  <c:v>93.307086614173201</c:v>
                </c:pt>
                <c:pt idx="2286">
                  <c:v>93.310013117621295</c:v>
                </c:pt>
                <c:pt idx="2287">
                  <c:v>93.312937062936996</c:v>
                </c:pt>
                <c:pt idx="2288">
                  <c:v>93.315858453473098</c:v>
                </c:pt>
                <c:pt idx="2289">
                  <c:v>93.318777292576399</c:v>
                </c:pt>
                <c:pt idx="2290">
                  <c:v>93.321693583587901</c:v>
                </c:pt>
                <c:pt idx="2291">
                  <c:v>93.324607329842905</c:v>
                </c:pt>
                <c:pt idx="2292">
                  <c:v>93.327518534670702</c:v>
                </c:pt>
                <c:pt idx="2293">
                  <c:v>93.330427201394897</c:v>
                </c:pt>
                <c:pt idx="2294">
                  <c:v>93.3333333333333</c:v>
                </c:pt>
                <c:pt idx="2295">
                  <c:v>93.336236933797906</c:v>
                </c:pt>
                <c:pt idx="2296">
                  <c:v>93.339138006094899</c:v>
                </c:pt>
                <c:pt idx="2297">
                  <c:v>93.342036553524693</c:v>
                </c:pt>
                <c:pt idx="2298">
                  <c:v>93.301435406698502</c:v>
                </c:pt>
                <c:pt idx="2299">
                  <c:v>93.304347826086897</c:v>
                </c:pt>
                <c:pt idx="2300">
                  <c:v>93.307257714037306</c:v>
                </c:pt>
                <c:pt idx="2301">
                  <c:v>93.310165073848793</c:v>
                </c:pt>
                <c:pt idx="2302">
                  <c:v>93.2696482848458</c:v>
                </c:pt>
                <c:pt idx="2303">
                  <c:v>93.2291666666666</c:v>
                </c:pt>
                <c:pt idx="2304">
                  <c:v>93.232104121475004</c:v>
                </c:pt>
                <c:pt idx="2305">
                  <c:v>93.235039028620903</c:v>
                </c:pt>
                <c:pt idx="2306">
                  <c:v>93.237971391417403</c:v>
                </c:pt>
                <c:pt idx="2307">
                  <c:v>93.240901213171497</c:v>
                </c:pt>
                <c:pt idx="2308">
                  <c:v>93.243828497184893</c:v>
                </c:pt>
                <c:pt idx="2309">
                  <c:v>93.246753246753201</c:v>
                </c:pt>
                <c:pt idx="2310">
                  <c:v>93.249675465166504</c:v>
                </c:pt>
                <c:pt idx="2311">
                  <c:v>93.252595155709301</c:v>
                </c:pt>
                <c:pt idx="2312">
                  <c:v>93.212278426286204</c:v>
                </c:pt>
                <c:pt idx="2313">
                  <c:v>93.215211754537506</c:v>
                </c:pt>
                <c:pt idx="2314">
                  <c:v>93.218142548596106</c:v>
                </c:pt>
                <c:pt idx="2315">
                  <c:v>93.221070811744298</c:v>
                </c:pt>
                <c:pt idx="2316">
                  <c:v>93.223996547259304</c:v>
                </c:pt>
                <c:pt idx="2317">
                  <c:v>93.183779119930904</c:v>
                </c:pt>
                <c:pt idx="2318">
                  <c:v>93.186718413109105</c:v>
                </c:pt>
                <c:pt idx="2319">
                  <c:v>93.189655172413794</c:v>
                </c:pt>
                <c:pt idx="2320">
                  <c:v>93.192589401120202</c:v>
                </c:pt>
                <c:pt idx="2321">
                  <c:v>93.195521102497807</c:v>
                </c:pt>
                <c:pt idx="2322">
                  <c:v>93.198450279810501</c:v>
                </c:pt>
                <c:pt idx="2323">
                  <c:v>93.201376936316606</c:v>
                </c:pt>
                <c:pt idx="2324">
                  <c:v>93.161290322580598</c:v>
                </c:pt>
                <c:pt idx="2325">
                  <c:v>93.164230438521002</c:v>
                </c:pt>
                <c:pt idx="2326">
                  <c:v>93.167168027503195</c:v>
                </c:pt>
                <c:pt idx="2327">
                  <c:v>93.170103092783506</c:v>
                </c:pt>
                <c:pt idx="2328">
                  <c:v>93.173035637612699</c:v>
                </c:pt>
                <c:pt idx="2329">
                  <c:v>93.175965665236006</c:v>
                </c:pt>
                <c:pt idx="2330">
                  <c:v>93.178893178893105</c:v>
                </c:pt>
                <c:pt idx="2331">
                  <c:v>93.181818181818102</c:v>
                </c:pt>
                <c:pt idx="2332">
                  <c:v>93.184740677239603</c:v>
                </c:pt>
                <c:pt idx="2333">
                  <c:v>93.187660668380403</c:v>
                </c:pt>
                <c:pt idx="2334">
                  <c:v>93.190578158458194</c:v>
                </c:pt>
                <c:pt idx="2335">
                  <c:v>93.193493150684901</c:v>
                </c:pt>
                <c:pt idx="2336">
                  <c:v>93.196405648267003</c:v>
                </c:pt>
                <c:pt idx="2337">
                  <c:v>93.199315654405396</c:v>
                </c:pt>
                <c:pt idx="2338">
                  <c:v>93.202223172295803</c:v>
                </c:pt>
                <c:pt idx="2339">
                  <c:v>93.205128205128204</c:v>
                </c:pt>
                <c:pt idx="2340">
                  <c:v>93.208030756087098</c:v>
                </c:pt>
                <c:pt idx="2341">
                  <c:v>93.210930828351806</c:v>
                </c:pt>
                <c:pt idx="2342">
                  <c:v>93.213828425095997</c:v>
                </c:pt>
                <c:pt idx="2343">
                  <c:v>93.216723549487995</c:v>
                </c:pt>
                <c:pt idx="2344">
                  <c:v>93.219616204690794</c:v>
                </c:pt>
                <c:pt idx="2345">
                  <c:v>93.222506393861806</c:v>
                </c:pt>
                <c:pt idx="2346">
                  <c:v>93.225394120153297</c:v>
                </c:pt>
                <c:pt idx="2347">
                  <c:v>93.228279386712103</c:v>
                </c:pt>
                <c:pt idx="2348">
                  <c:v>93.231162196679406</c:v>
                </c:pt>
                <c:pt idx="2349">
                  <c:v>93.234042553191401</c:v>
                </c:pt>
                <c:pt idx="2350">
                  <c:v>93.194385367928504</c:v>
                </c:pt>
                <c:pt idx="2351">
                  <c:v>93.197278911564595</c:v>
                </c:pt>
                <c:pt idx="2352">
                  <c:v>93.200169995750102</c:v>
                </c:pt>
                <c:pt idx="2353">
                  <c:v>93.203058623619299</c:v>
                </c:pt>
                <c:pt idx="2354">
                  <c:v>93.205944798301402</c:v>
                </c:pt>
                <c:pt idx="2355">
                  <c:v>93.2088285229202</c:v>
                </c:pt>
                <c:pt idx="2356">
                  <c:v>93.211709800593894</c:v>
                </c:pt>
                <c:pt idx="2357">
                  <c:v>93.214588634435898</c:v>
                </c:pt>
                <c:pt idx="2358">
                  <c:v>93.217465027553999</c:v>
                </c:pt>
                <c:pt idx="2359">
                  <c:v>93.220338983050794</c:v>
                </c:pt>
                <c:pt idx="2360">
                  <c:v>93.223210504023697</c:v>
                </c:pt>
                <c:pt idx="2361">
                  <c:v>93.226079593564705</c:v>
                </c:pt>
                <c:pt idx="2362">
                  <c:v>93.228946254760899</c:v>
                </c:pt>
                <c:pt idx="2363">
                  <c:v>93.231810490693704</c:v>
                </c:pt>
                <c:pt idx="2364">
                  <c:v>93.234672304439698</c:v>
                </c:pt>
                <c:pt idx="2365">
                  <c:v>93.237531699070104</c:v>
                </c:pt>
                <c:pt idx="2366">
                  <c:v>93.240388677650998</c:v>
                </c:pt>
                <c:pt idx="2367">
                  <c:v>93.243243243243199</c:v>
                </c:pt>
                <c:pt idx="2368">
                  <c:v>93.246095398902497</c:v>
                </c:pt>
                <c:pt idx="2369">
                  <c:v>93.248945147679294</c:v>
                </c:pt>
                <c:pt idx="2370">
                  <c:v>93.251792492619103</c:v>
                </c:pt>
                <c:pt idx="2371">
                  <c:v>93.254637436762195</c:v>
                </c:pt>
                <c:pt idx="2372">
                  <c:v>93.257479983143696</c:v>
                </c:pt>
                <c:pt idx="2373">
                  <c:v>93.260320134793602</c:v>
                </c:pt>
                <c:pt idx="2374">
                  <c:v>93.263157894736807</c:v>
                </c:pt>
                <c:pt idx="2375">
                  <c:v>93.223905723905702</c:v>
                </c:pt>
                <c:pt idx="2376">
                  <c:v>93.184686579722296</c:v>
                </c:pt>
                <c:pt idx="2377">
                  <c:v>93.187552565180795</c:v>
                </c:pt>
                <c:pt idx="2378">
                  <c:v>93.190416141235801</c:v>
                </c:pt>
                <c:pt idx="2379">
                  <c:v>93.193277310924302</c:v>
                </c:pt>
                <c:pt idx="2380">
                  <c:v>93.196136077278396</c:v>
                </c:pt>
                <c:pt idx="2381">
                  <c:v>93.198992443324897</c:v>
                </c:pt>
                <c:pt idx="2382">
                  <c:v>93.201846412085601</c:v>
                </c:pt>
                <c:pt idx="2383">
                  <c:v>93.204697986577102</c:v>
                </c:pt>
                <c:pt idx="2384">
                  <c:v>93.207547169811306</c:v>
                </c:pt>
                <c:pt idx="2385">
                  <c:v>93.210393964794605</c:v>
                </c:pt>
                <c:pt idx="2386">
                  <c:v>93.2132383745287</c:v>
                </c:pt>
                <c:pt idx="2387">
                  <c:v>93.216080402009993</c:v>
                </c:pt>
                <c:pt idx="2388">
                  <c:v>93.218920050230196</c:v>
                </c:pt>
                <c:pt idx="2389">
                  <c:v>93.221757322175705</c:v>
                </c:pt>
                <c:pt idx="2390">
                  <c:v>93.2245922208281</c:v>
                </c:pt>
                <c:pt idx="2391">
                  <c:v>93.227424749163802</c:v>
                </c:pt>
                <c:pt idx="2392">
                  <c:v>93.230254910154599</c:v>
                </c:pt>
                <c:pt idx="2393">
                  <c:v>93.233082706766893</c:v>
                </c:pt>
                <c:pt idx="2394">
                  <c:v>93.235908141962398</c:v>
                </c:pt>
                <c:pt idx="2395">
                  <c:v>93.238731218697794</c:v>
                </c:pt>
                <c:pt idx="2396">
                  <c:v>93.241551939924904</c:v>
                </c:pt>
                <c:pt idx="2397">
                  <c:v>93.244370308590405</c:v>
                </c:pt>
                <c:pt idx="2398">
                  <c:v>93.247186327636499</c:v>
                </c:pt>
                <c:pt idx="2399">
                  <c:v>93.25</c:v>
                </c:pt>
                <c:pt idx="2400">
                  <c:v>93.252811328613006</c:v>
                </c:pt>
                <c:pt idx="2401">
                  <c:v>93.255620316402997</c:v>
                </c:pt>
                <c:pt idx="2402">
                  <c:v>93.258426966292106</c:v>
                </c:pt>
                <c:pt idx="2403">
                  <c:v>93.261231281197993</c:v>
                </c:pt>
                <c:pt idx="2404">
                  <c:v>93.264033264033202</c:v>
                </c:pt>
                <c:pt idx="2405">
                  <c:v>93.266832917705699</c:v>
                </c:pt>
                <c:pt idx="2406">
                  <c:v>93.269630245118407</c:v>
                </c:pt>
                <c:pt idx="2407">
                  <c:v>93.272425249169402</c:v>
                </c:pt>
                <c:pt idx="2408">
                  <c:v>93.275217932752099</c:v>
                </c:pt>
                <c:pt idx="2409">
                  <c:v>93.278008298755097</c:v>
                </c:pt>
                <c:pt idx="2410">
                  <c:v>93.280796350062204</c:v>
                </c:pt>
                <c:pt idx="2411">
                  <c:v>93.283582089552198</c:v>
                </c:pt>
                <c:pt idx="2412">
                  <c:v>93.286365520099395</c:v>
                </c:pt>
                <c:pt idx="2413">
                  <c:v>93.289146644573293</c:v>
                </c:pt>
                <c:pt idx="2414">
                  <c:v>93.291925465838503</c:v>
                </c:pt>
                <c:pt idx="2415">
                  <c:v>93.294701986754902</c:v>
                </c:pt>
                <c:pt idx="2416">
                  <c:v>93.297476210177905</c:v>
                </c:pt>
                <c:pt idx="2417">
                  <c:v>93.300248138957798</c:v>
                </c:pt>
                <c:pt idx="2418">
                  <c:v>93.303017775940404</c:v>
                </c:pt>
                <c:pt idx="2419">
                  <c:v>93.305785123966899</c:v>
                </c:pt>
                <c:pt idx="2420">
                  <c:v>93.3085501858736</c:v>
                </c:pt>
                <c:pt idx="2421">
                  <c:v>93.311312964492103</c:v>
                </c:pt>
                <c:pt idx="2422">
                  <c:v>93.314073462649603</c:v>
                </c:pt>
                <c:pt idx="2423">
                  <c:v>93.275577557755696</c:v>
                </c:pt>
                <c:pt idx="2424">
                  <c:v>93.278350515463899</c:v>
                </c:pt>
                <c:pt idx="2425">
                  <c:v>93.239901071722997</c:v>
                </c:pt>
                <c:pt idx="2426">
                  <c:v>93.242686444169706</c:v>
                </c:pt>
                <c:pt idx="2427">
                  <c:v>93.245469522240498</c:v>
                </c:pt>
                <c:pt idx="2428">
                  <c:v>93.248250308769002</c:v>
                </c:pt>
                <c:pt idx="2429">
                  <c:v>93.251028806584301</c:v>
                </c:pt>
                <c:pt idx="2430">
                  <c:v>93.253805018510903</c:v>
                </c:pt>
                <c:pt idx="2431">
                  <c:v>93.256578947368396</c:v>
                </c:pt>
                <c:pt idx="2432">
                  <c:v>93.259350595971995</c:v>
                </c:pt>
                <c:pt idx="2433">
                  <c:v>93.262119967132193</c:v>
                </c:pt>
                <c:pt idx="2434">
                  <c:v>93.264887063654996</c:v>
                </c:pt>
                <c:pt idx="2435">
                  <c:v>93.267651888341504</c:v>
                </c:pt>
                <c:pt idx="2436">
                  <c:v>93.2704144439885</c:v>
                </c:pt>
                <c:pt idx="2437">
                  <c:v>93.273174733388004</c:v>
                </c:pt>
                <c:pt idx="2438">
                  <c:v>93.275932759327503</c:v>
                </c:pt>
                <c:pt idx="2439">
                  <c:v>93.278688524590095</c:v>
                </c:pt>
                <c:pt idx="2440">
                  <c:v>93.2814420319541</c:v>
                </c:pt>
                <c:pt idx="2441">
                  <c:v>93.284193284193194</c:v>
                </c:pt>
                <c:pt idx="2442">
                  <c:v>93.246009005321298</c:v>
                </c:pt>
                <c:pt idx="2443">
                  <c:v>93.248772504091605</c:v>
                </c:pt>
                <c:pt idx="2444">
                  <c:v>93.251533742331205</c:v>
                </c:pt>
                <c:pt idx="2445">
                  <c:v>93.254292722812707</c:v>
                </c:pt>
                <c:pt idx="2446">
                  <c:v>93.257049448304002</c:v>
                </c:pt>
                <c:pt idx="2447">
                  <c:v>93.259803921568604</c:v>
                </c:pt>
                <c:pt idx="2448">
                  <c:v>93.262556145365394</c:v>
                </c:pt>
                <c:pt idx="2449">
                  <c:v>93.265306122448905</c:v>
                </c:pt>
                <c:pt idx="2450">
                  <c:v>93.268053855569093</c:v>
                </c:pt>
                <c:pt idx="2451">
                  <c:v>93.270799347471396</c:v>
                </c:pt>
                <c:pt idx="2452">
                  <c:v>93.273542600896803</c:v>
                </c:pt>
                <c:pt idx="2453">
                  <c:v>93.2762836185819</c:v>
                </c:pt>
                <c:pt idx="2454">
                  <c:v>93.279022403258594</c:v>
                </c:pt>
                <c:pt idx="2455">
                  <c:v>93.281758957654702</c:v>
                </c:pt>
                <c:pt idx="2456">
                  <c:v>93.284493284493195</c:v>
                </c:pt>
                <c:pt idx="2457">
                  <c:v>93.246541903986895</c:v>
                </c:pt>
                <c:pt idx="2458">
                  <c:v>93.249288328588804</c:v>
                </c:pt>
                <c:pt idx="2459">
                  <c:v>93.252032520325201</c:v>
                </c:pt>
                <c:pt idx="2460">
                  <c:v>93.214140593254697</c:v>
                </c:pt>
                <c:pt idx="2461">
                  <c:v>93.216896831843997</c:v>
                </c:pt>
                <c:pt idx="2462">
                  <c:v>93.219650832318294</c:v>
                </c:pt>
                <c:pt idx="2463">
                  <c:v>93.222402597402507</c:v>
                </c:pt>
                <c:pt idx="2464">
                  <c:v>93.225152129817403</c:v>
                </c:pt>
                <c:pt idx="2465">
                  <c:v>93.227899432278903</c:v>
                </c:pt>
                <c:pt idx="2466">
                  <c:v>93.230644507498894</c:v>
                </c:pt>
                <c:pt idx="2467">
                  <c:v>93.2333873581847</c:v>
                </c:pt>
                <c:pt idx="2468">
                  <c:v>93.236127987039197</c:v>
                </c:pt>
                <c:pt idx="2469">
                  <c:v>93.238866396761097</c:v>
                </c:pt>
                <c:pt idx="2470">
                  <c:v>93.241602590044494</c:v>
                </c:pt>
                <c:pt idx="2471">
                  <c:v>93.244336569579204</c:v>
                </c:pt>
                <c:pt idx="2472">
                  <c:v>93.247068338050894</c:v>
                </c:pt>
                <c:pt idx="2473">
                  <c:v>93.249797898140599</c:v>
                </c:pt>
                <c:pt idx="2474">
                  <c:v>93.252525252525203</c:v>
                </c:pt>
                <c:pt idx="2475">
                  <c:v>93.255250403877199</c:v>
                </c:pt>
                <c:pt idx="2476">
                  <c:v>93.257973354864703</c:v>
                </c:pt>
                <c:pt idx="2477">
                  <c:v>93.260694108151696</c:v>
                </c:pt>
                <c:pt idx="2478">
                  <c:v>93.263412666397699</c:v>
                </c:pt>
                <c:pt idx="2479">
                  <c:v>93.266129032257993</c:v>
                </c:pt>
                <c:pt idx="2480">
                  <c:v>93.2688432083837</c:v>
                </c:pt>
                <c:pt idx="2481">
                  <c:v>93.271555197421407</c:v>
                </c:pt>
                <c:pt idx="2482">
                  <c:v>93.274265002013607</c:v>
                </c:pt>
                <c:pt idx="2483">
                  <c:v>93.276972624798702</c:v>
                </c:pt>
                <c:pt idx="2484">
                  <c:v>93.279678068410405</c:v>
                </c:pt>
                <c:pt idx="2485">
                  <c:v>93.282381335478604</c:v>
                </c:pt>
                <c:pt idx="2486">
                  <c:v>93.285082428628797</c:v>
                </c:pt>
                <c:pt idx="2487">
                  <c:v>93.287781350482305</c:v>
                </c:pt>
                <c:pt idx="2488">
                  <c:v>93.290478103656</c:v>
                </c:pt>
                <c:pt idx="2489">
                  <c:v>93.293172690763001</c:v>
                </c:pt>
                <c:pt idx="2490">
                  <c:v>93.295865114411797</c:v>
                </c:pt>
                <c:pt idx="2491">
                  <c:v>93.298555377206995</c:v>
                </c:pt>
                <c:pt idx="2492">
                  <c:v>93.301243481748898</c:v>
                </c:pt>
                <c:pt idx="2493">
                  <c:v>93.303929430633502</c:v>
                </c:pt>
                <c:pt idx="2494">
                  <c:v>93.306613226452896</c:v>
                </c:pt>
                <c:pt idx="2495">
                  <c:v>93.309294871794805</c:v>
                </c:pt>
                <c:pt idx="2496">
                  <c:v>93.311974369243003</c:v>
                </c:pt>
                <c:pt idx="2497">
                  <c:v>93.314651721377103</c:v>
                </c:pt>
                <c:pt idx="2498">
                  <c:v>93.317326930772296</c:v>
                </c:pt>
                <c:pt idx="2499">
                  <c:v>93.32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9-48DB-A200-214A22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</a:t>
            </a:r>
            <a:r>
              <a:rPr lang="ja-JP" altLang="en-US" baseline="0"/>
              <a:t>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result!$I$2:$I$2501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33.3333333</c:v>
                </c:pt>
                <c:pt idx="6">
                  <c:v>28.571428599999997</c:v>
                </c:pt>
                <c:pt idx="7">
                  <c:v>25</c:v>
                </c:pt>
                <c:pt idx="8">
                  <c:v>33.3333333</c:v>
                </c:pt>
                <c:pt idx="9">
                  <c:v>30</c:v>
                </c:pt>
                <c:pt idx="10">
                  <c:v>27.2727273</c:v>
                </c:pt>
                <c:pt idx="11">
                  <c:v>25</c:v>
                </c:pt>
                <c:pt idx="12">
                  <c:v>30.769230800000003</c:v>
                </c:pt>
                <c:pt idx="13">
                  <c:v>28.571428599999997</c:v>
                </c:pt>
                <c:pt idx="14">
                  <c:v>33.3333333</c:v>
                </c:pt>
                <c:pt idx="15">
                  <c:v>37.5</c:v>
                </c:pt>
                <c:pt idx="16">
                  <c:v>41.176470599999995</c:v>
                </c:pt>
                <c:pt idx="17">
                  <c:v>38.888888900000005</c:v>
                </c:pt>
                <c:pt idx="18">
                  <c:v>42.105263199999996</c:v>
                </c:pt>
                <c:pt idx="19">
                  <c:v>40</c:v>
                </c:pt>
                <c:pt idx="20">
                  <c:v>38.095238100000003</c:v>
                </c:pt>
                <c:pt idx="21">
                  <c:v>36.363636399999997</c:v>
                </c:pt>
                <c:pt idx="22">
                  <c:v>39.130434800000003</c:v>
                </c:pt>
                <c:pt idx="23">
                  <c:v>37.5</c:v>
                </c:pt>
                <c:pt idx="24">
                  <c:v>40</c:v>
                </c:pt>
                <c:pt idx="25">
                  <c:v>42.307692299999999</c:v>
                </c:pt>
                <c:pt idx="26">
                  <c:v>44.444444400000002</c:v>
                </c:pt>
                <c:pt idx="27">
                  <c:v>46.428571400000003</c:v>
                </c:pt>
                <c:pt idx="28">
                  <c:v>44.827586199999999</c:v>
                </c:pt>
                <c:pt idx="29">
                  <c:v>43.3333333</c:v>
                </c:pt>
                <c:pt idx="30">
                  <c:v>45.161290300000005</c:v>
                </c:pt>
                <c:pt idx="31">
                  <c:v>46.875</c:v>
                </c:pt>
                <c:pt idx="32">
                  <c:v>45.454545500000002</c:v>
                </c:pt>
                <c:pt idx="33">
                  <c:v>44.117647099999999</c:v>
                </c:pt>
                <c:pt idx="34">
                  <c:v>45.714285700000005</c:v>
                </c:pt>
                <c:pt idx="35">
                  <c:v>47.222222200000004</c:v>
                </c:pt>
                <c:pt idx="36">
                  <c:v>48.648648600000001</c:v>
                </c:pt>
                <c:pt idx="37">
                  <c:v>50</c:v>
                </c:pt>
                <c:pt idx="38">
                  <c:v>48.717948700000001</c:v>
                </c:pt>
                <c:pt idx="39">
                  <c:v>50</c:v>
                </c:pt>
                <c:pt idx="40">
                  <c:v>51.219512199999997</c:v>
                </c:pt>
                <c:pt idx="41">
                  <c:v>52.380952400000005</c:v>
                </c:pt>
                <c:pt idx="42">
                  <c:v>51.162790700000002</c:v>
                </c:pt>
                <c:pt idx="43">
                  <c:v>52.2727273</c:v>
                </c:pt>
                <c:pt idx="44">
                  <c:v>53.3333333</c:v>
                </c:pt>
                <c:pt idx="45">
                  <c:v>54.347826099999999</c:v>
                </c:pt>
                <c:pt idx="46">
                  <c:v>55.319148900000002</c:v>
                </c:pt>
                <c:pt idx="47">
                  <c:v>54.1666667</c:v>
                </c:pt>
                <c:pt idx="48">
                  <c:v>53.061224500000002</c:v>
                </c:pt>
                <c:pt idx="49">
                  <c:v>54</c:v>
                </c:pt>
                <c:pt idx="50">
                  <c:v>54.901960800000005</c:v>
                </c:pt>
                <c:pt idx="51">
                  <c:v>55.769230800000003</c:v>
                </c:pt>
                <c:pt idx="52">
                  <c:v>54.716981099999998</c:v>
                </c:pt>
                <c:pt idx="53">
                  <c:v>55.555555599999998</c:v>
                </c:pt>
                <c:pt idx="54">
                  <c:v>56.363636399999997</c:v>
                </c:pt>
                <c:pt idx="55">
                  <c:v>57.142857100000001</c:v>
                </c:pt>
                <c:pt idx="56">
                  <c:v>56.140350900000001</c:v>
                </c:pt>
                <c:pt idx="57">
                  <c:v>56.896551699999996</c:v>
                </c:pt>
                <c:pt idx="58">
                  <c:v>55.932203400000006</c:v>
                </c:pt>
                <c:pt idx="59">
                  <c:v>55.000000000000007</c:v>
                </c:pt>
                <c:pt idx="60">
                  <c:v>55.737704899999997</c:v>
                </c:pt>
                <c:pt idx="61">
                  <c:v>56.451612900000001</c:v>
                </c:pt>
                <c:pt idx="62">
                  <c:v>57.142857100000001</c:v>
                </c:pt>
                <c:pt idx="63">
                  <c:v>57.8125</c:v>
                </c:pt>
                <c:pt idx="64">
                  <c:v>56.923076900000005</c:v>
                </c:pt>
                <c:pt idx="65">
                  <c:v>57.575757600000003</c:v>
                </c:pt>
                <c:pt idx="66">
                  <c:v>58.208955199999998</c:v>
                </c:pt>
                <c:pt idx="67">
                  <c:v>58.823529399999998</c:v>
                </c:pt>
                <c:pt idx="68">
                  <c:v>59.4202899</c:v>
                </c:pt>
                <c:pt idx="69">
                  <c:v>60</c:v>
                </c:pt>
                <c:pt idx="70">
                  <c:v>60.563380300000006</c:v>
                </c:pt>
                <c:pt idx="71">
                  <c:v>61.111111100000002</c:v>
                </c:pt>
                <c:pt idx="72">
                  <c:v>61.643835599999996</c:v>
                </c:pt>
                <c:pt idx="73">
                  <c:v>62.162162200000004</c:v>
                </c:pt>
                <c:pt idx="74">
                  <c:v>62.666666699999993</c:v>
                </c:pt>
                <c:pt idx="75">
                  <c:v>63.157894699999993</c:v>
                </c:pt>
                <c:pt idx="76">
                  <c:v>63.636363600000003</c:v>
                </c:pt>
                <c:pt idx="77">
                  <c:v>64.102564100000009</c:v>
                </c:pt>
                <c:pt idx="78">
                  <c:v>64.556961999999999</c:v>
                </c:pt>
                <c:pt idx="79">
                  <c:v>63.749999999999993</c:v>
                </c:pt>
                <c:pt idx="80">
                  <c:v>64.197530900000004</c:v>
                </c:pt>
                <c:pt idx="81">
                  <c:v>64.634146299999998</c:v>
                </c:pt>
                <c:pt idx="82">
                  <c:v>65.060240999999991</c:v>
                </c:pt>
                <c:pt idx="83">
                  <c:v>65.476190500000001</c:v>
                </c:pt>
                <c:pt idx="84">
                  <c:v>65.882352900000001</c:v>
                </c:pt>
                <c:pt idx="85">
                  <c:v>66.279069800000002</c:v>
                </c:pt>
                <c:pt idx="86">
                  <c:v>66.666666699999993</c:v>
                </c:pt>
                <c:pt idx="87">
                  <c:v>67.045454500000005</c:v>
                </c:pt>
                <c:pt idx="88">
                  <c:v>67.415730299999993</c:v>
                </c:pt>
                <c:pt idx="89">
                  <c:v>67.77777780000001</c:v>
                </c:pt>
                <c:pt idx="90">
                  <c:v>67.032966999999999</c:v>
                </c:pt>
                <c:pt idx="91">
                  <c:v>66.304347800000002</c:v>
                </c:pt>
                <c:pt idx="92">
                  <c:v>66.666666699999993</c:v>
                </c:pt>
                <c:pt idx="93">
                  <c:v>67.021276600000007</c:v>
                </c:pt>
                <c:pt idx="94">
                  <c:v>67.368421099999992</c:v>
                </c:pt>
                <c:pt idx="95">
                  <c:v>66.666666699999993</c:v>
                </c:pt>
                <c:pt idx="96">
                  <c:v>67.010309300000003</c:v>
                </c:pt>
                <c:pt idx="97">
                  <c:v>67.346938800000004</c:v>
                </c:pt>
                <c:pt idx="98">
                  <c:v>67.676767699999999</c:v>
                </c:pt>
                <c:pt idx="99">
                  <c:v>68</c:v>
                </c:pt>
                <c:pt idx="100">
                  <c:v>68.316831700000009</c:v>
                </c:pt>
                <c:pt idx="101">
                  <c:v>68.627450999999994</c:v>
                </c:pt>
                <c:pt idx="102">
                  <c:v>68.932038800000001</c:v>
                </c:pt>
                <c:pt idx="103">
                  <c:v>69.230769199999997</c:v>
                </c:pt>
                <c:pt idx="104">
                  <c:v>69.523809499999999</c:v>
                </c:pt>
                <c:pt idx="105">
                  <c:v>69.811320800000004</c:v>
                </c:pt>
                <c:pt idx="106">
                  <c:v>70.093457900000004</c:v>
                </c:pt>
                <c:pt idx="107">
                  <c:v>70.370370399999999</c:v>
                </c:pt>
                <c:pt idx="108">
                  <c:v>70.642201800000009</c:v>
                </c:pt>
                <c:pt idx="109">
                  <c:v>70.90909090000001</c:v>
                </c:pt>
                <c:pt idx="110">
                  <c:v>71.171171200000003</c:v>
                </c:pt>
                <c:pt idx="111">
                  <c:v>71.428571399999996</c:v>
                </c:pt>
                <c:pt idx="112">
                  <c:v>71.681415900000005</c:v>
                </c:pt>
                <c:pt idx="113">
                  <c:v>71.929824600000003</c:v>
                </c:pt>
                <c:pt idx="114">
                  <c:v>72.173912999999999</c:v>
                </c:pt>
                <c:pt idx="115">
                  <c:v>72.413793100000007</c:v>
                </c:pt>
                <c:pt idx="116">
                  <c:v>72.649572599999999</c:v>
                </c:pt>
                <c:pt idx="117">
                  <c:v>72.881355900000003</c:v>
                </c:pt>
                <c:pt idx="118">
                  <c:v>73.109243700000007</c:v>
                </c:pt>
                <c:pt idx="119">
                  <c:v>73.333333300000007</c:v>
                </c:pt>
                <c:pt idx="120">
                  <c:v>73.553719000000001</c:v>
                </c:pt>
                <c:pt idx="121">
                  <c:v>72.950819699999997</c:v>
                </c:pt>
                <c:pt idx="122">
                  <c:v>73.170731700000005</c:v>
                </c:pt>
                <c:pt idx="123">
                  <c:v>73.387096799999995</c:v>
                </c:pt>
                <c:pt idx="124">
                  <c:v>73.599999999999994</c:v>
                </c:pt>
                <c:pt idx="125">
                  <c:v>73.809523799999994</c:v>
                </c:pt>
                <c:pt idx="126">
                  <c:v>74.015748000000002</c:v>
                </c:pt>
                <c:pt idx="127">
                  <c:v>74.21875</c:v>
                </c:pt>
                <c:pt idx="128">
                  <c:v>74.418604700000003</c:v>
                </c:pt>
                <c:pt idx="129">
                  <c:v>74.615384599999999</c:v>
                </c:pt>
                <c:pt idx="130">
                  <c:v>74.809160300000002</c:v>
                </c:pt>
                <c:pt idx="131">
                  <c:v>75</c:v>
                </c:pt>
                <c:pt idx="132">
                  <c:v>75.187969899999999</c:v>
                </c:pt>
                <c:pt idx="133">
                  <c:v>75.373134300000004</c:v>
                </c:pt>
                <c:pt idx="134">
                  <c:v>74.814814799999994</c:v>
                </c:pt>
                <c:pt idx="135">
                  <c:v>75</c:v>
                </c:pt>
                <c:pt idx="136">
                  <c:v>75.182481800000005</c:v>
                </c:pt>
                <c:pt idx="137">
                  <c:v>75.362318800000011</c:v>
                </c:pt>
                <c:pt idx="138">
                  <c:v>75.539568299999999</c:v>
                </c:pt>
                <c:pt idx="139">
                  <c:v>75.714285699999991</c:v>
                </c:pt>
                <c:pt idx="140">
                  <c:v>75.886524800000004</c:v>
                </c:pt>
                <c:pt idx="141">
                  <c:v>76.056337999999997</c:v>
                </c:pt>
                <c:pt idx="142">
                  <c:v>76.223776200000003</c:v>
                </c:pt>
                <c:pt idx="143">
                  <c:v>75.694444400000009</c:v>
                </c:pt>
                <c:pt idx="144">
                  <c:v>75.862069000000005</c:v>
                </c:pt>
                <c:pt idx="145">
                  <c:v>75.342465799999999</c:v>
                </c:pt>
                <c:pt idx="146">
                  <c:v>75.510204099999996</c:v>
                </c:pt>
                <c:pt idx="147">
                  <c:v>75.675675699999999</c:v>
                </c:pt>
                <c:pt idx="148">
                  <c:v>75.838926200000003</c:v>
                </c:pt>
                <c:pt idx="149">
                  <c:v>76</c:v>
                </c:pt>
                <c:pt idx="150">
                  <c:v>76.158940399999992</c:v>
                </c:pt>
                <c:pt idx="151">
                  <c:v>76.315789499999994</c:v>
                </c:pt>
                <c:pt idx="152">
                  <c:v>76.470588199999995</c:v>
                </c:pt>
                <c:pt idx="153">
                  <c:v>76.6233766</c:v>
                </c:pt>
                <c:pt idx="154">
                  <c:v>76.774193499999996</c:v>
                </c:pt>
                <c:pt idx="155">
                  <c:v>76.923076899999998</c:v>
                </c:pt>
                <c:pt idx="156">
                  <c:v>77.070063700000006</c:v>
                </c:pt>
                <c:pt idx="157">
                  <c:v>77.215189899999999</c:v>
                </c:pt>
                <c:pt idx="158">
                  <c:v>77.358490599999996</c:v>
                </c:pt>
                <c:pt idx="159">
                  <c:v>77.5</c:v>
                </c:pt>
                <c:pt idx="160">
                  <c:v>77.639751599999997</c:v>
                </c:pt>
                <c:pt idx="161">
                  <c:v>77.77777780000001</c:v>
                </c:pt>
                <c:pt idx="162">
                  <c:v>77.914110399999998</c:v>
                </c:pt>
                <c:pt idx="163">
                  <c:v>78.048780500000007</c:v>
                </c:pt>
                <c:pt idx="164">
                  <c:v>78.181818199999995</c:v>
                </c:pt>
                <c:pt idx="165">
                  <c:v>77.710843400000002</c:v>
                </c:pt>
                <c:pt idx="166">
                  <c:v>77.844311399999995</c:v>
                </c:pt>
                <c:pt idx="167">
                  <c:v>77.976190500000001</c:v>
                </c:pt>
                <c:pt idx="168">
                  <c:v>78.106508900000009</c:v>
                </c:pt>
                <c:pt idx="169">
                  <c:v>77.647058799999996</c:v>
                </c:pt>
                <c:pt idx="170">
                  <c:v>77.77777780000001</c:v>
                </c:pt>
                <c:pt idx="171">
                  <c:v>77.906976700000001</c:v>
                </c:pt>
                <c:pt idx="172">
                  <c:v>78.034682099999998</c:v>
                </c:pt>
                <c:pt idx="173">
                  <c:v>78.160919500000006</c:v>
                </c:pt>
                <c:pt idx="174">
                  <c:v>78.285714299999995</c:v>
                </c:pt>
                <c:pt idx="175">
                  <c:v>78.409090899999995</c:v>
                </c:pt>
                <c:pt idx="176">
                  <c:v>78.531073399999997</c:v>
                </c:pt>
                <c:pt idx="177">
                  <c:v>78.651685400000005</c:v>
                </c:pt>
                <c:pt idx="178">
                  <c:v>78.770949700000003</c:v>
                </c:pt>
                <c:pt idx="179">
                  <c:v>78.888888899999998</c:v>
                </c:pt>
                <c:pt idx="180">
                  <c:v>79.005524899999998</c:v>
                </c:pt>
                <c:pt idx="181">
                  <c:v>79.120879099999996</c:v>
                </c:pt>
                <c:pt idx="182">
                  <c:v>79.2349727</c:v>
                </c:pt>
                <c:pt idx="183">
                  <c:v>79.347826099999992</c:v>
                </c:pt>
                <c:pt idx="184">
                  <c:v>79.459459499999994</c:v>
                </c:pt>
                <c:pt idx="185">
                  <c:v>79.569892499999995</c:v>
                </c:pt>
                <c:pt idx="186">
                  <c:v>79.144385</c:v>
                </c:pt>
                <c:pt idx="187">
                  <c:v>79.255319099999994</c:v>
                </c:pt>
                <c:pt idx="188">
                  <c:v>79.365079399999999</c:v>
                </c:pt>
                <c:pt idx="189">
                  <c:v>79.473684200000008</c:v>
                </c:pt>
                <c:pt idx="190">
                  <c:v>79.581151800000001</c:v>
                </c:pt>
                <c:pt idx="191">
                  <c:v>79.6875</c:v>
                </c:pt>
                <c:pt idx="192">
                  <c:v>79.792746100000002</c:v>
                </c:pt>
                <c:pt idx="193">
                  <c:v>79.896907200000001</c:v>
                </c:pt>
                <c:pt idx="194">
                  <c:v>80</c:v>
                </c:pt>
                <c:pt idx="195">
                  <c:v>80.102040799999997</c:v>
                </c:pt>
                <c:pt idx="196">
                  <c:v>79.695431499999998</c:v>
                </c:pt>
                <c:pt idx="197">
                  <c:v>79.292929299999997</c:v>
                </c:pt>
                <c:pt idx="198">
                  <c:v>79.396984900000007</c:v>
                </c:pt>
                <c:pt idx="199">
                  <c:v>79.5</c:v>
                </c:pt>
                <c:pt idx="200">
                  <c:v>79.601990000000001</c:v>
                </c:pt>
                <c:pt idx="201">
                  <c:v>79.702970300000004</c:v>
                </c:pt>
                <c:pt idx="202">
                  <c:v>79.802955699999998</c:v>
                </c:pt>
                <c:pt idx="203">
                  <c:v>79.901960800000012</c:v>
                </c:pt>
                <c:pt idx="204">
                  <c:v>80</c:v>
                </c:pt>
                <c:pt idx="205">
                  <c:v>80.097087400000007</c:v>
                </c:pt>
                <c:pt idx="206">
                  <c:v>80.1932367</c:v>
                </c:pt>
                <c:pt idx="207">
                  <c:v>80.288461499999997</c:v>
                </c:pt>
                <c:pt idx="208">
                  <c:v>79.904306199999994</c:v>
                </c:pt>
                <c:pt idx="209">
                  <c:v>80</c:v>
                </c:pt>
                <c:pt idx="210">
                  <c:v>80.0947867</c:v>
                </c:pt>
                <c:pt idx="211">
                  <c:v>80.188679199999996</c:v>
                </c:pt>
                <c:pt idx="212">
                  <c:v>80.281690100000006</c:v>
                </c:pt>
                <c:pt idx="213">
                  <c:v>80.373831799999991</c:v>
                </c:pt>
                <c:pt idx="214">
                  <c:v>80.465116299999991</c:v>
                </c:pt>
                <c:pt idx="215">
                  <c:v>80.092592600000003</c:v>
                </c:pt>
                <c:pt idx="216">
                  <c:v>80.184331799999995</c:v>
                </c:pt>
                <c:pt idx="217">
                  <c:v>80.275229400000001</c:v>
                </c:pt>
                <c:pt idx="218">
                  <c:v>80.365296799999996</c:v>
                </c:pt>
                <c:pt idx="219">
                  <c:v>80.454545499999995</c:v>
                </c:pt>
                <c:pt idx="220">
                  <c:v>80.542986400000004</c:v>
                </c:pt>
                <c:pt idx="221">
                  <c:v>80.180180199999995</c:v>
                </c:pt>
                <c:pt idx="222">
                  <c:v>80.269058299999998</c:v>
                </c:pt>
                <c:pt idx="223">
                  <c:v>80.357142899999999</c:v>
                </c:pt>
                <c:pt idx="224">
                  <c:v>80.444444400000009</c:v>
                </c:pt>
                <c:pt idx="225">
                  <c:v>80.530973500000002</c:v>
                </c:pt>
                <c:pt idx="226">
                  <c:v>80.176211500000008</c:v>
                </c:pt>
                <c:pt idx="227">
                  <c:v>80.26315790000001</c:v>
                </c:pt>
                <c:pt idx="228">
                  <c:v>80.349345</c:v>
                </c:pt>
                <c:pt idx="229">
                  <c:v>80.434782600000005</c:v>
                </c:pt>
                <c:pt idx="230">
                  <c:v>80.5194805</c:v>
                </c:pt>
                <c:pt idx="231">
                  <c:v>80.603448299999997</c:v>
                </c:pt>
                <c:pt idx="232">
                  <c:v>80.686695299999997</c:v>
                </c:pt>
                <c:pt idx="233">
                  <c:v>80.769230800000003</c:v>
                </c:pt>
                <c:pt idx="234">
                  <c:v>80.851063800000006</c:v>
                </c:pt>
                <c:pt idx="235">
                  <c:v>80.932203400000006</c:v>
                </c:pt>
                <c:pt idx="236">
                  <c:v>81.012658200000004</c:v>
                </c:pt>
                <c:pt idx="237">
                  <c:v>80.672268900000006</c:v>
                </c:pt>
                <c:pt idx="238">
                  <c:v>80.334727999999998</c:v>
                </c:pt>
                <c:pt idx="239">
                  <c:v>80.416666699999993</c:v>
                </c:pt>
                <c:pt idx="240">
                  <c:v>80.497925299999991</c:v>
                </c:pt>
                <c:pt idx="241">
                  <c:v>80.578512400000008</c:v>
                </c:pt>
                <c:pt idx="242">
                  <c:v>80.658436200000011</c:v>
                </c:pt>
                <c:pt idx="243">
                  <c:v>80.737704899999997</c:v>
                </c:pt>
                <c:pt idx="244">
                  <c:v>80.816326500000002</c:v>
                </c:pt>
                <c:pt idx="245">
                  <c:v>80.894308899999999</c:v>
                </c:pt>
                <c:pt idx="246">
                  <c:v>80.971659900000006</c:v>
                </c:pt>
                <c:pt idx="247">
                  <c:v>81.048387099999999</c:v>
                </c:pt>
                <c:pt idx="248">
                  <c:v>80.722891599999997</c:v>
                </c:pt>
                <c:pt idx="249">
                  <c:v>80.800000000000011</c:v>
                </c:pt>
                <c:pt idx="250">
                  <c:v>80.876493999999994</c:v>
                </c:pt>
                <c:pt idx="251">
                  <c:v>80.952381000000003</c:v>
                </c:pt>
                <c:pt idx="252">
                  <c:v>80.632411099999999</c:v>
                </c:pt>
                <c:pt idx="253">
                  <c:v>80.708661399999997</c:v>
                </c:pt>
                <c:pt idx="254">
                  <c:v>80.392156900000003</c:v>
                </c:pt>
                <c:pt idx="255">
                  <c:v>80.078125</c:v>
                </c:pt>
                <c:pt idx="256">
                  <c:v>80.155642</c:v>
                </c:pt>
                <c:pt idx="257">
                  <c:v>80.232558099999991</c:v>
                </c:pt>
                <c:pt idx="258">
                  <c:v>80.308880299999998</c:v>
                </c:pt>
                <c:pt idx="259">
                  <c:v>80.384615400000001</c:v>
                </c:pt>
                <c:pt idx="260">
                  <c:v>80.4597701</c:v>
                </c:pt>
                <c:pt idx="261">
                  <c:v>80.534351099999995</c:v>
                </c:pt>
                <c:pt idx="262">
                  <c:v>80.608365000000006</c:v>
                </c:pt>
                <c:pt idx="263">
                  <c:v>80.681818199999995</c:v>
                </c:pt>
                <c:pt idx="264">
                  <c:v>80.754716999999999</c:v>
                </c:pt>
                <c:pt idx="265">
                  <c:v>80.827067700000001</c:v>
                </c:pt>
                <c:pt idx="266">
                  <c:v>80.898876399999992</c:v>
                </c:pt>
                <c:pt idx="267">
                  <c:v>80.970149300000003</c:v>
                </c:pt>
                <c:pt idx="268">
                  <c:v>81.040892200000002</c:v>
                </c:pt>
                <c:pt idx="269">
                  <c:v>81.111111100000002</c:v>
                </c:pt>
                <c:pt idx="270">
                  <c:v>81.180811800000001</c:v>
                </c:pt>
                <c:pt idx="271">
                  <c:v>81.25</c:v>
                </c:pt>
                <c:pt idx="272">
                  <c:v>80.952381000000003</c:v>
                </c:pt>
                <c:pt idx="273">
                  <c:v>81.021897800000005</c:v>
                </c:pt>
                <c:pt idx="274">
                  <c:v>81.09090909999999</c:v>
                </c:pt>
                <c:pt idx="275">
                  <c:v>81.159420299999994</c:v>
                </c:pt>
                <c:pt idx="276">
                  <c:v>81.227436799999992</c:v>
                </c:pt>
                <c:pt idx="277">
                  <c:v>81.294964000000007</c:v>
                </c:pt>
                <c:pt idx="278">
                  <c:v>81.362007199999994</c:v>
                </c:pt>
                <c:pt idx="279">
                  <c:v>81.42857140000001</c:v>
                </c:pt>
                <c:pt idx="280">
                  <c:v>81.494661899999997</c:v>
                </c:pt>
                <c:pt idx="281">
                  <c:v>81.560283699999999</c:v>
                </c:pt>
                <c:pt idx="282">
                  <c:v>81.625441699999996</c:v>
                </c:pt>
                <c:pt idx="283">
                  <c:v>81.690140799999995</c:v>
                </c:pt>
                <c:pt idx="284">
                  <c:v>81.754385999999997</c:v>
                </c:pt>
                <c:pt idx="285">
                  <c:v>81.818181800000005</c:v>
                </c:pt>
                <c:pt idx="286">
                  <c:v>81.881533099999999</c:v>
                </c:pt>
                <c:pt idx="287">
                  <c:v>81.944444400000009</c:v>
                </c:pt>
                <c:pt idx="288">
                  <c:v>82.006920399999998</c:v>
                </c:pt>
                <c:pt idx="289">
                  <c:v>82.068965500000004</c:v>
                </c:pt>
                <c:pt idx="290">
                  <c:v>82.130584200000001</c:v>
                </c:pt>
                <c:pt idx="291">
                  <c:v>82.191780800000004</c:v>
                </c:pt>
                <c:pt idx="292">
                  <c:v>82.252559700000006</c:v>
                </c:pt>
                <c:pt idx="293">
                  <c:v>82.312925199999995</c:v>
                </c:pt>
                <c:pt idx="294">
                  <c:v>82.03389829999999</c:v>
                </c:pt>
                <c:pt idx="295">
                  <c:v>82.094594600000008</c:v>
                </c:pt>
                <c:pt idx="296">
                  <c:v>82.154882200000003</c:v>
                </c:pt>
                <c:pt idx="297">
                  <c:v>82.214765099999994</c:v>
                </c:pt>
                <c:pt idx="298">
                  <c:v>82.274247500000001</c:v>
                </c:pt>
                <c:pt idx="299">
                  <c:v>82.333333300000007</c:v>
                </c:pt>
                <c:pt idx="300">
                  <c:v>82.392026600000008</c:v>
                </c:pt>
                <c:pt idx="301">
                  <c:v>82.4503311</c:v>
                </c:pt>
                <c:pt idx="302">
                  <c:v>82.508250799999999</c:v>
                </c:pt>
                <c:pt idx="303">
                  <c:v>82.565789499999994</c:v>
                </c:pt>
                <c:pt idx="304">
                  <c:v>82.295081999999994</c:v>
                </c:pt>
                <c:pt idx="305">
                  <c:v>82.352941199999989</c:v>
                </c:pt>
                <c:pt idx="306">
                  <c:v>82.410423499999993</c:v>
                </c:pt>
                <c:pt idx="307">
                  <c:v>82.46753249999999</c:v>
                </c:pt>
                <c:pt idx="308">
                  <c:v>82.524271800000008</c:v>
                </c:pt>
                <c:pt idx="309">
                  <c:v>82.580645200000006</c:v>
                </c:pt>
                <c:pt idx="310">
                  <c:v>82.636655899999994</c:v>
                </c:pt>
                <c:pt idx="311">
                  <c:v>82.692307700000001</c:v>
                </c:pt>
                <c:pt idx="312">
                  <c:v>82.428115000000005</c:v>
                </c:pt>
                <c:pt idx="313">
                  <c:v>82.484076399999992</c:v>
                </c:pt>
                <c:pt idx="314">
                  <c:v>82.539682499999998</c:v>
                </c:pt>
                <c:pt idx="315">
                  <c:v>82.594936700000005</c:v>
                </c:pt>
                <c:pt idx="316">
                  <c:v>82.649842300000003</c:v>
                </c:pt>
                <c:pt idx="317">
                  <c:v>82.389937099999997</c:v>
                </c:pt>
                <c:pt idx="318">
                  <c:v>82.131661399999999</c:v>
                </c:pt>
                <c:pt idx="319">
                  <c:v>82.1875</c:v>
                </c:pt>
                <c:pt idx="320">
                  <c:v>82.242990699999993</c:v>
                </c:pt>
                <c:pt idx="321">
                  <c:v>82.298136600000007</c:v>
                </c:pt>
                <c:pt idx="322">
                  <c:v>82.043343700000008</c:v>
                </c:pt>
                <c:pt idx="323">
                  <c:v>82.098765399999991</c:v>
                </c:pt>
                <c:pt idx="324">
                  <c:v>82.153846200000004</c:v>
                </c:pt>
                <c:pt idx="325">
                  <c:v>81.901840500000006</c:v>
                </c:pt>
                <c:pt idx="326">
                  <c:v>81.957186500000006</c:v>
                </c:pt>
                <c:pt idx="327">
                  <c:v>82.0121951</c:v>
                </c:pt>
                <c:pt idx="328">
                  <c:v>82.066869300000008</c:v>
                </c:pt>
                <c:pt idx="329">
                  <c:v>82.121212099999994</c:v>
                </c:pt>
                <c:pt idx="330">
                  <c:v>82.175226600000002</c:v>
                </c:pt>
                <c:pt idx="331">
                  <c:v>82.228915700000002</c:v>
                </c:pt>
                <c:pt idx="332">
                  <c:v>82.282282299999991</c:v>
                </c:pt>
                <c:pt idx="333">
                  <c:v>82.335329299999998</c:v>
                </c:pt>
                <c:pt idx="334">
                  <c:v>82.388059699999999</c:v>
                </c:pt>
                <c:pt idx="335">
                  <c:v>82.440476200000006</c:v>
                </c:pt>
                <c:pt idx="336">
                  <c:v>82.492581600000008</c:v>
                </c:pt>
                <c:pt idx="337">
                  <c:v>82.544378699999996</c:v>
                </c:pt>
                <c:pt idx="338">
                  <c:v>82.595870199999993</c:v>
                </c:pt>
                <c:pt idx="339">
                  <c:v>82.647058799999996</c:v>
                </c:pt>
                <c:pt idx="340">
                  <c:v>82.697947200000002</c:v>
                </c:pt>
                <c:pt idx="341">
                  <c:v>82.748538000000011</c:v>
                </c:pt>
                <c:pt idx="342">
                  <c:v>82.507288599999995</c:v>
                </c:pt>
                <c:pt idx="343">
                  <c:v>82.55813950000001</c:v>
                </c:pt>
                <c:pt idx="344">
                  <c:v>82.608695699999998</c:v>
                </c:pt>
                <c:pt idx="345">
                  <c:v>82.658959499999995</c:v>
                </c:pt>
                <c:pt idx="346">
                  <c:v>82.708933700000003</c:v>
                </c:pt>
                <c:pt idx="347">
                  <c:v>82.758620699999994</c:v>
                </c:pt>
                <c:pt idx="348">
                  <c:v>82.808022899999997</c:v>
                </c:pt>
                <c:pt idx="349">
                  <c:v>82.857142899999999</c:v>
                </c:pt>
                <c:pt idx="350">
                  <c:v>82.621082599999994</c:v>
                </c:pt>
                <c:pt idx="351">
                  <c:v>82.670454500000005</c:v>
                </c:pt>
                <c:pt idx="352">
                  <c:v>82.719546699999995</c:v>
                </c:pt>
                <c:pt idx="353">
                  <c:v>82.485875699999994</c:v>
                </c:pt>
                <c:pt idx="354">
                  <c:v>82.5352113</c:v>
                </c:pt>
                <c:pt idx="355">
                  <c:v>82.584269700000007</c:v>
                </c:pt>
                <c:pt idx="356">
                  <c:v>82.633053199999992</c:v>
                </c:pt>
                <c:pt idx="357">
                  <c:v>82.681564199999997</c:v>
                </c:pt>
                <c:pt idx="358">
                  <c:v>82.451253499999993</c:v>
                </c:pt>
                <c:pt idx="359">
                  <c:v>82.5</c:v>
                </c:pt>
                <c:pt idx="360">
                  <c:v>82.548476500000007</c:v>
                </c:pt>
                <c:pt idx="361">
                  <c:v>82.596685100000002</c:v>
                </c:pt>
                <c:pt idx="362">
                  <c:v>82.644628099999991</c:v>
                </c:pt>
                <c:pt idx="363">
                  <c:v>82.417582400000001</c:v>
                </c:pt>
                <c:pt idx="364">
                  <c:v>82.465753399999997</c:v>
                </c:pt>
                <c:pt idx="365">
                  <c:v>82.513661200000001</c:v>
                </c:pt>
                <c:pt idx="366">
                  <c:v>82.561307900000003</c:v>
                </c:pt>
                <c:pt idx="367">
                  <c:v>82.336956499999999</c:v>
                </c:pt>
                <c:pt idx="368">
                  <c:v>82.384823799999992</c:v>
                </c:pt>
                <c:pt idx="369">
                  <c:v>82.432432399999996</c:v>
                </c:pt>
                <c:pt idx="370">
                  <c:v>82.210242600000001</c:v>
                </c:pt>
                <c:pt idx="371">
                  <c:v>82.258064500000003</c:v>
                </c:pt>
                <c:pt idx="372">
                  <c:v>82.305629999999994</c:v>
                </c:pt>
                <c:pt idx="373">
                  <c:v>82.352941199999989</c:v>
                </c:pt>
                <c:pt idx="374">
                  <c:v>82.133333300000004</c:v>
                </c:pt>
                <c:pt idx="375">
                  <c:v>82.180851099999998</c:v>
                </c:pt>
                <c:pt idx="376">
                  <c:v>81.962864700000011</c:v>
                </c:pt>
                <c:pt idx="377">
                  <c:v>82.010581999999999</c:v>
                </c:pt>
                <c:pt idx="378">
                  <c:v>82.058047500000001</c:v>
                </c:pt>
                <c:pt idx="379">
                  <c:v>82.105263199999996</c:v>
                </c:pt>
                <c:pt idx="380">
                  <c:v>82.152231</c:v>
                </c:pt>
                <c:pt idx="381">
                  <c:v>82.198952899999995</c:v>
                </c:pt>
                <c:pt idx="382">
                  <c:v>82.245430799999994</c:v>
                </c:pt>
                <c:pt idx="383">
                  <c:v>82.03125</c:v>
                </c:pt>
                <c:pt idx="384">
                  <c:v>82.077922099999995</c:v>
                </c:pt>
                <c:pt idx="385">
                  <c:v>82.124352299999998</c:v>
                </c:pt>
                <c:pt idx="386">
                  <c:v>82.17054259999999</c:v>
                </c:pt>
                <c:pt idx="387">
                  <c:v>81.958762900000011</c:v>
                </c:pt>
                <c:pt idx="388">
                  <c:v>82.005141399999999</c:v>
                </c:pt>
                <c:pt idx="389">
                  <c:v>82.051282099999995</c:v>
                </c:pt>
                <c:pt idx="390">
                  <c:v>82.097186700000009</c:v>
                </c:pt>
                <c:pt idx="391">
                  <c:v>82.142857100000001</c:v>
                </c:pt>
                <c:pt idx="392">
                  <c:v>82.188295199999999</c:v>
                </c:pt>
                <c:pt idx="393">
                  <c:v>82.2335025</c:v>
                </c:pt>
                <c:pt idx="394">
                  <c:v>82.025316500000002</c:v>
                </c:pt>
                <c:pt idx="395">
                  <c:v>82.070707099999993</c:v>
                </c:pt>
                <c:pt idx="396">
                  <c:v>82.115869000000004</c:v>
                </c:pt>
                <c:pt idx="397">
                  <c:v>82.160803999999999</c:v>
                </c:pt>
                <c:pt idx="398">
                  <c:v>82.205513799999991</c:v>
                </c:pt>
                <c:pt idx="399">
                  <c:v>82.25</c:v>
                </c:pt>
                <c:pt idx="400">
                  <c:v>82.294264299999995</c:v>
                </c:pt>
                <c:pt idx="401">
                  <c:v>82.338308499999997</c:v>
                </c:pt>
                <c:pt idx="402">
                  <c:v>82.382133999999994</c:v>
                </c:pt>
                <c:pt idx="403">
                  <c:v>82.425742599999992</c:v>
                </c:pt>
                <c:pt idx="404">
                  <c:v>82.469135800000004</c:v>
                </c:pt>
                <c:pt idx="405">
                  <c:v>82.512315300000012</c:v>
                </c:pt>
                <c:pt idx="406">
                  <c:v>82.309582299999988</c:v>
                </c:pt>
                <c:pt idx="407">
                  <c:v>82.352941199999989</c:v>
                </c:pt>
                <c:pt idx="408">
                  <c:v>82.396088000000006</c:v>
                </c:pt>
                <c:pt idx="409">
                  <c:v>82.439024400000008</c:v>
                </c:pt>
                <c:pt idx="410">
                  <c:v>82.481751799999998</c:v>
                </c:pt>
                <c:pt idx="411">
                  <c:v>82.524271800000008</c:v>
                </c:pt>
                <c:pt idx="412">
                  <c:v>82.566586000000001</c:v>
                </c:pt>
                <c:pt idx="413">
                  <c:v>82.608695699999998</c:v>
                </c:pt>
                <c:pt idx="414">
                  <c:v>82.409638600000008</c:v>
                </c:pt>
                <c:pt idx="415">
                  <c:v>82.451923100000002</c:v>
                </c:pt>
                <c:pt idx="416">
                  <c:v>82.494004799999999</c:v>
                </c:pt>
                <c:pt idx="417">
                  <c:v>82.53588520000001</c:v>
                </c:pt>
                <c:pt idx="418">
                  <c:v>82.5775656</c:v>
                </c:pt>
                <c:pt idx="419">
                  <c:v>82.619047600000002</c:v>
                </c:pt>
                <c:pt idx="420">
                  <c:v>82.422802900000008</c:v>
                </c:pt>
                <c:pt idx="421">
                  <c:v>82.464455000000001</c:v>
                </c:pt>
                <c:pt idx="422">
                  <c:v>82.505910200000002</c:v>
                </c:pt>
                <c:pt idx="423">
                  <c:v>82.547169799999992</c:v>
                </c:pt>
                <c:pt idx="424">
                  <c:v>82.588235300000008</c:v>
                </c:pt>
                <c:pt idx="425">
                  <c:v>82.629108000000002</c:v>
                </c:pt>
                <c:pt idx="426">
                  <c:v>82.435597200000004</c:v>
                </c:pt>
                <c:pt idx="427">
                  <c:v>82.242990699999993</c:v>
                </c:pt>
                <c:pt idx="428">
                  <c:v>82.284382300000004</c:v>
                </c:pt>
                <c:pt idx="429">
                  <c:v>82.325581400000004</c:v>
                </c:pt>
                <c:pt idx="430">
                  <c:v>82.366589300000001</c:v>
                </c:pt>
                <c:pt idx="431">
                  <c:v>82.175925899999996</c:v>
                </c:pt>
                <c:pt idx="432">
                  <c:v>81.986143200000001</c:v>
                </c:pt>
                <c:pt idx="433">
                  <c:v>82.027649800000006</c:v>
                </c:pt>
                <c:pt idx="434">
                  <c:v>82.068965500000004</c:v>
                </c:pt>
                <c:pt idx="435">
                  <c:v>82.110091699999998</c:v>
                </c:pt>
                <c:pt idx="436">
                  <c:v>82.151029699999995</c:v>
                </c:pt>
                <c:pt idx="437">
                  <c:v>82.191780800000004</c:v>
                </c:pt>
                <c:pt idx="438">
                  <c:v>82.232346199999995</c:v>
                </c:pt>
                <c:pt idx="439">
                  <c:v>82.2727273</c:v>
                </c:pt>
                <c:pt idx="440">
                  <c:v>82.312925199999995</c:v>
                </c:pt>
                <c:pt idx="441">
                  <c:v>82.126696800000005</c:v>
                </c:pt>
                <c:pt idx="442">
                  <c:v>82.167042899999998</c:v>
                </c:pt>
                <c:pt idx="443">
                  <c:v>82.207207199999999</c:v>
                </c:pt>
                <c:pt idx="444">
                  <c:v>82.022471899999999</c:v>
                </c:pt>
                <c:pt idx="445">
                  <c:v>82.0627803</c:v>
                </c:pt>
                <c:pt idx="446">
                  <c:v>82.102908299999996</c:v>
                </c:pt>
                <c:pt idx="447">
                  <c:v>82.142857100000001</c:v>
                </c:pt>
                <c:pt idx="448">
                  <c:v>82.182628100000002</c:v>
                </c:pt>
                <c:pt idx="449">
                  <c:v>82.22222219999999</c:v>
                </c:pt>
                <c:pt idx="450">
                  <c:v>82.261640800000009</c:v>
                </c:pt>
                <c:pt idx="451">
                  <c:v>82.300885000000008</c:v>
                </c:pt>
                <c:pt idx="452">
                  <c:v>82.339955799999998</c:v>
                </c:pt>
                <c:pt idx="453">
                  <c:v>82.378854599999997</c:v>
                </c:pt>
                <c:pt idx="454">
                  <c:v>82.417582400000001</c:v>
                </c:pt>
                <c:pt idx="455">
                  <c:v>82.456140399999995</c:v>
                </c:pt>
                <c:pt idx="456">
                  <c:v>82.494529499999999</c:v>
                </c:pt>
                <c:pt idx="457">
                  <c:v>82.532751099999999</c:v>
                </c:pt>
                <c:pt idx="458">
                  <c:v>82.570806099999999</c:v>
                </c:pt>
                <c:pt idx="459">
                  <c:v>82.608695699999998</c:v>
                </c:pt>
                <c:pt idx="460">
                  <c:v>82.429501099999996</c:v>
                </c:pt>
                <c:pt idx="461">
                  <c:v>82.46753249999999</c:v>
                </c:pt>
                <c:pt idx="462">
                  <c:v>82.50539959999999</c:v>
                </c:pt>
                <c:pt idx="463">
                  <c:v>82.543103399999993</c:v>
                </c:pt>
                <c:pt idx="464">
                  <c:v>82.580645200000006</c:v>
                </c:pt>
                <c:pt idx="465">
                  <c:v>82.618025799999998</c:v>
                </c:pt>
                <c:pt idx="466">
                  <c:v>82.655246300000002</c:v>
                </c:pt>
                <c:pt idx="467">
                  <c:v>82.692307700000001</c:v>
                </c:pt>
                <c:pt idx="468">
                  <c:v>82.729211100000001</c:v>
                </c:pt>
                <c:pt idx="469">
                  <c:v>82.765957400000005</c:v>
                </c:pt>
                <c:pt idx="470">
                  <c:v>82.802547799999999</c:v>
                </c:pt>
                <c:pt idx="471">
                  <c:v>82.838983099999993</c:v>
                </c:pt>
                <c:pt idx="472">
                  <c:v>82.875264299999998</c:v>
                </c:pt>
                <c:pt idx="473">
                  <c:v>82.911392399999997</c:v>
                </c:pt>
                <c:pt idx="474">
                  <c:v>82.947368400000002</c:v>
                </c:pt>
                <c:pt idx="475">
                  <c:v>82.983193299999996</c:v>
                </c:pt>
                <c:pt idx="476">
                  <c:v>83.018867900000004</c:v>
                </c:pt>
                <c:pt idx="477">
                  <c:v>83.054393300000001</c:v>
                </c:pt>
                <c:pt idx="478">
                  <c:v>83.089770399999992</c:v>
                </c:pt>
                <c:pt idx="479">
                  <c:v>83.125</c:v>
                </c:pt>
                <c:pt idx="480">
                  <c:v>83.160083200000003</c:v>
                </c:pt>
                <c:pt idx="481">
                  <c:v>83.195020700000001</c:v>
                </c:pt>
                <c:pt idx="482">
                  <c:v>83.229813699999994</c:v>
                </c:pt>
                <c:pt idx="483">
                  <c:v>83.264462800000004</c:v>
                </c:pt>
                <c:pt idx="484">
                  <c:v>83.298969099999994</c:v>
                </c:pt>
                <c:pt idx="485">
                  <c:v>83.333333300000007</c:v>
                </c:pt>
                <c:pt idx="486">
                  <c:v>83.367556499999992</c:v>
                </c:pt>
                <c:pt idx="487">
                  <c:v>83.401639299999999</c:v>
                </c:pt>
                <c:pt idx="488">
                  <c:v>83.435582799999992</c:v>
                </c:pt>
                <c:pt idx="489">
                  <c:v>83.469387799999993</c:v>
                </c:pt>
                <c:pt idx="490">
                  <c:v>83.503055000000003</c:v>
                </c:pt>
                <c:pt idx="491">
                  <c:v>83.536585399999993</c:v>
                </c:pt>
                <c:pt idx="492">
                  <c:v>83.56997969999999</c:v>
                </c:pt>
                <c:pt idx="493">
                  <c:v>83.603238899999994</c:v>
                </c:pt>
                <c:pt idx="494">
                  <c:v>83.636363599999996</c:v>
                </c:pt>
                <c:pt idx="495">
                  <c:v>83.669354799999994</c:v>
                </c:pt>
                <c:pt idx="496">
                  <c:v>83.702213299999997</c:v>
                </c:pt>
                <c:pt idx="497">
                  <c:v>83.734939799999992</c:v>
                </c:pt>
                <c:pt idx="498">
                  <c:v>83.767535100000003</c:v>
                </c:pt>
                <c:pt idx="499">
                  <c:v>83.8</c:v>
                </c:pt>
                <c:pt idx="500">
                  <c:v>83.832335300000011</c:v>
                </c:pt>
                <c:pt idx="501">
                  <c:v>83.864541799999998</c:v>
                </c:pt>
                <c:pt idx="502">
                  <c:v>83.896620299999995</c:v>
                </c:pt>
                <c:pt idx="503">
                  <c:v>83.928571399999996</c:v>
                </c:pt>
                <c:pt idx="504">
                  <c:v>83.960396000000003</c:v>
                </c:pt>
                <c:pt idx="505">
                  <c:v>83.992094899999998</c:v>
                </c:pt>
                <c:pt idx="506">
                  <c:v>84.023668600000008</c:v>
                </c:pt>
                <c:pt idx="507">
                  <c:v>83.858267699999999</c:v>
                </c:pt>
                <c:pt idx="508">
                  <c:v>83.889980399999999</c:v>
                </c:pt>
                <c:pt idx="509">
                  <c:v>83.921568600000001</c:v>
                </c:pt>
                <c:pt idx="510">
                  <c:v>83.953033300000001</c:v>
                </c:pt>
                <c:pt idx="511">
                  <c:v>83.984375</c:v>
                </c:pt>
                <c:pt idx="512">
                  <c:v>84.015594500000006</c:v>
                </c:pt>
                <c:pt idx="513">
                  <c:v>84.0466926</c:v>
                </c:pt>
                <c:pt idx="514">
                  <c:v>84.077669899999989</c:v>
                </c:pt>
                <c:pt idx="515">
                  <c:v>84.108527100000003</c:v>
                </c:pt>
                <c:pt idx="516">
                  <c:v>84.139264999999995</c:v>
                </c:pt>
                <c:pt idx="517">
                  <c:v>84.169884199999998</c:v>
                </c:pt>
                <c:pt idx="518">
                  <c:v>84.200385400000002</c:v>
                </c:pt>
                <c:pt idx="519">
                  <c:v>84.230769199999997</c:v>
                </c:pt>
                <c:pt idx="520">
                  <c:v>84.261036500000003</c:v>
                </c:pt>
                <c:pt idx="521">
                  <c:v>84.291187700000009</c:v>
                </c:pt>
                <c:pt idx="522">
                  <c:v>84.130019099999998</c:v>
                </c:pt>
                <c:pt idx="523">
                  <c:v>83.969465600000007</c:v>
                </c:pt>
                <c:pt idx="524">
                  <c:v>84</c:v>
                </c:pt>
                <c:pt idx="525">
                  <c:v>84.030418299999994</c:v>
                </c:pt>
                <c:pt idx="526">
                  <c:v>84.060721099999995</c:v>
                </c:pt>
                <c:pt idx="527">
                  <c:v>84.090909100000005</c:v>
                </c:pt>
                <c:pt idx="528">
                  <c:v>84.12098300000001</c:v>
                </c:pt>
                <c:pt idx="529">
                  <c:v>83.962264200000007</c:v>
                </c:pt>
                <c:pt idx="530">
                  <c:v>83.992467000000005</c:v>
                </c:pt>
                <c:pt idx="531">
                  <c:v>84.022556399999999</c:v>
                </c:pt>
                <c:pt idx="532">
                  <c:v>84.052532799999994</c:v>
                </c:pt>
                <c:pt idx="533">
                  <c:v>84.082397</c:v>
                </c:pt>
                <c:pt idx="534">
                  <c:v>84.112149500000001</c:v>
                </c:pt>
                <c:pt idx="535">
                  <c:v>84.141790999999998</c:v>
                </c:pt>
                <c:pt idx="536">
                  <c:v>84.171322199999992</c:v>
                </c:pt>
                <c:pt idx="537">
                  <c:v>84.200743500000002</c:v>
                </c:pt>
                <c:pt idx="538">
                  <c:v>84.044526900000008</c:v>
                </c:pt>
                <c:pt idx="539">
                  <c:v>84.07407409999999</c:v>
                </c:pt>
                <c:pt idx="540">
                  <c:v>84.103512000000009</c:v>
                </c:pt>
                <c:pt idx="541">
                  <c:v>84.13284130000001</c:v>
                </c:pt>
                <c:pt idx="542">
                  <c:v>83.977900599999998</c:v>
                </c:pt>
                <c:pt idx="543">
                  <c:v>84.007352900000001</c:v>
                </c:pt>
                <c:pt idx="544">
                  <c:v>84.036697199999992</c:v>
                </c:pt>
                <c:pt idx="545">
                  <c:v>83.882783900000007</c:v>
                </c:pt>
                <c:pt idx="546">
                  <c:v>83.912248599999998</c:v>
                </c:pt>
                <c:pt idx="547">
                  <c:v>83.759124100000008</c:v>
                </c:pt>
                <c:pt idx="548">
                  <c:v>83.788706700000006</c:v>
                </c:pt>
                <c:pt idx="549">
                  <c:v>83.818181800000005</c:v>
                </c:pt>
                <c:pt idx="550">
                  <c:v>83.6660617</c:v>
                </c:pt>
                <c:pt idx="551">
                  <c:v>83.695652199999998</c:v>
                </c:pt>
                <c:pt idx="552">
                  <c:v>83.725135600000002</c:v>
                </c:pt>
                <c:pt idx="553">
                  <c:v>83.754512599999998</c:v>
                </c:pt>
                <c:pt idx="554">
                  <c:v>83.783783799999995</c:v>
                </c:pt>
                <c:pt idx="555">
                  <c:v>83.812949599999996</c:v>
                </c:pt>
                <c:pt idx="556">
                  <c:v>83.842010799999997</c:v>
                </c:pt>
                <c:pt idx="557">
                  <c:v>83.870967699999994</c:v>
                </c:pt>
                <c:pt idx="558">
                  <c:v>83.720930199999998</c:v>
                </c:pt>
                <c:pt idx="559">
                  <c:v>83.75</c:v>
                </c:pt>
                <c:pt idx="560">
                  <c:v>83.778966099999991</c:v>
                </c:pt>
                <c:pt idx="561">
                  <c:v>83.8078292</c:v>
                </c:pt>
                <c:pt idx="562">
                  <c:v>83.83658969999999</c:v>
                </c:pt>
                <c:pt idx="563">
                  <c:v>83.865248199999996</c:v>
                </c:pt>
                <c:pt idx="564">
                  <c:v>83.893805299999997</c:v>
                </c:pt>
                <c:pt idx="565">
                  <c:v>83.922261499999991</c:v>
                </c:pt>
                <c:pt idx="566">
                  <c:v>83.95061729999999</c:v>
                </c:pt>
                <c:pt idx="567">
                  <c:v>83.97887320000001</c:v>
                </c:pt>
                <c:pt idx="568">
                  <c:v>84.007029899999992</c:v>
                </c:pt>
                <c:pt idx="569">
                  <c:v>84.035087700000005</c:v>
                </c:pt>
                <c:pt idx="570">
                  <c:v>84.063047300000008</c:v>
                </c:pt>
                <c:pt idx="571">
                  <c:v>83.916083900000004</c:v>
                </c:pt>
                <c:pt idx="572">
                  <c:v>83.944153600000007</c:v>
                </c:pt>
                <c:pt idx="573">
                  <c:v>83.972125399999996</c:v>
                </c:pt>
                <c:pt idx="574">
                  <c:v>84</c:v>
                </c:pt>
                <c:pt idx="575">
                  <c:v>84.02777780000001</c:v>
                </c:pt>
                <c:pt idx="576">
                  <c:v>84.055459299999995</c:v>
                </c:pt>
                <c:pt idx="577">
                  <c:v>84.083044999999998</c:v>
                </c:pt>
                <c:pt idx="578">
                  <c:v>84.110535400000003</c:v>
                </c:pt>
                <c:pt idx="579">
                  <c:v>84.137930999999995</c:v>
                </c:pt>
                <c:pt idx="580">
                  <c:v>84.165232400000008</c:v>
                </c:pt>
                <c:pt idx="581">
                  <c:v>84.192439900000011</c:v>
                </c:pt>
                <c:pt idx="582">
                  <c:v>84.219554000000002</c:v>
                </c:pt>
                <c:pt idx="583">
                  <c:v>84.246575300000003</c:v>
                </c:pt>
                <c:pt idx="584">
                  <c:v>84.273504299999999</c:v>
                </c:pt>
                <c:pt idx="585">
                  <c:v>84.300341299999999</c:v>
                </c:pt>
                <c:pt idx="586">
                  <c:v>84.156729100000007</c:v>
                </c:pt>
                <c:pt idx="587">
                  <c:v>84.183673499999998</c:v>
                </c:pt>
                <c:pt idx="588">
                  <c:v>84.210526299999998</c:v>
                </c:pt>
                <c:pt idx="589">
                  <c:v>84.067796599999994</c:v>
                </c:pt>
                <c:pt idx="590">
                  <c:v>84.094754699999996</c:v>
                </c:pt>
                <c:pt idx="591">
                  <c:v>84.121621599999997</c:v>
                </c:pt>
                <c:pt idx="592">
                  <c:v>83.979763900000009</c:v>
                </c:pt>
                <c:pt idx="593">
                  <c:v>83.838383800000003</c:v>
                </c:pt>
                <c:pt idx="594">
                  <c:v>83.865546199999997</c:v>
                </c:pt>
                <c:pt idx="595">
                  <c:v>83.892617400000006</c:v>
                </c:pt>
                <c:pt idx="596">
                  <c:v>83.919597999999993</c:v>
                </c:pt>
                <c:pt idx="597">
                  <c:v>83.7792642</c:v>
                </c:pt>
                <c:pt idx="598">
                  <c:v>83.806343900000002</c:v>
                </c:pt>
                <c:pt idx="599">
                  <c:v>83.833333300000007</c:v>
                </c:pt>
                <c:pt idx="600">
                  <c:v>83.693843599999994</c:v>
                </c:pt>
                <c:pt idx="601">
                  <c:v>83.720930199999998</c:v>
                </c:pt>
                <c:pt idx="602">
                  <c:v>83.747927000000004</c:v>
                </c:pt>
                <c:pt idx="603">
                  <c:v>83.774834400000003</c:v>
                </c:pt>
                <c:pt idx="604">
                  <c:v>83.636363599999996</c:v>
                </c:pt>
                <c:pt idx="605">
                  <c:v>83.4983498</c:v>
                </c:pt>
                <c:pt idx="606">
                  <c:v>83.36079079999999</c:v>
                </c:pt>
                <c:pt idx="607">
                  <c:v>83.38815790000001</c:v>
                </c:pt>
                <c:pt idx="608">
                  <c:v>83.415435099999996</c:v>
                </c:pt>
                <c:pt idx="609">
                  <c:v>83.442622999999998</c:v>
                </c:pt>
                <c:pt idx="610">
                  <c:v>83.306055599999993</c:v>
                </c:pt>
                <c:pt idx="611">
                  <c:v>83.169934599999991</c:v>
                </c:pt>
                <c:pt idx="612">
                  <c:v>83.034257699999998</c:v>
                </c:pt>
                <c:pt idx="613">
                  <c:v>83.061889300000004</c:v>
                </c:pt>
                <c:pt idx="614">
                  <c:v>83.089430900000011</c:v>
                </c:pt>
                <c:pt idx="615">
                  <c:v>83.11688310000001</c:v>
                </c:pt>
                <c:pt idx="616">
                  <c:v>83.1442464</c:v>
                </c:pt>
                <c:pt idx="617">
                  <c:v>83.171520999999998</c:v>
                </c:pt>
                <c:pt idx="618">
                  <c:v>83.198707600000006</c:v>
                </c:pt>
                <c:pt idx="619">
                  <c:v>83.225806500000004</c:v>
                </c:pt>
                <c:pt idx="620">
                  <c:v>83.252817999999991</c:v>
                </c:pt>
                <c:pt idx="621">
                  <c:v>83.11897110000001</c:v>
                </c:pt>
                <c:pt idx="622">
                  <c:v>83.146067400000007</c:v>
                </c:pt>
                <c:pt idx="623">
                  <c:v>83.012820499999989</c:v>
                </c:pt>
                <c:pt idx="624">
                  <c:v>82.88</c:v>
                </c:pt>
                <c:pt idx="625">
                  <c:v>82.907348200000001</c:v>
                </c:pt>
                <c:pt idx="626">
                  <c:v>82.934609299999991</c:v>
                </c:pt>
                <c:pt idx="627">
                  <c:v>82.961783400000002</c:v>
                </c:pt>
                <c:pt idx="628">
                  <c:v>82.829888699999998</c:v>
                </c:pt>
                <c:pt idx="629">
                  <c:v>82.857142899999999</c:v>
                </c:pt>
                <c:pt idx="630">
                  <c:v>82.884310600000006</c:v>
                </c:pt>
                <c:pt idx="631">
                  <c:v>82.753164599999991</c:v>
                </c:pt>
                <c:pt idx="632">
                  <c:v>82.78041069999999</c:v>
                </c:pt>
                <c:pt idx="633">
                  <c:v>82.807570999999996</c:v>
                </c:pt>
                <c:pt idx="634">
                  <c:v>82.834645699999996</c:v>
                </c:pt>
                <c:pt idx="635">
                  <c:v>82.861635199999995</c:v>
                </c:pt>
                <c:pt idx="636">
                  <c:v>82.888540000000006</c:v>
                </c:pt>
                <c:pt idx="637">
                  <c:v>82.915360500000006</c:v>
                </c:pt>
                <c:pt idx="638">
                  <c:v>82.785602499999996</c:v>
                </c:pt>
                <c:pt idx="639">
                  <c:v>82.8125</c:v>
                </c:pt>
                <c:pt idx="640">
                  <c:v>82.839313599999997</c:v>
                </c:pt>
                <c:pt idx="641">
                  <c:v>82.866043599999998</c:v>
                </c:pt>
                <c:pt idx="642">
                  <c:v>82.8926905</c:v>
                </c:pt>
                <c:pt idx="643">
                  <c:v>82.919254699999996</c:v>
                </c:pt>
                <c:pt idx="644">
                  <c:v>82.945736400000001</c:v>
                </c:pt>
                <c:pt idx="645">
                  <c:v>82.972136200000008</c:v>
                </c:pt>
                <c:pt idx="646">
                  <c:v>82.9984544</c:v>
                </c:pt>
                <c:pt idx="647">
                  <c:v>82.870370399999999</c:v>
                </c:pt>
                <c:pt idx="648">
                  <c:v>82.74268099999999</c:v>
                </c:pt>
                <c:pt idx="649">
                  <c:v>82.769230800000003</c:v>
                </c:pt>
                <c:pt idx="650">
                  <c:v>82.795698900000005</c:v>
                </c:pt>
                <c:pt idx="651">
                  <c:v>82.668711700000003</c:v>
                </c:pt>
                <c:pt idx="652">
                  <c:v>82.695252699999998</c:v>
                </c:pt>
                <c:pt idx="653">
                  <c:v>82.568807300000003</c:v>
                </c:pt>
                <c:pt idx="654">
                  <c:v>82.595419800000002</c:v>
                </c:pt>
                <c:pt idx="655">
                  <c:v>82.621951199999998</c:v>
                </c:pt>
                <c:pt idx="656">
                  <c:v>82.648401800000002</c:v>
                </c:pt>
                <c:pt idx="657">
                  <c:v>82.67477199999999</c:v>
                </c:pt>
                <c:pt idx="658">
                  <c:v>82.701062199999996</c:v>
                </c:pt>
                <c:pt idx="659">
                  <c:v>82.7272727</c:v>
                </c:pt>
                <c:pt idx="660">
                  <c:v>82.753403899999995</c:v>
                </c:pt>
                <c:pt idx="661">
                  <c:v>82.628398799999999</c:v>
                </c:pt>
                <c:pt idx="662">
                  <c:v>82.654600299999998</c:v>
                </c:pt>
                <c:pt idx="663">
                  <c:v>82.680722900000006</c:v>
                </c:pt>
                <c:pt idx="664">
                  <c:v>82.706766899999991</c:v>
                </c:pt>
                <c:pt idx="665">
                  <c:v>82.7327327</c:v>
                </c:pt>
                <c:pt idx="666">
                  <c:v>82.758620699999994</c:v>
                </c:pt>
                <c:pt idx="667">
                  <c:v>82.784431100000006</c:v>
                </c:pt>
                <c:pt idx="668">
                  <c:v>82.810164399999991</c:v>
                </c:pt>
                <c:pt idx="669">
                  <c:v>82.835820900000002</c:v>
                </c:pt>
                <c:pt idx="670">
                  <c:v>82.861400900000007</c:v>
                </c:pt>
                <c:pt idx="671">
                  <c:v>82.738095199999989</c:v>
                </c:pt>
                <c:pt idx="672">
                  <c:v>82.763744400000007</c:v>
                </c:pt>
                <c:pt idx="673">
                  <c:v>82.78931750000001</c:v>
                </c:pt>
                <c:pt idx="674">
                  <c:v>82.814814800000008</c:v>
                </c:pt>
                <c:pt idx="675">
                  <c:v>82.840236700000005</c:v>
                </c:pt>
                <c:pt idx="676">
                  <c:v>82.8655835</c:v>
                </c:pt>
                <c:pt idx="677">
                  <c:v>82.890855500000001</c:v>
                </c:pt>
                <c:pt idx="678">
                  <c:v>82.916053000000005</c:v>
                </c:pt>
                <c:pt idx="679">
                  <c:v>82.941176499999997</c:v>
                </c:pt>
                <c:pt idx="680">
                  <c:v>82.9662261</c:v>
                </c:pt>
                <c:pt idx="681">
                  <c:v>82.991202299999998</c:v>
                </c:pt>
                <c:pt idx="682">
                  <c:v>83.016105400000001</c:v>
                </c:pt>
                <c:pt idx="683">
                  <c:v>83.040935699999991</c:v>
                </c:pt>
                <c:pt idx="684">
                  <c:v>83.065693400000001</c:v>
                </c:pt>
                <c:pt idx="685">
                  <c:v>82.944606399999998</c:v>
                </c:pt>
                <c:pt idx="686">
                  <c:v>82.969432299999994</c:v>
                </c:pt>
                <c:pt idx="687">
                  <c:v>82.994185999999999</c:v>
                </c:pt>
                <c:pt idx="688">
                  <c:v>83.018867900000004</c:v>
                </c:pt>
                <c:pt idx="689">
                  <c:v>83.04347829999999</c:v>
                </c:pt>
                <c:pt idx="690">
                  <c:v>83.068017400000002</c:v>
                </c:pt>
                <c:pt idx="691">
                  <c:v>83.092485499999995</c:v>
                </c:pt>
                <c:pt idx="692">
                  <c:v>83.11688310000001</c:v>
                </c:pt>
                <c:pt idx="693">
                  <c:v>83.141210400000006</c:v>
                </c:pt>
                <c:pt idx="694">
                  <c:v>83.165467599999999</c:v>
                </c:pt>
                <c:pt idx="695">
                  <c:v>83.189655200000004</c:v>
                </c:pt>
                <c:pt idx="696">
                  <c:v>83.2137733</c:v>
                </c:pt>
                <c:pt idx="697">
                  <c:v>83.237822299999991</c:v>
                </c:pt>
                <c:pt idx="698">
                  <c:v>83.261802599999996</c:v>
                </c:pt>
                <c:pt idx="699">
                  <c:v>83.285714299999995</c:v>
                </c:pt>
                <c:pt idx="700">
                  <c:v>83.309557799999993</c:v>
                </c:pt>
                <c:pt idx="701">
                  <c:v>83.333333300000007</c:v>
                </c:pt>
                <c:pt idx="702">
                  <c:v>83.357041300000006</c:v>
                </c:pt>
                <c:pt idx="703">
                  <c:v>83.380681800000005</c:v>
                </c:pt>
                <c:pt idx="704">
                  <c:v>83.404255300000003</c:v>
                </c:pt>
                <c:pt idx="705">
                  <c:v>83.427762000000001</c:v>
                </c:pt>
                <c:pt idx="706">
                  <c:v>83.451202300000006</c:v>
                </c:pt>
                <c:pt idx="707">
                  <c:v>83.47457630000001</c:v>
                </c:pt>
                <c:pt idx="708">
                  <c:v>83.49788430000001</c:v>
                </c:pt>
                <c:pt idx="709">
                  <c:v>83.521126800000005</c:v>
                </c:pt>
                <c:pt idx="710">
                  <c:v>83.544303799999994</c:v>
                </c:pt>
                <c:pt idx="711">
                  <c:v>83.567415699999998</c:v>
                </c:pt>
                <c:pt idx="712">
                  <c:v>83.590462799999997</c:v>
                </c:pt>
                <c:pt idx="713">
                  <c:v>83.613445400000003</c:v>
                </c:pt>
                <c:pt idx="714">
                  <c:v>83.636363599999996</c:v>
                </c:pt>
                <c:pt idx="715">
                  <c:v>83.659217900000002</c:v>
                </c:pt>
                <c:pt idx="716">
                  <c:v>83.682008400000001</c:v>
                </c:pt>
                <c:pt idx="717">
                  <c:v>83.70473539999999</c:v>
                </c:pt>
                <c:pt idx="718">
                  <c:v>83.727399199999994</c:v>
                </c:pt>
                <c:pt idx="719">
                  <c:v>83.75</c:v>
                </c:pt>
                <c:pt idx="720">
                  <c:v>83.772538100000006</c:v>
                </c:pt>
                <c:pt idx="721">
                  <c:v>83.795013900000001</c:v>
                </c:pt>
                <c:pt idx="722">
                  <c:v>83.8174274</c:v>
                </c:pt>
                <c:pt idx="723">
                  <c:v>83.839779000000007</c:v>
                </c:pt>
                <c:pt idx="724">
                  <c:v>83.862068999999991</c:v>
                </c:pt>
                <c:pt idx="725">
                  <c:v>83.884297500000002</c:v>
                </c:pt>
                <c:pt idx="726">
                  <c:v>83.906464900000003</c:v>
                </c:pt>
                <c:pt idx="727">
                  <c:v>83.928571399999996</c:v>
                </c:pt>
                <c:pt idx="728">
                  <c:v>83.95061729999999</c:v>
                </c:pt>
                <c:pt idx="729">
                  <c:v>83.972602699999996</c:v>
                </c:pt>
                <c:pt idx="730">
                  <c:v>83.994528000000003</c:v>
                </c:pt>
                <c:pt idx="731">
                  <c:v>84.016393399999998</c:v>
                </c:pt>
                <c:pt idx="732">
                  <c:v>84.038199199999994</c:v>
                </c:pt>
                <c:pt idx="733">
                  <c:v>84.059945499999998</c:v>
                </c:pt>
                <c:pt idx="734">
                  <c:v>84.0816327</c:v>
                </c:pt>
                <c:pt idx="735">
                  <c:v>84.103260899999995</c:v>
                </c:pt>
                <c:pt idx="736">
                  <c:v>84.124830399999993</c:v>
                </c:pt>
                <c:pt idx="737">
                  <c:v>84.146341500000005</c:v>
                </c:pt>
                <c:pt idx="738">
                  <c:v>84.167794299999997</c:v>
                </c:pt>
                <c:pt idx="739">
                  <c:v>84.189189200000001</c:v>
                </c:pt>
                <c:pt idx="740">
                  <c:v>84.210526299999998</c:v>
                </c:pt>
                <c:pt idx="741">
                  <c:v>84.231805899999998</c:v>
                </c:pt>
                <c:pt idx="742">
                  <c:v>84.253028299999997</c:v>
                </c:pt>
                <c:pt idx="743">
                  <c:v>84.27419350000001</c:v>
                </c:pt>
                <c:pt idx="744">
                  <c:v>84.295302000000007</c:v>
                </c:pt>
                <c:pt idx="745">
                  <c:v>84.316353899999996</c:v>
                </c:pt>
                <c:pt idx="746">
                  <c:v>84.337349399999994</c:v>
                </c:pt>
                <c:pt idx="747">
                  <c:v>84.358288799999997</c:v>
                </c:pt>
                <c:pt idx="748">
                  <c:v>84.379172199999999</c:v>
                </c:pt>
                <c:pt idx="749">
                  <c:v>84.399999999999991</c:v>
                </c:pt>
                <c:pt idx="750">
                  <c:v>84.420772299999996</c:v>
                </c:pt>
                <c:pt idx="751">
                  <c:v>84.441489400000009</c:v>
                </c:pt>
                <c:pt idx="752">
                  <c:v>84.462151399999996</c:v>
                </c:pt>
                <c:pt idx="753">
                  <c:v>84.482758599999997</c:v>
                </c:pt>
                <c:pt idx="754">
                  <c:v>84.503311299999993</c:v>
                </c:pt>
                <c:pt idx="755">
                  <c:v>84.523809499999999</c:v>
                </c:pt>
                <c:pt idx="756">
                  <c:v>84.54425359999999</c:v>
                </c:pt>
                <c:pt idx="757">
                  <c:v>84.564643799999999</c:v>
                </c:pt>
                <c:pt idx="758">
                  <c:v>84.584980200000004</c:v>
                </c:pt>
                <c:pt idx="759">
                  <c:v>84.473684199999994</c:v>
                </c:pt>
                <c:pt idx="760">
                  <c:v>84.494086699999997</c:v>
                </c:pt>
                <c:pt idx="761">
                  <c:v>84.514435700000007</c:v>
                </c:pt>
                <c:pt idx="762">
                  <c:v>84.534731300000004</c:v>
                </c:pt>
                <c:pt idx="763">
                  <c:v>84.424083800000005</c:v>
                </c:pt>
                <c:pt idx="764">
                  <c:v>84.313725500000004</c:v>
                </c:pt>
                <c:pt idx="765">
                  <c:v>84.334203700000003</c:v>
                </c:pt>
                <c:pt idx="766">
                  <c:v>84.354628399999996</c:v>
                </c:pt>
                <c:pt idx="767">
                  <c:v>84.375</c:v>
                </c:pt>
                <c:pt idx="768">
                  <c:v>84.395318599999996</c:v>
                </c:pt>
                <c:pt idx="769">
                  <c:v>84.4155844</c:v>
                </c:pt>
                <c:pt idx="770">
                  <c:v>84.435797700000009</c:v>
                </c:pt>
                <c:pt idx="771">
                  <c:v>84.455958499999994</c:v>
                </c:pt>
                <c:pt idx="772">
                  <c:v>84.476067299999997</c:v>
                </c:pt>
                <c:pt idx="773">
                  <c:v>84.496123999999995</c:v>
                </c:pt>
                <c:pt idx="774">
                  <c:v>84.516128999999992</c:v>
                </c:pt>
                <c:pt idx="775">
                  <c:v>84.536082499999992</c:v>
                </c:pt>
                <c:pt idx="776">
                  <c:v>84.555984600000002</c:v>
                </c:pt>
                <c:pt idx="777">
                  <c:v>84.575835499999997</c:v>
                </c:pt>
                <c:pt idx="778">
                  <c:v>84.595635400000006</c:v>
                </c:pt>
                <c:pt idx="779">
                  <c:v>84.615384599999999</c:v>
                </c:pt>
                <c:pt idx="780">
                  <c:v>84.507042299999995</c:v>
                </c:pt>
                <c:pt idx="781">
                  <c:v>84.526854200000002</c:v>
                </c:pt>
                <c:pt idx="782">
                  <c:v>84.418901700000006</c:v>
                </c:pt>
                <c:pt idx="783">
                  <c:v>84.438775499999991</c:v>
                </c:pt>
                <c:pt idx="784">
                  <c:v>84.458598699999996</c:v>
                </c:pt>
                <c:pt idx="785">
                  <c:v>84.478371500000009</c:v>
                </c:pt>
                <c:pt idx="786">
                  <c:v>84.371029200000009</c:v>
                </c:pt>
                <c:pt idx="787">
                  <c:v>84.390862900000002</c:v>
                </c:pt>
                <c:pt idx="788">
                  <c:v>84.410646400000005</c:v>
                </c:pt>
                <c:pt idx="789">
                  <c:v>84.430379700000003</c:v>
                </c:pt>
                <c:pt idx="790">
                  <c:v>84.450063200000002</c:v>
                </c:pt>
                <c:pt idx="791">
                  <c:v>84.469696999999996</c:v>
                </c:pt>
                <c:pt idx="792">
                  <c:v>84.489281199999994</c:v>
                </c:pt>
                <c:pt idx="793">
                  <c:v>84.50881609999999</c:v>
                </c:pt>
                <c:pt idx="794">
                  <c:v>84.528301900000002</c:v>
                </c:pt>
                <c:pt idx="795">
                  <c:v>84.547738699999996</c:v>
                </c:pt>
                <c:pt idx="796">
                  <c:v>84.441656199999997</c:v>
                </c:pt>
                <c:pt idx="797">
                  <c:v>84.461152900000002</c:v>
                </c:pt>
                <c:pt idx="798">
                  <c:v>84.480600800000005</c:v>
                </c:pt>
                <c:pt idx="799">
                  <c:v>84.5</c:v>
                </c:pt>
                <c:pt idx="800">
                  <c:v>84.519350799999998</c:v>
                </c:pt>
                <c:pt idx="801">
                  <c:v>84.538653400000001</c:v>
                </c:pt>
                <c:pt idx="802">
                  <c:v>84.557907799999995</c:v>
                </c:pt>
                <c:pt idx="803">
                  <c:v>84.577114399999999</c:v>
                </c:pt>
                <c:pt idx="804">
                  <c:v>84.596273300000007</c:v>
                </c:pt>
                <c:pt idx="805">
                  <c:v>84.615384599999999</c:v>
                </c:pt>
                <c:pt idx="806">
                  <c:v>84.634448599999999</c:v>
                </c:pt>
                <c:pt idx="807">
                  <c:v>84.529702999999998</c:v>
                </c:pt>
                <c:pt idx="808">
                  <c:v>84.548825699999995</c:v>
                </c:pt>
                <c:pt idx="809">
                  <c:v>84.567901199999994</c:v>
                </c:pt>
                <c:pt idx="810">
                  <c:v>84.586929699999999</c:v>
                </c:pt>
                <c:pt idx="811">
                  <c:v>84.605911300000002</c:v>
                </c:pt>
                <c:pt idx="812">
                  <c:v>84.624846200000007</c:v>
                </c:pt>
                <c:pt idx="813">
                  <c:v>84.643734600000002</c:v>
                </c:pt>
                <c:pt idx="814">
                  <c:v>84.662576700000002</c:v>
                </c:pt>
                <c:pt idx="815">
                  <c:v>84.681372499999995</c:v>
                </c:pt>
                <c:pt idx="816">
                  <c:v>84.700122399999998</c:v>
                </c:pt>
                <c:pt idx="817">
                  <c:v>84.718826399999998</c:v>
                </c:pt>
                <c:pt idx="818">
                  <c:v>84.737484699999996</c:v>
                </c:pt>
                <c:pt idx="819">
                  <c:v>84.756097600000004</c:v>
                </c:pt>
                <c:pt idx="820">
                  <c:v>84.774664999999999</c:v>
                </c:pt>
                <c:pt idx="821">
                  <c:v>84.7931873</c:v>
                </c:pt>
                <c:pt idx="822">
                  <c:v>84.8116646</c:v>
                </c:pt>
                <c:pt idx="823">
                  <c:v>84.830097100000003</c:v>
                </c:pt>
                <c:pt idx="824">
                  <c:v>84.848484799999994</c:v>
                </c:pt>
                <c:pt idx="825">
                  <c:v>84.866828100000006</c:v>
                </c:pt>
                <c:pt idx="826">
                  <c:v>84.885127000000011</c:v>
                </c:pt>
                <c:pt idx="827">
                  <c:v>84.903381600000003</c:v>
                </c:pt>
                <c:pt idx="828">
                  <c:v>84.9215923</c:v>
                </c:pt>
                <c:pt idx="829">
                  <c:v>84.939759000000009</c:v>
                </c:pt>
                <c:pt idx="830">
                  <c:v>84.8375451</c:v>
                </c:pt>
                <c:pt idx="831">
                  <c:v>84.855769199999997</c:v>
                </c:pt>
                <c:pt idx="832">
                  <c:v>84.873949600000003</c:v>
                </c:pt>
                <c:pt idx="833">
                  <c:v>84.892086300000003</c:v>
                </c:pt>
                <c:pt idx="834">
                  <c:v>84.910179600000006</c:v>
                </c:pt>
                <c:pt idx="835">
                  <c:v>84.928229700000003</c:v>
                </c:pt>
                <c:pt idx="836">
                  <c:v>84.946236600000006</c:v>
                </c:pt>
                <c:pt idx="837">
                  <c:v>84.964200500000004</c:v>
                </c:pt>
                <c:pt idx="838">
                  <c:v>84.982121599999999</c:v>
                </c:pt>
                <c:pt idx="839">
                  <c:v>85</c:v>
                </c:pt>
                <c:pt idx="840">
                  <c:v>85.017835900000009</c:v>
                </c:pt>
                <c:pt idx="841">
                  <c:v>84.916864599999997</c:v>
                </c:pt>
                <c:pt idx="842">
                  <c:v>84.934756800000002</c:v>
                </c:pt>
                <c:pt idx="843">
                  <c:v>84.952606599999996</c:v>
                </c:pt>
                <c:pt idx="844">
                  <c:v>84.970414199999993</c:v>
                </c:pt>
                <c:pt idx="845">
                  <c:v>84.869976399999999</c:v>
                </c:pt>
                <c:pt idx="846">
                  <c:v>84.887839400000004</c:v>
                </c:pt>
                <c:pt idx="847">
                  <c:v>84.905660400000002</c:v>
                </c:pt>
                <c:pt idx="848">
                  <c:v>84.923439299999998</c:v>
                </c:pt>
                <c:pt idx="849">
                  <c:v>84.941176499999997</c:v>
                </c:pt>
                <c:pt idx="850">
                  <c:v>84.958871900000005</c:v>
                </c:pt>
                <c:pt idx="851">
                  <c:v>84.976525800000005</c:v>
                </c:pt>
                <c:pt idx="852">
                  <c:v>84.994138300000003</c:v>
                </c:pt>
                <c:pt idx="853">
                  <c:v>85.011709599999989</c:v>
                </c:pt>
                <c:pt idx="854">
                  <c:v>85.029239799999999</c:v>
                </c:pt>
                <c:pt idx="855">
                  <c:v>85.046728999999999</c:v>
                </c:pt>
                <c:pt idx="856">
                  <c:v>85.064177399999991</c:v>
                </c:pt>
                <c:pt idx="857">
                  <c:v>85.081585099999998</c:v>
                </c:pt>
                <c:pt idx="858">
                  <c:v>85.098952299999993</c:v>
                </c:pt>
                <c:pt idx="859">
                  <c:v>85.1162791</c:v>
                </c:pt>
                <c:pt idx="860">
                  <c:v>85.133565600000011</c:v>
                </c:pt>
                <c:pt idx="861">
                  <c:v>85.150812099999996</c:v>
                </c:pt>
                <c:pt idx="862">
                  <c:v>85.168018500000002</c:v>
                </c:pt>
                <c:pt idx="863">
                  <c:v>85.185185200000006</c:v>
                </c:pt>
                <c:pt idx="864">
                  <c:v>85.086705199999997</c:v>
                </c:pt>
                <c:pt idx="865">
                  <c:v>85.10392610000001</c:v>
                </c:pt>
                <c:pt idx="866">
                  <c:v>85.005766999999992</c:v>
                </c:pt>
                <c:pt idx="867">
                  <c:v>85.023041499999991</c:v>
                </c:pt>
                <c:pt idx="868">
                  <c:v>85.040276199999994</c:v>
                </c:pt>
                <c:pt idx="869">
                  <c:v>85.057471300000003</c:v>
                </c:pt>
                <c:pt idx="870">
                  <c:v>84.9598163</c:v>
                </c:pt>
                <c:pt idx="871">
                  <c:v>84.977064200000001</c:v>
                </c:pt>
                <c:pt idx="872">
                  <c:v>84.994272600000002</c:v>
                </c:pt>
                <c:pt idx="873">
                  <c:v>85.011441599999998</c:v>
                </c:pt>
                <c:pt idx="874">
                  <c:v>85.028571400000004</c:v>
                </c:pt>
                <c:pt idx="875">
                  <c:v>85.045662100000001</c:v>
                </c:pt>
                <c:pt idx="876">
                  <c:v>85.062713799999997</c:v>
                </c:pt>
                <c:pt idx="877">
                  <c:v>85.079726700000009</c:v>
                </c:pt>
                <c:pt idx="878">
                  <c:v>85.096700800000008</c:v>
                </c:pt>
                <c:pt idx="879">
                  <c:v>85.113636400000004</c:v>
                </c:pt>
                <c:pt idx="880">
                  <c:v>85.130533499999999</c:v>
                </c:pt>
                <c:pt idx="881">
                  <c:v>85.034013600000009</c:v>
                </c:pt>
                <c:pt idx="882">
                  <c:v>84.937712300000001</c:v>
                </c:pt>
                <c:pt idx="883">
                  <c:v>84.841628999999998</c:v>
                </c:pt>
                <c:pt idx="884">
                  <c:v>84.858757100000005</c:v>
                </c:pt>
                <c:pt idx="885">
                  <c:v>84.875846499999994</c:v>
                </c:pt>
                <c:pt idx="886">
                  <c:v>84.892897399999995</c:v>
                </c:pt>
                <c:pt idx="887">
                  <c:v>84.909909900000002</c:v>
                </c:pt>
                <c:pt idx="888">
                  <c:v>84.926884099999995</c:v>
                </c:pt>
                <c:pt idx="889">
                  <c:v>84.943820200000005</c:v>
                </c:pt>
                <c:pt idx="890">
                  <c:v>84.960718300000011</c:v>
                </c:pt>
                <c:pt idx="891">
                  <c:v>84.977578499999993</c:v>
                </c:pt>
                <c:pt idx="892">
                  <c:v>84.994400900000002</c:v>
                </c:pt>
                <c:pt idx="893">
                  <c:v>84.8993289</c:v>
                </c:pt>
                <c:pt idx="894">
                  <c:v>84.916201099999995</c:v>
                </c:pt>
                <c:pt idx="895">
                  <c:v>84.933035700000005</c:v>
                </c:pt>
                <c:pt idx="896">
                  <c:v>84.949832799999996</c:v>
                </c:pt>
                <c:pt idx="897">
                  <c:v>84.966592399999996</c:v>
                </c:pt>
                <c:pt idx="898">
                  <c:v>84.872080100000005</c:v>
                </c:pt>
                <c:pt idx="899">
                  <c:v>84.888888899999998</c:v>
                </c:pt>
                <c:pt idx="900">
                  <c:v>84.905660400000002</c:v>
                </c:pt>
                <c:pt idx="901">
                  <c:v>84.922394699999998</c:v>
                </c:pt>
                <c:pt idx="902">
                  <c:v>84.939091899999994</c:v>
                </c:pt>
                <c:pt idx="903">
                  <c:v>84.845132700000008</c:v>
                </c:pt>
                <c:pt idx="904">
                  <c:v>84.861878500000003</c:v>
                </c:pt>
                <c:pt idx="905">
                  <c:v>84.768211899999997</c:v>
                </c:pt>
                <c:pt idx="906">
                  <c:v>84.785005499999997</c:v>
                </c:pt>
                <c:pt idx="907">
                  <c:v>84.801762100000005</c:v>
                </c:pt>
                <c:pt idx="908">
                  <c:v>84.818481800000001</c:v>
                </c:pt>
                <c:pt idx="909">
                  <c:v>84.835164800000001</c:v>
                </c:pt>
                <c:pt idx="910">
                  <c:v>84.8518112</c:v>
                </c:pt>
                <c:pt idx="911">
                  <c:v>84.868421100000006</c:v>
                </c:pt>
                <c:pt idx="912">
                  <c:v>84.884994500000005</c:v>
                </c:pt>
                <c:pt idx="913">
                  <c:v>84.792122500000005</c:v>
                </c:pt>
                <c:pt idx="914">
                  <c:v>84.699453599999998</c:v>
                </c:pt>
                <c:pt idx="915">
                  <c:v>84.716157199999998</c:v>
                </c:pt>
                <c:pt idx="916">
                  <c:v>84.732824399999998</c:v>
                </c:pt>
                <c:pt idx="917">
                  <c:v>84.640522900000008</c:v>
                </c:pt>
                <c:pt idx="918">
                  <c:v>84.657236100000006</c:v>
                </c:pt>
                <c:pt idx="919">
                  <c:v>84.673912999999999</c:v>
                </c:pt>
                <c:pt idx="920">
                  <c:v>84.581976100000006</c:v>
                </c:pt>
                <c:pt idx="921">
                  <c:v>84.490238599999998</c:v>
                </c:pt>
                <c:pt idx="922">
                  <c:v>84.507042299999995</c:v>
                </c:pt>
                <c:pt idx="923">
                  <c:v>84.523809499999999</c:v>
                </c:pt>
                <c:pt idx="924">
                  <c:v>84.540540500000006</c:v>
                </c:pt>
                <c:pt idx="925">
                  <c:v>84.557235399999996</c:v>
                </c:pt>
                <c:pt idx="926">
                  <c:v>84.573894299999992</c:v>
                </c:pt>
                <c:pt idx="927">
                  <c:v>84.590517200000008</c:v>
                </c:pt>
                <c:pt idx="928">
                  <c:v>84.607104399999997</c:v>
                </c:pt>
                <c:pt idx="929">
                  <c:v>84.623655900000003</c:v>
                </c:pt>
                <c:pt idx="930">
                  <c:v>84.640171899999999</c:v>
                </c:pt>
                <c:pt idx="931">
                  <c:v>84.656652399999999</c:v>
                </c:pt>
                <c:pt idx="932">
                  <c:v>84.673097500000011</c:v>
                </c:pt>
                <c:pt idx="933">
                  <c:v>84.689507500000005</c:v>
                </c:pt>
                <c:pt idx="934">
                  <c:v>84.705882399999993</c:v>
                </c:pt>
                <c:pt idx="935">
                  <c:v>84.72222219999999</c:v>
                </c:pt>
                <c:pt idx="936">
                  <c:v>84.738527200000007</c:v>
                </c:pt>
                <c:pt idx="937">
                  <c:v>84.754797400000001</c:v>
                </c:pt>
                <c:pt idx="938">
                  <c:v>84.771032999999989</c:v>
                </c:pt>
                <c:pt idx="939">
                  <c:v>84.787233999999998</c:v>
                </c:pt>
                <c:pt idx="940">
                  <c:v>84.803400600000003</c:v>
                </c:pt>
                <c:pt idx="941">
                  <c:v>84.819532899999999</c:v>
                </c:pt>
                <c:pt idx="942">
                  <c:v>84.835631000000006</c:v>
                </c:pt>
                <c:pt idx="943">
                  <c:v>84.851694899999998</c:v>
                </c:pt>
                <c:pt idx="944">
                  <c:v>84.867724899999999</c:v>
                </c:pt>
                <c:pt idx="945">
                  <c:v>84.8837209</c:v>
                </c:pt>
                <c:pt idx="946">
                  <c:v>84.899683199999998</c:v>
                </c:pt>
                <c:pt idx="947">
                  <c:v>84.915611800000008</c:v>
                </c:pt>
                <c:pt idx="948">
                  <c:v>84.826132799999996</c:v>
                </c:pt>
                <c:pt idx="949">
                  <c:v>84.8421053</c:v>
                </c:pt>
                <c:pt idx="950">
                  <c:v>84.858044200000009</c:v>
                </c:pt>
                <c:pt idx="951">
                  <c:v>84.873949600000003</c:v>
                </c:pt>
                <c:pt idx="952">
                  <c:v>84.784889800000002</c:v>
                </c:pt>
                <c:pt idx="953">
                  <c:v>84.800838599999992</c:v>
                </c:pt>
                <c:pt idx="954">
                  <c:v>84.816753899999995</c:v>
                </c:pt>
                <c:pt idx="955">
                  <c:v>84.728033499999995</c:v>
                </c:pt>
                <c:pt idx="956">
                  <c:v>84.743991600000001</c:v>
                </c:pt>
                <c:pt idx="957">
                  <c:v>84.759916500000003</c:v>
                </c:pt>
                <c:pt idx="958">
                  <c:v>84.775808100000006</c:v>
                </c:pt>
                <c:pt idx="959">
                  <c:v>84.791666700000007</c:v>
                </c:pt>
                <c:pt idx="960">
                  <c:v>84.807492199999999</c:v>
                </c:pt>
                <c:pt idx="961">
                  <c:v>84.823284799999996</c:v>
                </c:pt>
                <c:pt idx="962">
                  <c:v>84.839044700000002</c:v>
                </c:pt>
                <c:pt idx="963">
                  <c:v>84.854771799999995</c:v>
                </c:pt>
                <c:pt idx="964">
                  <c:v>84.870466300000004</c:v>
                </c:pt>
                <c:pt idx="965">
                  <c:v>84.886128400000004</c:v>
                </c:pt>
                <c:pt idx="966">
                  <c:v>84.901758000000001</c:v>
                </c:pt>
                <c:pt idx="967">
                  <c:v>84.81404959999999</c:v>
                </c:pt>
                <c:pt idx="968">
                  <c:v>84.829721399999997</c:v>
                </c:pt>
                <c:pt idx="969">
                  <c:v>84.845360800000009</c:v>
                </c:pt>
                <c:pt idx="970">
                  <c:v>84.860968099999994</c:v>
                </c:pt>
                <c:pt idx="971">
                  <c:v>84.8765432</c:v>
                </c:pt>
                <c:pt idx="972">
                  <c:v>84.892086300000003</c:v>
                </c:pt>
                <c:pt idx="973">
                  <c:v>84.804928099999998</c:v>
                </c:pt>
                <c:pt idx="974">
                  <c:v>84.820512800000003</c:v>
                </c:pt>
                <c:pt idx="975">
                  <c:v>84.836065599999998</c:v>
                </c:pt>
                <c:pt idx="976">
                  <c:v>84.851586499999996</c:v>
                </c:pt>
                <c:pt idx="977">
                  <c:v>84.867075700000001</c:v>
                </c:pt>
                <c:pt idx="978">
                  <c:v>84.882533199999997</c:v>
                </c:pt>
                <c:pt idx="979">
                  <c:v>84.897959199999988</c:v>
                </c:pt>
                <c:pt idx="980">
                  <c:v>84.811416899999998</c:v>
                </c:pt>
                <c:pt idx="981">
                  <c:v>84.826883899999999</c:v>
                </c:pt>
                <c:pt idx="982">
                  <c:v>84.842319399999994</c:v>
                </c:pt>
                <c:pt idx="983">
                  <c:v>84.8577236</c:v>
                </c:pt>
                <c:pt idx="984">
                  <c:v>84.873096400000009</c:v>
                </c:pt>
                <c:pt idx="985">
                  <c:v>84.888438100000002</c:v>
                </c:pt>
                <c:pt idx="986">
                  <c:v>84.903748700000008</c:v>
                </c:pt>
                <c:pt idx="987">
                  <c:v>84.919028299999994</c:v>
                </c:pt>
                <c:pt idx="988">
                  <c:v>84.934277000000009</c:v>
                </c:pt>
                <c:pt idx="989">
                  <c:v>84.949494900000005</c:v>
                </c:pt>
                <c:pt idx="990">
                  <c:v>84.964682100000005</c:v>
                </c:pt>
                <c:pt idx="991">
                  <c:v>84.979838700000002</c:v>
                </c:pt>
                <c:pt idx="992">
                  <c:v>84.994964799999991</c:v>
                </c:pt>
                <c:pt idx="993">
                  <c:v>84.909456699999993</c:v>
                </c:pt>
                <c:pt idx="994">
                  <c:v>84.924623099999991</c:v>
                </c:pt>
                <c:pt idx="995">
                  <c:v>84.839357399999997</c:v>
                </c:pt>
                <c:pt idx="996">
                  <c:v>84.754262800000006</c:v>
                </c:pt>
                <c:pt idx="997">
                  <c:v>84.769539100000003</c:v>
                </c:pt>
                <c:pt idx="998">
                  <c:v>84.684684700000005</c:v>
                </c:pt>
                <c:pt idx="999">
                  <c:v>84.6</c:v>
                </c:pt>
                <c:pt idx="1000">
                  <c:v>84.615384599999999</c:v>
                </c:pt>
                <c:pt idx="1001">
                  <c:v>84.630738500000007</c:v>
                </c:pt>
                <c:pt idx="1002">
                  <c:v>84.646061800000012</c:v>
                </c:pt>
                <c:pt idx="1003">
                  <c:v>84.66135460000001</c:v>
                </c:pt>
                <c:pt idx="1004">
                  <c:v>84.676616899999999</c:v>
                </c:pt>
                <c:pt idx="1005">
                  <c:v>84.592445299999994</c:v>
                </c:pt>
                <c:pt idx="1006">
                  <c:v>84.607745800000004</c:v>
                </c:pt>
                <c:pt idx="1007">
                  <c:v>84.623015899999999</c:v>
                </c:pt>
                <c:pt idx="1008">
                  <c:v>84.539147700000001</c:v>
                </c:pt>
                <c:pt idx="1009">
                  <c:v>84.554455399999995</c:v>
                </c:pt>
                <c:pt idx="1010">
                  <c:v>84.569732900000005</c:v>
                </c:pt>
                <c:pt idx="1011">
                  <c:v>84.584980200000004</c:v>
                </c:pt>
                <c:pt idx="1012">
                  <c:v>84.600197399999999</c:v>
                </c:pt>
                <c:pt idx="1013">
                  <c:v>84.615384599999999</c:v>
                </c:pt>
                <c:pt idx="1014">
                  <c:v>84.630541899999997</c:v>
                </c:pt>
                <c:pt idx="1015">
                  <c:v>84.645669300000009</c:v>
                </c:pt>
                <c:pt idx="1016">
                  <c:v>84.660767000000007</c:v>
                </c:pt>
                <c:pt idx="1017">
                  <c:v>84.675835000000006</c:v>
                </c:pt>
                <c:pt idx="1018">
                  <c:v>84.690873400000001</c:v>
                </c:pt>
                <c:pt idx="1019">
                  <c:v>84.705882399999993</c:v>
                </c:pt>
                <c:pt idx="1020">
                  <c:v>84.720861900000003</c:v>
                </c:pt>
                <c:pt idx="1021">
                  <c:v>84.73581209999999</c:v>
                </c:pt>
                <c:pt idx="1022">
                  <c:v>84.750733099999991</c:v>
                </c:pt>
                <c:pt idx="1023">
                  <c:v>84.765625</c:v>
                </c:pt>
                <c:pt idx="1024">
                  <c:v>84.780487800000003</c:v>
                </c:pt>
                <c:pt idx="1025">
                  <c:v>84.795321599999994</c:v>
                </c:pt>
                <c:pt idx="1026">
                  <c:v>84.810126600000004</c:v>
                </c:pt>
                <c:pt idx="1027">
                  <c:v>84.7276265</c:v>
                </c:pt>
                <c:pt idx="1028">
                  <c:v>84.742468400000007</c:v>
                </c:pt>
                <c:pt idx="1029">
                  <c:v>84.757281599999999</c:v>
                </c:pt>
                <c:pt idx="1030">
                  <c:v>84.772065999999995</c:v>
                </c:pt>
                <c:pt idx="1031">
                  <c:v>84.786821700000004</c:v>
                </c:pt>
                <c:pt idx="1032">
                  <c:v>84.8015489</c:v>
                </c:pt>
                <c:pt idx="1033">
                  <c:v>84.816247600000011</c:v>
                </c:pt>
                <c:pt idx="1034">
                  <c:v>84.830917900000003</c:v>
                </c:pt>
                <c:pt idx="1035">
                  <c:v>84.74903470000001</c:v>
                </c:pt>
                <c:pt idx="1036">
                  <c:v>84.763741600000003</c:v>
                </c:pt>
                <c:pt idx="1037">
                  <c:v>84.682080900000003</c:v>
                </c:pt>
                <c:pt idx="1038">
                  <c:v>84.696823899999998</c:v>
                </c:pt>
                <c:pt idx="1039">
                  <c:v>84.711538500000003</c:v>
                </c:pt>
                <c:pt idx="1040">
                  <c:v>84.726224800000011</c:v>
                </c:pt>
                <c:pt idx="1041">
                  <c:v>84.740882900000003</c:v>
                </c:pt>
                <c:pt idx="1042">
                  <c:v>84.755512899999999</c:v>
                </c:pt>
                <c:pt idx="1043">
                  <c:v>84.77011490000001</c:v>
                </c:pt>
                <c:pt idx="1044">
                  <c:v>84.784689</c:v>
                </c:pt>
                <c:pt idx="1045">
                  <c:v>84.703632900000002</c:v>
                </c:pt>
                <c:pt idx="1046">
                  <c:v>84.718242600000011</c:v>
                </c:pt>
                <c:pt idx="1047">
                  <c:v>84.732824399999998</c:v>
                </c:pt>
                <c:pt idx="1048">
                  <c:v>84.747378499999996</c:v>
                </c:pt>
                <c:pt idx="1049">
                  <c:v>84.761904799999996</c:v>
                </c:pt>
                <c:pt idx="1050">
                  <c:v>84.776403400000007</c:v>
                </c:pt>
                <c:pt idx="1051">
                  <c:v>84.790874500000001</c:v>
                </c:pt>
                <c:pt idx="1052">
                  <c:v>84.805318100000008</c:v>
                </c:pt>
                <c:pt idx="1053">
                  <c:v>84.819734300000007</c:v>
                </c:pt>
                <c:pt idx="1054">
                  <c:v>84.834123199999993</c:v>
                </c:pt>
                <c:pt idx="1055">
                  <c:v>84.848484799999994</c:v>
                </c:pt>
                <c:pt idx="1056">
                  <c:v>84.862819299999998</c:v>
                </c:pt>
                <c:pt idx="1057">
                  <c:v>84.877126700000005</c:v>
                </c:pt>
                <c:pt idx="1058">
                  <c:v>84.796978300000006</c:v>
                </c:pt>
                <c:pt idx="1059">
                  <c:v>84.811320800000004</c:v>
                </c:pt>
                <c:pt idx="1060">
                  <c:v>84.825636200000005</c:v>
                </c:pt>
                <c:pt idx="1061">
                  <c:v>84.839924699999997</c:v>
                </c:pt>
                <c:pt idx="1062">
                  <c:v>84.760112899999996</c:v>
                </c:pt>
                <c:pt idx="1063">
                  <c:v>84.774436099999988</c:v>
                </c:pt>
                <c:pt idx="1064">
                  <c:v>84.788732400000001</c:v>
                </c:pt>
                <c:pt idx="1065">
                  <c:v>84.803001899999998</c:v>
                </c:pt>
                <c:pt idx="1066">
                  <c:v>84.817244599999995</c:v>
                </c:pt>
                <c:pt idx="1067">
                  <c:v>84.831460700000008</c:v>
                </c:pt>
                <c:pt idx="1068">
                  <c:v>84.8456501</c:v>
                </c:pt>
                <c:pt idx="1069">
                  <c:v>84.859813099999997</c:v>
                </c:pt>
                <c:pt idx="1070">
                  <c:v>84.780578900000009</c:v>
                </c:pt>
                <c:pt idx="1071">
                  <c:v>84.794776100000007</c:v>
                </c:pt>
                <c:pt idx="1072">
                  <c:v>84.808946900000009</c:v>
                </c:pt>
                <c:pt idx="1073">
                  <c:v>84.823091199999993</c:v>
                </c:pt>
                <c:pt idx="1074">
                  <c:v>84.837209300000012</c:v>
                </c:pt>
                <c:pt idx="1075">
                  <c:v>84.851301100000001</c:v>
                </c:pt>
                <c:pt idx="1076">
                  <c:v>84.772516199999998</c:v>
                </c:pt>
                <c:pt idx="1077">
                  <c:v>84.786641900000006</c:v>
                </c:pt>
                <c:pt idx="1078">
                  <c:v>84.708062999999996</c:v>
                </c:pt>
                <c:pt idx="1079">
                  <c:v>84.629629600000001</c:v>
                </c:pt>
                <c:pt idx="1080">
                  <c:v>84.643848300000002</c:v>
                </c:pt>
                <c:pt idx="1081">
                  <c:v>84.658040700000001</c:v>
                </c:pt>
                <c:pt idx="1082">
                  <c:v>84.579870700000001</c:v>
                </c:pt>
                <c:pt idx="1083">
                  <c:v>84.594095899999999</c:v>
                </c:pt>
                <c:pt idx="1084">
                  <c:v>84.608294900000004</c:v>
                </c:pt>
                <c:pt idx="1085">
                  <c:v>84.622467799999995</c:v>
                </c:pt>
                <c:pt idx="1086">
                  <c:v>84.544618200000002</c:v>
                </c:pt>
                <c:pt idx="1087">
                  <c:v>84.558823500000003</c:v>
                </c:pt>
                <c:pt idx="1088">
                  <c:v>84.573002799999998</c:v>
                </c:pt>
                <c:pt idx="1089">
                  <c:v>84.587155999999993</c:v>
                </c:pt>
                <c:pt idx="1090">
                  <c:v>84.601283199999997</c:v>
                </c:pt>
                <c:pt idx="1091">
                  <c:v>84.615384599999999</c:v>
                </c:pt>
                <c:pt idx="1092">
                  <c:v>84.629460199999997</c:v>
                </c:pt>
                <c:pt idx="1093">
                  <c:v>84.6435101</c:v>
                </c:pt>
                <c:pt idx="1094">
                  <c:v>84.657534200000001</c:v>
                </c:pt>
                <c:pt idx="1095">
                  <c:v>84.671532800000008</c:v>
                </c:pt>
                <c:pt idx="1096">
                  <c:v>84.594348199999999</c:v>
                </c:pt>
                <c:pt idx="1097">
                  <c:v>84.608378900000005</c:v>
                </c:pt>
                <c:pt idx="1098">
                  <c:v>84.622383999999997</c:v>
                </c:pt>
                <c:pt idx="1099">
                  <c:v>84.636363599999996</c:v>
                </c:pt>
                <c:pt idx="1100">
                  <c:v>84.650317900000005</c:v>
                </c:pt>
                <c:pt idx="1101">
                  <c:v>84.664246800000001</c:v>
                </c:pt>
                <c:pt idx="1102">
                  <c:v>84.678150500000001</c:v>
                </c:pt>
                <c:pt idx="1103">
                  <c:v>84.692029000000005</c:v>
                </c:pt>
                <c:pt idx="1104">
                  <c:v>84.705882399999993</c:v>
                </c:pt>
                <c:pt idx="1105">
                  <c:v>84.719710699999993</c:v>
                </c:pt>
                <c:pt idx="1106">
                  <c:v>84.733514</c:v>
                </c:pt>
                <c:pt idx="1107">
                  <c:v>84.747292399999992</c:v>
                </c:pt>
                <c:pt idx="1108">
                  <c:v>84.761045999999993</c:v>
                </c:pt>
                <c:pt idx="1109">
                  <c:v>84.774774800000003</c:v>
                </c:pt>
                <c:pt idx="1110">
                  <c:v>84.698469799999998</c:v>
                </c:pt>
                <c:pt idx="1111">
                  <c:v>84.712230200000008</c:v>
                </c:pt>
                <c:pt idx="1112">
                  <c:v>84.725965900000006</c:v>
                </c:pt>
                <c:pt idx="1113">
                  <c:v>84.739676799999998</c:v>
                </c:pt>
                <c:pt idx="1114">
                  <c:v>84.753363199999995</c:v>
                </c:pt>
                <c:pt idx="1115">
                  <c:v>84.767025099999998</c:v>
                </c:pt>
                <c:pt idx="1116">
                  <c:v>84.780662500000005</c:v>
                </c:pt>
                <c:pt idx="1117">
                  <c:v>84.794275499999998</c:v>
                </c:pt>
                <c:pt idx="1118">
                  <c:v>84.718498699999998</c:v>
                </c:pt>
                <c:pt idx="1119">
                  <c:v>84.732142899999999</c:v>
                </c:pt>
                <c:pt idx="1120">
                  <c:v>84.7457627</c:v>
                </c:pt>
                <c:pt idx="1121">
                  <c:v>84.670231700000002</c:v>
                </c:pt>
                <c:pt idx="1122">
                  <c:v>84.683882499999996</c:v>
                </c:pt>
                <c:pt idx="1123">
                  <c:v>84.697508900000003</c:v>
                </c:pt>
                <c:pt idx="1124">
                  <c:v>84.711111099999997</c:v>
                </c:pt>
                <c:pt idx="1125">
                  <c:v>84.7246892</c:v>
                </c:pt>
                <c:pt idx="1126">
                  <c:v>84.738243100000005</c:v>
                </c:pt>
                <c:pt idx="1127">
                  <c:v>84.751773</c:v>
                </c:pt>
                <c:pt idx="1128">
                  <c:v>84.676704999999998</c:v>
                </c:pt>
                <c:pt idx="1129">
                  <c:v>84.690265499999995</c:v>
                </c:pt>
                <c:pt idx="1130">
                  <c:v>84.615384599999999</c:v>
                </c:pt>
                <c:pt idx="1131">
                  <c:v>84.628975299999993</c:v>
                </c:pt>
                <c:pt idx="1132">
                  <c:v>84.642541899999998</c:v>
                </c:pt>
                <c:pt idx="1133">
                  <c:v>84.656084699999994</c:v>
                </c:pt>
                <c:pt idx="1134">
                  <c:v>84.669603500000008</c:v>
                </c:pt>
                <c:pt idx="1135">
                  <c:v>84.683098599999994</c:v>
                </c:pt>
                <c:pt idx="1136">
                  <c:v>84.6965699</c:v>
                </c:pt>
                <c:pt idx="1137">
                  <c:v>84.6221441</c:v>
                </c:pt>
                <c:pt idx="1138">
                  <c:v>84.635645299999993</c:v>
                </c:pt>
                <c:pt idx="1139">
                  <c:v>84.649122800000001</c:v>
                </c:pt>
                <c:pt idx="1140">
                  <c:v>84.662576700000002</c:v>
                </c:pt>
                <c:pt idx="1141">
                  <c:v>84.676006999999998</c:v>
                </c:pt>
                <c:pt idx="1142">
                  <c:v>84.689413799999997</c:v>
                </c:pt>
                <c:pt idx="1143">
                  <c:v>84.615384599999999</c:v>
                </c:pt>
                <c:pt idx="1144">
                  <c:v>84.628821000000002</c:v>
                </c:pt>
                <c:pt idx="1145">
                  <c:v>84.554973799999999</c:v>
                </c:pt>
                <c:pt idx="1146">
                  <c:v>84.568439399999988</c:v>
                </c:pt>
                <c:pt idx="1147">
                  <c:v>84.581881499999994</c:v>
                </c:pt>
                <c:pt idx="1148">
                  <c:v>84.595300299999991</c:v>
                </c:pt>
                <c:pt idx="1149">
                  <c:v>84.608695699999998</c:v>
                </c:pt>
                <c:pt idx="1150">
                  <c:v>84.622067799999996</c:v>
                </c:pt>
                <c:pt idx="1151">
                  <c:v>84.635416699999993</c:v>
                </c:pt>
                <c:pt idx="1152">
                  <c:v>84.648742400000003</c:v>
                </c:pt>
                <c:pt idx="1153">
                  <c:v>84.575389900000005</c:v>
                </c:pt>
                <c:pt idx="1154">
                  <c:v>84.502164499999992</c:v>
                </c:pt>
                <c:pt idx="1155">
                  <c:v>84.5155709</c:v>
                </c:pt>
                <c:pt idx="1156">
                  <c:v>84.528954200000001</c:v>
                </c:pt>
                <c:pt idx="1157">
                  <c:v>84.455958499999994</c:v>
                </c:pt>
                <c:pt idx="1158">
                  <c:v>84.383088900000004</c:v>
                </c:pt>
                <c:pt idx="1159">
                  <c:v>84.31034480000001</c:v>
                </c:pt>
                <c:pt idx="1160">
                  <c:v>84.323858700000002</c:v>
                </c:pt>
                <c:pt idx="1161">
                  <c:v>84.337349399999994</c:v>
                </c:pt>
                <c:pt idx="1162">
                  <c:v>84.350816899999998</c:v>
                </c:pt>
                <c:pt idx="1163">
                  <c:v>84.364261200000001</c:v>
                </c:pt>
                <c:pt idx="1164">
                  <c:v>84.377682399999998</c:v>
                </c:pt>
                <c:pt idx="1165">
                  <c:v>84.391080599999995</c:v>
                </c:pt>
                <c:pt idx="1166">
                  <c:v>84.318766100000005</c:v>
                </c:pt>
                <c:pt idx="1167">
                  <c:v>84.332191800000004</c:v>
                </c:pt>
                <c:pt idx="1168">
                  <c:v>84.260051300000001</c:v>
                </c:pt>
                <c:pt idx="1169">
                  <c:v>84.273504299999999</c:v>
                </c:pt>
                <c:pt idx="1170">
                  <c:v>84.28693419999999</c:v>
                </c:pt>
                <c:pt idx="1171">
                  <c:v>84.215017099999997</c:v>
                </c:pt>
                <c:pt idx="1172">
                  <c:v>84.228473999999991</c:v>
                </c:pt>
                <c:pt idx="1173">
                  <c:v>84.241907999999995</c:v>
                </c:pt>
                <c:pt idx="1174">
                  <c:v>84.255319100000008</c:v>
                </c:pt>
                <c:pt idx="1175">
                  <c:v>84.268707499999991</c:v>
                </c:pt>
                <c:pt idx="1176">
                  <c:v>84.282073100000005</c:v>
                </c:pt>
                <c:pt idx="1177">
                  <c:v>84.295416000000003</c:v>
                </c:pt>
                <c:pt idx="1178">
                  <c:v>84.308736199999998</c:v>
                </c:pt>
                <c:pt idx="1179">
                  <c:v>84.322033900000008</c:v>
                </c:pt>
                <c:pt idx="1180">
                  <c:v>84.335309100000003</c:v>
                </c:pt>
                <c:pt idx="1181">
                  <c:v>84.348561799999999</c:v>
                </c:pt>
                <c:pt idx="1182">
                  <c:v>84.361792100000002</c:v>
                </c:pt>
                <c:pt idx="1183">
                  <c:v>84.375</c:v>
                </c:pt>
                <c:pt idx="1184">
                  <c:v>84.388185699999994</c:v>
                </c:pt>
                <c:pt idx="1185">
                  <c:v>84.401349100000004</c:v>
                </c:pt>
                <c:pt idx="1186">
                  <c:v>84.414490299999997</c:v>
                </c:pt>
                <c:pt idx="1187">
                  <c:v>84.427609400000009</c:v>
                </c:pt>
                <c:pt idx="1188">
                  <c:v>84.44070649999999</c:v>
                </c:pt>
                <c:pt idx="1189">
                  <c:v>84.453781500000005</c:v>
                </c:pt>
                <c:pt idx="1190">
                  <c:v>84.466834599999999</c:v>
                </c:pt>
                <c:pt idx="1191">
                  <c:v>84.479865799999999</c:v>
                </c:pt>
                <c:pt idx="1192">
                  <c:v>84.409052799999998</c:v>
                </c:pt>
                <c:pt idx="1193">
                  <c:v>84.422110599999996</c:v>
                </c:pt>
                <c:pt idx="1194">
                  <c:v>84.435146400000008</c:v>
                </c:pt>
                <c:pt idx="1195">
                  <c:v>84.4481605</c:v>
                </c:pt>
                <c:pt idx="1196">
                  <c:v>84.461152900000002</c:v>
                </c:pt>
                <c:pt idx="1197">
                  <c:v>84.474123500000005</c:v>
                </c:pt>
                <c:pt idx="1198">
                  <c:v>84.487072600000005</c:v>
                </c:pt>
                <c:pt idx="1199">
                  <c:v>84.5</c:v>
                </c:pt>
                <c:pt idx="1200">
                  <c:v>84.512905900000007</c:v>
                </c:pt>
                <c:pt idx="1201">
                  <c:v>84.525790299999997</c:v>
                </c:pt>
                <c:pt idx="1202">
                  <c:v>84.538653400000001</c:v>
                </c:pt>
                <c:pt idx="1203">
                  <c:v>84.551495000000003</c:v>
                </c:pt>
                <c:pt idx="1204">
                  <c:v>84.564315399999998</c:v>
                </c:pt>
                <c:pt idx="1205">
                  <c:v>84.577114399999999</c:v>
                </c:pt>
                <c:pt idx="1206">
                  <c:v>84.589892300000002</c:v>
                </c:pt>
                <c:pt idx="1207">
                  <c:v>84.602649</c:v>
                </c:pt>
                <c:pt idx="1208">
                  <c:v>84.615384599999999</c:v>
                </c:pt>
                <c:pt idx="1209">
                  <c:v>84.628099199999994</c:v>
                </c:pt>
                <c:pt idx="1210">
                  <c:v>84.640792700000006</c:v>
                </c:pt>
                <c:pt idx="1211">
                  <c:v>84.653465299999993</c:v>
                </c:pt>
                <c:pt idx="1212">
                  <c:v>84.583676799999992</c:v>
                </c:pt>
                <c:pt idx="1213">
                  <c:v>84.596375600000002</c:v>
                </c:pt>
                <c:pt idx="1214">
                  <c:v>84.609053500000002</c:v>
                </c:pt>
                <c:pt idx="1215">
                  <c:v>84.621710500000006</c:v>
                </c:pt>
                <c:pt idx="1216">
                  <c:v>84.634346800000003</c:v>
                </c:pt>
                <c:pt idx="1217">
                  <c:v>84.646962200000004</c:v>
                </c:pt>
                <c:pt idx="1218">
                  <c:v>84.659556999999992</c:v>
                </c:pt>
                <c:pt idx="1219">
                  <c:v>84.672131100000001</c:v>
                </c:pt>
                <c:pt idx="1220">
                  <c:v>84.684684700000005</c:v>
                </c:pt>
                <c:pt idx="1221">
                  <c:v>84.69721770000001</c:v>
                </c:pt>
                <c:pt idx="1222">
                  <c:v>84.709730199999996</c:v>
                </c:pt>
                <c:pt idx="1223">
                  <c:v>84.72222219999999</c:v>
                </c:pt>
                <c:pt idx="1224">
                  <c:v>84.734693899999996</c:v>
                </c:pt>
                <c:pt idx="1225">
                  <c:v>84.747145199999991</c:v>
                </c:pt>
                <c:pt idx="1226">
                  <c:v>84.759576199999998</c:v>
                </c:pt>
                <c:pt idx="1227">
                  <c:v>84.77198700000001</c:v>
                </c:pt>
                <c:pt idx="1228">
                  <c:v>84.784377499999991</c:v>
                </c:pt>
                <c:pt idx="1229">
                  <c:v>84.796747999999994</c:v>
                </c:pt>
                <c:pt idx="1230">
                  <c:v>84.809098300000002</c:v>
                </c:pt>
                <c:pt idx="1231">
                  <c:v>84.821428600000004</c:v>
                </c:pt>
                <c:pt idx="1232">
                  <c:v>84.833738800000006</c:v>
                </c:pt>
                <c:pt idx="1233">
                  <c:v>84.84602919999999</c:v>
                </c:pt>
                <c:pt idx="1234">
                  <c:v>84.858299599999995</c:v>
                </c:pt>
                <c:pt idx="1235">
                  <c:v>84.870550199999997</c:v>
                </c:pt>
                <c:pt idx="1236">
                  <c:v>84.8827809</c:v>
                </c:pt>
                <c:pt idx="1237">
                  <c:v>84.894991900000008</c:v>
                </c:pt>
                <c:pt idx="1238">
                  <c:v>84.826473000000007</c:v>
                </c:pt>
                <c:pt idx="1239">
                  <c:v>84.758064500000003</c:v>
                </c:pt>
                <c:pt idx="1240">
                  <c:v>84.770346500000002</c:v>
                </c:pt>
                <c:pt idx="1241">
                  <c:v>84.782608699999997</c:v>
                </c:pt>
                <c:pt idx="1242">
                  <c:v>84.794851199999997</c:v>
                </c:pt>
                <c:pt idx="1243">
                  <c:v>84.807074</c:v>
                </c:pt>
                <c:pt idx="1244">
                  <c:v>84.819277100000008</c:v>
                </c:pt>
                <c:pt idx="1245">
                  <c:v>84.831460700000008</c:v>
                </c:pt>
                <c:pt idx="1246">
                  <c:v>84.843624699999992</c:v>
                </c:pt>
                <c:pt idx="1247">
                  <c:v>84.775641000000007</c:v>
                </c:pt>
                <c:pt idx="1248">
                  <c:v>84.787830299999996</c:v>
                </c:pt>
                <c:pt idx="1249">
                  <c:v>84.72</c:v>
                </c:pt>
                <c:pt idx="1250">
                  <c:v>84.732214200000001</c:v>
                </c:pt>
                <c:pt idx="1251">
                  <c:v>84.744408899999996</c:v>
                </c:pt>
                <c:pt idx="1252">
                  <c:v>84.676775699999993</c:v>
                </c:pt>
                <c:pt idx="1253">
                  <c:v>84.688995199999994</c:v>
                </c:pt>
                <c:pt idx="1254">
                  <c:v>84.701195200000001</c:v>
                </c:pt>
                <c:pt idx="1255">
                  <c:v>84.713375799999994</c:v>
                </c:pt>
                <c:pt idx="1256">
                  <c:v>84.725536999999989</c:v>
                </c:pt>
                <c:pt idx="1257">
                  <c:v>84.737678900000006</c:v>
                </c:pt>
                <c:pt idx="1258">
                  <c:v>84.670373299999994</c:v>
                </c:pt>
                <c:pt idx="1259">
                  <c:v>84.682539700000007</c:v>
                </c:pt>
                <c:pt idx="1260">
                  <c:v>84.694686799999999</c:v>
                </c:pt>
                <c:pt idx="1261">
                  <c:v>84.706814600000001</c:v>
                </c:pt>
                <c:pt idx="1262">
                  <c:v>84.639746599999995</c:v>
                </c:pt>
                <c:pt idx="1263">
                  <c:v>84.65189869999999</c:v>
                </c:pt>
                <c:pt idx="1264">
                  <c:v>84.584980200000004</c:v>
                </c:pt>
                <c:pt idx="1265">
                  <c:v>84.597156399999989</c:v>
                </c:pt>
                <c:pt idx="1266">
                  <c:v>84.609313299999997</c:v>
                </c:pt>
                <c:pt idx="1267">
                  <c:v>84.621451100000002</c:v>
                </c:pt>
                <c:pt idx="1268">
                  <c:v>84.633569699999995</c:v>
                </c:pt>
                <c:pt idx="1269">
                  <c:v>84.566929099999996</c:v>
                </c:pt>
                <c:pt idx="1270">
                  <c:v>84.500393399999993</c:v>
                </c:pt>
                <c:pt idx="1271">
                  <c:v>84.512578599999998</c:v>
                </c:pt>
                <c:pt idx="1272">
                  <c:v>84.446190099999995</c:v>
                </c:pt>
                <c:pt idx="1273">
                  <c:v>84.458398700000004</c:v>
                </c:pt>
                <c:pt idx="1274">
                  <c:v>84.470588199999995</c:v>
                </c:pt>
                <c:pt idx="1275">
                  <c:v>84.482758599999997</c:v>
                </c:pt>
                <c:pt idx="1276">
                  <c:v>84.49490990000001</c:v>
                </c:pt>
                <c:pt idx="1277">
                  <c:v>84.507042299999995</c:v>
                </c:pt>
                <c:pt idx="1278">
                  <c:v>84.519155599999991</c:v>
                </c:pt>
                <c:pt idx="1279">
                  <c:v>84.53125</c:v>
                </c:pt>
                <c:pt idx="1280">
                  <c:v>84.465261499999997</c:v>
                </c:pt>
                <c:pt idx="1281">
                  <c:v>84.399376000000004</c:v>
                </c:pt>
                <c:pt idx="1282">
                  <c:v>84.411535499999999</c:v>
                </c:pt>
                <c:pt idx="1283">
                  <c:v>84.423676</c:v>
                </c:pt>
                <c:pt idx="1284">
                  <c:v>84.435797700000009</c:v>
                </c:pt>
                <c:pt idx="1285">
                  <c:v>84.370140000000006</c:v>
                </c:pt>
                <c:pt idx="1286">
                  <c:v>84.382284400000003</c:v>
                </c:pt>
                <c:pt idx="1287">
                  <c:v>84.394409899999999</c:v>
                </c:pt>
                <c:pt idx="1288">
                  <c:v>84.328937199999999</c:v>
                </c:pt>
                <c:pt idx="1289">
                  <c:v>84.341085300000003</c:v>
                </c:pt>
                <c:pt idx="1290">
                  <c:v>84.275755200000006</c:v>
                </c:pt>
                <c:pt idx="1291">
                  <c:v>84.287925700000002</c:v>
                </c:pt>
                <c:pt idx="1292">
                  <c:v>84.222737800000004</c:v>
                </c:pt>
                <c:pt idx="1293">
                  <c:v>84.234930399999996</c:v>
                </c:pt>
                <c:pt idx="1294">
                  <c:v>84.247104199999995</c:v>
                </c:pt>
                <c:pt idx="1295">
                  <c:v>84.259259299999997</c:v>
                </c:pt>
                <c:pt idx="1296">
                  <c:v>84.271395499999997</c:v>
                </c:pt>
                <c:pt idx="1297">
                  <c:v>84.283513099999993</c:v>
                </c:pt>
                <c:pt idx="1298">
                  <c:v>84.295611999999991</c:v>
                </c:pt>
                <c:pt idx="1299">
                  <c:v>84.307692299999999</c:v>
                </c:pt>
                <c:pt idx="1300">
                  <c:v>84.242890099999997</c:v>
                </c:pt>
                <c:pt idx="1301">
                  <c:v>84.254992299999998</c:v>
                </c:pt>
                <c:pt idx="1302">
                  <c:v>84.267076000000003</c:v>
                </c:pt>
                <c:pt idx="1303">
                  <c:v>84.279141100000004</c:v>
                </c:pt>
                <c:pt idx="1304">
                  <c:v>84.214559399999999</c:v>
                </c:pt>
                <c:pt idx="1305">
                  <c:v>84.226646200000005</c:v>
                </c:pt>
                <c:pt idx="1306">
                  <c:v>84.238714599999994</c:v>
                </c:pt>
                <c:pt idx="1307">
                  <c:v>84.174311899999992</c:v>
                </c:pt>
                <c:pt idx="1308">
                  <c:v>84.110007600000003</c:v>
                </c:pt>
                <c:pt idx="1309">
                  <c:v>84.1221374</c:v>
                </c:pt>
                <c:pt idx="1310">
                  <c:v>84.134248700000001</c:v>
                </c:pt>
                <c:pt idx="1311">
                  <c:v>84.146341500000005</c:v>
                </c:pt>
                <c:pt idx="1312">
                  <c:v>84.1584158</c:v>
                </c:pt>
                <c:pt idx="1313">
                  <c:v>84.170471800000001</c:v>
                </c:pt>
                <c:pt idx="1314">
                  <c:v>84.182509500000009</c:v>
                </c:pt>
                <c:pt idx="1315">
                  <c:v>84.194528899999995</c:v>
                </c:pt>
                <c:pt idx="1316">
                  <c:v>84.206530000000001</c:v>
                </c:pt>
                <c:pt idx="1317">
                  <c:v>84.218512899999993</c:v>
                </c:pt>
                <c:pt idx="1318">
                  <c:v>84.2304776</c:v>
                </c:pt>
                <c:pt idx="1319">
                  <c:v>84.242424200000002</c:v>
                </c:pt>
                <c:pt idx="1320">
                  <c:v>84.254352799999992</c:v>
                </c:pt>
                <c:pt idx="1321">
                  <c:v>84.190620299999992</c:v>
                </c:pt>
                <c:pt idx="1322">
                  <c:v>84.2025699</c:v>
                </c:pt>
                <c:pt idx="1323">
                  <c:v>84.214501500000011</c:v>
                </c:pt>
                <c:pt idx="1324">
                  <c:v>84.150943400000003</c:v>
                </c:pt>
                <c:pt idx="1325">
                  <c:v>84.087481100000005</c:v>
                </c:pt>
                <c:pt idx="1326">
                  <c:v>84.099472500000005</c:v>
                </c:pt>
                <c:pt idx="1327">
                  <c:v>84.111445799999998</c:v>
                </c:pt>
                <c:pt idx="1328">
                  <c:v>84.123401099999995</c:v>
                </c:pt>
                <c:pt idx="1329">
                  <c:v>84.135338300000001</c:v>
                </c:pt>
                <c:pt idx="1330">
                  <c:v>84.147257699999997</c:v>
                </c:pt>
                <c:pt idx="1331">
                  <c:v>84.159159200000005</c:v>
                </c:pt>
                <c:pt idx="1332">
                  <c:v>84.171042799999995</c:v>
                </c:pt>
                <c:pt idx="1333">
                  <c:v>84.182908499999996</c:v>
                </c:pt>
                <c:pt idx="1334">
                  <c:v>84.194756600000005</c:v>
                </c:pt>
                <c:pt idx="1335">
                  <c:v>84.206586800000011</c:v>
                </c:pt>
                <c:pt idx="1336">
                  <c:v>84.218399399999996</c:v>
                </c:pt>
                <c:pt idx="1337">
                  <c:v>84.230194300000008</c:v>
                </c:pt>
                <c:pt idx="1338">
                  <c:v>84.241971599999999</c:v>
                </c:pt>
                <c:pt idx="1339">
                  <c:v>84.253731299999998</c:v>
                </c:pt>
                <c:pt idx="1340">
                  <c:v>84.265473499999999</c:v>
                </c:pt>
                <c:pt idx="1341">
                  <c:v>84.277198200000001</c:v>
                </c:pt>
                <c:pt idx="1342">
                  <c:v>84.214445299999994</c:v>
                </c:pt>
                <c:pt idx="1343">
                  <c:v>84.226190500000001</c:v>
                </c:pt>
                <c:pt idx="1344">
                  <c:v>84.237918199999996</c:v>
                </c:pt>
                <c:pt idx="1345">
                  <c:v>84.2496285</c:v>
                </c:pt>
                <c:pt idx="1346">
                  <c:v>84.261321499999994</c:v>
                </c:pt>
                <c:pt idx="1347">
                  <c:v>84.272997000000004</c:v>
                </c:pt>
                <c:pt idx="1348">
                  <c:v>84.284655299999997</c:v>
                </c:pt>
                <c:pt idx="1349">
                  <c:v>84.22222219999999</c:v>
                </c:pt>
                <c:pt idx="1350">
                  <c:v>84.233900800000001</c:v>
                </c:pt>
                <c:pt idx="1351">
                  <c:v>84.245562100000001</c:v>
                </c:pt>
                <c:pt idx="1352">
                  <c:v>84.257206199999999</c:v>
                </c:pt>
                <c:pt idx="1353">
                  <c:v>84.268833099999995</c:v>
                </c:pt>
                <c:pt idx="1354">
                  <c:v>84.280442800000003</c:v>
                </c:pt>
                <c:pt idx="1355">
                  <c:v>84.292035400000003</c:v>
                </c:pt>
                <c:pt idx="1356">
                  <c:v>84.30361090000001</c:v>
                </c:pt>
                <c:pt idx="1357">
                  <c:v>84.315169400000002</c:v>
                </c:pt>
                <c:pt idx="1358">
                  <c:v>84.253127300000003</c:v>
                </c:pt>
                <c:pt idx="1359">
                  <c:v>84.26470590000001</c:v>
                </c:pt>
                <c:pt idx="1360">
                  <c:v>84.276267500000003</c:v>
                </c:pt>
                <c:pt idx="1361">
                  <c:v>84.287812000000002</c:v>
                </c:pt>
                <c:pt idx="1362">
                  <c:v>84.299339700000004</c:v>
                </c:pt>
                <c:pt idx="1363">
                  <c:v>84.310850400000007</c:v>
                </c:pt>
                <c:pt idx="1364">
                  <c:v>84.322344299999997</c:v>
                </c:pt>
                <c:pt idx="1365">
                  <c:v>84.333821399999991</c:v>
                </c:pt>
                <c:pt idx="1366">
                  <c:v>84.27212870000001</c:v>
                </c:pt>
                <c:pt idx="1367">
                  <c:v>84.283625700000002</c:v>
                </c:pt>
                <c:pt idx="1368">
                  <c:v>84.295105899999996</c:v>
                </c:pt>
                <c:pt idx="1369">
                  <c:v>84.306569300000007</c:v>
                </c:pt>
                <c:pt idx="1370">
                  <c:v>84.318016</c:v>
                </c:pt>
                <c:pt idx="1371">
                  <c:v>84.329446099999998</c:v>
                </c:pt>
                <c:pt idx="1372">
                  <c:v>84.340859399999999</c:v>
                </c:pt>
                <c:pt idx="1373">
                  <c:v>84.352256199999999</c:v>
                </c:pt>
                <c:pt idx="1374">
                  <c:v>84.36363639999999</c:v>
                </c:pt>
                <c:pt idx="1375">
                  <c:v>84.375</c:v>
                </c:pt>
                <c:pt idx="1376">
                  <c:v>84.386347100000009</c:v>
                </c:pt>
                <c:pt idx="1377">
                  <c:v>84.397677799999997</c:v>
                </c:pt>
                <c:pt idx="1378">
                  <c:v>84.336475700000008</c:v>
                </c:pt>
                <c:pt idx="1379">
                  <c:v>84.275362299999998</c:v>
                </c:pt>
                <c:pt idx="1380">
                  <c:v>84.214337399999991</c:v>
                </c:pt>
                <c:pt idx="1381">
                  <c:v>84.225759800000006</c:v>
                </c:pt>
                <c:pt idx="1382">
                  <c:v>84.237165599999997</c:v>
                </c:pt>
                <c:pt idx="1383">
                  <c:v>84.248554899999988</c:v>
                </c:pt>
                <c:pt idx="1384">
                  <c:v>84.187725599999993</c:v>
                </c:pt>
                <c:pt idx="1385">
                  <c:v>84.199134200000003</c:v>
                </c:pt>
                <c:pt idx="1386">
                  <c:v>84.210526299999998</c:v>
                </c:pt>
                <c:pt idx="1387">
                  <c:v>84.221902</c:v>
                </c:pt>
                <c:pt idx="1388">
                  <c:v>84.233261299999995</c:v>
                </c:pt>
                <c:pt idx="1389">
                  <c:v>84.244604300000006</c:v>
                </c:pt>
                <c:pt idx="1390">
                  <c:v>84.25593099999999</c:v>
                </c:pt>
                <c:pt idx="1391">
                  <c:v>84.267241400000003</c:v>
                </c:pt>
                <c:pt idx="1392">
                  <c:v>84.206748000000005</c:v>
                </c:pt>
                <c:pt idx="1393">
                  <c:v>84.218077499999993</c:v>
                </c:pt>
                <c:pt idx="1394">
                  <c:v>84.229390699999996</c:v>
                </c:pt>
                <c:pt idx="1395">
                  <c:v>84.240687700000009</c:v>
                </c:pt>
                <c:pt idx="1396">
                  <c:v>84.25196849999999</c:v>
                </c:pt>
                <c:pt idx="1397">
                  <c:v>84.263233200000002</c:v>
                </c:pt>
                <c:pt idx="1398">
                  <c:v>84.203002100000006</c:v>
                </c:pt>
                <c:pt idx="1399">
                  <c:v>84.214285700000005</c:v>
                </c:pt>
                <c:pt idx="1400">
                  <c:v>84.225553200000007</c:v>
                </c:pt>
                <c:pt idx="1401">
                  <c:v>84.236804599999999</c:v>
                </c:pt>
                <c:pt idx="1402">
                  <c:v>84.248039900000009</c:v>
                </c:pt>
                <c:pt idx="1403">
                  <c:v>84.259259299999997</c:v>
                </c:pt>
                <c:pt idx="1404">
                  <c:v>84.270462600000002</c:v>
                </c:pt>
                <c:pt idx="1405">
                  <c:v>84.210526299999998</c:v>
                </c:pt>
                <c:pt idx="1406">
                  <c:v>84.221748399999996</c:v>
                </c:pt>
                <c:pt idx="1407">
                  <c:v>84.232954500000005</c:v>
                </c:pt>
                <c:pt idx="1408">
                  <c:v>84.173172500000007</c:v>
                </c:pt>
                <c:pt idx="1409">
                  <c:v>84.184397200000006</c:v>
                </c:pt>
                <c:pt idx="1410">
                  <c:v>84.195605999999998</c:v>
                </c:pt>
                <c:pt idx="1411">
                  <c:v>84.135977299999993</c:v>
                </c:pt>
                <c:pt idx="1412">
                  <c:v>84.147204500000001</c:v>
                </c:pt>
                <c:pt idx="1413">
                  <c:v>84.1584158</c:v>
                </c:pt>
                <c:pt idx="1414">
                  <c:v>84.1696113</c:v>
                </c:pt>
                <c:pt idx="1415">
                  <c:v>84.180790999999999</c:v>
                </c:pt>
                <c:pt idx="1416">
                  <c:v>84.191954800000005</c:v>
                </c:pt>
                <c:pt idx="1417">
                  <c:v>84.203102999999999</c:v>
                </c:pt>
                <c:pt idx="1418">
                  <c:v>84.143763199999995</c:v>
                </c:pt>
                <c:pt idx="1419">
                  <c:v>84.154929599999988</c:v>
                </c:pt>
                <c:pt idx="1420">
                  <c:v>84.16608020000001</c:v>
                </c:pt>
                <c:pt idx="1421">
                  <c:v>84.177215200000006</c:v>
                </c:pt>
                <c:pt idx="1422">
                  <c:v>84.188334499999996</c:v>
                </c:pt>
                <c:pt idx="1423">
                  <c:v>84.129213500000006</c:v>
                </c:pt>
                <c:pt idx="1424">
                  <c:v>84.140350900000001</c:v>
                </c:pt>
                <c:pt idx="1425">
                  <c:v>84.151472699999999</c:v>
                </c:pt>
                <c:pt idx="1426">
                  <c:v>84.092501799999994</c:v>
                </c:pt>
                <c:pt idx="1427">
                  <c:v>84.103641500000009</c:v>
                </c:pt>
                <c:pt idx="1428">
                  <c:v>84.114765599999998</c:v>
                </c:pt>
                <c:pt idx="1429">
                  <c:v>84.125874100000004</c:v>
                </c:pt>
                <c:pt idx="1430">
                  <c:v>84.136967200000001</c:v>
                </c:pt>
                <c:pt idx="1431">
                  <c:v>84.1480447</c:v>
                </c:pt>
                <c:pt idx="1432">
                  <c:v>84.159106800000004</c:v>
                </c:pt>
                <c:pt idx="1433">
                  <c:v>84.170153400000004</c:v>
                </c:pt>
                <c:pt idx="1434">
                  <c:v>84.181184700000003</c:v>
                </c:pt>
                <c:pt idx="1435">
                  <c:v>84.122562700000003</c:v>
                </c:pt>
                <c:pt idx="1436">
                  <c:v>84.133611700000003</c:v>
                </c:pt>
                <c:pt idx="1437">
                  <c:v>84.144645299999993</c:v>
                </c:pt>
                <c:pt idx="1438">
                  <c:v>84.155663700000005</c:v>
                </c:pt>
                <c:pt idx="1439">
                  <c:v>84.166666700000007</c:v>
                </c:pt>
                <c:pt idx="1440">
                  <c:v>84.177654399999994</c:v>
                </c:pt>
                <c:pt idx="1441">
                  <c:v>84.188626900000003</c:v>
                </c:pt>
                <c:pt idx="1442">
                  <c:v>84.130284099999997</c:v>
                </c:pt>
                <c:pt idx="1443">
                  <c:v>84.141274199999998</c:v>
                </c:pt>
                <c:pt idx="1444">
                  <c:v>84.152249099999992</c:v>
                </c:pt>
                <c:pt idx="1445">
                  <c:v>84.163208900000001</c:v>
                </c:pt>
                <c:pt idx="1446">
                  <c:v>84.174153399999994</c:v>
                </c:pt>
                <c:pt idx="1447">
                  <c:v>84.116022099999995</c:v>
                </c:pt>
                <c:pt idx="1448">
                  <c:v>84.126984100000001</c:v>
                </c:pt>
                <c:pt idx="1449">
                  <c:v>84.137930999999995</c:v>
                </c:pt>
                <c:pt idx="1450">
                  <c:v>84.148862899999997</c:v>
                </c:pt>
                <c:pt idx="1451">
                  <c:v>84.090909100000005</c:v>
                </c:pt>
                <c:pt idx="1452">
                  <c:v>84.101858199999995</c:v>
                </c:pt>
                <c:pt idx="1453">
                  <c:v>84.11279230000001</c:v>
                </c:pt>
                <c:pt idx="1454">
                  <c:v>84.123711299999997</c:v>
                </c:pt>
                <c:pt idx="1455">
                  <c:v>84.134615400000001</c:v>
                </c:pt>
                <c:pt idx="1456">
                  <c:v>84.145504500000001</c:v>
                </c:pt>
                <c:pt idx="1457">
                  <c:v>84.156378600000011</c:v>
                </c:pt>
                <c:pt idx="1458">
                  <c:v>84.098697700000002</c:v>
                </c:pt>
                <c:pt idx="1459">
                  <c:v>84.109589</c:v>
                </c:pt>
                <c:pt idx="1460">
                  <c:v>84.1204654</c:v>
                </c:pt>
                <c:pt idx="1461">
                  <c:v>84.062927500000001</c:v>
                </c:pt>
                <c:pt idx="1462">
                  <c:v>84.073820900000001</c:v>
                </c:pt>
                <c:pt idx="1463">
                  <c:v>84.084699499999999</c:v>
                </c:pt>
                <c:pt idx="1464">
                  <c:v>84.095563100000007</c:v>
                </c:pt>
                <c:pt idx="1465">
                  <c:v>84.106411999999992</c:v>
                </c:pt>
                <c:pt idx="1466">
                  <c:v>84.049079800000001</c:v>
                </c:pt>
                <c:pt idx="1467">
                  <c:v>84.059945499999998</c:v>
                </c:pt>
                <c:pt idx="1468">
                  <c:v>84.002722900000009</c:v>
                </c:pt>
                <c:pt idx="1469">
                  <c:v>84.013605400000003</c:v>
                </c:pt>
                <c:pt idx="1470">
                  <c:v>83.9564922</c:v>
                </c:pt>
                <c:pt idx="1471">
                  <c:v>83.967391300000003</c:v>
                </c:pt>
                <c:pt idx="1472">
                  <c:v>83.978275599999989</c:v>
                </c:pt>
                <c:pt idx="1473">
                  <c:v>83.921302600000004</c:v>
                </c:pt>
                <c:pt idx="1474">
                  <c:v>83.932203400000006</c:v>
                </c:pt>
                <c:pt idx="1475">
                  <c:v>83.943089400000005</c:v>
                </c:pt>
                <c:pt idx="1476">
                  <c:v>83.953960699999996</c:v>
                </c:pt>
                <c:pt idx="1477">
                  <c:v>83.964817300000007</c:v>
                </c:pt>
                <c:pt idx="1478">
                  <c:v>83.975659199999996</c:v>
                </c:pt>
                <c:pt idx="1479">
                  <c:v>83.986486499999998</c:v>
                </c:pt>
                <c:pt idx="1480">
                  <c:v>83.997299100000006</c:v>
                </c:pt>
                <c:pt idx="1481">
                  <c:v>84.008097199999995</c:v>
                </c:pt>
                <c:pt idx="1482">
                  <c:v>84.018880600000003</c:v>
                </c:pt>
                <c:pt idx="1483">
                  <c:v>84.029649599999999</c:v>
                </c:pt>
                <c:pt idx="1484">
                  <c:v>84.040403999999995</c:v>
                </c:pt>
                <c:pt idx="1485">
                  <c:v>84.051143999999994</c:v>
                </c:pt>
                <c:pt idx="1486">
                  <c:v>84.0618695</c:v>
                </c:pt>
                <c:pt idx="1487">
                  <c:v>84.072580600000009</c:v>
                </c:pt>
                <c:pt idx="1488">
                  <c:v>84.016118199999994</c:v>
                </c:pt>
                <c:pt idx="1489">
                  <c:v>84.026845600000001</c:v>
                </c:pt>
                <c:pt idx="1490">
                  <c:v>84.037558700000005</c:v>
                </c:pt>
                <c:pt idx="1491">
                  <c:v>84.048257399999997</c:v>
                </c:pt>
                <c:pt idx="1492">
                  <c:v>84.058941700000005</c:v>
                </c:pt>
                <c:pt idx="1493">
                  <c:v>84.069611800000004</c:v>
                </c:pt>
                <c:pt idx="1494">
                  <c:v>84.080267599999999</c:v>
                </c:pt>
                <c:pt idx="1495">
                  <c:v>84.090909100000005</c:v>
                </c:pt>
                <c:pt idx="1496">
                  <c:v>84.034736099999989</c:v>
                </c:pt>
                <c:pt idx="1497">
                  <c:v>83.978638200000006</c:v>
                </c:pt>
                <c:pt idx="1498">
                  <c:v>83.922615100000002</c:v>
                </c:pt>
                <c:pt idx="1499">
                  <c:v>83.933333300000001</c:v>
                </c:pt>
                <c:pt idx="1500">
                  <c:v>83.944037299999991</c:v>
                </c:pt>
                <c:pt idx="1501">
                  <c:v>83.954726999999991</c:v>
                </c:pt>
                <c:pt idx="1502">
                  <c:v>83.898868899999997</c:v>
                </c:pt>
                <c:pt idx="1503">
                  <c:v>83.909574499999991</c:v>
                </c:pt>
                <c:pt idx="1504">
                  <c:v>83.92026580000001</c:v>
                </c:pt>
                <c:pt idx="1505">
                  <c:v>83.930942900000005</c:v>
                </c:pt>
                <c:pt idx="1506">
                  <c:v>83.941605799999991</c:v>
                </c:pt>
                <c:pt idx="1507">
                  <c:v>83.952254600000003</c:v>
                </c:pt>
                <c:pt idx="1508">
                  <c:v>83.962889300000001</c:v>
                </c:pt>
                <c:pt idx="1509">
                  <c:v>83.973509899999996</c:v>
                </c:pt>
                <c:pt idx="1510">
                  <c:v>83.917935099999994</c:v>
                </c:pt>
                <c:pt idx="1511">
                  <c:v>83.928571399999996</c:v>
                </c:pt>
                <c:pt idx="1512">
                  <c:v>83.939193700000004</c:v>
                </c:pt>
                <c:pt idx="1513">
                  <c:v>83.949801800000003</c:v>
                </c:pt>
                <c:pt idx="1514">
                  <c:v>83.894389400000009</c:v>
                </c:pt>
                <c:pt idx="1515">
                  <c:v>83.905013199999999</c:v>
                </c:pt>
                <c:pt idx="1516">
                  <c:v>83.915622900000002</c:v>
                </c:pt>
                <c:pt idx="1517">
                  <c:v>83.926218699999993</c:v>
                </c:pt>
                <c:pt idx="1518">
                  <c:v>83.936800500000004</c:v>
                </c:pt>
                <c:pt idx="1519">
                  <c:v>83.947368400000002</c:v>
                </c:pt>
                <c:pt idx="1520">
                  <c:v>83.957922400000001</c:v>
                </c:pt>
                <c:pt idx="1521">
                  <c:v>83.968462500000001</c:v>
                </c:pt>
                <c:pt idx="1522">
                  <c:v>83.978988799999996</c:v>
                </c:pt>
                <c:pt idx="1523">
                  <c:v>83.989501300000001</c:v>
                </c:pt>
                <c:pt idx="1524">
                  <c:v>83.934426200000004</c:v>
                </c:pt>
                <c:pt idx="1525">
                  <c:v>83.944954100000004</c:v>
                </c:pt>
                <c:pt idx="1526">
                  <c:v>83.955468199999999</c:v>
                </c:pt>
                <c:pt idx="1527">
                  <c:v>83.965968599999997</c:v>
                </c:pt>
                <c:pt idx="1528">
                  <c:v>83.976455200000004</c:v>
                </c:pt>
                <c:pt idx="1529">
                  <c:v>83.9869281</c:v>
                </c:pt>
                <c:pt idx="1530">
                  <c:v>83.9973873</c:v>
                </c:pt>
                <c:pt idx="1531">
                  <c:v>84.007832899999997</c:v>
                </c:pt>
                <c:pt idx="1532">
                  <c:v>84.018264799999997</c:v>
                </c:pt>
                <c:pt idx="1533">
                  <c:v>84.028683200000003</c:v>
                </c:pt>
                <c:pt idx="1534">
                  <c:v>84.039087899999998</c:v>
                </c:pt>
                <c:pt idx="1535">
                  <c:v>84.049479199999993</c:v>
                </c:pt>
                <c:pt idx="1536">
                  <c:v>83.99479509999999</c:v>
                </c:pt>
                <c:pt idx="1537">
                  <c:v>83.940182100000001</c:v>
                </c:pt>
                <c:pt idx="1538">
                  <c:v>83.95061729999999</c:v>
                </c:pt>
                <c:pt idx="1539">
                  <c:v>83.961039</c:v>
                </c:pt>
                <c:pt idx="1540">
                  <c:v>83.971447099999992</c:v>
                </c:pt>
                <c:pt idx="1541">
                  <c:v>83.981841799999998</c:v>
                </c:pt>
                <c:pt idx="1542">
                  <c:v>83.992222900000002</c:v>
                </c:pt>
                <c:pt idx="1543">
                  <c:v>84.002590699999999</c:v>
                </c:pt>
                <c:pt idx="1544">
                  <c:v>84.012945000000002</c:v>
                </c:pt>
                <c:pt idx="1545">
                  <c:v>84.023285900000005</c:v>
                </c:pt>
                <c:pt idx="1546">
                  <c:v>84.033613399999993</c:v>
                </c:pt>
                <c:pt idx="1547">
                  <c:v>84.043927600000004</c:v>
                </c:pt>
                <c:pt idx="1548">
                  <c:v>84.054228499999994</c:v>
                </c:pt>
                <c:pt idx="1549">
                  <c:v>84</c:v>
                </c:pt>
                <c:pt idx="1550">
                  <c:v>84.010315899999995</c:v>
                </c:pt>
                <c:pt idx="1551">
                  <c:v>84.020618599999992</c:v>
                </c:pt>
                <c:pt idx="1552">
                  <c:v>83.966516400000003</c:v>
                </c:pt>
                <c:pt idx="1553">
                  <c:v>83.976833999999997</c:v>
                </c:pt>
                <c:pt idx="1554">
                  <c:v>83.987138299999998</c:v>
                </c:pt>
                <c:pt idx="1555">
                  <c:v>83.997429300000007</c:v>
                </c:pt>
                <c:pt idx="1556">
                  <c:v>84.00770709999999</c:v>
                </c:pt>
                <c:pt idx="1557">
                  <c:v>84.017971799999998</c:v>
                </c:pt>
                <c:pt idx="1558">
                  <c:v>84.028223199999999</c:v>
                </c:pt>
                <c:pt idx="1559">
                  <c:v>84.038461499999997</c:v>
                </c:pt>
                <c:pt idx="1560">
                  <c:v>84.04868669999999</c:v>
                </c:pt>
                <c:pt idx="1561">
                  <c:v>84.058898800000009</c:v>
                </c:pt>
                <c:pt idx="1562">
                  <c:v>84.069097900000003</c:v>
                </c:pt>
                <c:pt idx="1563">
                  <c:v>84.079283900000007</c:v>
                </c:pt>
                <c:pt idx="1564">
                  <c:v>84.089456900000002</c:v>
                </c:pt>
                <c:pt idx="1565">
                  <c:v>84.099616900000001</c:v>
                </c:pt>
                <c:pt idx="1566">
                  <c:v>84.109763900000004</c:v>
                </c:pt>
                <c:pt idx="1567">
                  <c:v>84.119898000000006</c:v>
                </c:pt>
                <c:pt idx="1568">
                  <c:v>84.130019099999998</c:v>
                </c:pt>
                <c:pt idx="1569">
                  <c:v>84.140127399999997</c:v>
                </c:pt>
                <c:pt idx="1570">
                  <c:v>84.086569099999991</c:v>
                </c:pt>
                <c:pt idx="1571">
                  <c:v>84.096692099999999</c:v>
                </c:pt>
                <c:pt idx="1572">
                  <c:v>84.04322950000001</c:v>
                </c:pt>
                <c:pt idx="1573">
                  <c:v>84.053367199999997</c:v>
                </c:pt>
                <c:pt idx="1574">
                  <c:v>84.063492100000005</c:v>
                </c:pt>
                <c:pt idx="1575">
                  <c:v>84.073604099999997</c:v>
                </c:pt>
                <c:pt idx="1576">
                  <c:v>84.083703200000002</c:v>
                </c:pt>
                <c:pt idx="1577">
                  <c:v>84.093789600000008</c:v>
                </c:pt>
                <c:pt idx="1578">
                  <c:v>84.040531999999999</c:v>
                </c:pt>
                <c:pt idx="1579">
                  <c:v>84.050632899999997</c:v>
                </c:pt>
                <c:pt idx="1580">
                  <c:v>84.060721099999995</c:v>
                </c:pt>
                <c:pt idx="1581">
                  <c:v>84.007585300000002</c:v>
                </c:pt>
                <c:pt idx="1582">
                  <c:v>84.017687899999999</c:v>
                </c:pt>
                <c:pt idx="1583">
                  <c:v>84.02777780000001</c:v>
                </c:pt>
                <c:pt idx="1584">
                  <c:v>83.974763400000001</c:v>
                </c:pt>
                <c:pt idx="1585">
                  <c:v>83.984867600000001</c:v>
                </c:pt>
                <c:pt idx="1586">
                  <c:v>83.994959000000009</c:v>
                </c:pt>
                <c:pt idx="1587">
                  <c:v>84.005037800000011</c:v>
                </c:pt>
                <c:pt idx="1588">
                  <c:v>84.015103800000006</c:v>
                </c:pt>
                <c:pt idx="1589">
                  <c:v>83.962264200000007</c:v>
                </c:pt>
                <c:pt idx="1590">
                  <c:v>83.972344399999997</c:v>
                </c:pt>
                <c:pt idx="1591">
                  <c:v>83.982412100000005</c:v>
                </c:pt>
                <c:pt idx="1592">
                  <c:v>83.992467000000005</c:v>
                </c:pt>
                <c:pt idx="1593">
                  <c:v>84.002509400000008</c:v>
                </c:pt>
                <c:pt idx="1594">
                  <c:v>84.012539200000006</c:v>
                </c:pt>
                <c:pt idx="1595">
                  <c:v>84.022556399999999</c:v>
                </c:pt>
                <c:pt idx="1596">
                  <c:v>84.032561100000009</c:v>
                </c:pt>
                <c:pt idx="1597">
                  <c:v>84.0425532</c:v>
                </c:pt>
                <c:pt idx="1598">
                  <c:v>84.052532799999994</c:v>
                </c:pt>
                <c:pt idx="1599">
                  <c:v>84.0625</c:v>
                </c:pt>
                <c:pt idx="1600">
                  <c:v>84.072454699999994</c:v>
                </c:pt>
                <c:pt idx="1601">
                  <c:v>84.082397</c:v>
                </c:pt>
                <c:pt idx="1602">
                  <c:v>84.092326900000003</c:v>
                </c:pt>
                <c:pt idx="1603">
                  <c:v>84.102244400000004</c:v>
                </c:pt>
                <c:pt idx="1604">
                  <c:v>84.112149500000001</c:v>
                </c:pt>
                <c:pt idx="1605">
                  <c:v>84.122042300000004</c:v>
                </c:pt>
                <c:pt idx="1606">
                  <c:v>84.131922799999998</c:v>
                </c:pt>
                <c:pt idx="1607">
                  <c:v>84.079601999999994</c:v>
                </c:pt>
                <c:pt idx="1608">
                  <c:v>84.089496600000004</c:v>
                </c:pt>
                <c:pt idx="1609">
                  <c:v>84.099378900000005</c:v>
                </c:pt>
                <c:pt idx="1610">
                  <c:v>84.109248899999997</c:v>
                </c:pt>
                <c:pt idx="1611">
                  <c:v>84.119106700000003</c:v>
                </c:pt>
                <c:pt idx="1612">
                  <c:v>84.128952300000009</c:v>
                </c:pt>
                <c:pt idx="1613">
                  <c:v>84.138785600000006</c:v>
                </c:pt>
                <c:pt idx="1614">
                  <c:v>84.14860680000001</c:v>
                </c:pt>
                <c:pt idx="1615">
                  <c:v>84.1584158</c:v>
                </c:pt>
                <c:pt idx="1616">
                  <c:v>84.168212699999998</c:v>
                </c:pt>
                <c:pt idx="1617">
                  <c:v>84.177997500000004</c:v>
                </c:pt>
                <c:pt idx="1618">
                  <c:v>84.187770200000003</c:v>
                </c:pt>
                <c:pt idx="1619">
                  <c:v>84.19753089999999</c:v>
                </c:pt>
                <c:pt idx="1620">
                  <c:v>84.207279499999999</c:v>
                </c:pt>
                <c:pt idx="1621">
                  <c:v>84.217016000000001</c:v>
                </c:pt>
                <c:pt idx="1622">
                  <c:v>84.226740599999999</c:v>
                </c:pt>
                <c:pt idx="1623">
                  <c:v>84.2364532</c:v>
                </c:pt>
                <c:pt idx="1624">
                  <c:v>84.246153800000002</c:v>
                </c:pt>
                <c:pt idx="1625">
                  <c:v>84.194341899999998</c:v>
                </c:pt>
                <c:pt idx="1626">
                  <c:v>84.204056500000007</c:v>
                </c:pt>
                <c:pt idx="1627">
                  <c:v>84.213759199999998</c:v>
                </c:pt>
                <c:pt idx="1628">
                  <c:v>84.22345</c:v>
                </c:pt>
                <c:pt idx="1629">
                  <c:v>84.233128800000003</c:v>
                </c:pt>
                <c:pt idx="1630">
                  <c:v>84.24279580000001</c:v>
                </c:pt>
                <c:pt idx="1631">
                  <c:v>84.252450999999994</c:v>
                </c:pt>
                <c:pt idx="1632">
                  <c:v>84.262094300000001</c:v>
                </c:pt>
                <c:pt idx="1633">
                  <c:v>84.271725799999999</c:v>
                </c:pt>
                <c:pt idx="1634">
                  <c:v>84.281345600000009</c:v>
                </c:pt>
                <c:pt idx="1635">
                  <c:v>84.290953500000001</c:v>
                </c:pt>
                <c:pt idx="1636">
                  <c:v>84.239462399999994</c:v>
                </c:pt>
                <c:pt idx="1637">
                  <c:v>84.249084199999999</c:v>
                </c:pt>
                <c:pt idx="1638">
                  <c:v>84.258694300000002</c:v>
                </c:pt>
                <c:pt idx="1639">
                  <c:v>84.268292700000003</c:v>
                </c:pt>
                <c:pt idx="1640">
                  <c:v>84.277879300000009</c:v>
                </c:pt>
                <c:pt idx="1641">
                  <c:v>84.287454299999993</c:v>
                </c:pt>
                <c:pt idx="1642">
                  <c:v>84.297017699999998</c:v>
                </c:pt>
                <c:pt idx="1643">
                  <c:v>84.306569300000007</c:v>
                </c:pt>
                <c:pt idx="1644">
                  <c:v>84.316109400000002</c:v>
                </c:pt>
                <c:pt idx="1645">
                  <c:v>84.32563789999999</c:v>
                </c:pt>
                <c:pt idx="1646">
                  <c:v>84.274438399999994</c:v>
                </c:pt>
                <c:pt idx="1647">
                  <c:v>84.223300999999992</c:v>
                </c:pt>
                <c:pt idx="1648">
                  <c:v>84.232868400000001</c:v>
                </c:pt>
                <c:pt idx="1649">
                  <c:v>84.242424200000002</c:v>
                </c:pt>
                <c:pt idx="1650">
                  <c:v>84.25196849999999</c:v>
                </c:pt>
                <c:pt idx="1651">
                  <c:v>84.261501199999998</c:v>
                </c:pt>
                <c:pt idx="1652">
                  <c:v>84.271022399999993</c:v>
                </c:pt>
                <c:pt idx="1653">
                  <c:v>84.220072599999995</c:v>
                </c:pt>
                <c:pt idx="1654">
                  <c:v>84.229607299999998</c:v>
                </c:pt>
                <c:pt idx="1655">
                  <c:v>84.178744000000009</c:v>
                </c:pt>
                <c:pt idx="1656">
                  <c:v>84.127942099999999</c:v>
                </c:pt>
                <c:pt idx="1657">
                  <c:v>84.137515100000002</c:v>
                </c:pt>
                <c:pt idx="1658">
                  <c:v>84.147076600000005</c:v>
                </c:pt>
                <c:pt idx="1659">
                  <c:v>84.156626500000002</c:v>
                </c:pt>
                <c:pt idx="1660">
                  <c:v>84.105960300000007</c:v>
                </c:pt>
                <c:pt idx="1661">
                  <c:v>84.115523499999995</c:v>
                </c:pt>
                <c:pt idx="1662">
                  <c:v>84.125075199999998</c:v>
                </c:pt>
                <c:pt idx="1663">
                  <c:v>84.134615400000001</c:v>
                </c:pt>
                <c:pt idx="1664">
                  <c:v>84.144144099999991</c:v>
                </c:pt>
                <c:pt idx="1665">
                  <c:v>84.0936375</c:v>
                </c:pt>
                <c:pt idx="1666">
                  <c:v>84.103179400000002</c:v>
                </c:pt>
                <c:pt idx="1667">
                  <c:v>84.11270979999999</c:v>
                </c:pt>
                <c:pt idx="1668">
                  <c:v>84.122228899999996</c:v>
                </c:pt>
                <c:pt idx="1669">
                  <c:v>84.131736500000002</c:v>
                </c:pt>
                <c:pt idx="1670">
                  <c:v>84.081388399999994</c:v>
                </c:pt>
                <c:pt idx="1671">
                  <c:v>84.090909100000005</c:v>
                </c:pt>
                <c:pt idx="1672">
                  <c:v>84.040645499999997</c:v>
                </c:pt>
                <c:pt idx="1673">
                  <c:v>84.050179200000002</c:v>
                </c:pt>
                <c:pt idx="1674">
                  <c:v>84.059701499999989</c:v>
                </c:pt>
                <c:pt idx="1675">
                  <c:v>84.069212399999998</c:v>
                </c:pt>
                <c:pt idx="1676">
                  <c:v>84.078711999999996</c:v>
                </c:pt>
                <c:pt idx="1677">
                  <c:v>84.088200200000003</c:v>
                </c:pt>
                <c:pt idx="1678">
                  <c:v>84.038117900000003</c:v>
                </c:pt>
                <c:pt idx="1679">
                  <c:v>84.047618999999997</c:v>
                </c:pt>
                <c:pt idx="1680">
                  <c:v>84.057108900000003</c:v>
                </c:pt>
                <c:pt idx="1681">
                  <c:v>84.066587400000003</c:v>
                </c:pt>
                <c:pt idx="1682">
                  <c:v>84.0760547</c:v>
                </c:pt>
                <c:pt idx="1683">
                  <c:v>84.0855107</c:v>
                </c:pt>
                <c:pt idx="1684">
                  <c:v>84.094955499999998</c:v>
                </c:pt>
                <c:pt idx="1685">
                  <c:v>84.0450771</c:v>
                </c:pt>
                <c:pt idx="1686">
                  <c:v>83.995257899999999</c:v>
                </c:pt>
                <c:pt idx="1687">
                  <c:v>84.004739299999997</c:v>
                </c:pt>
                <c:pt idx="1688">
                  <c:v>84.014209600000001</c:v>
                </c:pt>
                <c:pt idx="1689">
                  <c:v>84.023668600000008</c:v>
                </c:pt>
                <c:pt idx="1690">
                  <c:v>84.033116500000006</c:v>
                </c:pt>
                <c:pt idx="1691">
                  <c:v>84.0425532</c:v>
                </c:pt>
                <c:pt idx="1692">
                  <c:v>83.992912000000004</c:v>
                </c:pt>
                <c:pt idx="1693">
                  <c:v>84.00236129999999</c:v>
                </c:pt>
                <c:pt idx="1694">
                  <c:v>83.95280240000001</c:v>
                </c:pt>
                <c:pt idx="1695">
                  <c:v>83.962264200000007</c:v>
                </c:pt>
                <c:pt idx="1696">
                  <c:v>83.912787300000005</c:v>
                </c:pt>
                <c:pt idx="1697">
                  <c:v>83.922261499999991</c:v>
                </c:pt>
                <c:pt idx="1698">
                  <c:v>83.872866400000007</c:v>
                </c:pt>
                <c:pt idx="1699">
                  <c:v>83.882352900000001</c:v>
                </c:pt>
                <c:pt idx="1700">
                  <c:v>83.833039400000004</c:v>
                </c:pt>
                <c:pt idx="1701">
                  <c:v>83.842538200000007</c:v>
                </c:pt>
                <c:pt idx="1702">
                  <c:v>83.852025799999993</c:v>
                </c:pt>
                <c:pt idx="1703">
                  <c:v>83.861502299999998</c:v>
                </c:pt>
                <c:pt idx="1704">
                  <c:v>83.870967699999994</c:v>
                </c:pt>
                <c:pt idx="1705">
                  <c:v>83.880421999999996</c:v>
                </c:pt>
                <c:pt idx="1706">
                  <c:v>83.831282999999999</c:v>
                </c:pt>
                <c:pt idx="1707">
                  <c:v>83.840749400000007</c:v>
                </c:pt>
                <c:pt idx="1708">
                  <c:v>83.8502048</c:v>
                </c:pt>
                <c:pt idx="1709">
                  <c:v>83.859649099999999</c:v>
                </c:pt>
                <c:pt idx="1710">
                  <c:v>83.869082399999996</c:v>
                </c:pt>
                <c:pt idx="1711">
                  <c:v>83.878504700000008</c:v>
                </c:pt>
                <c:pt idx="1712">
                  <c:v>83.887915899999996</c:v>
                </c:pt>
                <c:pt idx="1713">
                  <c:v>83.838973199999998</c:v>
                </c:pt>
                <c:pt idx="1714">
                  <c:v>83.848396500000007</c:v>
                </c:pt>
                <c:pt idx="1715">
                  <c:v>83.857808899999995</c:v>
                </c:pt>
                <c:pt idx="1716">
                  <c:v>83.808969099999999</c:v>
                </c:pt>
                <c:pt idx="1717">
                  <c:v>83.818393499999999</c:v>
                </c:pt>
                <c:pt idx="1718">
                  <c:v>83.827806899999999</c:v>
                </c:pt>
                <c:pt idx="1719">
                  <c:v>83.837209299999998</c:v>
                </c:pt>
                <c:pt idx="1720">
                  <c:v>83.846600800000004</c:v>
                </c:pt>
                <c:pt idx="1721">
                  <c:v>83.855981400000005</c:v>
                </c:pt>
                <c:pt idx="1722">
                  <c:v>83.865351099999998</c:v>
                </c:pt>
                <c:pt idx="1723">
                  <c:v>83.874709999999993</c:v>
                </c:pt>
                <c:pt idx="1724">
                  <c:v>83.826087000000001</c:v>
                </c:pt>
                <c:pt idx="1725">
                  <c:v>83.835457700000006</c:v>
                </c:pt>
                <c:pt idx="1726">
                  <c:v>83.844817599999999</c:v>
                </c:pt>
                <c:pt idx="1727">
                  <c:v>83.854166699999993</c:v>
                </c:pt>
                <c:pt idx="1728">
                  <c:v>83.805667999999997</c:v>
                </c:pt>
                <c:pt idx="1729">
                  <c:v>83.757225399999996</c:v>
                </c:pt>
                <c:pt idx="1730">
                  <c:v>83.766608899999994</c:v>
                </c:pt>
                <c:pt idx="1731">
                  <c:v>83.7759815</c:v>
                </c:pt>
                <c:pt idx="1732">
                  <c:v>83.785343300000008</c:v>
                </c:pt>
                <c:pt idx="1733">
                  <c:v>83.794694300000003</c:v>
                </c:pt>
                <c:pt idx="1734">
                  <c:v>83.804034599999994</c:v>
                </c:pt>
                <c:pt idx="1735">
                  <c:v>83.7557604</c:v>
                </c:pt>
                <c:pt idx="1736">
                  <c:v>83.765112299999998</c:v>
                </c:pt>
                <c:pt idx="1737">
                  <c:v>83.774453399999999</c:v>
                </c:pt>
                <c:pt idx="1738">
                  <c:v>83.783783799999995</c:v>
                </c:pt>
                <c:pt idx="1739">
                  <c:v>83.793103400000007</c:v>
                </c:pt>
                <c:pt idx="1740">
                  <c:v>83.802412400000009</c:v>
                </c:pt>
                <c:pt idx="1741">
                  <c:v>83.811710699999992</c:v>
                </c:pt>
                <c:pt idx="1742">
                  <c:v>83.820998299999999</c:v>
                </c:pt>
                <c:pt idx="1743">
                  <c:v>83.830275200000003</c:v>
                </c:pt>
                <c:pt idx="1744">
                  <c:v>83.83954150000001</c:v>
                </c:pt>
                <c:pt idx="1745">
                  <c:v>83.848797300000001</c:v>
                </c:pt>
                <c:pt idx="1746">
                  <c:v>83.858042400000002</c:v>
                </c:pt>
                <c:pt idx="1747">
                  <c:v>83.867276899999993</c:v>
                </c:pt>
                <c:pt idx="1748">
                  <c:v>83.876500899999996</c:v>
                </c:pt>
                <c:pt idx="1749">
                  <c:v>83.828571400000001</c:v>
                </c:pt>
                <c:pt idx="1750">
                  <c:v>83.837806999999998</c:v>
                </c:pt>
                <c:pt idx="1751">
                  <c:v>83.847031999999999</c:v>
                </c:pt>
                <c:pt idx="1752">
                  <c:v>83.856246400000003</c:v>
                </c:pt>
                <c:pt idx="1753">
                  <c:v>83.808437900000001</c:v>
                </c:pt>
                <c:pt idx="1754">
                  <c:v>83.817663799999991</c:v>
                </c:pt>
                <c:pt idx="1755">
                  <c:v>83.826879300000002</c:v>
                </c:pt>
                <c:pt idx="1756">
                  <c:v>83.836084200000002</c:v>
                </c:pt>
                <c:pt idx="1757">
                  <c:v>83.788395899999998</c:v>
                </c:pt>
                <c:pt idx="1758">
                  <c:v>83.797612299999997</c:v>
                </c:pt>
                <c:pt idx="1759">
                  <c:v>83.806818199999995</c:v>
                </c:pt>
                <c:pt idx="1760">
                  <c:v>83.759227700000011</c:v>
                </c:pt>
                <c:pt idx="1761">
                  <c:v>83.711691299999998</c:v>
                </c:pt>
                <c:pt idx="1762">
                  <c:v>83.720930199999998</c:v>
                </c:pt>
                <c:pt idx="1763">
                  <c:v>83.730158700000004</c:v>
                </c:pt>
                <c:pt idx="1764">
                  <c:v>83.682719500000005</c:v>
                </c:pt>
                <c:pt idx="1765">
                  <c:v>83.691959199999999</c:v>
                </c:pt>
                <c:pt idx="1766">
                  <c:v>83.6445954</c:v>
                </c:pt>
                <c:pt idx="1767">
                  <c:v>83.653846200000004</c:v>
                </c:pt>
                <c:pt idx="1768">
                  <c:v>83.6065574</c:v>
                </c:pt>
                <c:pt idx="1769">
                  <c:v>83.61581919999999</c:v>
                </c:pt>
                <c:pt idx="1770">
                  <c:v>83.625070600000001</c:v>
                </c:pt>
                <c:pt idx="1771">
                  <c:v>83.577878100000007</c:v>
                </c:pt>
                <c:pt idx="1772">
                  <c:v>83.58714040000001</c:v>
                </c:pt>
                <c:pt idx="1773">
                  <c:v>83.596392300000005</c:v>
                </c:pt>
                <c:pt idx="1774">
                  <c:v>83.605633800000007</c:v>
                </c:pt>
                <c:pt idx="1775">
                  <c:v>83.614864900000001</c:v>
                </c:pt>
                <c:pt idx="1776">
                  <c:v>83.567810899999998</c:v>
                </c:pt>
                <c:pt idx="1777">
                  <c:v>83.577052899999998</c:v>
                </c:pt>
                <c:pt idx="1778">
                  <c:v>83.586284399999997</c:v>
                </c:pt>
                <c:pt idx="1779">
                  <c:v>83.595505599999996</c:v>
                </c:pt>
                <c:pt idx="1780">
                  <c:v>83.604716499999995</c:v>
                </c:pt>
                <c:pt idx="1781">
                  <c:v>83.613916899999992</c:v>
                </c:pt>
                <c:pt idx="1782">
                  <c:v>83.623107099999999</c:v>
                </c:pt>
                <c:pt idx="1783">
                  <c:v>83.632287000000005</c:v>
                </c:pt>
                <c:pt idx="1784">
                  <c:v>83.641456599999998</c:v>
                </c:pt>
                <c:pt idx="1785">
                  <c:v>83.650615900000005</c:v>
                </c:pt>
                <c:pt idx="1786">
                  <c:v>83.659764999999993</c:v>
                </c:pt>
                <c:pt idx="1787">
                  <c:v>83.66890380000001</c:v>
                </c:pt>
                <c:pt idx="1788">
                  <c:v>83.678032400000006</c:v>
                </c:pt>
                <c:pt idx="1789">
                  <c:v>83.687150799999998</c:v>
                </c:pt>
                <c:pt idx="1790">
                  <c:v>83.640424300000006</c:v>
                </c:pt>
                <c:pt idx="1791">
                  <c:v>83.649553600000004</c:v>
                </c:pt>
                <c:pt idx="1792">
                  <c:v>83.658672599999989</c:v>
                </c:pt>
                <c:pt idx="1793">
                  <c:v>83.667781500000004</c:v>
                </c:pt>
                <c:pt idx="1794">
                  <c:v>83.676880199999999</c:v>
                </c:pt>
                <c:pt idx="1795">
                  <c:v>83.630289500000003</c:v>
                </c:pt>
                <c:pt idx="1796">
                  <c:v>83.639398999999997</c:v>
                </c:pt>
                <c:pt idx="1797">
                  <c:v>83.6484983</c:v>
                </c:pt>
                <c:pt idx="1798">
                  <c:v>83.657587499999991</c:v>
                </c:pt>
                <c:pt idx="1799">
                  <c:v>83.666666700000007</c:v>
                </c:pt>
                <c:pt idx="1800">
                  <c:v>83.675735700000004</c:v>
                </c:pt>
                <c:pt idx="1801">
                  <c:v>83.684794699999998</c:v>
                </c:pt>
                <c:pt idx="1802">
                  <c:v>83.693843599999994</c:v>
                </c:pt>
                <c:pt idx="1803">
                  <c:v>83.6474501</c:v>
                </c:pt>
                <c:pt idx="1804">
                  <c:v>83.656509700000001</c:v>
                </c:pt>
                <c:pt idx="1805">
                  <c:v>83.66555919999999</c:v>
                </c:pt>
                <c:pt idx="1806">
                  <c:v>83.674598799999998</c:v>
                </c:pt>
                <c:pt idx="1807">
                  <c:v>83.683628299999995</c:v>
                </c:pt>
                <c:pt idx="1808">
                  <c:v>83.692647899999997</c:v>
                </c:pt>
                <c:pt idx="1809">
                  <c:v>83.646408800000003</c:v>
                </c:pt>
                <c:pt idx="1810">
                  <c:v>83.655439000000001</c:v>
                </c:pt>
                <c:pt idx="1811">
                  <c:v>83.609271500000006</c:v>
                </c:pt>
                <c:pt idx="1812">
                  <c:v>83.618312200000005</c:v>
                </c:pt>
                <c:pt idx="1813">
                  <c:v>83.627342900000002</c:v>
                </c:pt>
                <c:pt idx="1814">
                  <c:v>83.636363599999996</c:v>
                </c:pt>
                <c:pt idx="1815">
                  <c:v>83.645374400000009</c:v>
                </c:pt>
                <c:pt idx="1816">
                  <c:v>83.654375299999998</c:v>
                </c:pt>
                <c:pt idx="1817">
                  <c:v>83.6083608</c:v>
                </c:pt>
                <c:pt idx="1818">
                  <c:v>83.617372199999991</c:v>
                </c:pt>
                <c:pt idx="1819">
                  <c:v>83.626373600000008</c:v>
                </c:pt>
                <c:pt idx="1820">
                  <c:v>83.635365199999995</c:v>
                </c:pt>
                <c:pt idx="1821">
                  <c:v>83.644346900000002</c:v>
                </c:pt>
                <c:pt idx="1822">
                  <c:v>83.6533187</c:v>
                </c:pt>
                <c:pt idx="1823">
                  <c:v>83.662280699999997</c:v>
                </c:pt>
                <c:pt idx="1824">
                  <c:v>83.671232900000007</c:v>
                </c:pt>
                <c:pt idx="1825">
                  <c:v>83.680175199999994</c:v>
                </c:pt>
                <c:pt idx="1826">
                  <c:v>83.689107800000002</c:v>
                </c:pt>
                <c:pt idx="1827">
                  <c:v>83.698030599999996</c:v>
                </c:pt>
                <c:pt idx="1828">
                  <c:v>83.706943699999997</c:v>
                </c:pt>
                <c:pt idx="1829">
                  <c:v>83.715846999999997</c:v>
                </c:pt>
                <c:pt idx="1830">
                  <c:v>83.724740600000004</c:v>
                </c:pt>
                <c:pt idx="1831">
                  <c:v>83.733624500000005</c:v>
                </c:pt>
                <c:pt idx="1832">
                  <c:v>83.687943300000001</c:v>
                </c:pt>
                <c:pt idx="1833">
                  <c:v>83.696837500000001</c:v>
                </c:pt>
                <c:pt idx="1834">
                  <c:v>83.705722100000003</c:v>
                </c:pt>
                <c:pt idx="1835">
                  <c:v>83.660130699999996</c:v>
                </c:pt>
                <c:pt idx="1836">
                  <c:v>83.614588999999995</c:v>
                </c:pt>
                <c:pt idx="1837">
                  <c:v>83.569096799999997</c:v>
                </c:pt>
                <c:pt idx="1838">
                  <c:v>83.578031500000009</c:v>
                </c:pt>
                <c:pt idx="1839">
                  <c:v>83.532608699999997</c:v>
                </c:pt>
                <c:pt idx="1840">
                  <c:v>83.541553499999992</c:v>
                </c:pt>
                <c:pt idx="1841">
                  <c:v>83.550488599999994</c:v>
                </c:pt>
                <c:pt idx="1842">
                  <c:v>83.559414000000004</c:v>
                </c:pt>
                <c:pt idx="1843">
                  <c:v>83.568329699999992</c:v>
                </c:pt>
                <c:pt idx="1844">
                  <c:v>83.577235800000011</c:v>
                </c:pt>
                <c:pt idx="1845">
                  <c:v>83.586132199999994</c:v>
                </c:pt>
                <c:pt idx="1846">
                  <c:v>83.595018899999999</c:v>
                </c:pt>
                <c:pt idx="1847">
                  <c:v>83.6038961</c:v>
                </c:pt>
                <c:pt idx="1848">
                  <c:v>83.612763700000002</c:v>
                </c:pt>
                <c:pt idx="1849">
                  <c:v>83.567567600000004</c:v>
                </c:pt>
                <c:pt idx="1850">
                  <c:v>83.576445200000009</c:v>
                </c:pt>
                <c:pt idx="1851">
                  <c:v>83.585313200000002</c:v>
                </c:pt>
                <c:pt idx="1852">
                  <c:v>83.594171599999996</c:v>
                </c:pt>
                <c:pt idx="1853">
                  <c:v>83.6030205</c:v>
                </c:pt>
                <c:pt idx="1854">
                  <c:v>83.611859800000005</c:v>
                </c:pt>
                <c:pt idx="1855">
                  <c:v>83.6206897</c:v>
                </c:pt>
                <c:pt idx="1856">
                  <c:v>83.575659700000003</c:v>
                </c:pt>
                <c:pt idx="1857">
                  <c:v>83.584499499999993</c:v>
                </c:pt>
                <c:pt idx="1858">
                  <c:v>83.593329699999998</c:v>
                </c:pt>
                <c:pt idx="1859">
                  <c:v>83.602150500000008</c:v>
                </c:pt>
                <c:pt idx="1860">
                  <c:v>83.610961800000013</c:v>
                </c:pt>
                <c:pt idx="1861">
                  <c:v>83.619763700000007</c:v>
                </c:pt>
                <c:pt idx="1862">
                  <c:v>83.574879199999998</c:v>
                </c:pt>
                <c:pt idx="1863">
                  <c:v>83.583691000000002</c:v>
                </c:pt>
                <c:pt idx="1864">
                  <c:v>83.592493300000001</c:v>
                </c:pt>
                <c:pt idx="1865">
                  <c:v>83.601286200000004</c:v>
                </c:pt>
                <c:pt idx="1866">
                  <c:v>83.610069600000003</c:v>
                </c:pt>
                <c:pt idx="1867">
                  <c:v>83.618843699999999</c:v>
                </c:pt>
                <c:pt idx="1868">
                  <c:v>83.574103800000003</c:v>
                </c:pt>
                <c:pt idx="1869">
                  <c:v>83.582887700000001</c:v>
                </c:pt>
                <c:pt idx="1870">
                  <c:v>83.591662200000002</c:v>
                </c:pt>
                <c:pt idx="1871">
                  <c:v>83.600427400000001</c:v>
                </c:pt>
                <c:pt idx="1872">
                  <c:v>83.609183099999996</c:v>
                </c:pt>
                <c:pt idx="1873">
                  <c:v>83.617929599999997</c:v>
                </c:pt>
                <c:pt idx="1874">
                  <c:v>83.626666700000001</c:v>
                </c:pt>
                <c:pt idx="1875">
                  <c:v>83.582089600000003</c:v>
                </c:pt>
                <c:pt idx="1876">
                  <c:v>83.537559900000005</c:v>
                </c:pt>
                <c:pt idx="1877">
                  <c:v>83.546325899999999</c:v>
                </c:pt>
                <c:pt idx="1878">
                  <c:v>83.555082499999997</c:v>
                </c:pt>
                <c:pt idx="1879">
                  <c:v>83.563829799999993</c:v>
                </c:pt>
                <c:pt idx="1880">
                  <c:v>83.572567800000002</c:v>
                </c:pt>
                <c:pt idx="1881">
                  <c:v>83.581296500000008</c:v>
                </c:pt>
                <c:pt idx="1882">
                  <c:v>83.590015899999997</c:v>
                </c:pt>
                <c:pt idx="1883">
                  <c:v>83.598726099999993</c:v>
                </c:pt>
                <c:pt idx="1884">
                  <c:v>83.554376700000006</c:v>
                </c:pt>
                <c:pt idx="1885">
                  <c:v>83.5630965</c:v>
                </c:pt>
                <c:pt idx="1886">
                  <c:v>83.571807100000001</c:v>
                </c:pt>
                <c:pt idx="1887">
                  <c:v>83.580508499999993</c:v>
                </c:pt>
                <c:pt idx="1888">
                  <c:v>83.589200599999998</c:v>
                </c:pt>
                <c:pt idx="1889">
                  <c:v>83.597883600000003</c:v>
                </c:pt>
                <c:pt idx="1890">
                  <c:v>83.6065574</c:v>
                </c:pt>
                <c:pt idx="1891">
                  <c:v>83.615222000000003</c:v>
                </c:pt>
                <c:pt idx="1892">
                  <c:v>83.623877399999998</c:v>
                </c:pt>
                <c:pt idx="1893">
                  <c:v>83.632523800000001</c:v>
                </c:pt>
                <c:pt idx="1894">
                  <c:v>83.641160900000003</c:v>
                </c:pt>
                <c:pt idx="1895">
                  <c:v>83.649788999999998</c:v>
                </c:pt>
                <c:pt idx="1896">
                  <c:v>83.658407999999994</c:v>
                </c:pt>
                <c:pt idx="1897">
                  <c:v>83.667017899999991</c:v>
                </c:pt>
                <c:pt idx="1898">
                  <c:v>83.675618700000001</c:v>
                </c:pt>
                <c:pt idx="1899">
                  <c:v>83.684210500000006</c:v>
                </c:pt>
                <c:pt idx="1900">
                  <c:v>83.692793300000005</c:v>
                </c:pt>
                <c:pt idx="1901">
                  <c:v>83.701367000000005</c:v>
                </c:pt>
                <c:pt idx="1902">
                  <c:v>83.709931699999999</c:v>
                </c:pt>
                <c:pt idx="1903">
                  <c:v>83.718487400000001</c:v>
                </c:pt>
                <c:pt idx="1904">
                  <c:v>83.727034099999997</c:v>
                </c:pt>
                <c:pt idx="1905">
                  <c:v>83.735571900000011</c:v>
                </c:pt>
                <c:pt idx="1906">
                  <c:v>83.744100700000004</c:v>
                </c:pt>
                <c:pt idx="1907">
                  <c:v>83.752620499999992</c:v>
                </c:pt>
                <c:pt idx="1908">
                  <c:v>83.761131499999991</c:v>
                </c:pt>
                <c:pt idx="1909">
                  <c:v>83.769633499999998</c:v>
                </c:pt>
                <c:pt idx="1910">
                  <c:v>83.725797999999998</c:v>
                </c:pt>
                <c:pt idx="1911">
                  <c:v>83.734309600000003</c:v>
                </c:pt>
                <c:pt idx="1912">
                  <c:v>83.742812299999997</c:v>
                </c:pt>
                <c:pt idx="1913">
                  <c:v>83.751306200000002</c:v>
                </c:pt>
                <c:pt idx="1914">
                  <c:v>83.759791100000001</c:v>
                </c:pt>
                <c:pt idx="1915">
                  <c:v>83.768267199999997</c:v>
                </c:pt>
                <c:pt idx="1916">
                  <c:v>83.776734500000003</c:v>
                </c:pt>
                <c:pt idx="1917">
                  <c:v>83.785192899999998</c:v>
                </c:pt>
                <c:pt idx="1918">
                  <c:v>83.793642500000004</c:v>
                </c:pt>
                <c:pt idx="1919">
                  <c:v>83.802083299999993</c:v>
                </c:pt>
                <c:pt idx="1920">
                  <c:v>83.8105154</c:v>
                </c:pt>
                <c:pt idx="1921">
                  <c:v>83.766909499999997</c:v>
                </c:pt>
                <c:pt idx="1922">
                  <c:v>83.775351000000001</c:v>
                </c:pt>
                <c:pt idx="1923">
                  <c:v>83.731808700000002</c:v>
                </c:pt>
                <c:pt idx="1924">
                  <c:v>83.740259699999996</c:v>
                </c:pt>
                <c:pt idx="1925">
                  <c:v>83.696780900000007</c:v>
                </c:pt>
                <c:pt idx="1926">
                  <c:v>83.705241299999997</c:v>
                </c:pt>
                <c:pt idx="1927">
                  <c:v>83.713692899999998</c:v>
                </c:pt>
                <c:pt idx="1928">
                  <c:v>83.722135800000004</c:v>
                </c:pt>
                <c:pt idx="1929">
                  <c:v>83.730569899999992</c:v>
                </c:pt>
                <c:pt idx="1930">
                  <c:v>83.738995299999999</c:v>
                </c:pt>
                <c:pt idx="1931">
                  <c:v>83.695652199999998</c:v>
                </c:pt>
                <c:pt idx="1932">
                  <c:v>83.704086899999993</c:v>
                </c:pt>
                <c:pt idx="1933">
                  <c:v>83.712512900000007</c:v>
                </c:pt>
                <c:pt idx="1934">
                  <c:v>83.720930199999998</c:v>
                </c:pt>
                <c:pt idx="1935">
                  <c:v>83.729338799999994</c:v>
                </c:pt>
                <c:pt idx="1936">
                  <c:v>83.737738799999988</c:v>
                </c:pt>
                <c:pt idx="1937">
                  <c:v>83.694530400000005</c:v>
                </c:pt>
                <c:pt idx="1938">
                  <c:v>83.702939700000002</c:v>
                </c:pt>
                <c:pt idx="1939">
                  <c:v>83.711340199999995</c:v>
                </c:pt>
                <c:pt idx="1940">
                  <c:v>83.719732100000002</c:v>
                </c:pt>
                <c:pt idx="1941">
                  <c:v>83.728115299999999</c:v>
                </c:pt>
                <c:pt idx="1942">
                  <c:v>83.736490000000003</c:v>
                </c:pt>
                <c:pt idx="1943">
                  <c:v>83.744855999999999</c:v>
                </c:pt>
                <c:pt idx="1944">
                  <c:v>83.753213400000007</c:v>
                </c:pt>
                <c:pt idx="1945">
                  <c:v>83.7615622</c:v>
                </c:pt>
                <c:pt idx="1946">
                  <c:v>83.718541299999998</c:v>
                </c:pt>
                <c:pt idx="1947">
                  <c:v>83.726899399999994</c:v>
                </c:pt>
                <c:pt idx="1948">
                  <c:v>83.735248799999994</c:v>
                </c:pt>
                <c:pt idx="1949">
                  <c:v>83.743589700000001</c:v>
                </c:pt>
                <c:pt idx="1950">
                  <c:v>83.751922100000002</c:v>
                </c:pt>
                <c:pt idx="1951">
                  <c:v>83.760245900000001</c:v>
                </c:pt>
                <c:pt idx="1952">
                  <c:v>83.768561200000008</c:v>
                </c:pt>
                <c:pt idx="1953">
                  <c:v>83.776868000000007</c:v>
                </c:pt>
                <c:pt idx="1954">
                  <c:v>83.785166200000006</c:v>
                </c:pt>
                <c:pt idx="1955">
                  <c:v>83.793456000000006</c:v>
                </c:pt>
                <c:pt idx="1956">
                  <c:v>83.801737399999993</c:v>
                </c:pt>
                <c:pt idx="1957">
                  <c:v>83.810010199999994</c:v>
                </c:pt>
                <c:pt idx="1958">
                  <c:v>83.818274599999995</c:v>
                </c:pt>
                <c:pt idx="1959">
                  <c:v>83.826530599999998</c:v>
                </c:pt>
                <c:pt idx="1960">
                  <c:v>83.834778200000002</c:v>
                </c:pt>
                <c:pt idx="1961">
                  <c:v>83.8430173</c:v>
                </c:pt>
                <c:pt idx="1962">
                  <c:v>83.851248099999992</c:v>
                </c:pt>
                <c:pt idx="1963">
                  <c:v>83.8594705</c:v>
                </c:pt>
                <c:pt idx="1964">
                  <c:v>83.867684499999996</c:v>
                </c:pt>
                <c:pt idx="1965">
                  <c:v>83.825025400000001</c:v>
                </c:pt>
                <c:pt idx="1966">
                  <c:v>83.833248600000005</c:v>
                </c:pt>
                <c:pt idx="1967">
                  <c:v>83.841463400000009</c:v>
                </c:pt>
                <c:pt idx="1968">
                  <c:v>83.849669899999995</c:v>
                </c:pt>
                <c:pt idx="1969">
                  <c:v>83.857867999999996</c:v>
                </c:pt>
                <c:pt idx="1970">
                  <c:v>83.866057800000007</c:v>
                </c:pt>
                <c:pt idx="1971">
                  <c:v>83.874239399999993</c:v>
                </c:pt>
                <c:pt idx="1972">
                  <c:v>83.882412599999995</c:v>
                </c:pt>
                <c:pt idx="1973">
                  <c:v>83.890577499999992</c:v>
                </c:pt>
                <c:pt idx="1974">
                  <c:v>83.898734200000007</c:v>
                </c:pt>
                <c:pt idx="1975">
                  <c:v>83.906882600000003</c:v>
                </c:pt>
                <c:pt idx="1976">
                  <c:v>83.915022800000003</c:v>
                </c:pt>
                <c:pt idx="1977">
                  <c:v>83.923154699999998</c:v>
                </c:pt>
                <c:pt idx="1978">
                  <c:v>83.931278399999997</c:v>
                </c:pt>
                <c:pt idx="1979">
                  <c:v>83.939393899999999</c:v>
                </c:pt>
                <c:pt idx="1980">
                  <c:v>83.947501299999999</c:v>
                </c:pt>
                <c:pt idx="1981">
                  <c:v>83.905146299999998</c:v>
                </c:pt>
                <c:pt idx="1982">
                  <c:v>83.913262700000004</c:v>
                </c:pt>
                <c:pt idx="1983">
                  <c:v>83.921370999999994</c:v>
                </c:pt>
                <c:pt idx="1984">
                  <c:v>83.929471000000007</c:v>
                </c:pt>
                <c:pt idx="1985">
                  <c:v>83.937562899999989</c:v>
                </c:pt>
                <c:pt idx="1986">
                  <c:v>83.895319599999993</c:v>
                </c:pt>
                <c:pt idx="1987">
                  <c:v>83.90342050000001</c:v>
                </c:pt>
                <c:pt idx="1988">
                  <c:v>83.911513299999996</c:v>
                </c:pt>
                <c:pt idx="1989">
                  <c:v>83.919597999999993</c:v>
                </c:pt>
                <c:pt idx="1990">
                  <c:v>83.927674500000009</c:v>
                </c:pt>
                <c:pt idx="1991">
                  <c:v>83.935743000000002</c:v>
                </c:pt>
                <c:pt idx="1992">
                  <c:v>83.943803299999999</c:v>
                </c:pt>
                <c:pt idx="1993">
                  <c:v>83.951855600000002</c:v>
                </c:pt>
                <c:pt idx="1994">
                  <c:v>83.959899699999994</c:v>
                </c:pt>
                <c:pt idx="1995">
                  <c:v>83.967935900000001</c:v>
                </c:pt>
                <c:pt idx="1996">
                  <c:v>83.92588880000001</c:v>
                </c:pt>
                <c:pt idx="1997">
                  <c:v>83.9339339</c:v>
                </c:pt>
                <c:pt idx="1998">
                  <c:v>83.941971000000009</c:v>
                </c:pt>
                <c:pt idx="1999">
                  <c:v>83.95</c:v>
                </c:pt>
                <c:pt idx="2000">
                  <c:v>83.958021000000002</c:v>
                </c:pt>
                <c:pt idx="2001">
                  <c:v>83.916083900000004</c:v>
                </c:pt>
                <c:pt idx="2002">
                  <c:v>83.874188699999991</c:v>
                </c:pt>
                <c:pt idx="2003">
                  <c:v>83.882235500000007</c:v>
                </c:pt>
                <c:pt idx="2004">
                  <c:v>83.890274300000002</c:v>
                </c:pt>
                <c:pt idx="2005">
                  <c:v>83.898305100000002</c:v>
                </c:pt>
                <c:pt idx="2006">
                  <c:v>83.906327899999994</c:v>
                </c:pt>
                <c:pt idx="2007">
                  <c:v>83.914342599999998</c:v>
                </c:pt>
                <c:pt idx="2008">
                  <c:v>83.872573399999993</c:v>
                </c:pt>
                <c:pt idx="2009">
                  <c:v>83.880596999999995</c:v>
                </c:pt>
                <c:pt idx="2010">
                  <c:v>83.888612600000002</c:v>
                </c:pt>
                <c:pt idx="2011">
                  <c:v>83.846918500000001</c:v>
                </c:pt>
                <c:pt idx="2012">
                  <c:v>83.854942899999998</c:v>
                </c:pt>
                <c:pt idx="2013">
                  <c:v>83.8629593</c:v>
                </c:pt>
                <c:pt idx="2014">
                  <c:v>83.870967699999994</c:v>
                </c:pt>
                <c:pt idx="2015">
                  <c:v>83.878968299999997</c:v>
                </c:pt>
                <c:pt idx="2016">
                  <c:v>83.886960799999997</c:v>
                </c:pt>
                <c:pt idx="2017">
                  <c:v>83.894945499999992</c:v>
                </c:pt>
                <c:pt idx="2018">
                  <c:v>83.902922199999992</c:v>
                </c:pt>
                <c:pt idx="2019">
                  <c:v>83.910891100000001</c:v>
                </c:pt>
                <c:pt idx="2020">
                  <c:v>83.918852099999995</c:v>
                </c:pt>
                <c:pt idx="2021">
                  <c:v>83.926805099999996</c:v>
                </c:pt>
                <c:pt idx="2022">
                  <c:v>83.934750399999999</c:v>
                </c:pt>
                <c:pt idx="2023">
                  <c:v>83.942687699999993</c:v>
                </c:pt>
                <c:pt idx="2024">
                  <c:v>83.95061729999999</c:v>
                </c:pt>
                <c:pt idx="2025">
                  <c:v>83.909180699999993</c:v>
                </c:pt>
                <c:pt idx="2026">
                  <c:v>83.917118899999991</c:v>
                </c:pt>
                <c:pt idx="2027">
                  <c:v>83.925049299999998</c:v>
                </c:pt>
                <c:pt idx="2028">
                  <c:v>83.932971899999998</c:v>
                </c:pt>
                <c:pt idx="2029">
                  <c:v>83.940886699999993</c:v>
                </c:pt>
                <c:pt idx="2030">
                  <c:v>83.948793699999996</c:v>
                </c:pt>
                <c:pt idx="2031">
                  <c:v>83.956692899999993</c:v>
                </c:pt>
                <c:pt idx="2032">
                  <c:v>83.964584399999993</c:v>
                </c:pt>
                <c:pt idx="2033">
                  <c:v>83.972468000000006</c:v>
                </c:pt>
                <c:pt idx="2034">
                  <c:v>83.9312039</c:v>
                </c:pt>
                <c:pt idx="2035">
                  <c:v>83.889980399999999</c:v>
                </c:pt>
                <c:pt idx="2036">
                  <c:v>83.8978891</c:v>
                </c:pt>
                <c:pt idx="2037">
                  <c:v>83.856722300000001</c:v>
                </c:pt>
                <c:pt idx="2038">
                  <c:v>83.86463950000001</c:v>
                </c:pt>
                <c:pt idx="2039">
                  <c:v>83.872548999999992</c:v>
                </c:pt>
                <c:pt idx="2040">
                  <c:v>83.880450799999991</c:v>
                </c:pt>
                <c:pt idx="2041">
                  <c:v>83.888344799999999</c:v>
                </c:pt>
                <c:pt idx="2042">
                  <c:v>83.896231</c:v>
                </c:pt>
                <c:pt idx="2043">
                  <c:v>83.904109599999998</c:v>
                </c:pt>
                <c:pt idx="2044">
                  <c:v>83.91198039999999</c:v>
                </c:pt>
                <c:pt idx="2045">
                  <c:v>83.919843599999993</c:v>
                </c:pt>
                <c:pt idx="2046">
                  <c:v>83.927699099999998</c:v>
                </c:pt>
                <c:pt idx="2047">
                  <c:v>83.935546900000006</c:v>
                </c:pt>
                <c:pt idx="2048">
                  <c:v>83.943387000000001</c:v>
                </c:pt>
                <c:pt idx="2049">
                  <c:v>83.951219499999993</c:v>
                </c:pt>
                <c:pt idx="2050">
                  <c:v>83.95904440000001</c:v>
                </c:pt>
                <c:pt idx="2051">
                  <c:v>83.966861600000001</c:v>
                </c:pt>
                <c:pt idx="2052">
                  <c:v>83.925961999999998</c:v>
                </c:pt>
                <c:pt idx="2053">
                  <c:v>83.885102199999992</c:v>
                </c:pt>
                <c:pt idx="2054">
                  <c:v>83.844282199999995</c:v>
                </c:pt>
                <c:pt idx="2055">
                  <c:v>83.8521401</c:v>
                </c:pt>
                <c:pt idx="2056">
                  <c:v>83.859990299999993</c:v>
                </c:pt>
                <c:pt idx="2057">
                  <c:v>83.867832800000002</c:v>
                </c:pt>
                <c:pt idx="2058">
                  <c:v>83.875667800000002</c:v>
                </c:pt>
                <c:pt idx="2059">
                  <c:v>83.883495100000005</c:v>
                </c:pt>
                <c:pt idx="2060">
                  <c:v>83.891314899999998</c:v>
                </c:pt>
                <c:pt idx="2061">
                  <c:v>83.899127100000001</c:v>
                </c:pt>
                <c:pt idx="2062">
                  <c:v>83.906931700000001</c:v>
                </c:pt>
                <c:pt idx="2063">
                  <c:v>83.914728699999998</c:v>
                </c:pt>
                <c:pt idx="2064">
                  <c:v>83.922518199999999</c:v>
                </c:pt>
                <c:pt idx="2065">
                  <c:v>83.930300099999997</c:v>
                </c:pt>
                <c:pt idx="2066">
                  <c:v>83.938074499999999</c:v>
                </c:pt>
                <c:pt idx="2067">
                  <c:v>83.945841399999992</c:v>
                </c:pt>
                <c:pt idx="2068">
                  <c:v>83.95360079999999</c:v>
                </c:pt>
                <c:pt idx="2069">
                  <c:v>83.961352700000006</c:v>
                </c:pt>
                <c:pt idx="2070">
                  <c:v>83.920811200000003</c:v>
                </c:pt>
                <c:pt idx="2071">
                  <c:v>83.928571399999996</c:v>
                </c:pt>
                <c:pt idx="2072">
                  <c:v>83.936324200000001</c:v>
                </c:pt>
                <c:pt idx="2073">
                  <c:v>83.944069400000004</c:v>
                </c:pt>
                <c:pt idx="2074">
                  <c:v>83.95180719999999</c:v>
                </c:pt>
                <c:pt idx="2075">
                  <c:v>83.959537600000004</c:v>
                </c:pt>
                <c:pt idx="2076">
                  <c:v>83.967260499999995</c:v>
                </c:pt>
                <c:pt idx="2077">
                  <c:v>83.974975900000004</c:v>
                </c:pt>
                <c:pt idx="2078">
                  <c:v>83.982683999999992</c:v>
                </c:pt>
                <c:pt idx="2079">
                  <c:v>83.990384599999999</c:v>
                </c:pt>
                <c:pt idx="2080">
                  <c:v>83.998077800000004</c:v>
                </c:pt>
                <c:pt idx="2081">
                  <c:v>84.005763700000003</c:v>
                </c:pt>
                <c:pt idx="2082">
                  <c:v>84.0134422</c:v>
                </c:pt>
                <c:pt idx="2083">
                  <c:v>84.021113200000002</c:v>
                </c:pt>
                <c:pt idx="2084">
                  <c:v>84.028777000000005</c:v>
                </c:pt>
                <c:pt idx="2085">
                  <c:v>84.036433399999993</c:v>
                </c:pt>
                <c:pt idx="2086">
                  <c:v>83.996166700000003</c:v>
                </c:pt>
                <c:pt idx="2087">
                  <c:v>84.003831399999996</c:v>
                </c:pt>
                <c:pt idx="2088">
                  <c:v>84.011488799999995</c:v>
                </c:pt>
                <c:pt idx="2089">
                  <c:v>84.019138800000007</c:v>
                </c:pt>
                <c:pt idx="2090">
                  <c:v>84.02678139999999</c:v>
                </c:pt>
                <c:pt idx="2091">
                  <c:v>83.986615700000002</c:v>
                </c:pt>
                <c:pt idx="2092">
                  <c:v>83.994266600000003</c:v>
                </c:pt>
                <c:pt idx="2093">
                  <c:v>84.001910199999998</c:v>
                </c:pt>
                <c:pt idx="2094">
                  <c:v>84.009546499999999</c:v>
                </c:pt>
                <c:pt idx="2095">
                  <c:v>84.017175600000002</c:v>
                </c:pt>
                <c:pt idx="2096">
                  <c:v>84.024797300000003</c:v>
                </c:pt>
                <c:pt idx="2097">
                  <c:v>84.032411799999991</c:v>
                </c:pt>
                <c:pt idx="2098">
                  <c:v>84.040019099999995</c:v>
                </c:pt>
                <c:pt idx="2099">
                  <c:v>84.047618999999997</c:v>
                </c:pt>
                <c:pt idx="2100">
                  <c:v>84.055211799999995</c:v>
                </c:pt>
                <c:pt idx="2101">
                  <c:v>84.0627973</c:v>
                </c:pt>
                <c:pt idx="2102">
                  <c:v>84.0703757</c:v>
                </c:pt>
                <c:pt idx="2103">
                  <c:v>84.077946800000007</c:v>
                </c:pt>
                <c:pt idx="2104">
                  <c:v>84.0855107</c:v>
                </c:pt>
                <c:pt idx="2105">
                  <c:v>84.093067399999995</c:v>
                </c:pt>
                <c:pt idx="2106">
                  <c:v>84.100617</c:v>
                </c:pt>
                <c:pt idx="2107">
                  <c:v>84.108159400000005</c:v>
                </c:pt>
                <c:pt idx="2108">
                  <c:v>84.115694599999998</c:v>
                </c:pt>
                <c:pt idx="2109">
                  <c:v>84.123222699999999</c:v>
                </c:pt>
                <c:pt idx="2110">
                  <c:v>84.130743699999996</c:v>
                </c:pt>
                <c:pt idx="2111">
                  <c:v>84.138257600000003</c:v>
                </c:pt>
                <c:pt idx="2112">
                  <c:v>84.145764299999996</c:v>
                </c:pt>
                <c:pt idx="2113">
                  <c:v>84.153264000000007</c:v>
                </c:pt>
                <c:pt idx="2114">
                  <c:v>84.160756500000005</c:v>
                </c:pt>
                <c:pt idx="2115">
                  <c:v>84.168242000000006</c:v>
                </c:pt>
                <c:pt idx="2116">
                  <c:v>84.175720400000003</c:v>
                </c:pt>
                <c:pt idx="2117">
                  <c:v>84.183191700000009</c:v>
                </c:pt>
                <c:pt idx="2118">
                  <c:v>84.19065599999999</c:v>
                </c:pt>
                <c:pt idx="2119">
                  <c:v>84.198113200000009</c:v>
                </c:pt>
                <c:pt idx="2120">
                  <c:v>84.205563400000003</c:v>
                </c:pt>
                <c:pt idx="2121">
                  <c:v>84.2130066</c:v>
                </c:pt>
                <c:pt idx="2122">
                  <c:v>84.220442800000001</c:v>
                </c:pt>
                <c:pt idx="2123">
                  <c:v>84.180790999999999</c:v>
                </c:pt>
                <c:pt idx="2124">
                  <c:v>84.188235300000002</c:v>
                </c:pt>
                <c:pt idx="2125">
                  <c:v>84.195672600000009</c:v>
                </c:pt>
                <c:pt idx="2126">
                  <c:v>84.203102999999999</c:v>
                </c:pt>
                <c:pt idx="2127">
                  <c:v>84.210526299999998</c:v>
                </c:pt>
                <c:pt idx="2128">
                  <c:v>84.217942700000009</c:v>
                </c:pt>
                <c:pt idx="2129">
                  <c:v>84.178403799999998</c:v>
                </c:pt>
                <c:pt idx="2130">
                  <c:v>84.185828200000003</c:v>
                </c:pt>
                <c:pt idx="2131">
                  <c:v>84.1932458</c:v>
                </c:pt>
                <c:pt idx="2132">
                  <c:v>84.153773999999999</c:v>
                </c:pt>
                <c:pt idx="2133">
                  <c:v>84.161199600000003</c:v>
                </c:pt>
                <c:pt idx="2134">
                  <c:v>84.168618299999991</c:v>
                </c:pt>
                <c:pt idx="2135">
                  <c:v>84.176029999999997</c:v>
                </c:pt>
                <c:pt idx="2136">
                  <c:v>84.183434700000007</c:v>
                </c:pt>
                <c:pt idx="2137">
                  <c:v>84.190832599999993</c:v>
                </c:pt>
                <c:pt idx="2138">
                  <c:v>84.198223499999997</c:v>
                </c:pt>
                <c:pt idx="2139">
                  <c:v>84.205607499999999</c:v>
                </c:pt>
                <c:pt idx="2140">
                  <c:v>84.212984599999999</c:v>
                </c:pt>
                <c:pt idx="2141">
                  <c:v>84.220354799999996</c:v>
                </c:pt>
                <c:pt idx="2142">
                  <c:v>84.227718199999998</c:v>
                </c:pt>
                <c:pt idx="2143">
                  <c:v>84.235074600000004</c:v>
                </c:pt>
                <c:pt idx="2144">
                  <c:v>84.242424200000002</c:v>
                </c:pt>
                <c:pt idx="2145">
                  <c:v>84.249766999999991</c:v>
                </c:pt>
                <c:pt idx="2146">
                  <c:v>84.210526299999998</c:v>
                </c:pt>
                <c:pt idx="2147">
                  <c:v>84.21787710000001</c:v>
                </c:pt>
                <c:pt idx="2148">
                  <c:v>84.225220999999991</c:v>
                </c:pt>
                <c:pt idx="2149">
                  <c:v>84.232558100000006</c:v>
                </c:pt>
                <c:pt idx="2150">
                  <c:v>84.239888399999998</c:v>
                </c:pt>
                <c:pt idx="2151">
                  <c:v>84.200743500000002</c:v>
                </c:pt>
                <c:pt idx="2152">
                  <c:v>84.208081700000008</c:v>
                </c:pt>
                <c:pt idx="2153">
                  <c:v>84.2154132</c:v>
                </c:pt>
                <c:pt idx="2154">
                  <c:v>84.222737800000004</c:v>
                </c:pt>
                <c:pt idx="2155">
                  <c:v>84.230055699999994</c:v>
                </c:pt>
                <c:pt idx="2156">
                  <c:v>84.23736670000001</c:v>
                </c:pt>
                <c:pt idx="2157">
                  <c:v>84.244671000000011</c:v>
                </c:pt>
                <c:pt idx="2158">
                  <c:v>84.25196849999999</c:v>
                </c:pt>
                <c:pt idx="2159">
                  <c:v>84.259259299999997</c:v>
                </c:pt>
                <c:pt idx="2160">
                  <c:v>84.266543299999995</c:v>
                </c:pt>
                <c:pt idx="2161">
                  <c:v>84.273820499999999</c:v>
                </c:pt>
                <c:pt idx="2162">
                  <c:v>84.281091100000012</c:v>
                </c:pt>
                <c:pt idx="2163">
                  <c:v>84.242144199999998</c:v>
                </c:pt>
                <c:pt idx="2164">
                  <c:v>84.249422600000003</c:v>
                </c:pt>
                <c:pt idx="2165">
                  <c:v>84.256694400000001</c:v>
                </c:pt>
                <c:pt idx="2166">
                  <c:v>84.263959400000005</c:v>
                </c:pt>
                <c:pt idx="2167">
                  <c:v>84.271217699999994</c:v>
                </c:pt>
                <c:pt idx="2168">
                  <c:v>84.278469299999998</c:v>
                </c:pt>
                <c:pt idx="2169">
                  <c:v>84.239631299999999</c:v>
                </c:pt>
                <c:pt idx="2170">
                  <c:v>84.246890800000003</c:v>
                </c:pt>
                <c:pt idx="2171">
                  <c:v>84.208103100000002</c:v>
                </c:pt>
                <c:pt idx="2172">
                  <c:v>84.215370499999992</c:v>
                </c:pt>
                <c:pt idx="2173">
                  <c:v>84.222631100000001</c:v>
                </c:pt>
                <c:pt idx="2174">
                  <c:v>84.229885100000004</c:v>
                </c:pt>
                <c:pt idx="2175">
                  <c:v>84.191176499999997</c:v>
                </c:pt>
                <c:pt idx="2176">
                  <c:v>84.198438199999998</c:v>
                </c:pt>
                <c:pt idx="2177">
                  <c:v>84.205693299999993</c:v>
                </c:pt>
                <c:pt idx="2178">
                  <c:v>84.212941700000002</c:v>
                </c:pt>
                <c:pt idx="2179">
                  <c:v>84.220183500000005</c:v>
                </c:pt>
                <c:pt idx="2180">
                  <c:v>84.227418600000007</c:v>
                </c:pt>
                <c:pt idx="2181">
                  <c:v>84.234647100000004</c:v>
                </c:pt>
                <c:pt idx="2182">
                  <c:v>84.241869000000008</c:v>
                </c:pt>
                <c:pt idx="2183">
                  <c:v>84.249084199999999</c:v>
                </c:pt>
                <c:pt idx="2184">
                  <c:v>84.256292899999991</c:v>
                </c:pt>
                <c:pt idx="2185">
                  <c:v>84.263495000000006</c:v>
                </c:pt>
                <c:pt idx="2186">
                  <c:v>84.270690400000007</c:v>
                </c:pt>
                <c:pt idx="2187">
                  <c:v>84.277879300000009</c:v>
                </c:pt>
                <c:pt idx="2188">
                  <c:v>84.2850617</c:v>
                </c:pt>
                <c:pt idx="2189">
                  <c:v>84.292237400000005</c:v>
                </c:pt>
                <c:pt idx="2190">
                  <c:v>84.299406700000006</c:v>
                </c:pt>
                <c:pt idx="2191">
                  <c:v>84.306569300000007</c:v>
                </c:pt>
                <c:pt idx="2192">
                  <c:v>84.313725500000004</c:v>
                </c:pt>
                <c:pt idx="2193">
                  <c:v>84.320875100000009</c:v>
                </c:pt>
                <c:pt idx="2194">
                  <c:v>84.328018200000002</c:v>
                </c:pt>
                <c:pt idx="2195">
                  <c:v>84.335154799999998</c:v>
                </c:pt>
                <c:pt idx="2196">
                  <c:v>84.296768299999997</c:v>
                </c:pt>
                <c:pt idx="2197">
                  <c:v>84.303912600000004</c:v>
                </c:pt>
                <c:pt idx="2198">
                  <c:v>84.265575299999995</c:v>
                </c:pt>
                <c:pt idx="2199">
                  <c:v>84.2727273</c:v>
                </c:pt>
                <c:pt idx="2200">
                  <c:v>84.279872799999993</c:v>
                </c:pt>
                <c:pt idx="2201">
                  <c:v>84.287011800000002</c:v>
                </c:pt>
                <c:pt idx="2202">
                  <c:v>84.294144299999999</c:v>
                </c:pt>
                <c:pt idx="2203">
                  <c:v>84.301270399999993</c:v>
                </c:pt>
                <c:pt idx="2204">
                  <c:v>84.308390000000003</c:v>
                </c:pt>
                <c:pt idx="2205">
                  <c:v>84.315503199999995</c:v>
                </c:pt>
                <c:pt idx="2206">
                  <c:v>84.322609900000003</c:v>
                </c:pt>
                <c:pt idx="2207">
                  <c:v>84.3297101</c:v>
                </c:pt>
                <c:pt idx="2208">
                  <c:v>84.291534599999991</c:v>
                </c:pt>
                <c:pt idx="2209">
                  <c:v>84.2986425</c:v>
                </c:pt>
                <c:pt idx="2210">
                  <c:v>84.305744000000004</c:v>
                </c:pt>
                <c:pt idx="2211">
                  <c:v>84.312839100000005</c:v>
                </c:pt>
                <c:pt idx="2212">
                  <c:v>84.319927699999994</c:v>
                </c:pt>
                <c:pt idx="2213">
                  <c:v>84.327009900000007</c:v>
                </c:pt>
                <c:pt idx="2214">
                  <c:v>84.334085799999997</c:v>
                </c:pt>
                <c:pt idx="2215">
                  <c:v>84.341155199999989</c:v>
                </c:pt>
                <c:pt idx="2216">
                  <c:v>84.348218299999999</c:v>
                </c:pt>
                <c:pt idx="2217">
                  <c:v>84.355274999999992</c:v>
                </c:pt>
                <c:pt idx="2218">
                  <c:v>84.317260000000005</c:v>
                </c:pt>
                <c:pt idx="2219">
                  <c:v>84.279279299999999</c:v>
                </c:pt>
                <c:pt idx="2220">
                  <c:v>84.241332700000001</c:v>
                </c:pt>
                <c:pt idx="2221">
                  <c:v>84.248424799999995</c:v>
                </c:pt>
                <c:pt idx="2222">
                  <c:v>84.255510600000008</c:v>
                </c:pt>
                <c:pt idx="2223">
                  <c:v>84.262589899999995</c:v>
                </c:pt>
                <c:pt idx="2224">
                  <c:v>84.2696629</c:v>
                </c:pt>
                <c:pt idx="2225">
                  <c:v>84.276729599999996</c:v>
                </c:pt>
                <c:pt idx="2226">
                  <c:v>84.283789899999988</c:v>
                </c:pt>
                <c:pt idx="2227">
                  <c:v>84.290843800000005</c:v>
                </c:pt>
                <c:pt idx="2228">
                  <c:v>84.297891399999997</c:v>
                </c:pt>
                <c:pt idx="2229">
                  <c:v>84.304932699999995</c:v>
                </c:pt>
                <c:pt idx="2230">
                  <c:v>84.311967699999997</c:v>
                </c:pt>
                <c:pt idx="2231">
                  <c:v>84.318996400000003</c:v>
                </c:pt>
                <c:pt idx="2232">
                  <c:v>84.3260188</c:v>
                </c:pt>
                <c:pt idx="2233">
                  <c:v>84.333034900000001</c:v>
                </c:pt>
                <c:pt idx="2234">
                  <c:v>84.340044700000007</c:v>
                </c:pt>
                <c:pt idx="2235">
                  <c:v>84.347048300000012</c:v>
                </c:pt>
                <c:pt idx="2236">
                  <c:v>84.354045600000006</c:v>
                </c:pt>
                <c:pt idx="2237">
                  <c:v>84.361036599999991</c:v>
                </c:pt>
                <c:pt idx="2238">
                  <c:v>84.368021400000003</c:v>
                </c:pt>
                <c:pt idx="2239">
                  <c:v>84.375</c:v>
                </c:pt>
                <c:pt idx="2240">
                  <c:v>84.381972300000001</c:v>
                </c:pt>
                <c:pt idx="2241">
                  <c:v>84.388938400000001</c:v>
                </c:pt>
                <c:pt idx="2242">
                  <c:v>84.395898400000007</c:v>
                </c:pt>
                <c:pt idx="2243">
                  <c:v>84.402851999999996</c:v>
                </c:pt>
                <c:pt idx="2244">
                  <c:v>84.409799599999999</c:v>
                </c:pt>
                <c:pt idx="2245">
                  <c:v>84.416740899999994</c:v>
                </c:pt>
                <c:pt idx="2246">
                  <c:v>84.423676</c:v>
                </c:pt>
                <c:pt idx="2247">
                  <c:v>84.430605</c:v>
                </c:pt>
                <c:pt idx="2248">
                  <c:v>84.437527799999998</c:v>
                </c:pt>
                <c:pt idx="2249">
                  <c:v>84.444444399999995</c:v>
                </c:pt>
                <c:pt idx="2250">
                  <c:v>84.451354999999992</c:v>
                </c:pt>
                <c:pt idx="2251">
                  <c:v>84.413854400000005</c:v>
                </c:pt>
                <c:pt idx="2252">
                  <c:v>84.420772299999996</c:v>
                </c:pt>
                <c:pt idx="2253">
                  <c:v>84.427684099999993</c:v>
                </c:pt>
                <c:pt idx="2254">
                  <c:v>84.434589799999998</c:v>
                </c:pt>
                <c:pt idx="2255">
                  <c:v>84.441489400000009</c:v>
                </c:pt>
                <c:pt idx="2256">
                  <c:v>84.448382800000005</c:v>
                </c:pt>
                <c:pt idx="2257">
                  <c:v>84.455270200000001</c:v>
                </c:pt>
                <c:pt idx="2258">
                  <c:v>84.462151399999996</c:v>
                </c:pt>
                <c:pt idx="2259">
                  <c:v>84.469026499999998</c:v>
                </c:pt>
                <c:pt idx="2260">
                  <c:v>84.475895600000001</c:v>
                </c:pt>
                <c:pt idx="2261">
                  <c:v>84.482758599999997</c:v>
                </c:pt>
                <c:pt idx="2262">
                  <c:v>84.489615600000008</c:v>
                </c:pt>
                <c:pt idx="2263">
                  <c:v>84.496466400000003</c:v>
                </c:pt>
                <c:pt idx="2264">
                  <c:v>84.503311299999993</c:v>
                </c:pt>
                <c:pt idx="2265">
                  <c:v>84.466019400000008</c:v>
                </c:pt>
                <c:pt idx="2266">
                  <c:v>84.472871600000005</c:v>
                </c:pt>
                <c:pt idx="2267">
                  <c:v>84.479717800000003</c:v>
                </c:pt>
                <c:pt idx="2268">
                  <c:v>84.486558000000002</c:v>
                </c:pt>
                <c:pt idx="2269">
                  <c:v>84.449339199999997</c:v>
                </c:pt>
                <c:pt idx="2270">
                  <c:v>84.456186700000003</c:v>
                </c:pt>
                <c:pt idx="2271">
                  <c:v>84.463028199999997</c:v>
                </c:pt>
                <c:pt idx="2272">
                  <c:v>84.469863599999996</c:v>
                </c:pt>
                <c:pt idx="2273">
                  <c:v>84.476693100000006</c:v>
                </c:pt>
                <c:pt idx="2274">
                  <c:v>84.483516499999993</c:v>
                </c:pt>
                <c:pt idx="2275">
                  <c:v>84.490333899999996</c:v>
                </c:pt>
                <c:pt idx="2276">
                  <c:v>84.497145399999994</c:v>
                </c:pt>
                <c:pt idx="2277">
                  <c:v>84.503950799999998</c:v>
                </c:pt>
                <c:pt idx="2278">
                  <c:v>84.510750299999998</c:v>
                </c:pt>
                <c:pt idx="2279">
                  <c:v>84.517543900000007</c:v>
                </c:pt>
                <c:pt idx="2280">
                  <c:v>84.524331399999994</c:v>
                </c:pt>
                <c:pt idx="2281">
                  <c:v>84.531113099999999</c:v>
                </c:pt>
                <c:pt idx="2282">
                  <c:v>84.537888699999996</c:v>
                </c:pt>
                <c:pt idx="2283">
                  <c:v>84.544658499999997</c:v>
                </c:pt>
                <c:pt idx="2284">
                  <c:v>84.551422299999999</c:v>
                </c:pt>
                <c:pt idx="2285">
                  <c:v>84.558180199999995</c:v>
                </c:pt>
                <c:pt idx="2286">
                  <c:v>84.521206800000002</c:v>
                </c:pt>
                <c:pt idx="2287">
                  <c:v>84.527971999999991</c:v>
                </c:pt>
                <c:pt idx="2288">
                  <c:v>84.534731300000004</c:v>
                </c:pt>
                <c:pt idx="2289">
                  <c:v>84.541484699999998</c:v>
                </c:pt>
                <c:pt idx="2290">
                  <c:v>84.548232200000001</c:v>
                </c:pt>
                <c:pt idx="2291">
                  <c:v>84.554973799999999</c:v>
                </c:pt>
                <c:pt idx="2292">
                  <c:v>84.5617096</c:v>
                </c:pt>
                <c:pt idx="2293">
                  <c:v>84.568439399999988</c:v>
                </c:pt>
                <c:pt idx="2294">
                  <c:v>84.575163399999994</c:v>
                </c:pt>
                <c:pt idx="2295">
                  <c:v>84.581881499999994</c:v>
                </c:pt>
                <c:pt idx="2296">
                  <c:v>84.588593799999998</c:v>
                </c:pt>
                <c:pt idx="2297">
                  <c:v>84.595300299999991</c:v>
                </c:pt>
                <c:pt idx="2298">
                  <c:v>84.602000899999993</c:v>
                </c:pt>
                <c:pt idx="2299">
                  <c:v>84.608695699999998</c:v>
                </c:pt>
                <c:pt idx="2300">
                  <c:v>84.571925199999995</c:v>
                </c:pt>
                <c:pt idx="2301">
                  <c:v>84.578627299999994</c:v>
                </c:pt>
                <c:pt idx="2302">
                  <c:v>84.585323500000001</c:v>
                </c:pt>
                <c:pt idx="2303">
                  <c:v>84.592013899999998</c:v>
                </c:pt>
                <c:pt idx="2304">
                  <c:v>84.598698499999998</c:v>
                </c:pt>
                <c:pt idx="2305">
                  <c:v>84.56201209999999</c:v>
                </c:pt>
                <c:pt idx="2306">
                  <c:v>84.568703900000003</c:v>
                </c:pt>
                <c:pt idx="2307">
                  <c:v>84.532062400000001</c:v>
                </c:pt>
                <c:pt idx="2308">
                  <c:v>84.538761399999999</c:v>
                </c:pt>
                <c:pt idx="2309">
                  <c:v>84.545454499999991</c:v>
                </c:pt>
                <c:pt idx="2310">
                  <c:v>84.552141899999995</c:v>
                </c:pt>
                <c:pt idx="2311">
                  <c:v>84.558823500000003</c:v>
                </c:pt>
                <c:pt idx="2312">
                  <c:v>84.565499399999993</c:v>
                </c:pt>
                <c:pt idx="2313">
                  <c:v>84.572169399999993</c:v>
                </c:pt>
                <c:pt idx="2314">
                  <c:v>84.535637100000002</c:v>
                </c:pt>
                <c:pt idx="2315">
                  <c:v>84.499136399999998</c:v>
                </c:pt>
                <c:pt idx="2316">
                  <c:v>84.505826499999998</c:v>
                </c:pt>
                <c:pt idx="2317">
                  <c:v>84.512510800000001</c:v>
                </c:pt>
                <c:pt idx="2318">
                  <c:v>84.476067299999997</c:v>
                </c:pt>
                <c:pt idx="2319">
                  <c:v>84.43965519999999</c:v>
                </c:pt>
                <c:pt idx="2320">
                  <c:v>84.403274500000009</c:v>
                </c:pt>
                <c:pt idx="2321">
                  <c:v>84.366925100000003</c:v>
                </c:pt>
                <c:pt idx="2322">
                  <c:v>84.330607000000001</c:v>
                </c:pt>
                <c:pt idx="2323">
                  <c:v>84.294320099999993</c:v>
                </c:pt>
                <c:pt idx="2324">
                  <c:v>84.301075299999994</c:v>
                </c:pt>
                <c:pt idx="2325">
                  <c:v>84.307824600000004</c:v>
                </c:pt>
                <c:pt idx="2326">
                  <c:v>84.271594300000004</c:v>
                </c:pt>
                <c:pt idx="2327">
                  <c:v>84.278350500000002</c:v>
                </c:pt>
                <c:pt idx="2328">
                  <c:v>84.285100900000003</c:v>
                </c:pt>
                <c:pt idx="2329">
                  <c:v>84.291845499999994</c:v>
                </c:pt>
                <c:pt idx="2330">
                  <c:v>84.298584300000002</c:v>
                </c:pt>
                <c:pt idx="2331">
                  <c:v>84.262435699999997</c:v>
                </c:pt>
                <c:pt idx="2332">
                  <c:v>84.2691813</c:v>
                </c:pt>
                <c:pt idx="2333">
                  <c:v>84.275921199999999</c:v>
                </c:pt>
                <c:pt idx="2334">
                  <c:v>84.282655199999994</c:v>
                </c:pt>
                <c:pt idx="2335">
                  <c:v>84.289383600000008</c:v>
                </c:pt>
                <c:pt idx="2336">
                  <c:v>84.2533162</c:v>
                </c:pt>
                <c:pt idx="2337">
                  <c:v>84.260051300000001</c:v>
                </c:pt>
                <c:pt idx="2338">
                  <c:v>84.266780699999998</c:v>
                </c:pt>
                <c:pt idx="2339">
                  <c:v>84.273504299999999</c:v>
                </c:pt>
                <c:pt idx="2340">
                  <c:v>84.237505300000009</c:v>
                </c:pt>
                <c:pt idx="2341">
                  <c:v>84.244235700000004</c:v>
                </c:pt>
                <c:pt idx="2342">
                  <c:v>84.250960300000003</c:v>
                </c:pt>
                <c:pt idx="2343">
                  <c:v>84.215017099999997</c:v>
                </c:pt>
                <c:pt idx="2344">
                  <c:v>84.221748399999996</c:v>
                </c:pt>
                <c:pt idx="2345">
                  <c:v>84.228473999999991</c:v>
                </c:pt>
                <c:pt idx="2346">
                  <c:v>84.235193899999999</c:v>
                </c:pt>
                <c:pt idx="2347">
                  <c:v>84.241907999999995</c:v>
                </c:pt>
                <c:pt idx="2348">
                  <c:v>84.206045100000011</c:v>
                </c:pt>
                <c:pt idx="2349">
                  <c:v>84.170212800000002</c:v>
                </c:pt>
                <c:pt idx="2350">
                  <c:v>84.176946000000001</c:v>
                </c:pt>
                <c:pt idx="2351">
                  <c:v>84.183673499999998</c:v>
                </c:pt>
                <c:pt idx="2352">
                  <c:v>84.147896299999999</c:v>
                </c:pt>
                <c:pt idx="2353">
                  <c:v>84.154630400000002</c:v>
                </c:pt>
                <c:pt idx="2354">
                  <c:v>84.161358800000002</c:v>
                </c:pt>
                <c:pt idx="2355">
                  <c:v>84.1680815</c:v>
                </c:pt>
                <c:pt idx="2356">
                  <c:v>84.174798500000009</c:v>
                </c:pt>
                <c:pt idx="2357">
                  <c:v>84.181509800000001</c:v>
                </c:pt>
                <c:pt idx="2358">
                  <c:v>84.188215299999996</c:v>
                </c:pt>
                <c:pt idx="2359">
                  <c:v>84.152542400000002</c:v>
                </c:pt>
                <c:pt idx="2360">
                  <c:v>84.159254599999997</c:v>
                </c:pt>
                <c:pt idx="2361">
                  <c:v>84.165960999999996</c:v>
                </c:pt>
                <c:pt idx="2362">
                  <c:v>84.172661899999994</c:v>
                </c:pt>
                <c:pt idx="2363">
                  <c:v>84.137055799999999</c:v>
                </c:pt>
                <c:pt idx="2364">
                  <c:v>84.143763199999995</c:v>
                </c:pt>
                <c:pt idx="2365">
                  <c:v>84.150464900000003</c:v>
                </c:pt>
                <c:pt idx="2366">
                  <c:v>84.157161000000002</c:v>
                </c:pt>
                <c:pt idx="2367">
                  <c:v>84.163851399999999</c:v>
                </c:pt>
                <c:pt idx="2368">
                  <c:v>84.170536100000007</c:v>
                </c:pt>
                <c:pt idx="2369">
                  <c:v>84.177215200000006</c:v>
                </c:pt>
                <c:pt idx="2370">
                  <c:v>84.183888699999997</c:v>
                </c:pt>
                <c:pt idx="2371">
                  <c:v>84.1905565</c:v>
                </c:pt>
                <c:pt idx="2372">
                  <c:v>84.197218699999993</c:v>
                </c:pt>
                <c:pt idx="2373">
                  <c:v>84.203875299999993</c:v>
                </c:pt>
                <c:pt idx="2374">
                  <c:v>84.210526299999998</c:v>
                </c:pt>
                <c:pt idx="2375">
                  <c:v>84.217171700000009</c:v>
                </c:pt>
                <c:pt idx="2376">
                  <c:v>84.223811499999996</c:v>
                </c:pt>
                <c:pt idx="2377">
                  <c:v>84.230445799999998</c:v>
                </c:pt>
                <c:pt idx="2378">
                  <c:v>84.195039899999998</c:v>
                </c:pt>
                <c:pt idx="2379">
                  <c:v>84.201680699999997</c:v>
                </c:pt>
                <c:pt idx="2380">
                  <c:v>84.208315799999994</c:v>
                </c:pt>
                <c:pt idx="2381">
                  <c:v>84.172963899999999</c:v>
                </c:pt>
                <c:pt idx="2382">
                  <c:v>84.179605499999994</c:v>
                </c:pt>
                <c:pt idx="2383">
                  <c:v>84.186241600000002</c:v>
                </c:pt>
                <c:pt idx="2384">
                  <c:v>84.192872100000002</c:v>
                </c:pt>
                <c:pt idx="2385">
                  <c:v>84.199497100000002</c:v>
                </c:pt>
                <c:pt idx="2386">
                  <c:v>84.206116499999993</c:v>
                </c:pt>
                <c:pt idx="2387">
                  <c:v>84.212730300000004</c:v>
                </c:pt>
                <c:pt idx="2388">
                  <c:v>84.2193386</c:v>
                </c:pt>
                <c:pt idx="2389">
                  <c:v>84.225941400000011</c:v>
                </c:pt>
                <c:pt idx="2390">
                  <c:v>84.232538700000006</c:v>
                </c:pt>
                <c:pt idx="2391">
                  <c:v>84.239130399999993</c:v>
                </c:pt>
                <c:pt idx="2392">
                  <c:v>84.245716699999988</c:v>
                </c:pt>
                <c:pt idx="2393">
                  <c:v>84.252297400000003</c:v>
                </c:pt>
                <c:pt idx="2394">
                  <c:v>84.258872699999998</c:v>
                </c:pt>
                <c:pt idx="2395">
                  <c:v>84.265442399999998</c:v>
                </c:pt>
                <c:pt idx="2396">
                  <c:v>84.272006700000006</c:v>
                </c:pt>
                <c:pt idx="2397">
                  <c:v>84.278565499999999</c:v>
                </c:pt>
                <c:pt idx="2398">
                  <c:v>84.285118800000006</c:v>
                </c:pt>
                <c:pt idx="2399">
                  <c:v>84.291666700000007</c:v>
                </c:pt>
                <c:pt idx="2400">
                  <c:v>84.298209099999994</c:v>
                </c:pt>
                <c:pt idx="2401">
                  <c:v>84.304745999999994</c:v>
                </c:pt>
                <c:pt idx="2402">
                  <c:v>84.311277599999997</c:v>
                </c:pt>
                <c:pt idx="2403">
                  <c:v>84.317803699999999</c:v>
                </c:pt>
                <c:pt idx="2404">
                  <c:v>84.324324300000001</c:v>
                </c:pt>
                <c:pt idx="2405">
                  <c:v>84.33083959999999</c:v>
                </c:pt>
                <c:pt idx="2406">
                  <c:v>84.337349399999994</c:v>
                </c:pt>
                <c:pt idx="2407">
                  <c:v>84.343853800000005</c:v>
                </c:pt>
                <c:pt idx="2408">
                  <c:v>84.350352799999996</c:v>
                </c:pt>
                <c:pt idx="2409">
                  <c:v>84.356846500000003</c:v>
                </c:pt>
                <c:pt idx="2410">
                  <c:v>84.36333470000001</c:v>
                </c:pt>
                <c:pt idx="2411">
                  <c:v>84.36981759999999</c:v>
                </c:pt>
                <c:pt idx="2412">
                  <c:v>84.376295099999993</c:v>
                </c:pt>
                <c:pt idx="2413">
                  <c:v>84.382767200000004</c:v>
                </c:pt>
                <c:pt idx="2414">
                  <c:v>84.389234000000002</c:v>
                </c:pt>
                <c:pt idx="2415">
                  <c:v>84.395695400000008</c:v>
                </c:pt>
                <c:pt idx="2416">
                  <c:v>84.402151400000008</c:v>
                </c:pt>
                <c:pt idx="2417">
                  <c:v>84.408602200000004</c:v>
                </c:pt>
                <c:pt idx="2418">
                  <c:v>84.4150475</c:v>
                </c:pt>
                <c:pt idx="2419">
                  <c:v>84.421487600000006</c:v>
                </c:pt>
                <c:pt idx="2420">
                  <c:v>84.427922300000006</c:v>
                </c:pt>
                <c:pt idx="2421">
                  <c:v>84.434351800000002</c:v>
                </c:pt>
                <c:pt idx="2422">
                  <c:v>84.399504700000008</c:v>
                </c:pt>
                <c:pt idx="2423">
                  <c:v>84.405940599999994</c:v>
                </c:pt>
                <c:pt idx="2424">
                  <c:v>84.412371100000001</c:v>
                </c:pt>
                <c:pt idx="2425">
                  <c:v>84.418796399999991</c:v>
                </c:pt>
                <c:pt idx="2426">
                  <c:v>84.425216300000002</c:v>
                </c:pt>
                <c:pt idx="2427">
                  <c:v>84.431630999999996</c:v>
                </c:pt>
                <c:pt idx="2428">
                  <c:v>84.438040299999997</c:v>
                </c:pt>
                <c:pt idx="2429">
                  <c:v>84.403292199999996</c:v>
                </c:pt>
                <c:pt idx="2430">
                  <c:v>84.409707900000001</c:v>
                </c:pt>
                <c:pt idx="2431">
                  <c:v>84.416118400000002</c:v>
                </c:pt>
                <c:pt idx="2432">
                  <c:v>84.422523600000005</c:v>
                </c:pt>
                <c:pt idx="2433">
                  <c:v>84.428923600000005</c:v>
                </c:pt>
                <c:pt idx="2434">
                  <c:v>84.394250499999998</c:v>
                </c:pt>
                <c:pt idx="2435">
                  <c:v>84.400656799999993</c:v>
                </c:pt>
                <c:pt idx="2436">
                  <c:v>84.407057899999998</c:v>
                </c:pt>
                <c:pt idx="2437">
                  <c:v>84.413453699999991</c:v>
                </c:pt>
                <c:pt idx="2438">
                  <c:v>84.378843799999999</c:v>
                </c:pt>
                <c:pt idx="2439">
                  <c:v>84.385245900000001</c:v>
                </c:pt>
                <c:pt idx="2440">
                  <c:v>84.3916428</c:v>
                </c:pt>
                <c:pt idx="2441">
                  <c:v>84.3980344</c:v>
                </c:pt>
                <c:pt idx="2442">
                  <c:v>84.404420799999997</c:v>
                </c:pt>
                <c:pt idx="2443">
                  <c:v>84.369885400000001</c:v>
                </c:pt>
                <c:pt idx="2444">
                  <c:v>84.376278100000007</c:v>
                </c:pt>
                <c:pt idx="2445">
                  <c:v>84.382665599999996</c:v>
                </c:pt>
                <c:pt idx="2446">
                  <c:v>84.3890478</c:v>
                </c:pt>
                <c:pt idx="2447">
                  <c:v>84.395424800000001</c:v>
                </c:pt>
                <c:pt idx="2448">
                  <c:v>84.360963699999999</c:v>
                </c:pt>
                <c:pt idx="2449">
                  <c:v>84.367346900000001</c:v>
                </c:pt>
                <c:pt idx="2450">
                  <c:v>84.373724999999993</c:v>
                </c:pt>
                <c:pt idx="2451">
                  <c:v>84.380097899999996</c:v>
                </c:pt>
                <c:pt idx="2452">
                  <c:v>84.386465600000008</c:v>
                </c:pt>
                <c:pt idx="2453">
                  <c:v>84.392827999999994</c:v>
                </c:pt>
                <c:pt idx="2454">
                  <c:v>84.399185299999999</c:v>
                </c:pt>
                <c:pt idx="2455">
                  <c:v>84.405537500000008</c:v>
                </c:pt>
                <c:pt idx="2456">
                  <c:v>84.411884400000005</c:v>
                </c:pt>
                <c:pt idx="2457">
                  <c:v>84.418226200000007</c:v>
                </c:pt>
                <c:pt idx="2458">
                  <c:v>84.424562800000004</c:v>
                </c:pt>
                <c:pt idx="2459">
                  <c:v>84.390243900000002</c:v>
                </c:pt>
                <c:pt idx="2460">
                  <c:v>84.396586799999994</c:v>
                </c:pt>
                <c:pt idx="2461">
                  <c:v>84.402924499999997</c:v>
                </c:pt>
                <c:pt idx="2462">
                  <c:v>84.368656099999995</c:v>
                </c:pt>
                <c:pt idx="2463">
                  <c:v>84.375</c:v>
                </c:pt>
                <c:pt idx="2464">
                  <c:v>84.381338700000001</c:v>
                </c:pt>
                <c:pt idx="2465">
                  <c:v>84.387672300000006</c:v>
                </c:pt>
                <c:pt idx="2466">
                  <c:v>84.394000800000001</c:v>
                </c:pt>
                <c:pt idx="2467">
                  <c:v>84.400324100000006</c:v>
                </c:pt>
                <c:pt idx="2468">
                  <c:v>84.406642399999996</c:v>
                </c:pt>
                <c:pt idx="2469">
                  <c:v>84.412955499999995</c:v>
                </c:pt>
                <c:pt idx="2470">
                  <c:v>84.378793999999999</c:v>
                </c:pt>
                <c:pt idx="2471">
                  <c:v>84.344660199999993</c:v>
                </c:pt>
                <c:pt idx="2472">
                  <c:v>84.350990699999997</c:v>
                </c:pt>
                <c:pt idx="2473">
                  <c:v>84.357316100000006</c:v>
                </c:pt>
                <c:pt idx="2474">
                  <c:v>84.36363639999999</c:v>
                </c:pt>
                <c:pt idx="2475">
                  <c:v>84.369951499999999</c:v>
                </c:pt>
                <c:pt idx="2476">
                  <c:v>84.335890199999994</c:v>
                </c:pt>
                <c:pt idx="2477">
                  <c:v>84.342211499999991</c:v>
                </c:pt>
                <c:pt idx="2478">
                  <c:v>84.348527599999997</c:v>
                </c:pt>
                <c:pt idx="2479">
                  <c:v>84.314516100000006</c:v>
                </c:pt>
                <c:pt idx="2480">
                  <c:v>84.3208384</c:v>
                </c:pt>
                <c:pt idx="2481">
                  <c:v>84.327155499999989</c:v>
                </c:pt>
                <c:pt idx="2482">
                  <c:v>84.293193700000003</c:v>
                </c:pt>
                <c:pt idx="2483">
                  <c:v>84.2995169</c:v>
                </c:pt>
                <c:pt idx="2484">
                  <c:v>84.305835000000002</c:v>
                </c:pt>
                <c:pt idx="2485">
                  <c:v>84.312147999999993</c:v>
                </c:pt>
                <c:pt idx="2486">
                  <c:v>84.278246899999999</c:v>
                </c:pt>
                <c:pt idx="2487">
                  <c:v>84.28456589999999</c:v>
                </c:pt>
                <c:pt idx="2488">
                  <c:v>84.250703099999996</c:v>
                </c:pt>
                <c:pt idx="2489">
                  <c:v>84.257028099999999</c:v>
                </c:pt>
                <c:pt idx="2490">
                  <c:v>84.263348100000002</c:v>
                </c:pt>
                <c:pt idx="2491">
                  <c:v>84.2696629</c:v>
                </c:pt>
                <c:pt idx="2492">
                  <c:v>84.275972699999997</c:v>
                </c:pt>
                <c:pt idx="2493">
                  <c:v>84.282277500000006</c:v>
                </c:pt>
                <c:pt idx="2494">
                  <c:v>84.288577200000006</c:v>
                </c:pt>
                <c:pt idx="2495">
                  <c:v>84.29487180000001</c:v>
                </c:pt>
                <c:pt idx="2496">
                  <c:v>84.301161399999998</c:v>
                </c:pt>
                <c:pt idx="2497">
                  <c:v>84.307445999999999</c:v>
                </c:pt>
                <c:pt idx="2498">
                  <c:v>84.313725500000004</c:v>
                </c:pt>
                <c:pt idx="2499">
                  <c:v>84.32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1-42CC-812B-CE2B0FBCF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result!$I$2:$I$1001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33.3333333</c:v>
                </c:pt>
                <c:pt idx="6">
                  <c:v>28.571428599999997</c:v>
                </c:pt>
                <c:pt idx="7">
                  <c:v>25</c:v>
                </c:pt>
                <c:pt idx="8">
                  <c:v>33.3333333</c:v>
                </c:pt>
                <c:pt idx="9">
                  <c:v>30</c:v>
                </c:pt>
                <c:pt idx="10">
                  <c:v>27.2727273</c:v>
                </c:pt>
                <c:pt idx="11">
                  <c:v>25</c:v>
                </c:pt>
                <c:pt idx="12">
                  <c:v>30.769230800000003</c:v>
                </c:pt>
                <c:pt idx="13">
                  <c:v>28.571428599999997</c:v>
                </c:pt>
                <c:pt idx="14">
                  <c:v>33.3333333</c:v>
                </c:pt>
                <c:pt idx="15">
                  <c:v>37.5</c:v>
                </c:pt>
                <c:pt idx="16">
                  <c:v>41.176470599999995</c:v>
                </c:pt>
                <c:pt idx="17">
                  <c:v>38.888888900000005</c:v>
                </c:pt>
                <c:pt idx="18">
                  <c:v>42.105263199999996</c:v>
                </c:pt>
                <c:pt idx="19">
                  <c:v>40</c:v>
                </c:pt>
                <c:pt idx="20">
                  <c:v>38.095238100000003</c:v>
                </c:pt>
                <c:pt idx="21">
                  <c:v>36.363636399999997</c:v>
                </c:pt>
                <c:pt idx="22">
                  <c:v>39.130434800000003</c:v>
                </c:pt>
                <c:pt idx="23">
                  <c:v>37.5</c:v>
                </c:pt>
                <c:pt idx="24">
                  <c:v>40</c:v>
                </c:pt>
                <c:pt idx="25">
                  <c:v>42.307692299999999</c:v>
                </c:pt>
                <c:pt idx="26">
                  <c:v>44.444444400000002</c:v>
                </c:pt>
                <c:pt idx="27">
                  <c:v>46.428571400000003</c:v>
                </c:pt>
                <c:pt idx="28">
                  <c:v>44.827586199999999</c:v>
                </c:pt>
                <c:pt idx="29">
                  <c:v>43.3333333</c:v>
                </c:pt>
                <c:pt idx="30">
                  <c:v>45.161290300000005</c:v>
                </c:pt>
                <c:pt idx="31">
                  <c:v>46.875</c:v>
                </c:pt>
                <c:pt idx="32">
                  <c:v>45.454545500000002</c:v>
                </c:pt>
                <c:pt idx="33">
                  <c:v>44.117647099999999</c:v>
                </c:pt>
                <c:pt idx="34">
                  <c:v>45.714285700000005</c:v>
                </c:pt>
                <c:pt idx="35">
                  <c:v>47.222222200000004</c:v>
                </c:pt>
                <c:pt idx="36">
                  <c:v>48.648648600000001</c:v>
                </c:pt>
                <c:pt idx="37">
                  <c:v>50</c:v>
                </c:pt>
                <c:pt idx="38">
                  <c:v>48.717948700000001</c:v>
                </c:pt>
                <c:pt idx="39">
                  <c:v>50</c:v>
                </c:pt>
                <c:pt idx="40">
                  <c:v>51.219512199999997</c:v>
                </c:pt>
                <c:pt idx="41">
                  <c:v>52.380952400000005</c:v>
                </c:pt>
                <c:pt idx="42">
                  <c:v>51.162790700000002</c:v>
                </c:pt>
                <c:pt idx="43">
                  <c:v>52.2727273</c:v>
                </c:pt>
                <c:pt idx="44">
                  <c:v>53.3333333</c:v>
                </c:pt>
                <c:pt idx="45">
                  <c:v>54.347826099999999</c:v>
                </c:pt>
                <c:pt idx="46">
                  <c:v>55.319148900000002</c:v>
                </c:pt>
                <c:pt idx="47">
                  <c:v>54.1666667</c:v>
                </c:pt>
                <c:pt idx="48">
                  <c:v>53.061224500000002</c:v>
                </c:pt>
                <c:pt idx="49">
                  <c:v>54</c:v>
                </c:pt>
                <c:pt idx="50">
                  <c:v>54.901960800000005</c:v>
                </c:pt>
                <c:pt idx="51">
                  <c:v>55.769230800000003</c:v>
                </c:pt>
                <c:pt idx="52">
                  <c:v>54.716981099999998</c:v>
                </c:pt>
                <c:pt idx="53">
                  <c:v>55.555555599999998</c:v>
                </c:pt>
                <c:pt idx="54">
                  <c:v>56.363636399999997</c:v>
                </c:pt>
                <c:pt idx="55">
                  <c:v>57.142857100000001</c:v>
                </c:pt>
                <c:pt idx="56">
                  <c:v>56.140350900000001</c:v>
                </c:pt>
                <c:pt idx="57">
                  <c:v>56.896551699999996</c:v>
                </c:pt>
                <c:pt idx="58">
                  <c:v>55.932203400000006</c:v>
                </c:pt>
                <c:pt idx="59">
                  <c:v>55.000000000000007</c:v>
                </c:pt>
                <c:pt idx="60">
                  <c:v>55.737704899999997</c:v>
                </c:pt>
                <c:pt idx="61">
                  <c:v>56.451612900000001</c:v>
                </c:pt>
                <c:pt idx="62">
                  <c:v>57.142857100000001</c:v>
                </c:pt>
                <c:pt idx="63">
                  <c:v>57.8125</c:v>
                </c:pt>
                <c:pt idx="64">
                  <c:v>56.923076900000005</c:v>
                </c:pt>
                <c:pt idx="65">
                  <c:v>57.575757600000003</c:v>
                </c:pt>
                <c:pt idx="66">
                  <c:v>58.208955199999998</c:v>
                </c:pt>
                <c:pt idx="67">
                  <c:v>58.823529399999998</c:v>
                </c:pt>
                <c:pt idx="68">
                  <c:v>59.4202899</c:v>
                </c:pt>
                <c:pt idx="69">
                  <c:v>60</c:v>
                </c:pt>
                <c:pt idx="70">
                  <c:v>60.563380300000006</c:v>
                </c:pt>
                <c:pt idx="71">
                  <c:v>61.111111100000002</c:v>
                </c:pt>
                <c:pt idx="72">
                  <c:v>61.643835599999996</c:v>
                </c:pt>
                <c:pt idx="73">
                  <c:v>62.162162200000004</c:v>
                </c:pt>
                <c:pt idx="74">
                  <c:v>62.666666699999993</c:v>
                </c:pt>
                <c:pt idx="75">
                  <c:v>63.157894699999993</c:v>
                </c:pt>
                <c:pt idx="76">
                  <c:v>63.636363600000003</c:v>
                </c:pt>
                <c:pt idx="77">
                  <c:v>64.102564100000009</c:v>
                </c:pt>
                <c:pt idx="78">
                  <c:v>64.556961999999999</c:v>
                </c:pt>
                <c:pt idx="79">
                  <c:v>63.749999999999993</c:v>
                </c:pt>
                <c:pt idx="80">
                  <c:v>64.197530900000004</c:v>
                </c:pt>
                <c:pt idx="81">
                  <c:v>64.634146299999998</c:v>
                </c:pt>
                <c:pt idx="82">
                  <c:v>65.060240999999991</c:v>
                </c:pt>
                <c:pt idx="83">
                  <c:v>65.476190500000001</c:v>
                </c:pt>
                <c:pt idx="84">
                  <c:v>65.882352900000001</c:v>
                </c:pt>
                <c:pt idx="85">
                  <c:v>66.279069800000002</c:v>
                </c:pt>
                <c:pt idx="86">
                  <c:v>66.666666699999993</c:v>
                </c:pt>
                <c:pt idx="87">
                  <c:v>67.045454500000005</c:v>
                </c:pt>
                <c:pt idx="88">
                  <c:v>67.415730299999993</c:v>
                </c:pt>
                <c:pt idx="89">
                  <c:v>67.77777780000001</c:v>
                </c:pt>
                <c:pt idx="90">
                  <c:v>67.032966999999999</c:v>
                </c:pt>
                <c:pt idx="91">
                  <c:v>66.304347800000002</c:v>
                </c:pt>
                <c:pt idx="92">
                  <c:v>66.666666699999993</c:v>
                </c:pt>
                <c:pt idx="93">
                  <c:v>67.021276600000007</c:v>
                </c:pt>
                <c:pt idx="94">
                  <c:v>67.368421099999992</c:v>
                </c:pt>
                <c:pt idx="95">
                  <c:v>66.666666699999993</c:v>
                </c:pt>
                <c:pt idx="96">
                  <c:v>67.010309300000003</c:v>
                </c:pt>
                <c:pt idx="97">
                  <c:v>67.346938800000004</c:v>
                </c:pt>
                <c:pt idx="98">
                  <c:v>67.676767699999999</c:v>
                </c:pt>
                <c:pt idx="99">
                  <c:v>68</c:v>
                </c:pt>
                <c:pt idx="100">
                  <c:v>68.316831700000009</c:v>
                </c:pt>
                <c:pt idx="101">
                  <c:v>68.627450999999994</c:v>
                </c:pt>
                <c:pt idx="102">
                  <c:v>68.932038800000001</c:v>
                </c:pt>
                <c:pt idx="103">
                  <c:v>69.230769199999997</c:v>
                </c:pt>
                <c:pt idx="104">
                  <c:v>69.523809499999999</c:v>
                </c:pt>
                <c:pt idx="105">
                  <c:v>69.811320800000004</c:v>
                </c:pt>
                <c:pt idx="106">
                  <c:v>70.093457900000004</c:v>
                </c:pt>
                <c:pt idx="107">
                  <c:v>70.370370399999999</c:v>
                </c:pt>
                <c:pt idx="108">
                  <c:v>70.642201800000009</c:v>
                </c:pt>
                <c:pt idx="109">
                  <c:v>70.90909090000001</c:v>
                </c:pt>
                <c:pt idx="110">
                  <c:v>71.171171200000003</c:v>
                </c:pt>
                <c:pt idx="111">
                  <c:v>71.428571399999996</c:v>
                </c:pt>
                <c:pt idx="112">
                  <c:v>71.681415900000005</c:v>
                </c:pt>
                <c:pt idx="113">
                  <c:v>71.929824600000003</c:v>
                </c:pt>
                <c:pt idx="114">
                  <c:v>72.173912999999999</c:v>
                </c:pt>
                <c:pt idx="115">
                  <c:v>72.413793100000007</c:v>
                </c:pt>
                <c:pt idx="116">
                  <c:v>72.649572599999999</c:v>
                </c:pt>
                <c:pt idx="117">
                  <c:v>72.881355900000003</c:v>
                </c:pt>
                <c:pt idx="118">
                  <c:v>73.109243700000007</c:v>
                </c:pt>
                <c:pt idx="119">
                  <c:v>73.333333300000007</c:v>
                </c:pt>
                <c:pt idx="120">
                  <c:v>73.553719000000001</c:v>
                </c:pt>
                <c:pt idx="121">
                  <c:v>72.950819699999997</c:v>
                </c:pt>
                <c:pt idx="122">
                  <c:v>73.170731700000005</c:v>
                </c:pt>
                <c:pt idx="123">
                  <c:v>73.387096799999995</c:v>
                </c:pt>
                <c:pt idx="124">
                  <c:v>73.599999999999994</c:v>
                </c:pt>
                <c:pt idx="125">
                  <c:v>73.809523799999994</c:v>
                </c:pt>
                <c:pt idx="126">
                  <c:v>74.015748000000002</c:v>
                </c:pt>
                <c:pt idx="127">
                  <c:v>74.21875</c:v>
                </c:pt>
                <c:pt idx="128">
                  <c:v>74.418604700000003</c:v>
                </c:pt>
                <c:pt idx="129">
                  <c:v>74.615384599999999</c:v>
                </c:pt>
                <c:pt idx="130">
                  <c:v>74.809160300000002</c:v>
                </c:pt>
                <c:pt idx="131">
                  <c:v>75</c:v>
                </c:pt>
                <c:pt idx="132">
                  <c:v>75.187969899999999</c:v>
                </c:pt>
                <c:pt idx="133">
                  <c:v>75.373134300000004</c:v>
                </c:pt>
                <c:pt idx="134">
                  <c:v>74.814814799999994</c:v>
                </c:pt>
                <c:pt idx="135">
                  <c:v>75</c:v>
                </c:pt>
                <c:pt idx="136">
                  <c:v>75.182481800000005</c:v>
                </c:pt>
                <c:pt idx="137">
                  <c:v>75.362318800000011</c:v>
                </c:pt>
                <c:pt idx="138">
                  <c:v>75.539568299999999</c:v>
                </c:pt>
                <c:pt idx="139">
                  <c:v>75.714285699999991</c:v>
                </c:pt>
                <c:pt idx="140">
                  <c:v>75.886524800000004</c:v>
                </c:pt>
                <c:pt idx="141">
                  <c:v>76.056337999999997</c:v>
                </c:pt>
                <c:pt idx="142">
                  <c:v>76.223776200000003</c:v>
                </c:pt>
                <c:pt idx="143">
                  <c:v>75.694444400000009</c:v>
                </c:pt>
                <c:pt idx="144">
                  <c:v>75.862069000000005</c:v>
                </c:pt>
                <c:pt idx="145">
                  <c:v>75.342465799999999</c:v>
                </c:pt>
                <c:pt idx="146">
                  <c:v>75.510204099999996</c:v>
                </c:pt>
                <c:pt idx="147">
                  <c:v>75.675675699999999</c:v>
                </c:pt>
                <c:pt idx="148">
                  <c:v>75.838926200000003</c:v>
                </c:pt>
                <c:pt idx="149">
                  <c:v>76</c:v>
                </c:pt>
                <c:pt idx="150">
                  <c:v>76.158940399999992</c:v>
                </c:pt>
                <c:pt idx="151">
                  <c:v>76.315789499999994</c:v>
                </c:pt>
                <c:pt idx="152">
                  <c:v>76.470588199999995</c:v>
                </c:pt>
                <c:pt idx="153">
                  <c:v>76.6233766</c:v>
                </c:pt>
                <c:pt idx="154">
                  <c:v>76.774193499999996</c:v>
                </c:pt>
                <c:pt idx="155">
                  <c:v>76.923076899999998</c:v>
                </c:pt>
                <c:pt idx="156">
                  <c:v>77.070063700000006</c:v>
                </c:pt>
                <c:pt idx="157">
                  <c:v>77.215189899999999</c:v>
                </c:pt>
                <c:pt idx="158">
                  <c:v>77.358490599999996</c:v>
                </c:pt>
                <c:pt idx="159">
                  <c:v>77.5</c:v>
                </c:pt>
                <c:pt idx="160">
                  <c:v>77.639751599999997</c:v>
                </c:pt>
                <c:pt idx="161">
                  <c:v>77.77777780000001</c:v>
                </c:pt>
                <c:pt idx="162">
                  <c:v>77.914110399999998</c:v>
                </c:pt>
                <c:pt idx="163">
                  <c:v>78.048780500000007</c:v>
                </c:pt>
                <c:pt idx="164">
                  <c:v>78.181818199999995</c:v>
                </c:pt>
                <c:pt idx="165">
                  <c:v>77.710843400000002</c:v>
                </c:pt>
                <c:pt idx="166">
                  <c:v>77.844311399999995</c:v>
                </c:pt>
                <c:pt idx="167">
                  <c:v>77.976190500000001</c:v>
                </c:pt>
                <c:pt idx="168">
                  <c:v>78.106508900000009</c:v>
                </c:pt>
                <c:pt idx="169">
                  <c:v>77.647058799999996</c:v>
                </c:pt>
                <c:pt idx="170">
                  <c:v>77.77777780000001</c:v>
                </c:pt>
                <c:pt idx="171">
                  <c:v>77.906976700000001</c:v>
                </c:pt>
                <c:pt idx="172">
                  <c:v>78.034682099999998</c:v>
                </c:pt>
                <c:pt idx="173">
                  <c:v>78.160919500000006</c:v>
                </c:pt>
                <c:pt idx="174">
                  <c:v>78.285714299999995</c:v>
                </c:pt>
                <c:pt idx="175">
                  <c:v>78.409090899999995</c:v>
                </c:pt>
                <c:pt idx="176">
                  <c:v>78.531073399999997</c:v>
                </c:pt>
                <c:pt idx="177">
                  <c:v>78.651685400000005</c:v>
                </c:pt>
                <c:pt idx="178">
                  <c:v>78.770949700000003</c:v>
                </c:pt>
                <c:pt idx="179">
                  <c:v>78.888888899999998</c:v>
                </c:pt>
                <c:pt idx="180">
                  <c:v>79.005524899999998</c:v>
                </c:pt>
                <c:pt idx="181">
                  <c:v>79.120879099999996</c:v>
                </c:pt>
                <c:pt idx="182">
                  <c:v>79.2349727</c:v>
                </c:pt>
                <c:pt idx="183">
                  <c:v>79.347826099999992</c:v>
                </c:pt>
                <c:pt idx="184">
                  <c:v>79.459459499999994</c:v>
                </c:pt>
                <c:pt idx="185">
                  <c:v>79.569892499999995</c:v>
                </c:pt>
                <c:pt idx="186">
                  <c:v>79.144385</c:v>
                </c:pt>
                <c:pt idx="187">
                  <c:v>79.255319099999994</c:v>
                </c:pt>
                <c:pt idx="188">
                  <c:v>79.365079399999999</c:v>
                </c:pt>
                <c:pt idx="189">
                  <c:v>79.473684200000008</c:v>
                </c:pt>
                <c:pt idx="190">
                  <c:v>79.581151800000001</c:v>
                </c:pt>
                <c:pt idx="191">
                  <c:v>79.6875</c:v>
                </c:pt>
                <c:pt idx="192">
                  <c:v>79.792746100000002</c:v>
                </c:pt>
                <c:pt idx="193">
                  <c:v>79.896907200000001</c:v>
                </c:pt>
                <c:pt idx="194">
                  <c:v>80</c:v>
                </c:pt>
                <c:pt idx="195">
                  <c:v>80.102040799999997</c:v>
                </c:pt>
                <c:pt idx="196">
                  <c:v>79.695431499999998</c:v>
                </c:pt>
                <c:pt idx="197">
                  <c:v>79.292929299999997</c:v>
                </c:pt>
                <c:pt idx="198">
                  <c:v>79.396984900000007</c:v>
                </c:pt>
                <c:pt idx="199">
                  <c:v>79.5</c:v>
                </c:pt>
                <c:pt idx="200">
                  <c:v>79.601990000000001</c:v>
                </c:pt>
                <c:pt idx="201">
                  <c:v>79.702970300000004</c:v>
                </c:pt>
                <c:pt idx="202">
                  <c:v>79.802955699999998</c:v>
                </c:pt>
                <c:pt idx="203">
                  <c:v>79.901960800000012</c:v>
                </c:pt>
                <c:pt idx="204">
                  <c:v>80</c:v>
                </c:pt>
                <c:pt idx="205">
                  <c:v>80.097087400000007</c:v>
                </c:pt>
                <c:pt idx="206">
                  <c:v>80.1932367</c:v>
                </c:pt>
                <c:pt idx="207">
                  <c:v>80.288461499999997</c:v>
                </c:pt>
                <c:pt idx="208">
                  <c:v>79.904306199999994</c:v>
                </c:pt>
                <c:pt idx="209">
                  <c:v>80</c:v>
                </c:pt>
                <c:pt idx="210">
                  <c:v>80.0947867</c:v>
                </c:pt>
                <c:pt idx="211">
                  <c:v>80.188679199999996</c:v>
                </c:pt>
                <c:pt idx="212">
                  <c:v>80.281690100000006</c:v>
                </c:pt>
                <c:pt idx="213">
                  <c:v>80.373831799999991</c:v>
                </c:pt>
                <c:pt idx="214">
                  <c:v>80.465116299999991</c:v>
                </c:pt>
                <c:pt idx="215">
                  <c:v>80.092592600000003</c:v>
                </c:pt>
                <c:pt idx="216">
                  <c:v>80.184331799999995</c:v>
                </c:pt>
                <c:pt idx="217">
                  <c:v>80.275229400000001</c:v>
                </c:pt>
                <c:pt idx="218">
                  <c:v>80.365296799999996</c:v>
                </c:pt>
                <c:pt idx="219">
                  <c:v>80.454545499999995</c:v>
                </c:pt>
                <c:pt idx="220">
                  <c:v>80.542986400000004</c:v>
                </c:pt>
                <c:pt idx="221">
                  <c:v>80.180180199999995</c:v>
                </c:pt>
                <c:pt idx="222">
                  <c:v>80.269058299999998</c:v>
                </c:pt>
                <c:pt idx="223">
                  <c:v>80.357142899999999</c:v>
                </c:pt>
                <c:pt idx="224">
                  <c:v>80.444444400000009</c:v>
                </c:pt>
                <c:pt idx="225">
                  <c:v>80.530973500000002</c:v>
                </c:pt>
                <c:pt idx="226">
                  <c:v>80.176211500000008</c:v>
                </c:pt>
                <c:pt idx="227">
                  <c:v>80.26315790000001</c:v>
                </c:pt>
                <c:pt idx="228">
                  <c:v>80.349345</c:v>
                </c:pt>
                <c:pt idx="229">
                  <c:v>80.434782600000005</c:v>
                </c:pt>
                <c:pt idx="230">
                  <c:v>80.5194805</c:v>
                </c:pt>
                <c:pt idx="231">
                  <c:v>80.603448299999997</c:v>
                </c:pt>
                <c:pt idx="232">
                  <c:v>80.686695299999997</c:v>
                </c:pt>
                <c:pt idx="233">
                  <c:v>80.769230800000003</c:v>
                </c:pt>
                <c:pt idx="234">
                  <c:v>80.851063800000006</c:v>
                </c:pt>
                <c:pt idx="235">
                  <c:v>80.932203400000006</c:v>
                </c:pt>
                <c:pt idx="236">
                  <c:v>81.012658200000004</c:v>
                </c:pt>
                <c:pt idx="237">
                  <c:v>80.672268900000006</c:v>
                </c:pt>
                <c:pt idx="238">
                  <c:v>80.334727999999998</c:v>
                </c:pt>
                <c:pt idx="239">
                  <c:v>80.416666699999993</c:v>
                </c:pt>
                <c:pt idx="240">
                  <c:v>80.497925299999991</c:v>
                </c:pt>
                <c:pt idx="241">
                  <c:v>80.578512400000008</c:v>
                </c:pt>
                <c:pt idx="242">
                  <c:v>80.658436200000011</c:v>
                </c:pt>
                <c:pt idx="243">
                  <c:v>80.737704899999997</c:v>
                </c:pt>
                <c:pt idx="244">
                  <c:v>80.816326500000002</c:v>
                </c:pt>
                <c:pt idx="245">
                  <c:v>80.894308899999999</c:v>
                </c:pt>
                <c:pt idx="246">
                  <c:v>80.971659900000006</c:v>
                </c:pt>
                <c:pt idx="247">
                  <c:v>81.048387099999999</c:v>
                </c:pt>
                <c:pt idx="248">
                  <c:v>80.722891599999997</c:v>
                </c:pt>
                <c:pt idx="249">
                  <c:v>80.800000000000011</c:v>
                </c:pt>
                <c:pt idx="250">
                  <c:v>80.876493999999994</c:v>
                </c:pt>
                <c:pt idx="251">
                  <c:v>80.952381000000003</c:v>
                </c:pt>
                <c:pt idx="252">
                  <c:v>80.632411099999999</c:v>
                </c:pt>
                <c:pt idx="253">
                  <c:v>80.708661399999997</c:v>
                </c:pt>
                <c:pt idx="254">
                  <c:v>80.392156900000003</c:v>
                </c:pt>
                <c:pt idx="255">
                  <c:v>80.078125</c:v>
                </c:pt>
                <c:pt idx="256">
                  <c:v>80.155642</c:v>
                </c:pt>
                <c:pt idx="257">
                  <c:v>80.232558099999991</c:v>
                </c:pt>
                <c:pt idx="258">
                  <c:v>80.308880299999998</c:v>
                </c:pt>
                <c:pt idx="259">
                  <c:v>80.384615400000001</c:v>
                </c:pt>
                <c:pt idx="260">
                  <c:v>80.4597701</c:v>
                </c:pt>
                <c:pt idx="261">
                  <c:v>80.534351099999995</c:v>
                </c:pt>
                <c:pt idx="262">
                  <c:v>80.608365000000006</c:v>
                </c:pt>
                <c:pt idx="263">
                  <c:v>80.681818199999995</c:v>
                </c:pt>
                <c:pt idx="264">
                  <c:v>80.754716999999999</c:v>
                </c:pt>
                <c:pt idx="265">
                  <c:v>80.827067700000001</c:v>
                </c:pt>
                <c:pt idx="266">
                  <c:v>80.898876399999992</c:v>
                </c:pt>
                <c:pt idx="267">
                  <c:v>80.970149300000003</c:v>
                </c:pt>
                <c:pt idx="268">
                  <c:v>81.040892200000002</c:v>
                </c:pt>
                <c:pt idx="269">
                  <c:v>81.111111100000002</c:v>
                </c:pt>
                <c:pt idx="270">
                  <c:v>81.180811800000001</c:v>
                </c:pt>
                <c:pt idx="271">
                  <c:v>81.25</c:v>
                </c:pt>
                <c:pt idx="272">
                  <c:v>80.952381000000003</c:v>
                </c:pt>
                <c:pt idx="273">
                  <c:v>81.021897800000005</c:v>
                </c:pt>
                <c:pt idx="274">
                  <c:v>81.09090909999999</c:v>
                </c:pt>
                <c:pt idx="275">
                  <c:v>81.159420299999994</c:v>
                </c:pt>
                <c:pt idx="276">
                  <c:v>81.227436799999992</c:v>
                </c:pt>
                <c:pt idx="277">
                  <c:v>81.294964000000007</c:v>
                </c:pt>
                <c:pt idx="278">
                  <c:v>81.362007199999994</c:v>
                </c:pt>
                <c:pt idx="279">
                  <c:v>81.42857140000001</c:v>
                </c:pt>
                <c:pt idx="280">
                  <c:v>81.494661899999997</c:v>
                </c:pt>
                <c:pt idx="281">
                  <c:v>81.560283699999999</c:v>
                </c:pt>
                <c:pt idx="282">
                  <c:v>81.625441699999996</c:v>
                </c:pt>
                <c:pt idx="283">
                  <c:v>81.690140799999995</c:v>
                </c:pt>
                <c:pt idx="284">
                  <c:v>81.754385999999997</c:v>
                </c:pt>
                <c:pt idx="285">
                  <c:v>81.818181800000005</c:v>
                </c:pt>
                <c:pt idx="286">
                  <c:v>81.881533099999999</c:v>
                </c:pt>
                <c:pt idx="287">
                  <c:v>81.944444400000009</c:v>
                </c:pt>
                <c:pt idx="288">
                  <c:v>82.006920399999998</c:v>
                </c:pt>
                <c:pt idx="289">
                  <c:v>82.068965500000004</c:v>
                </c:pt>
                <c:pt idx="290">
                  <c:v>82.130584200000001</c:v>
                </c:pt>
                <c:pt idx="291">
                  <c:v>82.191780800000004</c:v>
                </c:pt>
                <c:pt idx="292">
                  <c:v>82.252559700000006</c:v>
                </c:pt>
                <c:pt idx="293">
                  <c:v>82.312925199999995</c:v>
                </c:pt>
                <c:pt idx="294">
                  <c:v>82.03389829999999</c:v>
                </c:pt>
                <c:pt idx="295">
                  <c:v>82.094594600000008</c:v>
                </c:pt>
                <c:pt idx="296">
                  <c:v>82.154882200000003</c:v>
                </c:pt>
                <c:pt idx="297">
                  <c:v>82.214765099999994</c:v>
                </c:pt>
                <c:pt idx="298">
                  <c:v>82.274247500000001</c:v>
                </c:pt>
                <c:pt idx="299">
                  <c:v>82.333333300000007</c:v>
                </c:pt>
                <c:pt idx="300">
                  <c:v>82.392026600000008</c:v>
                </c:pt>
                <c:pt idx="301">
                  <c:v>82.4503311</c:v>
                </c:pt>
                <c:pt idx="302">
                  <c:v>82.508250799999999</c:v>
                </c:pt>
                <c:pt idx="303">
                  <c:v>82.565789499999994</c:v>
                </c:pt>
                <c:pt idx="304">
                  <c:v>82.295081999999994</c:v>
                </c:pt>
                <c:pt idx="305">
                  <c:v>82.352941199999989</c:v>
                </c:pt>
                <c:pt idx="306">
                  <c:v>82.410423499999993</c:v>
                </c:pt>
                <c:pt idx="307">
                  <c:v>82.46753249999999</c:v>
                </c:pt>
                <c:pt idx="308">
                  <c:v>82.524271800000008</c:v>
                </c:pt>
                <c:pt idx="309">
                  <c:v>82.580645200000006</c:v>
                </c:pt>
                <c:pt idx="310">
                  <c:v>82.636655899999994</c:v>
                </c:pt>
                <c:pt idx="311">
                  <c:v>82.692307700000001</c:v>
                </c:pt>
                <c:pt idx="312">
                  <c:v>82.428115000000005</c:v>
                </c:pt>
                <c:pt idx="313">
                  <c:v>82.484076399999992</c:v>
                </c:pt>
                <c:pt idx="314">
                  <c:v>82.539682499999998</c:v>
                </c:pt>
                <c:pt idx="315">
                  <c:v>82.594936700000005</c:v>
                </c:pt>
                <c:pt idx="316">
                  <c:v>82.649842300000003</c:v>
                </c:pt>
                <c:pt idx="317">
                  <c:v>82.389937099999997</c:v>
                </c:pt>
                <c:pt idx="318">
                  <c:v>82.131661399999999</c:v>
                </c:pt>
                <c:pt idx="319">
                  <c:v>82.1875</c:v>
                </c:pt>
                <c:pt idx="320">
                  <c:v>82.242990699999993</c:v>
                </c:pt>
                <c:pt idx="321">
                  <c:v>82.298136600000007</c:v>
                </c:pt>
                <c:pt idx="322">
                  <c:v>82.043343700000008</c:v>
                </c:pt>
                <c:pt idx="323">
                  <c:v>82.098765399999991</c:v>
                </c:pt>
                <c:pt idx="324">
                  <c:v>82.153846200000004</c:v>
                </c:pt>
                <c:pt idx="325">
                  <c:v>81.901840500000006</c:v>
                </c:pt>
                <c:pt idx="326">
                  <c:v>81.957186500000006</c:v>
                </c:pt>
                <c:pt idx="327">
                  <c:v>82.0121951</c:v>
                </c:pt>
                <c:pt idx="328">
                  <c:v>82.066869300000008</c:v>
                </c:pt>
                <c:pt idx="329">
                  <c:v>82.121212099999994</c:v>
                </c:pt>
                <c:pt idx="330">
                  <c:v>82.175226600000002</c:v>
                </c:pt>
                <c:pt idx="331">
                  <c:v>82.228915700000002</c:v>
                </c:pt>
                <c:pt idx="332">
                  <c:v>82.282282299999991</c:v>
                </c:pt>
                <c:pt idx="333">
                  <c:v>82.335329299999998</c:v>
                </c:pt>
                <c:pt idx="334">
                  <c:v>82.388059699999999</c:v>
                </c:pt>
                <c:pt idx="335">
                  <c:v>82.440476200000006</c:v>
                </c:pt>
                <c:pt idx="336">
                  <c:v>82.492581600000008</c:v>
                </c:pt>
                <c:pt idx="337">
                  <c:v>82.544378699999996</c:v>
                </c:pt>
                <c:pt idx="338">
                  <c:v>82.595870199999993</c:v>
                </c:pt>
                <c:pt idx="339">
                  <c:v>82.647058799999996</c:v>
                </c:pt>
                <c:pt idx="340">
                  <c:v>82.697947200000002</c:v>
                </c:pt>
                <c:pt idx="341">
                  <c:v>82.748538000000011</c:v>
                </c:pt>
                <c:pt idx="342">
                  <c:v>82.507288599999995</c:v>
                </c:pt>
                <c:pt idx="343">
                  <c:v>82.55813950000001</c:v>
                </c:pt>
                <c:pt idx="344">
                  <c:v>82.608695699999998</c:v>
                </c:pt>
                <c:pt idx="345">
                  <c:v>82.658959499999995</c:v>
                </c:pt>
                <c:pt idx="346">
                  <c:v>82.708933700000003</c:v>
                </c:pt>
                <c:pt idx="347">
                  <c:v>82.758620699999994</c:v>
                </c:pt>
                <c:pt idx="348">
                  <c:v>82.808022899999997</c:v>
                </c:pt>
                <c:pt idx="349">
                  <c:v>82.857142899999999</c:v>
                </c:pt>
                <c:pt idx="350">
                  <c:v>82.621082599999994</c:v>
                </c:pt>
                <c:pt idx="351">
                  <c:v>82.670454500000005</c:v>
                </c:pt>
                <c:pt idx="352">
                  <c:v>82.719546699999995</c:v>
                </c:pt>
                <c:pt idx="353">
                  <c:v>82.485875699999994</c:v>
                </c:pt>
                <c:pt idx="354">
                  <c:v>82.5352113</c:v>
                </c:pt>
                <c:pt idx="355">
                  <c:v>82.584269700000007</c:v>
                </c:pt>
                <c:pt idx="356">
                  <c:v>82.633053199999992</c:v>
                </c:pt>
                <c:pt idx="357">
                  <c:v>82.681564199999997</c:v>
                </c:pt>
                <c:pt idx="358">
                  <c:v>82.451253499999993</c:v>
                </c:pt>
                <c:pt idx="359">
                  <c:v>82.5</c:v>
                </c:pt>
                <c:pt idx="360">
                  <c:v>82.548476500000007</c:v>
                </c:pt>
                <c:pt idx="361">
                  <c:v>82.596685100000002</c:v>
                </c:pt>
                <c:pt idx="362">
                  <c:v>82.644628099999991</c:v>
                </c:pt>
                <c:pt idx="363">
                  <c:v>82.417582400000001</c:v>
                </c:pt>
                <c:pt idx="364">
                  <c:v>82.465753399999997</c:v>
                </c:pt>
                <c:pt idx="365">
                  <c:v>82.513661200000001</c:v>
                </c:pt>
                <c:pt idx="366">
                  <c:v>82.561307900000003</c:v>
                </c:pt>
                <c:pt idx="367">
                  <c:v>82.336956499999999</c:v>
                </c:pt>
                <c:pt idx="368">
                  <c:v>82.384823799999992</c:v>
                </c:pt>
                <c:pt idx="369">
                  <c:v>82.432432399999996</c:v>
                </c:pt>
                <c:pt idx="370">
                  <c:v>82.210242600000001</c:v>
                </c:pt>
                <c:pt idx="371">
                  <c:v>82.258064500000003</c:v>
                </c:pt>
                <c:pt idx="372">
                  <c:v>82.305629999999994</c:v>
                </c:pt>
                <c:pt idx="373">
                  <c:v>82.352941199999989</c:v>
                </c:pt>
                <c:pt idx="374">
                  <c:v>82.133333300000004</c:v>
                </c:pt>
                <c:pt idx="375">
                  <c:v>82.180851099999998</c:v>
                </c:pt>
                <c:pt idx="376">
                  <c:v>81.962864700000011</c:v>
                </c:pt>
                <c:pt idx="377">
                  <c:v>82.010581999999999</c:v>
                </c:pt>
                <c:pt idx="378">
                  <c:v>82.058047500000001</c:v>
                </c:pt>
                <c:pt idx="379">
                  <c:v>82.105263199999996</c:v>
                </c:pt>
                <c:pt idx="380">
                  <c:v>82.152231</c:v>
                </c:pt>
                <c:pt idx="381">
                  <c:v>82.198952899999995</c:v>
                </c:pt>
                <c:pt idx="382">
                  <c:v>82.245430799999994</c:v>
                </c:pt>
                <c:pt idx="383">
                  <c:v>82.03125</c:v>
                </c:pt>
                <c:pt idx="384">
                  <c:v>82.077922099999995</c:v>
                </c:pt>
                <c:pt idx="385">
                  <c:v>82.124352299999998</c:v>
                </c:pt>
                <c:pt idx="386">
                  <c:v>82.17054259999999</c:v>
                </c:pt>
                <c:pt idx="387">
                  <c:v>81.958762900000011</c:v>
                </c:pt>
                <c:pt idx="388">
                  <c:v>82.005141399999999</c:v>
                </c:pt>
                <c:pt idx="389">
                  <c:v>82.051282099999995</c:v>
                </c:pt>
                <c:pt idx="390">
                  <c:v>82.097186700000009</c:v>
                </c:pt>
                <c:pt idx="391">
                  <c:v>82.142857100000001</c:v>
                </c:pt>
                <c:pt idx="392">
                  <c:v>82.188295199999999</c:v>
                </c:pt>
                <c:pt idx="393">
                  <c:v>82.2335025</c:v>
                </c:pt>
                <c:pt idx="394">
                  <c:v>82.025316500000002</c:v>
                </c:pt>
                <c:pt idx="395">
                  <c:v>82.070707099999993</c:v>
                </c:pt>
                <c:pt idx="396">
                  <c:v>82.115869000000004</c:v>
                </c:pt>
                <c:pt idx="397">
                  <c:v>82.160803999999999</c:v>
                </c:pt>
                <c:pt idx="398">
                  <c:v>82.205513799999991</c:v>
                </c:pt>
                <c:pt idx="399">
                  <c:v>82.25</c:v>
                </c:pt>
                <c:pt idx="400">
                  <c:v>82.294264299999995</c:v>
                </c:pt>
                <c:pt idx="401">
                  <c:v>82.338308499999997</c:v>
                </c:pt>
                <c:pt idx="402">
                  <c:v>82.382133999999994</c:v>
                </c:pt>
                <c:pt idx="403">
                  <c:v>82.425742599999992</c:v>
                </c:pt>
                <c:pt idx="404">
                  <c:v>82.469135800000004</c:v>
                </c:pt>
                <c:pt idx="405">
                  <c:v>82.512315300000012</c:v>
                </c:pt>
                <c:pt idx="406">
                  <c:v>82.309582299999988</c:v>
                </c:pt>
                <c:pt idx="407">
                  <c:v>82.352941199999989</c:v>
                </c:pt>
                <c:pt idx="408">
                  <c:v>82.396088000000006</c:v>
                </c:pt>
                <c:pt idx="409">
                  <c:v>82.439024400000008</c:v>
                </c:pt>
                <c:pt idx="410">
                  <c:v>82.481751799999998</c:v>
                </c:pt>
                <c:pt idx="411">
                  <c:v>82.524271800000008</c:v>
                </c:pt>
                <c:pt idx="412">
                  <c:v>82.566586000000001</c:v>
                </c:pt>
                <c:pt idx="413">
                  <c:v>82.608695699999998</c:v>
                </c:pt>
                <c:pt idx="414">
                  <c:v>82.409638600000008</c:v>
                </c:pt>
                <c:pt idx="415">
                  <c:v>82.451923100000002</c:v>
                </c:pt>
                <c:pt idx="416">
                  <c:v>82.494004799999999</c:v>
                </c:pt>
                <c:pt idx="417">
                  <c:v>82.53588520000001</c:v>
                </c:pt>
                <c:pt idx="418">
                  <c:v>82.5775656</c:v>
                </c:pt>
                <c:pt idx="419">
                  <c:v>82.619047600000002</c:v>
                </c:pt>
                <c:pt idx="420">
                  <c:v>82.422802900000008</c:v>
                </c:pt>
                <c:pt idx="421">
                  <c:v>82.464455000000001</c:v>
                </c:pt>
                <c:pt idx="422">
                  <c:v>82.505910200000002</c:v>
                </c:pt>
                <c:pt idx="423">
                  <c:v>82.547169799999992</c:v>
                </c:pt>
                <c:pt idx="424">
                  <c:v>82.588235300000008</c:v>
                </c:pt>
                <c:pt idx="425">
                  <c:v>82.629108000000002</c:v>
                </c:pt>
                <c:pt idx="426">
                  <c:v>82.435597200000004</c:v>
                </c:pt>
                <c:pt idx="427">
                  <c:v>82.242990699999993</c:v>
                </c:pt>
                <c:pt idx="428">
                  <c:v>82.284382300000004</c:v>
                </c:pt>
                <c:pt idx="429">
                  <c:v>82.325581400000004</c:v>
                </c:pt>
                <c:pt idx="430">
                  <c:v>82.366589300000001</c:v>
                </c:pt>
                <c:pt idx="431">
                  <c:v>82.175925899999996</c:v>
                </c:pt>
                <c:pt idx="432">
                  <c:v>81.986143200000001</c:v>
                </c:pt>
                <c:pt idx="433">
                  <c:v>82.027649800000006</c:v>
                </c:pt>
                <c:pt idx="434">
                  <c:v>82.068965500000004</c:v>
                </c:pt>
                <c:pt idx="435">
                  <c:v>82.110091699999998</c:v>
                </c:pt>
                <c:pt idx="436">
                  <c:v>82.151029699999995</c:v>
                </c:pt>
                <c:pt idx="437">
                  <c:v>82.191780800000004</c:v>
                </c:pt>
                <c:pt idx="438">
                  <c:v>82.232346199999995</c:v>
                </c:pt>
                <c:pt idx="439">
                  <c:v>82.2727273</c:v>
                </c:pt>
                <c:pt idx="440">
                  <c:v>82.312925199999995</c:v>
                </c:pt>
                <c:pt idx="441">
                  <c:v>82.126696800000005</c:v>
                </c:pt>
                <c:pt idx="442">
                  <c:v>82.167042899999998</c:v>
                </c:pt>
                <c:pt idx="443">
                  <c:v>82.207207199999999</c:v>
                </c:pt>
                <c:pt idx="444">
                  <c:v>82.022471899999999</c:v>
                </c:pt>
                <c:pt idx="445">
                  <c:v>82.0627803</c:v>
                </c:pt>
                <c:pt idx="446">
                  <c:v>82.102908299999996</c:v>
                </c:pt>
                <c:pt idx="447">
                  <c:v>82.142857100000001</c:v>
                </c:pt>
                <c:pt idx="448">
                  <c:v>82.182628100000002</c:v>
                </c:pt>
                <c:pt idx="449">
                  <c:v>82.22222219999999</c:v>
                </c:pt>
                <c:pt idx="450">
                  <c:v>82.261640800000009</c:v>
                </c:pt>
                <c:pt idx="451">
                  <c:v>82.300885000000008</c:v>
                </c:pt>
                <c:pt idx="452">
                  <c:v>82.339955799999998</c:v>
                </c:pt>
                <c:pt idx="453">
                  <c:v>82.378854599999997</c:v>
                </c:pt>
                <c:pt idx="454">
                  <c:v>82.417582400000001</c:v>
                </c:pt>
                <c:pt idx="455">
                  <c:v>82.456140399999995</c:v>
                </c:pt>
                <c:pt idx="456">
                  <c:v>82.494529499999999</c:v>
                </c:pt>
                <c:pt idx="457">
                  <c:v>82.532751099999999</c:v>
                </c:pt>
                <c:pt idx="458">
                  <c:v>82.570806099999999</c:v>
                </c:pt>
                <c:pt idx="459">
                  <c:v>82.608695699999998</c:v>
                </c:pt>
                <c:pt idx="460">
                  <c:v>82.429501099999996</c:v>
                </c:pt>
                <c:pt idx="461">
                  <c:v>82.46753249999999</c:v>
                </c:pt>
                <c:pt idx="462">
                  <c:v>82.50539959999999</c:v>
                </c:pt>
                <c:pt idx="463">
                  <c:v>82.543103399999993</c:v>
                </c:pt>
                <c:pt idx="464">
                  <c:v>82.580645200000006</c:v>
                </c:pt>
                <c:pt idx="465">
                  <c:v>82.618025799999998</c:v>
                </c:pt>
                <c:pt idx="466">
                  <c:v>82.655246300000002</c:v>
                </c:pt>
                <c:pt idx="467">
                  <c:v>82.692307700000001</c:v>
                </c:pt>
                <c:pt idx="468">
                  <c:v>82.729211100000001</c:v>
                </c:pt>
                <c:pt idx="469">
                  <c:v>82.765957400000005</c:v>
                </c:pt>
                <c:pt idx="470">
                  <c:v>82.802547799999999</c:v>
                </c:pt>
                <c:pt idx="471">
                  <c:v>82.838983099999993</c:v>
                </c:pt>
                <c:pt idx="472">
                  <c:v>82.875264299999998</c:v>
                </c:pt>
                <c:pt idx="473">
                  <c:v>82.911392399999997</c:v>
                </c:pt>
                <c:pt idx="474">
                  <c:v>82.947368400000002</c:v>
                </c:pt>
                <c:pt idx="475">
                  <c:v>82.983193299999996</c:v>
                </c:pt>
                <c:pt idx="476">
                  <c:v>83.018867900000004</c:v>
                </c:pt>
                <c:pt idx="477">
                  <c:v>83.054393300000001</c:v>
                </c:pt>
                <c:pt idx="478">
                  <c:v>83.089770399999992</c:v>
                </c:pt>
                <c:pt idx="479">
                  <c:v>83.125</c:v>
                </c:pt>
                <c:pt idx="480">
                  <c:v>83.160083200000003</c:v>
                </c:pt>
                <c:pt idx="481">
                  <c:v>83.195020700000001</c:v>
                </c:pt>
                <c:pt idx="482">
                  <c:v>83.229813699999994</c:v>
                </c:pt>
                <c:pt idx="483">
                  <c:v>83.264462800000004</c:v>
                </c:pt>
                <c:pt idx="484">
                  <c:v>83.298969099999994</c:v>
                </c:pt>
                <c:pt idx="485">
                  <c:v>83.333333300000007</c:v>
                </c:pt>
                <c:pt idx="486">
                  <c:v>83.367556499999992</c:v>
                </c:pt>
                <c:pt idx="487">
                  <c:v>83.401639299999999</c:v>
                </c:pt>
                <c:pt idx="488">
                  <c:v>83.435582799999992</c:v>
                </c:pt>
                <c:pt idx="489">
                  <c:v>83.469387799999993</c:v>
                </c:pt>
                <c:pt idx="490">
                  <c:v>83.503055000000003</c:v>
                </c:pt>
                <c:pt idx="491">
                  <c:v>83.536585399999993</c:v>
                </c:pt>
                <c:pt idx="492">
                  <c:v>83.56997969999999</c:v>
                </c:pt>
                <c:pt idx="493">
                  <c:v>83.603238899999994</c:v>
                </c:pt>
                <c:pt idx="494">
                  <c:v>83.636363599999996</c:v>
                </c:pt>
                <c:pt idx="495">
                  <c:v>83.669354799999994</c:v>
                </c:pt>
                <c:pt idx="496">
                  <c:v>83.702213299999997</c:v>
                </c:pt>
                <c:pt idx="497">
                  <c:v>83.734939799999992</c:v>
                </c:pt>
                <c:pt idx="498">
                  <c:v>83.767535100000003</c:v>
                </c:pt>
                <c:pt idx="499">
                  <c:v>83.8</c:v>
                </c:pt>
                <c:pt idx="500">
                  <c:v>83.832335300000011</c:v>
                </c:pt>
                <c:pt idx="501">
                  <c:v>83.864541799999998</c:v>
                </c:pt>
                <c:pt idx="502">
                  <c:v>83.896620299999995</c:v>
                </c:pt>
                <c:pt idx="503">
                  <c:v>83.928571399999996</c:v>
                </c:pt>
                <c:pt idx="504">
                  <c:v>83.960396000000003</c:v>
                </c:pt>
                <c:pt idx="505">
                  <c:v>83.992094899999998</c:v>
                </c:pt>
                <c:pt idx="506">
                  <c:v>84.023668600000008</c:v>
                </c:pt>
                <c:pt idx="507">
                  <c:v>83.858267699999999</c:v>
                </c:pt>
                <c:pt idx="508">
                  <c:v>83.889980399999999</c:v>
                </c:pt>
                <c:pt idx="509">
                  <c:v>83.921568600000001</c:v>
                </c:pt>
                <c:pt idx="510">
                  <c:v>83.953033300000001</c:v>
                </c:pt>
                <c:pt idx="511">
                  <c:v>83.984375</c:v>
                </c:pt>
                <c:pt idx="512">
                  <c:v>84.015594500000006</c:v>
                </c:pt>
                <c:pt idx="513">
                  <c:v>84.0466926</c:v>
                </c:pt>
                <c:pt idx="514">
                  <c:v>84.077669899999989</c:v>
                </c:pt>
                <c:pt idx="515">
                  <c:v>84.108527100000003</c:v>
                </c:pt>
                <c:pt idx="516">
                  <c:v>84.139264999999995</c:v>
                </c:pt>
                <c:pt idx="517">
                  <c:v>84.169884199999998</c:v>
                </c:pt>
                <c:pt idx="518">
                  <c:v>84.200385400000002</c:v>
                </c:pt>
                <c:pt idx="519">
                  <c:v>84.230769199999997</c:v>
                </c:pt>
                <c:pt idx="520">
                  <c:v>84.261036500000003</c:v>
                </c:pt>
                <c:pt idx="521">
                  <c:v>84.291187700000009</c:v>
                </c:pt>
                <c:pt idx="522">
                  <c:v>84.130019099999998</c:v>
                </c:pt>
                <c:pt idx="523">
                  <c:v>83.969465600000007</c:v>
                </c:pt>
                <c:pt idx="524">
                  <c:v>84</c:v>
                </c:pt>
                <c:pt idx="525">
                  <c:v>84.030418299999994</c:v>
                </c:pt>
                <c:pt idx="526">
                  <c:v>84.060721099999995</c:v>
                </c:pt>
                <c:pt idx="527">
                  <c:v>84.090909100000005</c:v>
                </c:pt>
                <c:pt idx="528">
                  <c:v>84.12098300000001</c:v>
                </c:pt>
                <c:pt idx="529">
                  <c:v>83.962264200000007</c:v>
                </c:pt>
                <c:pt idx="530">
                  <c:v>83.992467000000005</c:v>
                </c:pt>
                <c:pt idx="531">
                  <c:v>84.022556399999999</c:v>
                </c:pt>
                <c:pt idx="532">
                  <c:v>84.052532799999994</c:v>
                </c:pt>
                <c:pt idx="533">
                  <c:v>84.082397</c:v>
                </c:pt>
                <c:pt idx="534">
                  <c:v>84.112149500000001</c:v>
                </c:pt>
                <c:pt idx="535">
                  <c:v>84.141790999999998</c:v>
                </c:pt>
                <c:pt idx="536">
                  <c:v>84.171322199999992</c:v>
                </c:pt>
                <c:pt idx="537">
                  <c:v>84.200743500000002</c:v>
                </c:pt>
                <c:pt idx="538">
                  <c:v>84.044526900000008</c:v>
                </c:pt>
                <c:pt idx="539">
                  <c:v>84.07407409999999</c:v>
                </c:pt>
                <c:pt idx="540">
                  <c:v>84.103512000000009</c:v>
                </c:pt>
                <c:pt idx="541">
                  <c:v>84.13284130000001</c:v>
                </c:pt>
                <c:pt idx="542">
                  <c:v>83.977900599999998</c:v>
                </c:pt>
                <c:pt idx="543">
                  <c:v>84.007352900000001</c:v>
                </c:pt>
                <c:pt idx="544">
                  <c:v>84.036697199999992</c:v>
                </c:pt>
                <c:pt idx="545">
                  <c:v>83.882783900000007</c:v>
                </c:pt>
                <c:pt idx="546">
                  <c:v>83.912248599999998</c:v>
                </c:pt>
                <c:pt idx="547">
                  <c:v>83.759124100000008</c:v>
                </c:pt>
                <c:pt idx="548">
                  <c:v>83.788706700000006</c:v>
                </c:pt>
                <c:pt idx="549">
                  <c:v>83.818181800000005</c:v>
                </c:pt>
                <c:pt idx="550">
                  <c:v>83.6660617</c:v>
                </c:pt>
                <c:pt idx="551">
                  <c:v>83.695652199999998</c:v>
                </c:pt>
                <c:pt idx="552">
                  <c:v>83.725135600000002</c:v>
                </c:pt>
                <c:pt idx="553">
                  <c:v>83.754512599999998</c:v>
                </c:pt>
                <c:pt idx="554">
                  <c:v>83.783783799999995</c:v>
                </c:pt>
                <c:pt idx="555">
                  <c:v>83.812949599999996</c:v>
                </c:pt>
                <c:pt idx="556">
                  <c:v>83.842010799999997</c:v>
                </c:pt>
                <c:pt idx="557">
                  <c:v>83.870967699999994</c:v>
                </c:pt>
                <c:pt idx="558">
                  <c:v>83.720930199999998</c:v>
                </c:pt>
                <c:pt idx="559">
                  <c:v>83.75</c:v>
                </c:pt>
                <c:pt idx="560">
                  <c:v>83.778966099999991</c:v>
                </c:pt>
                <c:pt idx="561">
                  <c:v>83.8078292</c:v>
                </c:pt>
                <c:pt idx="562">
                  <c:v>83.83658969999999</c:v>
                </c:pt>
                <c:pt idx="563">
                  <c:v>83.865248199999996</c:v>
                </c:pt>
                <c:pt idx="564">
                  <c:v>83.893805299999997</c:v>
                </c:pt>
                <c:pt idx="565">
                  <c:v>83.922261499999991</c:v>
                </c:pt>
                <c:pt idx="566">
                  <c:v>83.95061729999999</c:v>
                </c:pt>
                <c:pt idx="567">
                  <c:v>83.97887320000001</c:v>
                </c:pt>
                <c:pt idx="568">
                  <c:v>84.007029899999992</c:v>
                </c:pt>
                <c:pt idx="569">
                  <c:v>84.035087700000005</c:v>
                </c:pt>
                <c:pt idx="570">
                  <c:v>84.063047300000008</c:v>
                </c:pt>
                <c:pt idx="571">
                  <c:v>83.916083900000004</c:v>
                </c:pt>
                <c:pt idx="572">
                  <c:v>83.944153600000007</c:v>
                </c:pt>
                <c:pt idx="573">
                  <c:v>83.972125399999996</c:v>
                </c:pt>
                <c:pt idx="574">
                  <c:v>84</c:v>
                </c:pt>
                <c:pt idx="575">
                  <c:v>84.02777780000001</c:v>
                </c:pt>
                <c:pt idx="576">
                  <c:v>84.055459299999995</c:v>
                </c:pt>
                <c:pt idx="577">
                  <c:v>84.083044999999998</c:v>
                </c:pt>
                <c:pt idx="578">
                  <c:v>84.110535400000003</c:v>
                </c:pt>
                <c:pt idx="579">
                  <c:v>84.137930999999995</c:v>
                </c:pt>
                <c:pt idx="580">
                  <c:v>84.165232400000008</c:v>
                </c:pt>
                <c:pt idx="581">
                  <c:v>84.192439900000011</c:v>
                </c:pt>
                <c:pt idx="582">
                  <c:v>84.219554000000002</c:v>
                </c:pt>
                <c:pt idx="583">
                  <c:v>84.246575300000003</c:v>
                </c:pt>
                <c:pt idx="584">
                  <c:v>84.273504299999999</c:v>
                </c:pt>
                <c:pt idx="585">
                  <c:v>84.300341299999999</c:v>
                </c:pt>
                <c:pt idx="586">
                  <c:v>84.156729100000007</c:v>
                </c:pt>
                <c:pt idx="587">
                  <c:v>84.183673499999998</c:v>
                </c:pt>
                <c:pt idx="588">
                  <c:v>84.210526299999998</c:v>
                </c:pt>
                <c:pt idx="589">
                  <c:v>84.067796599999994</c:v>
                </c:pt>
                <c:pt idx="590">
                  <c:v>84.094754699999996</c:v>
                </c:pt>
                <c:pt idx="591">
                  <c:v>84.121621599999997</c:v>
                </c:pt>
                <c:pt idx="592">
                  <c:v>83.979763900000009</c:v>
                </c:pt>
                <c:pt idx="593">
                  <c:v>83.838383800000003</c:v>
                </c:pt>
                <c:pt idx="594">
                  <c:v>83.865546199999997</c:v>
                </c:pt>
                <c:pt idx="595">
                  <c:v>83.892617400000006</c:v>
                </c:pt>
                <c:pt idx="596">
                  <c:v>83.919597999999993</c:v>
                </c:pt>
                <c:pt idx="597">
                  <c:v>83.7792642</c:v>
                </c:pt>
                <c:pt idx="598">
                  <c:v>83.806343900000002</c:v>
                </c:pt>
                <c:pt idx="599">
                  <c:v>83.833333300000007</c:v>
                </c:pt>
                <c:pt idx="600">
                  <c:v>83.693843599999994</c:v>
                </c:pt>
                <c:pt idx="601">
                  <c:v>83.720930199999998</c:v>
                </c:pt>
                <c:pt idx="602">
                  <c:v>83.747927000000004</c:v>
                </c:pt>
                <c:pt idx="603">
                  <c:v>83.774834400000003</c:v>
                </c:pt>
                <c:pt idx="604">
                  <c:v>83.636363599999996</c:v>
                </c:pt>
                <c:pt idx="605">
                  <c:v>83.4983498</c:v>
                </c:pt>
                <c:pt idx="606">
                  <c:v>83.36079079999999</c:v>
                </c:pt>
                <c:pt idx="607">
                  <c:v>83.38815790000001</c:v>
                </c:pt>
                <c:pt idx="608">
                  <c:v>83.415435099999996</c:v>
                </c:pt>
                <c:pt idx="609">
                  <c:v>83.442622999999998</c:v>
                </c:pt>
                <c:pt idx="610">
                  <c:v>83.306055599999993</c:v>
                </c:pt>
                <c:pt idx="611">
                  <c:v>83.169934599999991</c:v>
                </c:pt>
                <c:pt idx="612">
                  <c:v>83.034257699999998</c:v>
                </c:pt>
                <c:pt idx="613">
                  <c:v>83.061889300000004</c:v>
                </c:pt>
                <c:pt idx="614">
                  <c:v>83.089430900000011</c:v>
                </c:pt>
                <c:pt idx="615">
                  <c:v>83.11688310000001</c:v>
                </c:pt>
                <c:pt idx="616">
                  <c:v>83.1442464</c:v>
                </c:pt>
                <c:pt idx="617">
                  <c:v>83.171520999999998</c:v>
                </c:pt>
                <c:pt idx="618">
                  <c:v>83.198707600000006</c:v>
                </c:pt>
                <c:pt idx="619">
                  <c:v>83.225806500000004</c:v>
                </c:pt>
                <c:pt idx="620">
                  <c:v>83.252817999999991</c:v>
                </c:pt>
                <c:pt idx="621">
                  <c:v>83.11897110000001</c:v>
                </c:pt>
                <c:pt idx="622">
                  <c:v>83.146067400000007</c:v>
                </c:pt>
                <c:pt idx="623">
                  <c:v>83.012820499999989</c:v>
                </c:pt>
                <c:pt idx="624">
                  <c:v>82.88</c:v>
                </c:pt>
                <c:pt idx="625">
                  <c:v>82.907348200000001</c:v>
                </c:pt>
                <c:pt idx="626">
                  <c:v>82.934609299999991</c:v>
                </c:pt>
                <c:pt idx="627">
                  <c:v>82.961783400000002</c:v>
                </c:pt>
                <c:pt idx="628">
                  <c:v>82.829888699999998</c:v>
                </c:pt>
                <c:pt idx="629">
                  <c:v>82.857142899999999</c:v>
                </c:pt>
                <c:pt idx="630">
                  <c:v>82.884310600000006</c:v>
                </c:pt>
                <c:pt idx="631">
                  <c:v>82.753164599999991</c:v>
                </c:pt>
                <c:pt idx="632">
                  <c:v>82.78041069999999</c:v>
                </c:pt>
                <c:pt idx="633">
                  <c:v>82.807570999999996</c:v>
                </c:pt>
                <c:pt idx="634">
                  <c:v>82.834645699999996</c:v>
                </c:pt>
                <c:pt idx="635">
                  <c:v>82.861635199999995</c:v>
                </c:pt>
                <c:pt idx="636">
                  <c:v>82.888540000000006</c:v>
                </c:pt>
                <c:pt idx="637">
                  <c:v>82.915360500000006</c:v>
                </c:pt>
                <c:pt idx="638">
                  <c:v>82.785602499999996</c:v>
                </c:pt>
                <c:pt idx="639">
                  <c:v>82.8125</c:v>
                </c:pt>
                <c:pt idx="640">
                  <c:v>82.839313599999997</c:v>
                </c:pt>
                <c:pt idx="641">
                  <c:v>82.866043599999998</c:v>
                </c:pt>
                <c:pt idx="642">
                  <c:v>82.8926905</c:v>
                </c:pt>
                <c:pt idx="643">
                  <c:v>82.919254699999996</c:v>
                </c:pt>
                <c:pt idx="644">
                  <c:v>82.945736400000001</c:v>
                </c:pt>
                <c:pt idx="645">
                  <c:v>82.972136200000008</c:v>
                </c:pt>
                <c:pt idx="646">
                  <c:v>82.9984544</c:v>
                </c:pt>
                <c:pt idx="647">
                  <c:v>82.870370399999999</c:v>
                </c:pt>
                <c:pt idx="648">
                  <c:v>82.74268099999999</c:v>
                </c:pt>
                <c:pt idx="649">
                  <c:v>82.769230800000003</c:v>
                </c:pt>
                <c:pt idx="650">
                  <c:v>82.795698900000005</c:v>
                </c:pt>
                <c:pt idx="651">
                  <c:v>82.668711700000003</c:v>
                </c:pt>
                <c:pt idx="652">
                  <c:v>82.695252699999998</c:v>
                </c:pt>
                <c:pt idx="653">
                  <c:v>82.568807300000003</c:v>
                </c:pt>
                <c:pt idx="654">
                  <c:v>82.595419800000002</c:v>
                </c:pt>
                <c:pt idx="655">
                  <c:v>82.621951199999998</c:v>
                </c:pt>
                <c:pt idx="656">
                  <c:v>82.648401800000002</c:v>
                </c:pt>
                <c:pt idx="657">
                  <c:v>82.67477199999999</c:v>
                </c:pt>
                <c:pt idx="658">
                  <c:v>82.701062199999996</c:v>
                </c:pt>
                <c:pt idx="659">
                  <c:v>82.7272727</c:v>
                </c:pt>
                <c:pt idx="660">
                  <c:v>82.753403899999995</c:v>
                </c:pt>
                <c:pt idx="661">
                  <c:v>82.628398799999999</c:v>
                </c:pt>
                <c:pt idx="662">
                  <c:v>82.654600299999998</c:v>
                </c:pt>
                <c:pt idx="663">
                  <c:v>82.680722900000006</c:v>
                </c:pt>
                <c:pt idx="664">
                  <c:v>82.706766899999991</c:v>
                </c:pt>
                <c:pt idx="665">
                  <c:v>82.7327327</c:v>
                </c:pt>
                <c:pt idx="666">
                  <c:v>82.758620699999994</c:v>
                </c:pt>
                <c:pt idx="667">
                  <c:v>82.784431100000006</c:v>
                </c:pt>
                <c:pt idx="668">
                  <c:v>82.810164399999991</c:v>
                </c:pt>
                <c:pt idx="669">
                  <c:v>82.835820900000002</c:v>
                </c:pt>
                <c:pt idx="670">
                  <c:v>82.861400900000007</c:v>
                </c:pt>
                <c:pt idx="671">
                  <c:v>82.738095199999989</c:v>
                </c:pt>
                <c:pt idx="672">
                  <c:v>82.763744400000007</c:v>
                </c:pt>
                <c:pt idx="673">
                  <c:v>82.78931750000001</c:v>
                </c:pt>
                <c:pt idx="674">
                  <c:v>82.814814800000008</c:v>
                </c:pt>
                <c:pt idx="675">
                  <c:v>82.840236700000005</c:v>
                </c:pt>
                <c:pt idx="676">
                  <c:v>82.8655835</c:v>
                </c:pt>
                <c:pt idx="677">
                  <c:v>82.890855500000001</c:v>
                </c:pt>
                <c:pt idx="678">
                  <c:v>82.916053000000005</c:v>
                </c:pt>
                <c:pt idx="679">
                  <c:v>82.941176499999997</c:v>
                </c:pt>
                <c:pt idx="680">
                  <c:v>82.9662261</c:v>
                </c:pt>
                <c:pt idx="681">
                  <c:v>82.991202299999998</c:v>
                </c:pt>
                <c:pt idx="682">
                  <c:v>83.016105400000001</c:v>
                </c:pt>
                <c:pt idx="683">
                  <c:v>83.040935699999991</c:v>
                </c:pt>
                <c:pt idx="684">
                  <c:v>83.065693400000001</c:v>
                </c:pt>
                <c:pt idx="685">
                  <c:v>82.944606399999998</c:v>
                </c:pt>
                <c:pt idx="686">
                  <c:v>82.969432299999994</c:v>
                </c:pt>
                <c:pt idx="687">
                  <c:v>82.994185999999999</c:v>
                </c:pt>
                <c:pt idx="688">
                  <c:v>83.018867900000004</c:v>
                </c:pt>
                <c:pt idx="689">
                  <c:v>83.04347829999999</c:v>
                </c:pt>
                <c:pt idx="690">
                  <c:v>83.068017400000002</c:v>
                </c:pt>
                <c:pt idx="691">
                  <c:v>83.092485499999995</c:v>
                </c:pt>
                <c:pt idx="692">
                  <c:v>83.11688310000001</c:v>
                </c:pt>
                <c:pt idx="693">
                  <c:v>83.141210400000006</c:v>
                </c:pt>
                <c:pt idx="694">
                  <c:v>83.165467599999999</c:v>
                </c:pt>
                <c:pt idx="695">
                  <c:v>83.189655200000004</c:v>
                </c:pt>
                <c:pt idx="696">
                  <c:v>83.2137733</c:v>
                </c:pt>
                <c:pt idx="697">
                  <c:v>83.237822299999991</c:v>
                </c:pt>
                <c:pt idx="698">
                  <c:v>83.261802599999996</c:v>
                </c:pt>
                <c:pt idx="699">
                  <c:v>83.285714299999995</c:v>
                </c:pt>
                <c:pt idx="700">
                  <c:v>83.309557799999993</c:v>
                </c:pt>
                <c:pt idx="701">
                  <c:v>83.333333300000007</c:v>
                </c:pt>
                <c:pt idx="702">
                  <c:v>83.357041300000006</c:v>
                </c:pt>
                <c:pt idx="703">
                  <c:v>83.380681800000005</c:v>
                </c:pt>
                <c:pt idx="704">
                  <c:v>83.404255300000003</c:v>
                </c:pt>
                <c:pt idx="705">
                  <c:v>83.427762000000001</c:v>
                </c:pt>
                <c:pt idx="706">
                  <c:v>83.451202300000006</c:v>
                </c:pt>
                <c:pt idx="707">
                  <c:v>83.47457630000001</c:v>
                </c:pt>
                <c:pt idx="708">
                  <c:v>83.49788430000001</c:v>
                </c:pt>
                <c:pt idx="709">
                  <c:v>83.521126800000005</c:v>
                </c:pt>
                <c:pt idx="710">
                  <c:v>83.544303799999994</c:v>
                </c:pt>
                <c:pt idx="711">
                  <c:v>83.567415699999998</c:v>
                </c:pt>
                <c:pt idx="712">
                  <c:v>83.590462799999997</c:v>
                </c:pt>
                <c:pt idx="713">
                  <c:v>83.613445400000003</c:v>
                </c:pt>
                <c:pt idx="714">
                  <c:v>83.636363599999996</c:v>
                </c:pt>
                <c:pt idx="715">
                  <c:v>83.659217900000002</c:v>
                </c:pt>
                <c:pt idx="716">
                  <c:v>83.682008400000001</c:v>
                </c:pt>
                <c:pt idx="717">
                  <c:v>83.70473539999999</c:v>
                </c:pt>
                <c:pt idx="718">
                  <c:v>83.727399199999994</c:v>
                </c:pt>
                <c:pt idx="719">
                  <c:v>83.75</c:v>
                </c:pt>
                <c:pt idx="720">
                  <c:v>83.772538100000006</c:v>
                </c:pt>
                <c:pt idx="721">
                  <c:v>83.795013900000001</c:v>
                </c:pt>
                <c:pt idx="722">
                  <c:v>83.8174274</c:v>
                </c:pt>
                <c:pt idx="723">
                  <c:v>83.839779000000007</c:v>
                </c:pt>
                <c:pt idx="724">
                  <c:v>83.862068999999991</c:v>
                </c:pt>
                <c:pt idx="725">
                  <c:v>83.884297500000002</c:v>
                </c:pt>
                <c:pt idx="726">
                  <c:v>83.906464900000003</c:v>
                </c:pt>
                <c:pt idx="727">
                  <c:v>83.928571399999996</c:v>
                </c:pt>
                <c:pt idx="728">
                  <c:v>83.95061729999999</c:v>
                </c:pt>
                <c:pt idx="729">
                  <c:v>83.972602699999996</c:v>
                </c:pt>
                <c:pt idx="730">
                  <c:v>83.994528000000003</c:v>
                </c:pt>
                <c:pt idx="731">
                  <c:v>84.016393399999998</c:v>
                </c:pt>
                <c:pt idx="732">
                  <c:v>84.038199199999994</c:v>
                </c:pt>
                <c:pt idx="733">
                  <c:v>84.059945499999998</c:v>
                </c:pt>
                <c:pt idx="734">
                  <c:v>84.0816327</c:v>
                </c:pt>
                <c:pt idx="735">
                  <c:v>84.103260899999995</c:v>
                </c:pt>
                <c:pt idx="736">
                  <c:v>84.124830399999993</c:v>
                </c:pt>
                <c:pt idx="737">
                  <c:v>84.146341500000005</c:v>
                </c:pt>
                <c:pt idx="738">
                  <c:v>84.167794299999997</c:v>
                </c:pt>
                <c:pt idx="739">
                  <c:v>84.189189200000001</c:v>
                </c:pt>
                <c:pt idx="740">
                  <c:v>84.210526299999998</c:v>
                </c:pt>
                <c:pt idx="741">
                  <c:v>84.231805899999998</c:v>
                </c:pt>
                <c:pt idx="742">
                  <c:v>84.253028299999997</c:v>
                </c:pt>
                <c:pt idx="743">
                  <c:v>84.27419350000001</c:v>
                </c:pt>
                <c:pt idx="744">
                  <c:v>84.295302000000007</c:v>
                </c:pt>
                <c:pt idx="745">
                  <c:v>84.316353899999996</c:v>
                </c:pt>
                <c:pt idx="746">
                  <c:v>84.337349399999994</c:v>
                </c:pt>
                <c:pt idx="747">
                  <c:v>84.358288799999997</c:v>
                </c:pt>
                <c:pt idx="748">
                  <c:v>84.379172199999999</c:v>
                </c:pt>
                <c:pt idx="749">
                  <c:v>84.399999999999991</c:v>
                </c:pt>
                <c:pt idx="750">
                  <c:v>84.420772299999996</c:v>
                </c:pt>
                <c:pt idx="751">
                  <c:v>84.441489400000009</c:v>
                </c:pt>
                <c:pt idx="752">
                  <c:v>84.462151399999996</c:v>
                </c:pt>
                <c:pt idx="753">
                  <c:v>84.482758599999997</c:v>
                </c:pt>
                <c:pt idx="754">
                  <c:v>84.503311299999993</c:v>
                </c:pt>
                <c:pt idx="755">
                  <c:v>84.523809499999999</c:v>
                </c:pt>
                <c:pt idx="756">
                  <c:v>84.54425359999999</c:v>
                </c:pt>
                <c:pt idx="757">
                  <c:v>84.564643799999999</c:v>
                </c:pt>
                <c:pt idx="758">
                  <c:v>84.584980200000004</c:v>
                </c:pt>
                <c:pt idx="759">
                  <c:v>84.473684199999994</c:v>
                </c:pt>
                <c:pt idx="760">
                  <c:v>84.494086699999997</c:v>
                </c:pt>
                <c:pt idx="761">
                  <c:v>84.514435700000007</c:v>
                </c:pt>
                <c:pt idx="762">
                  <c:v>84.534731300000004</c:v>
                </c:pt>
                <c:pt idx="763">
                  <c:v>84.424083800000005</c:v>
                </c:pt>
                <c:pt idx="764">
                  <c:v>84.313725500000004</c:v>
                </c:pt>
                <c:pt idx="765">
                  <c:v>84.334203700000003</c:v>
                </c:pt>
                <c:pt idx="766">
                  <c:v>84.354628399999996</c:v>
                </c:pt>
                <c:pt idx="767">
                  <c:v>84.375</c:v>
                </c:pt>
                <c:pt idx="768">
                  <c:v>84.395318599999996</c:v>
                </c:pt>
                <c:pt idx="769">
                  <c:v>84.4155844</c:v>
                </c:pt>
                <c:pt idx="770">
                  <c:v>84.435797700000009</c:v>
                </c:pt>
                <c:pt idx="771">
                  <c:v>84.455958499999994</c:v>
                </c:pt>
                <c:pt idx="772">
                  <c:v>84.476067299999997</c:v>
                </c:pt>
                <c:pt idx="773">
                  <c:v>84.496123999999995</c:v>
                </c:pt>
                <c:pt idx="774">
                  <c:v>84.516128999999992</c:v>
                </c:pt>
                <c:pt idx="775">
                  <c:v>84.536082499999992</c:v>
                </c:pt>
                <c:pt idx="776">
                  <c:v>84.555984600000002</c:v>
                </c:pt>
                <c:pt idx="777">
                  <c:v>84.575835499999997</c:v>
                </c:pt>
                <c:pt idx="778">
                  <c:v>84.595635400000006</c:v>
                </c:pt>
                <c:pt idx="779">
                  <c:v>84.615384599999999</c:v>
                </c:pt>
                <c:pt idx="780">
                  <c:v>84.507042299999995</c:v>
                </c:pt>
                <c:pt idx="781">
                  <c:v>84.526854200000002</c:v>
                </c:pt>
                <c:pt idx="782">
                  <c:v>84.418901700000006</c:v>
                </c:pt>
                <c:pt idx="783">
                  <c:v>84.438775499999991</c:v>
                </c:pt>
                <c:pt idx="784">
                  <c:v>84.458598699999996</c:v>
                </c:pt>
                <c:pt idx="785">
                  <c:v>84.478371500000009</c:v>
                </c:pt>
                <c:pt idx="786">
                  <c:v>84.371029200000009</c:v>
                </c:pt>
                <c:pt idx="787">
                  <c:v>84.390862900000002</c:v>
                </c:pt>
                <c:pt idx="788">
                  <c:v>84.410646400000005</c:v>
                </c:pt>
                <c:pt idx="789">
                  <c:v>84.430379700000003</c:v>
                </c:pt>
                <c:pt idx="790">
                  <c:v>84.450063200000002</c:v>
                </c:pt>
                <c:pt idx="791">
                  <c:v>84.469696999999996</c:v>
                </c:pt>
                <c:pt idx="792">
                  <c:v>84.489281199999994</c:v>
                </c:pt>
                <c:pt idx="793">
                  <c:v>84.50881609999999</c:v>
                </c:pt>
                <c:pt idx="794">
                  <c:v>84.528301900000002</c:v>
                </c:pt>
                <c:pt idx="795">
                  <c:v>84.547738699999996</c:v>
                </c:pt>
                <c:pt idx="796">
                  <c:v>84.441656199999997</c:v>
                </c:pt>
                <c:pt idx="797">
                  <c:v>84.461152900000002</c:v>
                </c:pt>
                <c:pt idx="798">
                  <c:v>84.480600800000005</c:v>
                </c:pt>
                <c:pt idx="799">
                  <c:v>84.5</c:v>
                </c:pt>
                <c:pt idx="800">
                  <c:v>84.519350799999998</c:v>
                </c:pt>
                <c:pt idx="801">
                  <c:v>84.538653400000001</c:v>
                </c:pt>
                <c:pt idx="802">
                  <c:v>84.557907799999995</c:v>
                </c:pt>
                <c:pt idx="803">
                  <c:v>84.577114399999999</c:v>
                </c:pt>
                <c:pt idx="804">
                  <c:v>84.596273300000007</c:v>
                </c:pt>
                <c:pt idx="805">
                  <c:v>84.615384599999999</c:v>
                </c:pt>
                <c:pt idx="806">
                  <c:v>84.634448599999999</c:v>
                </c:pt>
                <c:pt idx="807">
                  <c:v>84.529702999999998</c:v>
                </c:pt>
                <c:pt idx="808">
                  <c:v>84.548825699999995</c:v>
                </c:pt>
                <c:pt idx="809">
                  <c:v>84.567901199999994</c:v>
                </c:pt>
                <c:pt idx="810">
                  <c:v>84.586929699999999</c:v>
                </c:pt>
                <c:pt idx="811">
                  <c:v>84.605911300000002</c:v>
                </c:pt>
                <c:pt idx="812">
                  <c:v>84.624846200000007</c:v>
                </c:pt>
                <c:pt idx="813">
                  <c:v>84.643734600000002</c:v>
                </c:pt>
                <c:pt idx="814">
                  <c:v>84.662576700000002</c:v>
                </c:pt>
                <c:pt idx="815">
                  <c:v>84.681372499999995</c:v>
                </c:pt>
                <c:pt idx="816">
                  <c:v>84.700122399999998</c:v>
                </c:pt>
                <c:pt idx="817">
                  <c:v>84.718826399999998</c:v>
                </c:pt>
                <c:pt idx="818">
                  <c:v>84.737484699999996</c:v>
                </c:pt>
                <c:pt idx="819">
                  <c:v>84.756097600000004</c:v>
                </c:pt>
                <c:pt idx="820">
                  <c:v>84.774664999999999</c:v>
                </c:pt>
                <c:pt idx="821">
                  <c:v>84.7931873</c:v>
                </c:pt>
                <c:pt idx="822">
                  <c:v>84.8116646</c:v>
                </c:pt>
                <c:pt idx="823">
                  <c:v>84.830097100000003</c:v>
                </c:pt>
                <c:pt idx="824">
                  <c:v>84.848484799999994</c:v>
                </c:pt>
                <c:pt idx="825">
                  <c:v>84.866828100000006</c:v>
                </c:pt>
                <c:pt idx="826">
                  <c:v>84.885127000000011</c:v>
                </c:pt>
                <c:pt idx="827">
                  <c:v>84.903381600000003</c:v>
                </c:pt>
                <c:pt idx="828">
                  <c:v>84.9215923</c:v>
                </c:pt>
                <c:pt idx="829">
                  <c:v>84.939759000000009</c:v>
                </c:pt>
                <c:pt idx="830">
                  <c:v>84.8375451</c:v>
                </c:pt>
                <c:pt idx="831">
                  <c:v>84.855769199999997</c:v>
                </c:pt>
                <c:pt idx="832">
                  <c:v>84.873949600000003</c:v>
                </c:pt>
                <c:pt idx="833">
                  <c:v>84.892086300000003</c:v>
                </c:pt>
                <c:pt idx="834">
                  <c:v>84.910179600000006</c:v>
                </c:pt>
                <c:pt idx="835">
                  <c:v>84.928229700000003</c:v>
                </c:pt>
                <c:pt idx="836">
                  <c:v>84.946236600000006</c:v>
                </c:pt>
                <c:pt idx="837">
                  <c:v>84.964200500000004</c:v>
                </c:pt>
                <c:pt idx="838">
                  <c:v>84.982121599999999</c:v>
                </c:pt>
                <c:pt idx="839">
                  <c:v>85</c:v>
                </c:pt>
                <c:pt idx="840">
                  <c:v>85.017835900000009</c:v>
                </c:pt>
                <c:pt idx="841">
                  <c:v>84.916864599999997</c:v>
                </c:pt>
                <c:pt idx="842">
                  <c:v>84.934756800000002</c:v>
                </c:pt>
                <c:pt idx="843">
                  <c:v>84.952606599999996</c:v>
                </c:pt>
                <c:pt idx="844">
                  <c:v>84.970414199999993</c:v>
                </c:pt>
                <c:pt idx="845">
                  <c:v>84.869976399999999</c:v>
                </c:pt>
                <c:pt idx="846">
                  <c:v>84.887839400000004</c:v>
                </c:pt>
                <c:pt idx="847">
                  <c:v>84.905660400000002</c:v>
                </c:pt>
                <c:pt idx="848">
                  <c:v>84.923439299999998</c:v>
                </c:pt>
                <c:pt idx="849">
                  <c:v>84.941176499999997</c:v>
                </c:pt>
                <c:pt idx="850">
                  <c:v>84.958871900000005</c:v>
                </c:pt>
                <c:pt idx="851">
                  <c:v>84.976525800000005</c:v>
                </c:pt>
                <c:pt idx="852">
                  <c:v>84.994138300000003</c:v>
                </c:pt>
                <c:pt idx="853">
                  <c:v>85.011709599999989</c:v>
                </c:pt>
                <c:pt idx="854">
                  <c:v>85.029239799999999</c:v>
                </c:pt>
                <c:pt idx="855">
                  <c:v>85.046728999999999</c:v>
                </c:pt>
                <c:pt idx="856">
                  <c:v>85.064177399999991</c:v>
                </c:pt>
                <c:pt idx="857">
                  <c:v>85.081585099999998</c:v>
                </c:pt>
                <c:pt idx="858">
                  <c:v>85.098952299999993</c:v>
                </c:pt>
                <c:pt idx="859">
                  <c:v>85.1162791</c:v>
                </c:pt>
                <c:pt idx="860">
                  <c:v>85.133565600000011</c:v>
                </c:pt>
                <c:pt idx="861">
                  <c:v>85.150812099999996</c:v>
                </c:pt>
                <c:pt idx="862">
                  <c:v>85.168018500000002</c:v>
                </c:pt>
                <c:pt idx="863">
                  <c:v>85.185185200000006</c:v>
                </c:pt>
                <c:pt idx="864">
                  <c:v>85.086705199999997</c:v>
                </c:pt>
                <c:pt idx="865">
                  <c:v>85.10392610000001</c:v>
                </c:pt>
                <c:pt idx="866">
                  <c:v>85.005766999999992</c:v>
                </c:pt>
                <c:pt idx="867">
                  <c:v>85.023041499999991</c:v>
                </c:pt>
                <c:pt idx="868">
                  <c:v>85.040276199999994</c:v>
                </c:pt>
                <c:pt idx="869">
                  <c:v>85.057471300000003</c:v>
                </c:pt>
                <c:pt idx="870">
                  <c:v>84.9598163</c:v>
                </c:pt>
                <c:pt idx="871">
                  <c:v>84.977064200000001</c:v>
                </c:pt>
                <c:pt idx="872">
                  <c:v>84.994272600000002</c:v>
                </c:pt>
                <c:pt idx="873">
                  <c:v>85.011441599999998</c:v>
                </c:pt>
                <c:pt idx="874">
                  <c:v>85.028571400000004</c:v>
                </c:pt>
                <c:pt idx="875">
                  <c:v>85.045662100000001</c:v>
                </c:pt>
                <c:pt idx="876">
                  <c:v>85.062713799999997</c:v>
                </c:pt>
                <c:pt idx="877">
                  <c:v>85.079726700000009</c:v>
                </c:pt>
                <c:pt idx="878">
                  <c:v>85.096700800000008</c:v>
                </c:pt>
                <c:pt idx="879">
                  <c:v>85.113636400000004</c:v>
                </c:pt>
                <c:pt idx="880">
                  <c:v>85.130533499999999</c:v>
                </c:pt>
                <c:pt idx="881">
                  <c:v>85.034013600000009</c:v>
                </c:pt>
                <c:pt idx="882">
                  <c:v>84.937712300000001</c:v>
                </c:pt>
                <c:pt idx="883">
                  <c:v>84.841628999999998</c:v>
                </c:pt>
                <c:pt idx="884">
                  <c:v>84.858757100000005</c:v>
                </c:pt>
                <c:pt idx="885">
                  <c:v>84.875846499999994</c:v>
                </c:pt>
                <c:pt idx="886">
                  <c:v>84.892897399999995</c:v>
                </c:pt>
                <c:pt idx="887">
                  <c:v>84.909909900000002</c:v>
                </c:pt>
                <c:pt idx="888">
                  <c:v>84.926884099999995</c:v>
                </c:pt>
                <c:pt idx="889">
                  <c:v>84.943820200000005</c:v>
                </c:pt>
                <c:pt idx="890">
                  <c:v>84.960718300000011</c:v>
                </c:pt>
                <c:pt idx="891">
                  <c:v>84.977578499999993</c:v>
                </c:pt>
                <c:pt idx="892">
                  <c:v>84.994400900000002</c:v>
                </c:pt>
                <c:pt idx="893">
                  <c:v>84.8993289</c:v>
                </c:pt>
                <c:pt idx="894">
                  <c:v>84.916201099999995</c:v>
                </c:pt>
                <c:pt idx="895">
                  <c:v>84.933035700000005</c:v>
                </c:pt>
                <c:pt idx="896">
                  <c:v>84.949832799999996</c:v>
                </c:pt>
                <c:pt idx="897">
                  <c:v>84.966592399999996</c:v>
                </c:pt>
                <c:pt idx="898">
                  <c:v>84.872080100000005</c:v>
                </c:pt>
                <c:pt idx="899">
                  <c:v>84.888888899999998</c:v>
                </c:pt>
                <c:pt idx="900">
                  <c:v>84.905660400000002</c:v>
                </c:pt>
                <c:pt idx="901">
                  <c:v>84.922394699999998</c:v>
                </c:pt>
                <c:pt idx="902">
                  <c:v>84.939091899999994</c:v>
                </c:pt>
                <c:pt idx="903">
                  <c:v>84.845132700000008</c:v>
                </c:pt>
                <c:pt idx="904">
                  <c:v>84.861878500000003</c:v>
                </c:pt>
                <c:pt idx="905">
                  <c:v>84.768211899999997</c:v>
                </c:pt>
                <c:pt idx="906">
                  <c:v>84.785005499999997</c:v>
                </c:pt>
                <c:pt idx="907">
                  <c:v>84.801762100000005</c:v>
                </c:pt>
                <c:pt idx="908">
                  <c:v>84.818481800000001</c:v>
                </c:pt>
                <c:pt idx="909">
                  <c:v>84.835164800000001</c:v>
                </c:pt>
                <c:pt idx="910">
                  <c:v>84.8518112</c:v>
                </c:pt>
                <c:pt idx="911">
                  <c:v>84.868421100000006</c:v>
                </c:pt>
                <c:pt idx="912">
                  <c:v>84.884994500000005</c:v>
                </c:pt>
                <c:pt idx="913">
                  <c:v>84.792122500000005</c:v>
                </c:pt>
                <c:pt idx="914">
                  <c:v>84.699453599999998</c:v>
                </c:pt>
                <c:pt idx="915">
                  <c:v>84.716157199999998</c:v>
                </c:pt>
                <c:pt idx="916">
                  <c:v>84.732824399999998</c:v>
                </c:pt>
                <c:pt idx="917">
                  <c:v>84.640522900000008</c:v>
                </c:pt>
                <c:pt idx="918">
                  <c:v>84.657236100000006</c:v>
                </c:pt>
                <c:pt idx="919">
                  <c:v>84.673912999999999</c:v>
                </c:pt>
                <c:pt idx="920">
                  <c:v>84.581976100000006</c:v>
                </c:pt>
                <c:pt idx="921">
                  <c:v>84.490238599999998</c:v>
                </c:pt>
                <c:pt idx="922">
                  <c:v>84.507042299999995</c:v>
                </c:pt>
                <c:pt idx="923">
                  <c:v>84.523809499999999</c:v>
                </c:pt>
                <c:pt idx="924">
                  <c:v>84.540540500000006</c:v>
                </c:pt>
                <c:pt idx="925">
                  <c:v>84.557235399999996</c:v>
                </c:pt>
                <c:pt idx="926">
                  <c:v>84.573894299999992</c:v>
                </c:pt>
                <c:pt idx="927">
                  <c:v>84.590517200000008</c:v>
                </c:pt>
                <c:pt idx="928">
                  <c:v>84.607104399999997</c:v>
                </c:pt>
                <c:pt idx="929">
                  <c:v>84.623655900000003</c:v>
                </c:pt>
                <c:pt idx="930">
                  <c:v>84.640171899999999</c:v>
                </c:pt>
                <c:pt idx="931">
                  <c:v>84.656652399999999</c:v>
                </c:pt>
                <c:pt idx="932">
                  <c:v>84.673097500000011</c:v>
                </c:pt>
                <c:pt idx="933">
                  <c:v>84.689507500000005</c:v>
                </c:pt>
                <c:pt idx="934">
                  <c:v>84.705882399999993</c:v>
                </c:pt>
                <c:pt idx="935">
                  <c:v>84.72222219999999</c:v>
                </c:pt>
                <c:pt idx="936">
                  <c:v>84.738527200000007</c:v>
                </c:pt>
                <c:pt idx="937">
                  <c:v>84.754797400000001</c:v>
                </c:pt>
                <c:pt idx="938">
                  <c:v>84.771032999999989</c:v>
                </c:pt>
                <c:pt idx="939">
                  <c:v>84.787233999999998</c:v>
                </c:pt>
                <c:pt idx="940">
                  <c:v>84.803400600000003</c:v>
                </c:pt>
                <c:pt idx="941">
                  <c:v>84.819532899999999</c:v>
                </c:pt>
                <c:pt idx="942">
                  <c:v>84.835631000000006</c:v>
                </c:pt>
                <c:pt idx="943">
                  <c:v>84.851694899999998</c:v>
                </c:pt>
                <c:pt idx="944">
                  <c:v>84.867724899999999</c:v>
                </c:pt>
                <c:pt idx="945">
                  <c:v>84.8837209</c:v>
                </c:pt>
                <c:pt idx="946">
                  <c:v>84.899683199999998</c:v>
                </c:pt>
                <c:pt idx="947">
                  <c:v>84.915611800000008</c:v>
                </c:pt>
                <c:pt idx="948">
                  <c:v>84.826132799999996</c:v>
                </c:pt>
                <c:pt idx="949">
                  <c:v>84.8421053</c:v>
                </c:pt>
                <c:pt idx="950">
                  <c:v>84.858044200000009</c:v>
                </c:pt>
                <c:pt idx="951">
                  <c:v>84.873949600000003</c:v>
                </c:pt>
                <c:pt idx="952">
                  <c:v>84.784889800000002</c:v>
                </c:pt>
                <c:pt idx="953">
                  <c:v>84.800838599999992</c:v>
                </c:pt>
                <c:pt idx="954">
                  <c:v>84.816753899999995</c:v>
                </c:pt>
                <c:pt idx="955">
                  <c:v>84.728033499999995</c:v>
                </c:pt>
                <c:pt idx="956">
                  <c:v>84.743991600000001</c:v>
                </c:pt>
                <c:pt idx="957">
                  <c:v>84.759916500000003</c:v>
                </c:pt>
                <c:pt idx="958">
                  <c:v>84.775808100000006</c:v>
                </c:pt>
                <c:pt idx="959">
                  <c:v>84.791666700000007</c:v>
                </c:pt>
                <c:pt idx="960">
                  <c:v>84.807492199999999</c:v>
                </c:pt>
                <c:pt idx="961">
                  <c:v>84.823284799999996</c:v>
                </c:pt>
                <c:pt idx="962">
                  <c:v>84.839044700000002</c:v>
                </c:pt>
                <c:pt idx="963">
                  <c:v>84.854771799999995</c:v>
                </c:pt>
                <c:pt idx="964">
                  <c:v>84.870466300000004</c:v>
                </c:pt>
                <c:pt idx="965">
                  <c:v>84.886128400000004</c:v>
                </c:pt>
                <c:pt idx="966">
                  <c:v>84.901758000000001</c:v>
                </c:pt>
                <c:pt idx="967">
                  <c:v>84.81404959999999</c:v>
                </c:pt>
                <c:pt idx="968">
                  <c:v>84.829721399999997</c:v>
                </c:pt>
                <c:pt idx="969">
                  <c:v>84.845360800000009</c:v>
                </c:pt>
                <c:pt idx="970">
                  <c:v>84.860968099999994</c:v>
                </c:pt>
                <c:pt idx="971">
                  <c:v>84.8765432</c:v>
                </c:pt>
                <c:pt idx="972">
                  <c:v>84.892086300000003</c:v>
                </c:pt>
                <c:pt idx="973">
                  <c:v>84.804928099999998</c:v>
                </c:pt>
                <c:pt idx="974">
                  <c:v>84.820512800000003</c:v>
                </c:pt>
                <c:pt idx="975">
                  <c:v>84.836065599999998</c:v>
                </c:pt>
                <c:pt idx="976">
                  <c:v>84.851586499999996</c:v>
                </c:pt>
                <c:pt idx="977">
                  <c:v>84.867075700000001</c:v>
                </c:pt>
                <c:pt idx="978">
                  <c:v>84.882533199999997</c:v>
                </c:pt>
                <c:pt idx="979">
                  <c:v>84.897959199999988</c:v>
                </c:pt>
                <c:pt idx="980">
                  <c:v>84.811416899999998</c:v>
                </c:pt>
                <c:pt idx="981">
                  <c:v>84.826883899999999</c:v>
                </c:pt>
                <c:pt idx="982">
                  <c:v>84.842319399999994</c:v>
                </c:pt>
                <c:pt idx="983">
                  <c:v>84.8577236</c:v>
                </c:pt>
                <c:pt idx="984">
                  <c:v>84.873096400000009</c:v>
                </c:pt>
                <c:pt idx="985">
                  <c:v>84.888438100000002</c:v>
                </c:pt>
                <c:pt idx="986">
                  <c:v>84.903748700000008</c:v>
                </c:pt>
                <c:pt idx="987">
                  <c:v>84.919028299999994</c:v>
                </c:pt>
                <c:pt idx="988">
                  <c:v>84.934277000000009</c:v>
                </c:pt>
                <c:pt idx="989">
                  <c:v>84.949494900000005</c:v>
                </c:pt>
                <c:pt idx="990">
                  <c:v>84.964682100000005</c:v>
                </c:pt>
                <c:pt idx="991">
                  <c:v>84.979838700000002</c:v>
                </c:pt>
                <c:pt idx="992">
                  <c:v>84.994964799999991</c:v>
                </c:pt>
                <c:pt idx="993">
                  <c:v>84.909456699999993</c:v>
                </c:pt>
                <c:pt idx="994">
                  <c:v>84.924623099999991</c:v>
                </c:pt>
                <c:pt idx="995">
                  <c:v>84.839357399999997</c:v>
                </c:pt>
                <c:pt idx="996">
                  <c:v>84.754262800000006</c:v>
                </c:pt>
                <c:pt idx="997">
                  <c:v>84.769539100000003</c:v>
                </c:pt>
                <c:pt idx="998">
                  <c:v>84.684684700000005</c:v>
                </c:pt>
                <c:pt idx="999">
                  <c:v>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E-4A07-9E0D-08B1ABDE5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result!$G$2:$G$1001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1-435C-816D-BFDDE9419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281940</xdr:colOff>
      <xdr:row>16</xdr:row>
      <xdr:rowOff>140970</xdr:rowOff>
    </xdr:from>
    <xdr:to>
      <xdr:col>18</xdr:col>
      <xdr:colOff>160020</xdr:colOff>
      <xdr:row>28</xdr:row>
      <xdr:rowOff>140970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9E8BE0EB-0C6D-4E90-B026-3244B939F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144780</xdr:colOff>
      <xdr:row>18</xdr:row>
      <xdr:rowOff>76200</xdr:rowOff>
    </xdr:from>
    <xdr:to>
      <xdr:col>19</xdr:col>
      <xdr:colOff>22860</xdr:colOff>
      <xdr:row>30</xdr:row>
      <xdr:rowOff>76200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21CEBD66-A605-49C1-B03C-344279370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68580</xdr:colOff>
      <xdr:row>20</xdr:row>
      <xdr:rowOff>99060</xdr:rowOff>
    </xdr:from>
    <xdr:to>
      <xdr:col>19</xdr:col>
      <xdr:colOff>617220</xdr:colOff>
      <xdr:row>32</xdr:row>
      <xdr:rowOff>99060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A2B31E-96A2-4B7B-80A3-9C5A9B8CB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22860</xdr:colOff>
      <xdr:row>1</xdr:row>
      <xdr:rowOff>45720</xdr:rowOff>
    </xdr:from>
    <xdr:to>
      <xdr:col>18</xdr:col>
      <xdr:colOff>76200</xdr:colOff>
      <xdr:row>13</xdr:row>
      <xdr:rowOff>121920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0114EB7-C951-4BE1-B595-40ABFFFCF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106680</xdr:colOff>
      <xdr:row>3</xdr:row>
      <xdr:rowOff>83820</xdr:rowOff>
    </xdr:from>
    <xdr:to>
      <xdr:col>17</xdr:col>
      <xdr:colOff>655320</xdr:colOff>
      <xdr:row>15</xdr:row>
      <xdr:rowOff>83820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3A1A4A19-648D-4ED2-BFDE-007B47081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617220</xdr:colOff>
      <xdr:row>5</xdr:row>
      <xdr:rowOff>0</xdr:rowOff>
    </xdr:from>
    <xdr:to>
      <xdr:col>18</xdr:col>
      <xdr:colOff>495300</xdr:colOff>
      <xdr:row>17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9614EE95-867C-45AD-9492-6369D17FA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137160</xdr:colOff>
      <xdr:row>0</xdr:row>
      <xdr:rowOff>144780</xdr:rowOff>
    </xdr:from>
    <xdr:to>
      <xdr:col>23</xdr:col>
      <xdr:colOff>15240</xdr:colOff>
      <xdr:row>12</xdr:row>
      <xdr:rowOff>144780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6C9BFAEF-BD91-47DC-A042-A76E73A5F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83820</xdr:colOff>
      <xdr:row>2</xdr:row>
      <xdr:rowOff>106680</xdr:rowOff>
    </xdr:from>
    <xdr:to>
      <xdr:col>23</xdr:col>
      <xdr:colOff>632460</xdr:colOff>
      <xdr:row>14</xdr:row>
      <xdr:rowOff>106680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D122402C-CE16-4B72-B021-5C60F630F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365760</xdr:colOff>
      <xdr:row>4</xdr:row>
      <xdr:rowOff>152400</xdr:rowOff>
    </xdr:from>
    <xdr:to>
      <xdr:col>25</xdr:col>
      <xdr:colOff>243840</xdr:colOff>
      <xdr:row>16</xdr:row>
      <xdr:rowOff>152400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D2A642FC-C53E-471E-9317-D46565A00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320040</xdr:colOff>
      <xdr:row>16</xdr:row>
      <xdr:rowOff>182880</xdr:rowOff>
    </xdr:from>
    <xdr:to>
      <xdr:col>24</xdr:col>
      <xdr:colOff>198120</xdr:colOff>
      <xdr:row>28</xdr:row>
      <xdr:rowOff>182880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B0A2DF7A-B13F-413C-B2D9-6BDF74A1C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106680</xdr:colOff>
      <xdr:row>19</xdr:row>
      <xdr:rowOff>76200</xdr:rowOff>
    </xdr:from>
    <xdr:to>
      <xdr:col>25</xdr:col>
      <xdr:colOff>655320</xdr:colOff>
      <xdr:row>31</xdr:row>
      <xdr:rowOff>76200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A2521F-3020-4C75-A962-2F77FCE5A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632460</xdr:colOff>
      <xdr:row>1</xdr:row>
      <xdr:rowOff>30480</xdr:rowOff>
    </xdr:from>
    <xdr:to>
      <xdr:col>26</xdr:col>
      <xdr:colOff>510540</xdr:colOff>
      <xdr:row>13</xdr:row>
      <xdr:rowOff>30480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58438C42-BEAB-4D95-9768-0428FBA12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358140</xdr:colOff>
      <xdr:row>2</xdr:row>
      <xdr:rowOff>60960</xdr:rowOff>
    </xdr:from>
    <xdr:to>
      <xdr:col>29</xdr:col>
      <xdr:colOff>236220</xdr:colOff>
      <xdr:row>14</xdr:row>
      <xdr:rowOff>60960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46EDB57-7D44-4544-9B18-F71CF524C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152400</xdr:colOff>
      <xdr:row>2</xdr:row>
      <xdr:rowOff>0</xdr:rowOff>
    </xdr:from>
    <xdr:to>
      <xdr:col>31</xdr:col>
      <xdr:colOff>30480</xdr:colOff>
      <xdr:row>14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C522B531-9437-494E-8206-BA639FF3C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533400</xdr:colOff>
      <xdr:row>4</xdr:row>
      <xdr:rowOff>7620</xdr:rowOff>
    </xdr:from>
    <xdr:to>
      <xdr:col>32</xdr:col>
      <xdr:colOff>411480</xdr:colOff>
      <xdr:row>16</xdr:row>
      <xdr:rowOff>7620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BEB9FB7F-973C-4DC8-A750-5C3DCB7CF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236220</xdr:colOff>
      <xdr:row>6</xdr:row>
      <xdr:rowOff>182880</xdr:rowOff>
    </xdr:from>
    <xdr:to>
      <xdr:col>33</xdr:col>
      <xdr:colOff>114300</xdr:colOff>
      <xdr:row>18</xdr:row>
      <xdr:rowOff>182880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73C6B906-F064-495F-BB45-A839E75F7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289560</xdr:colOff>
      <xdr:row>19</xdr:row>
      <xdr:rowOff>76200</xdr:rowOff>
    </xdr:from>
    <xdr:to>
      <xdr:col>32</xdr:col>
      <xdr:colOff>167640</xdr:colOff>
      <xdr:row>31</xdr:row>
      <xdr:rowOff>76200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3B4B0C4D-A2A8-43B9-A859-747855D54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320040</xdr:colOff>
      <xdr:row>20</xdr:row>
      <xdr:rowOff>129540</xdr:rowOff>
    </xdr:from>
    <xdr:to>
      <xdr:col>33</xdr:col>
      <xdr:colOff>198120</xdr:colOff>
      <xdr:row>32</xdr:row>
      <xdr:rowOff>129540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60EC6616-16DC-4C1F-8B7A-571739CEE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76200</xdr:colOff>
      <xdr:row>21</xdr:row>
      <xdr:rowOff>152400</xdr:rowOff>
    </xdr:from>
    <xdr:to>
      <xdr:col>34</xdr:col>
      <xdr:colOff>624840</xdr:colOff>
      <xdr:row>33</xdr:row>
      <xdr:rowOff>152400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FD992406-40EA-4226-96A2-B5D1BACF8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</xdr:col>
      <xdr:colOff>99060</xdr:colOff>
      <xdr:row>30</xdr:row>
      <xdr:rowOff>99060</xdr:rowOff>
    </xdr:from>
    <xdr:to>
      <xdr:col>32</xdr:col>
      <xdr:colOff>647700</xdr:colOff>
      <xdr:row>42</xdr:row>
      <xdr:rowOff>99060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BDA06583-D395-4816-A94C-858E68E31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27</xdr:col>
      <xdr:colOff>228600</xdr:colOff>
      <xdr:row>31</xdr:row>
      <xdr:rowOff>129540</xdr:rowOff>
    </xdr:from>
    <xdr:to>
      <xdr:col>34</xdr:col>
      <xdr:colOff>106680</xdr:colOff>
      <xdr:row>43</xdr:row>
      <xdr:rowOff>129540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597283DC-AA89-471A-816B-154ED56D8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</xdr:col>
      <xdr:colOff>335280</xdr:colOff>
      <xdr:row>32</xdr:row>
      <xdr:rowOff>160020</xdr:rowOff>
    </xdr:from>
    <xdr:to>
      <xdr:col>36</xdr:col>
      <xdr:colOff>213360</xdr:colOff>
      <xdr:row>44</xdr:row>
      <xdr:rowOff>160020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A0A5599-1B0B-455C-BDB0-EED2E85B5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18</xdr:col>
      <xdr:colOff>541020</xdr:colOff>
      <xdr:row>18</xdr:row>
      <xdr:rowOff>205740</xdr:rowOff>
    </xdr:from>
    <xdr:to>
      <xdr:col>25</xdr:col>
      <xdr:colOff>419100</xdr:colOff>
      <xdr:row>30</xdr:row>
      <xdr:rowOff>205740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DA5CAF2F-0D05-422D-9F67-78BD12BD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25</xdr:col>
      <xdr:colOff>320040</xdr:colOff>
      <xdr:row>7</xdr:row>
      <xdr:rowOff>45720</xdr:rowOff>
    </xdr:from>
    <xdr:to>
      <xdr:col>32</xdr:col>
      <xdr:colOff>198120</xdr:colOff>
      <xdr:row>19</xdr:row>
      <xdr:rowOff>45720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2C979AF7-7023-4801-9565-C1D7475ED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297180</xdr:colOff>
      <xdr:row>8</xdr:row>
      <xdr:rowOff>60960</xdr:rowOff>
    </xdr:from>
    <xdr:to>
      <xdr:col>35</xdr:col>
      <xdr:colOff>175260</xdr:colOff>
      <xdr:row>20</xdr:row>
      <xdr:rowOff>60960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DB281809-B25C-4E28-B988-1570A4898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579120</xdr:colOff>
      <xdr:row>31</xdr:row>
      <xdr:rowOff>167640</xdr:rowOff>
    </xdr:from>
    <xdr:to>
      <xdr:col>25</xdr:col>
      <xdr:colOff>457200</xdr:colOff>
      <xdr:row>43</xdr:row>
      <xdr:rowOff>167640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834DB771-4A7D-4AB0-8127-D3449247A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11"/>
  <sheetViews>
    <sheetView tabSelected="1" topLeftCell="B1" workbookViewId="0">
      <selection activeCell="AK30" sqref="AK30"/>
    </sheetView>
  </sheetViews>
  <sheetFormatPr defaultRowHeight="18" x14ac:dyDescent="0.45"/>
  <cols>
    <col min="11" max="11" width="8.796875" style="1"/>
  </cols>
  <sheetData>
    <row r="1" spans="1:11" x14ac:dyDescent="0.45">
      <c r="A1">
        <v>0</v>
      </c>
      <c r="B1">
        <v>1</v>
      </c>
      <c r="C1">
        <v>1</v>
      </c>
      <c r="D1">
        <v>1</v>
      </c>
      <c r="E1" t="s">
        <v>6</v>
      </c>
      <c r="F1" t="s">
        <v>0</v>
      </c>
      <c r="G1" t="s">
        <v>1</v>
      </c>
      <c r="H1" t="s">
        <v>2</v>
      </c>
      <c r="I1" t="s">
        <v>3</v>
      </c>
      <c r="J1" t="s">
        <v>5</v>
      </c>
      <c r="K1" s="1" t="s">
        <v>4</v>
      </c>
    </row>
    <row r="2" spans="1:11" x14ac:dyDescent="0.45">
      <c r="A2">
        <v>0</v>
      </c>
      <c r="E2" s="1">
        <v>0</v>
      </c>
      <c r="F2">
        <v>100</v>
      </c>
      <c r="G2">
        <v>100</v>
      </c>
      <c r="H2" s="2">
        <v>100</v>
      </c>
      <c r="I2" s="3">
        <v>0</v>
      </c>
      <c r="J2" s="1">
        <v>0</v>
      </c>
      <c r="K2" s="1">
        <v>0</v>
      </c>
    </row>
    <row r="3" spans="1:11" x14ac:dyDescent="0.45">
      <c r="A3">
        <v>0</v>
      </c>
      <c r="E3" s="1">
        <v>0</v>
      </c>
      <c r="F3">
        <v>50</v>
      </c>
      <c r="G3">
        <v>100</v>
      </c>
      <c r="H3" s="2">
        <v>50</v>
      </c>
      <c r="I3" s="3">
        <v>0</v>
      </c>
      <c r="J3" s="1">
        <v>0</v>
      </c>
      <c r="K3" s="1">
        <v>0</v>
      </c>
    </row>
    <row r="4" spans="1:11" x14ac:dyDescent="0.45">
      <c r="A4">
        <v>0</v>
      </c>
      <c r="E4" s="1">
        <v>0</v>
      </c>
      <c r="F4">
        <v>66.6666666666666</v>
      </c>
      <c r="G4">
        <v>100</v>
      </c>
      <c r="H4" s="2">
        <v>33.3333333333333</v>
      </c>
      <c r="I4" s="3">
        <v>0</v>
      </c>
      <c r="J4" s="1">
        <v>0</v>
      </c>
      <c r="K4" s="1">
        <v>0</v>
      </c>
    </row>
    <row r="5" spans="1:11" x14ac:dyDescent="0.45">
      <c r="A5">
        <v>0</v>
      </c>
      <c r="E5" s="1">
        <v>0</v>
      </c>
      <c r="F5">
        <v>75</v>
      </c>
      <c r="G5">
        <v>75</v>
      </c>
      <c r="H5" s="2">
        <v>50</v>
      </c>
      <c r="I5" s="3">
        <v>0</v>
      </c>
      <c r="J5" s="1">
        <v>25</v>
      </c>
      <c r="K5" s="1">
        <v>25</v>
      </c>
    </row>
    <row r="6" spans="1:11" x14ac:dyDescent="0.45">
      <c r="A6">
        <v>0</v>
      </c>
      <c r="E6" s="1">
        <v>0</v>
      </c>
      <c r="F6">
        <v>80</v>
      </c>
      <c r="G6">
        <v>80</v>
      </c>
      <c r="H6" s="2">
        <v>40</v>
      </c>
      <c r="I6" s="3">
        <v>20</v>
      </c>
      <c r="J6" s="1">
        <v>40</v>
      </c>
      <c r="K6" s="1">
        <v>40</v>
      </c>
    </row>
    <row r="7" spans="1:11" x14ac:dyDescent="0.45">
      <c r="A7">
        <v>0</v>
      </c>
      <c r="E7" s="1">
        <v>0</v>
      </c>
      <c r="F7">
        <v>83.3333333333333</v>
      </c>
      <c r="G7">
        <v>83.3333333333333</v>
      </c>
      <c r="H7" s="2">
        <v>33.3333333333333</v>
      </c>
      <c r="I7" s="3">
        <v>33.3333333</v>
      </c>
      <c r="J7" s="1">
        <v>33.3333333333333</v>
      </c>
      <c r="K7" s="1">
        <v>50</v>
      </c>
    </row>
    <row r="8" spans="1:11" x14ac:dyDescent="0.45">
      <c r="A8">
        <v>0</v>
      </c>
      <c r="E8" s="1">
        <v>0</v>
      </c>
      <c r="F8">
        <v>85.714285714285694</v>
      </c>
      <c r="G8">
        <v>85.714285714285694</v>
      </c>
      <c r="H8" s="2">
        <v>28.571428571428498</v>
      </c>
      <c r="I8" s="3">
        <v>28.571428599999997</v>
      </c>
      <c r="J8" s="1">
        <v>28.571428571428498</v>
      </c>
      <c r="K8" s="1">
        <v>42.857142857142797</v>
      </c>
    </row>
    <row r="9" spans="1:11" x14ac:dyDescent="0.45">
      <c r="A9">
        <v>0</v>
      </c>
      <c r="E9" s="1">
        <v>12.5</v>
      </c>
      <c r="F9">
        <v>87.5</v>
      </c>
      <c r="G9">
        <v>87.5</v>
      </c>
      <c r="H9" s="2">
        <v>25</v>
      </c>
      <c r="I9" s="3">
        <v>25</v>
      </c>
      <c r="J9" s="1">
        <v>37.5</v>
      </c>
      <c r="K9" s="1">
        <v>37.5</v>
      </c>
    </row>
    <row r="10" spans="1:11" x14ac:dyDescent="0.45">
      <c r="A10">
        <v>0</v>
      </c>
      <c r="E10" s="1">
        <v>11.1111111111111</v>
      </c>
      <c r="F10">
        <v>88.8888888888888</v>
      </c>
      <c r="G10">
        <v>88.8888888888888</v>
      </c>
      <c r="H10" s="2">
        <v>22.2222222222222</v>
      </c>
      <c r="I10" s="3">
        <v>33.3333333</v>
      </c>
      <c r="J10" s="1">
        <v>44.4444444444444</v>
      </c>
      <c r="K10" s="1">
        <v>44.4444444444444</v>
      </c>
    </row>
    <row r="11" spans="1:11" x14ac:dyDescent="0.45">
      <c r="A11">
        <v>0</v>
      </c>
      <c r="E11" s="1">
        <v>10</v>
      </c>
      <c r="F11">
        <v>90</v>
      </c>
      <c r="G11">
        <v>80</v>
      </c>
      <c r="H11" s="2">
        <v>20</v>
      </c>
      <c r="I11" s="3">
        <v>30</v>
      </c>
      <c r="J11" s="1">
        <v>40</v>
      </c>
      <c r="K11" s="1">
        <v>40</v>
      </c>
    </row>
    <row r="12" spans="1:11" x14ac:dyDescent="0.45">
      <c r="A12">
        <v>0</v>
      </c>
      <c r="E12" s="1">
        <v>9.0909090909090899</v>
      </c>
      <c r="F12">
        <v>90.909090909090907</v>
      </c>
      <c r="G12">
        <v>72.727272727272705</v>
      </c>
      <c r="H12" s="2">
        <v>18.181818181818098</v>
      </c>
      <c r="I12" s="3">
        <v>27.2727273</v>
      </c>
      <c r="J12" s="1">
        <v>36.363636363636303</v>
      </c>
      <c r="K12" s="1">
        <v>45.454545454545404</v>
      </c>
    </row>
    <row r="13" spans="1:11" x14ac:dyDescent="0.45">
      <c r="A13">
        <v>0</v>
      </c>
      <c r="E13" s="1">
        <v>8.3333333333333304</v>
      </c>
      <c r="F13">
        <v>91.6666666666666</v>
      </c>
      <c r="G13">
        <v>75</v>
      </c>
      <c r="H13" s="2">
        <v>16.6666666666666</v>
      </c>
      <c r="I13" s="3">
        <v>25</v>
      </c>
      <c r="J13" s="1">
        <v>33.3333333333333</v>
      </c>
      <c r="K13" s="1">
        <v>50</v>
      </c>
    </row>
    <row r="14" spans="1:11" x14ac:dyDescent="0.45">
      <c r="A14">
        <v>0</v>
      </c>
      <c r="E14" s="1">
        <v>7.6923076923076898</v>
      </c>
      <c r="F14">
        <v>92.307692307692307</v>
      </c>
      <c r="G14">
        <v>76.923076923076906</v>
      </c>
      <c r="H14" s="2">
        <v>23.076923076923002</v>
      </c>
      <c r="I14" s="3">
        <v>30.769230800000003</v>
      </c>
      <c r="J14" s="1">
        <v>30.769230769230699</v>
      </c>
      <c r="K14" s="1">
        <v>53.846153846153797</v>
      </c>
    </row>
    <row r="15" spans="1:11" x14ac:dyDescent="0.45">
      <c r="A15">
        <v>0</v>
      </c>
      <c r="E15" s="1">
        <v>7.1428571428571397</v>
      </c>
      <c r="F15">
        <v>85.714285714285694</v>
      </c>
      <c r="G15">
        <v>78.571428571428498</v>
      </c>
      <c r="H15" s="2">
        <v>21.428571428571399</v>
      </c>
      <c r="I15" s="3">
        <v>28.571428599999997</v>
      </c>
      <c r="J15" s="1">
        <v>28.571428571428498</v>
      </c>
      <c r="K15" s="1">
        <v>57.142857142857103</v>
      </c>
    </row>
    <row r="16" spans="1:11" x14ac:dyDescent="0.45">
      <c r="A16">
        <v>0</v>
      </c>
      <c r="E16" s="1">
        <v>6.6666666666666599</v>
      </c>
      <c r="F16">
        <v>86.6666666666666</v>
      </c>
      <c r="G16">
        <v>80</v>
      </c>
      <c r="H16" s="2">
        <v>26.6666666666666</v>
      </c>
      <c r="I16" s="3">
        <v>33.3333333</v>
      </c>
      <c r="J16" s="1">
        <v>33.3333333333333</v>
      </c>
      <c r="K16" s="1">
        <v>60</v>
      </c>
    </row>
    <row r="17" spans="1:11" x14ac:dyDescent="0.45">
      <c r="A17">
        <v>0</v>
      </c>
      <c r="E17" s="1">
        <v>6.25</v>
      </c>
      <c r="F17">
        <v>81.25</v>
      </c>
      <c r="G17">
        <v>81.25</v>
      </c>
      <c r="H17" s="2">
        <v>25</v>
      </c>
      <c r="I17" s="3">
        <v>37.5</v>
      </c>
      <c r="J17" s="1">
        <v>31.25</v>
      </c>
      <c r="K17" s="1">
        <v>62.5</v>
      </c>
    </row>
    <row r="18" spans="1:11" x14ac:dyDescent="0.45">
      <c r="A18">
        <v>0</v>
      </c>
      <c r="E18" s="1">
        <v>5.8823529411764701</v>
      </c>
      <c r="F18">
        <v>82.352941176470495</v>
      </c>
      <c r="G18">
        <v>82.352941176470495</v>
      </c>
      <c r="H18" s="2">
        <v>23.529411764705799</v>
      </c>
      <c r="I18" s="3">
        <v>41.176470599999995</v>
      </c>
      <c r="J18" s="1">
        <v>35.294117647058798</v>
      </c>
      <c r="K18" s="1">
        <v>58.823529411764703</v>
      </c>
    </row>
    <row r="19" spans="1:11" x14ac:dyDescent="0.45">
      <c r="A19">
        <v>0</v>
      </c>
      <c r="E19" s="1">
        <v>5.55555555555555</v>
      </c>
      <c r="F19">
        <v>83.3333333333333</v>
      </c>
      <c r="G19">
        <v>83.3333333333333</v>
      </c>
      <c r="H19" s="2">
        <v>27.7777777777777</v>
      </c>
      <c r="I19" s="3">
        <v>38.888888900000005</v>
      </c>
      <c r="J19" s="1">
        <v>33.3333333333333</v>
      </c>
      <c r="K19" s="1">
        <v>61.1111111111111</v>
      </c>
    </row>
    <row r="20" spans="1:11" x14ac:dyDescent="0.45">
      <c r="A20">
        <v>0</v>
      </c>
      <c r="E20" s="1">
        <v>5.2631578947368398</v>
      </c>
      <c r="F20">
        <v>84.210526315789394</v>
      </c>
      <c r="G20">
        <v>84.210526315789394</v>
      </c>
      <c r="H20" s="2">
        <v>26.315789473684198</v>
      </c>
      <c r="I20" s="3">
        <v>42.105263199999996</v>
      </c>
      <c r="J20" s="1">
        <v>36.842105263157798</v>
      </c>
      <c r="K20" s="1">
        <v>63.157894736842103</v>
      </c>
    </row>
    <row r="21" spans="1:11" x14ac:dyDescent="0.45">
      <c r="A21">
        <v>0</v>
      </c>
      <c r="E21" s="1">
        <v>5</v>
      </c>
      <c r="F21">
        <v>85</v>
      </c>
      <c r="G21">
        <v>85</v>
      </c>
      <c r="H21" s="2">
        <v>30</v>
      </c>
      <c r="I21" s="3">
        <v>40</v>
      </c>
      <c r="J21" s="1">
        <v>40</v>
      </c>
      <c r="K21" s="1">
        <v>65</v>
      </c>
    </row>
    <row r="22" spans="1:11" x14ac:dyDescent="0.45">
      <c r="A22">
        <v>0</v>
      </c>
      <c r="E22" s="1">
        <v>4.7619047619047601</v>
      </c>
      <c r="F22">
        <v>85.714285714285694</v>
      </c>
      <c r="G22">
        <v>85.714285714285694</v>
      </c>
      <c r="H22" s="2">
        <v>28.571428571428498</v>
      </c>
      <c r="I22" s="3">
        <v>38.095238100000003</v>
      </c>
      <c r="J22" s="1">
        <v>42.857142857142797</v>
      </c>
      <c r="K22" s="1">
        <v>61.904761904761898</v>
      </c>
    </row>
    <row r="23" spans="1:11" x14ac:dyDescent="0.45">
      <c r="A23">
        <v>0</v>
      </c>
      <c r="E23" s="1">
        <v>4.5454545454545396</v>
      </c>
      <c r="F23">
        <v>86.363636363636303</v>
      </c>
      <c r="G23">
        <v>86.363636363636303</v>
      </c>
      <c r="H23" s="2">
        <v>27.272727272727199</v>
      </c>
      <c r="I23" s="3">
        <v>36.363636399999997</v>
      </c>
      <c r="J23" s="1">
        <v>40.909090909090899</v>
      </c>
      <c r="K23" s="1">
        <v>59.090909090909001</v>
      </c>
    </row>
    <row r="24" spans="1:11" x14ac:dyDescent="0.45">
      <c r="A24">
        <v>0</v>
      </c>
      <c r="E24" s="1">
        <v>4.3478260869565197</v>
      </c>
      <c r="F24">
        <v>86.956521739130395</v>
      </c>
      <c r="G24">
        <v>86.956521739130395</v>
      </c>
      <c r="H24" s="2">
        <v>26.086956521739101</v>
      </c>
      <c r="I24" s="3">
        <v>39.130434800000003</v>
      </c>
      <c r="J24" s="1">
        <v>43.478260869565197</v>
      </c>
      <c r="K24" s="1">
        <v>60.869565217391298</v>
      </c>
    </row>
    <row r="25" spans="1:11" x14ac:dyDescent="0.45">
      <c r="A25">
        <v>0</v>
      </c>
      <c r="E25" s="1">
        <v>4.1666666666666599</v>
      </c>
      <c r="F25">
        <v>87.5</v>
      </c>
      <c r="G25">
        <v>87.5</v>
      </c>
      <c r="H25" s="2">
        <v>29.1666666666666</v>
      </c>
      <c r="I25" s="3">
        <v>37.5</v>
      </c>
      <c r="J25" s="1">
        <v>41.6666666666666</v>
      </c>
      <c r="K25" s="1">
        <v>62.5</v>
      </c>
    </row>
    <row r="26" spans="1:11" x14ac:dyDescent="0.45">
      <c r="A26">
        <v>0</v>
      </c>
      <c r="E26" s="1">
        <v>4</v>
      </c>
      <c r="F26">
        <v>88</v>
      </c>
      <c r="G26">
        <v>88</v>
      </c>
      <c r="H26" s="2">
        <v>32</v>
      </c>
      <c r="I26" s="3">
        <v>40</v>
      </c>
      <c r="J26" s="1">
        <v>40</v>
      </c>
      <c r="K26" s="1">
        <v>64</v>
      </c>
    </row>
    <row r="27" spans="1:11" x14ac:dyDescent="0.45">
      <c r="A27">
        <v>0</v>
      </c>
      <c r="E27" s="1">
        <v>3.84615384615384</v>
      </c>
      <c r="F27">
        <v>88.461538461538396</v>
      </c>
      <c r="G27">
        <v>88.461538461538396</v>
      </c>
      <c r="H27" s="2">
        <v>30.769230769230699</v>
      </c>
      <c r="I27" s="3">
        <v>42.307692299999999</v>
      </c>
      <c r="J27" s="1">
        <v>42.307692307692299</v>
      </c>
      <c r="K27" s="1">
        <v>65.384615384615302</v>
      </c>
    </row>
    <row r="28" spans="1:11" x14ac:dyDescent="0.45">
      <c r="A28">
        <v>0</v>
      </c>
      <c r="E28" s="1">
        <v>3.7037037037037002</v>
      </c>
      <c r="F28">
        <v>88.8888888888888</v>
      </c>
      <c r="G28">
        <v>88.8888888888888</v>
      </c>
      <c r="H28" s="2">
        <v>29.629629629629601</v>
      </c>
      <c r="I28" s="3">
        <v>44.444444400000002</v>
      </c>
      <c r="J28" s="1">
        <v>44.4444444444444</v>
      </c>
      <c r="K28" s="1">
        <v>66.6666666666666</v>
      </c>
    </row>
    <row r="29" spans="1:11" x14ac:dyDescent="0.45">
      <c r="A29">
        <v>0</v>
      </c>
      <c r="E29" s="1">
        <v>3.5714285714285698</v>
      </c>
      <c r="F29">
        <v>85.714285714285694</v>
      </c>
      <c r="G29">
        <v>89.285714285714207</v>
      </c>
      <c r="H29" s="2">
        <v>28.571428571428498</v>
      </c>
      <c r="I29" s="3">
        <v>46.428571400000003</v>
      </c>
      <c r="J29" s="1">
        <v>42.857142857142797</v>
      </c>
      <c r="K29" s="1">
        <v>67.857142857142804</v>
      </c>
    </row>
    <row r="30" spans="1:11" x14ac:dyDescent="0.45">
      <c r="A30">
        <v>0</v>
      </c>
      <c r="E30" s="1">
        <v>3.44827586206896</v>
      </c>
      <c r="F30">
        <v>86.2068965517241</v>
      </c>
      <c r="G30">
        <v>89.655172413793096</v>
      </c>
      <c r="H30" s="2">
        <v>27.586206896551701</v>
      </c>
      <c r="I30" s="3">
        <v>44.827586199999999</v>
      </c>
      <c r="J30" s="1">
        <v>41.379310344827502</v>
      </c>
      <c r="K30" s="1">
        <v>68.965517241379303</v>
      </c>
    </row>
    <row r="31" spans="1:11" x14ac:dyDescent="0.45">
      <c r="A31">
        <v>0</v>
      </c>
      <c r="E31" s="1">
        <v>3.3333333333333299</v>
      </c>
      <c r="F31">
        <v>86.6666666666666</v>
      </c>
      <c r="G31">
        <v>90</v>
      </c>
      <c r="H31" s="2">
        <v>26.6666666666666</v>
      </c>
      <c r="I31" s="3">
        <v>43.3333333</v>
      </c>
      <c r="J31" s="1">
        <v>40</v>
      </c>
      <c r="K31" s="1">
        <v>70</v>
      </c>
    </row>
    <row r="32" spans="1:11" x14ac:dyDescent="0.45">
      <c r="A32">
        <v>0</v>
      </c>
      <c r="E32" s="1">
        <v>3.2258064516128999</v>
      </c>
      <c r="F32">
        <v>87.096774193548299</v>
      </c>
      <c r="G32">
        <v>90.322580645161196</v>
      </c>
      <c r="H32" s="2">
        <v>25.806451612903196</v>
      </c>
      <c r="I32" s="3">
        <v>45.161290300000005</v>
      </c>
      <c r="J32" s="1">
        <v>38.709677419354797</v>
      </c>
      <c r="K32" s="1">
        <v>70.967741935483801</v>
      </c>
    </row>
    <row r="33" spans="1:11" x14ac:dyDescent="0.45">
      <c r="A33">
        <v>0</v>
      </c>
      <c r="E33" s="1">
        <v>3.125</v>
      </c>
      <c r="F33">
        <v>87.5</v>
      </c>
      <c r="G33">
        <v>90.625</v>
      </c>
      <c r="H33" s="2">
        <v>25</v>
      </c>
      <c r="I33" s="3">
        <v>46.875</v>
      </c>
      <c r="J33" s="1">
        <v>40.625</v>
      </c>
      <c r="K33" s="1">
        <v>71.875</v>
      </c>
    </row>
    <row r="34" spans="1:11" x14ac:dyDescent="0.45">
      <c r="A34">
        <v>0</v>
      </c>
      <c r="E34" s="1">
        <v>3.0303030303030298</v>
      </c>
      <c r="F34">
        <v>87.878787878787804</v>
      </c>
      <c r="G34">
        <v>90.909090909090907</v>
      </c>
      <c r="H34" s="2">
        <v>24.2424242424242</v>
      </c>
      <c r="I34" s="3">
        <v>45.454545500000002</v>
      </c>
      <c r="J34" s="1">
        <v>42.424242424242401</v>
      </c>
      <c r="K34" s="1">
        <v>72.727272727272705</v>
      </c>
    </row>
    <row r="35" spans="1:11" x14ac:dyDescent="0.45">
      <c r="A35">
        <v>0</v>
      </c>
      <c r="E35" s="1">
        <v>2.9411764705882302</v>
      </c>
      <c r="F35">
        <v>88.235294117647001</v>
      </c>
      <c r="G35">
        <v>91.176470588235205</v>
      </c>
      <c r="H35" s="2">
        <v>23.529411764705799</v>
      </c>
      <c r="I35" s="3">
        <v>44.117647099999999</v>
      </c>
      <c r="J35" s="1">
        <v>44.117647058823501</v>
      </c>
      <c r="K35" s="1">
        <v>73.529411764705799</v>
      </c>
    </row>
    <row r="36" spans="1:11" x14ac:dyDescent="0.45">
      <c r="A36">
        <v>0</v>
      </c>
      <c r="E36" s="1">
        <v>2.8571428571428501</v>
      </c>
      <c r="F36">
        <v>88.571428571428498</v>
      </c>
      <c r="G36">
        <v>91.428571428571402</v>
      </c>
      <c r="H36" s="2">
        <v>22.857142857142801</v>
      </c>
      <c r="I36" s="3">
        <v>45.714285700000005</v>
      </c>
      <c r="J36" s="1">
        <v>45.714285714285701</v>
      </c>
      <c r="K36" s="1">
        <v>74.285714285714207</v>
      </c>
    </row>
    <row r="37" spans="1:11" x14ac:dyDescent="0.45">
      <c r="A37">
        <v>0</v>
      </c>
      <c r="E37" s="1">
        <v>2.7777777777777701</v>
      </c>
      <c r="F37">
        <v>88.8888888888888</v>
      </c>
      <c r="G37">
        <v>91.6666666666666</v>
      </c>
      <c r="H37" s="2">
        <v>25</v>
      </c>
      <c r="I37" s="3">
        <v>47.222222200000004</v>
      </c>
      <c r="J37" s="1">
        <v>47.2222222222222</v>
      </c>
      <c r="K37" s="1">
        <v>75</v>
      </c>
    </row>
    <row r="38" spans="1:11" x14ac:dyDescent="0.45">
      <c r="A38">
        <v>0</v>
      </c>
      <c r="E38" s="1">
        <v>2.7027027027027</v>
      </c>
      <c r="F38">
        <v>89.189189189189193</v>
      </c>
      <c r="G38">
        <v>91.891891891891902</v>
      </c>
      <c r="H38" s="2">
        <v>24.324324324324301</v>
      </c>
      <c r="I38" s="3">
        <v>48.648648600000001</v>
      </c>
      <c r="J38" s="1">
        <v>48.648648648648603</v>
      </c>
      <c r="K38" s="1">
        <v>75.675675675675606</v>
      </c>
    </row>
    <row r="39" spans="1:11" x14ac:dyDescent="0.45">
      <c r="A39">
        <v>0</v>
      </c>
      <c r="E39" s="1">
        <v>2.6315789473684199</v>
      </c>
      <c r="F39">
        <v>89.473684210526301</v>
      </c>
      <c r="G39">
        <v>92.105263157894697</v>
      </c>
      <c r="H39" s="2">
        <v>23.684210526315699</v>
      </c>
      <c r="I39" s="3">
        <v>50</v>
      </c>
      <c r="J39" s="1">
        <v>50</v>
      </c>
      <c r="K39" s="1">
        <v>76.315789473684205</v>
      </c>
    </row>
    <row r="40" spans="1:11" x14ac:dyDescent="0.45">
      <c r="A40">
        <v>0</v>
      </c>
      <c r="E40" s="1">
        <v>2.5641025641025599</v>
      </c>
      <c r="F40">
        <v>89.743589743589695</v>
      </c>
      <c r="G40">
        <v>92.307692307692307</v>
      </c>
      <c r="H40" s="2">
        <v>23.076923076923002</v>
      </c>
      <c r="I40" s="3">
        <v>48.717948700000001</v>
      </c>
      <c r="J40" s="1">
        <v>48.717948717948701</v>
      </c>
      <c r="K40" s="1">
        <v>76.923076923076906</v>
      </c>
    </row>
    <row r="41" spans="1:11" x14ac:dyDescent="0.45">
      <c r="A41">
        <v>0</v>
      </c>
      <c r="E41" s="1">
        <v>2.5</v>
      </c>
      <c r="F41">
        <v>87.5</v>
      </c>
      <c r="G41">
        <v>92.5</v>
      </c>
      <c r="H41" s="2">
        <v>25</v>
      </c>
      <c r="I41" s="3">
        <v>50</v>
      </c>
      <c r="J41" s="1">
        <v>47.5</v>
      </c>
      <c r="K41" s="1">
        <v>77.5</v>
      </c>
    </row>
    <row r="42" spans="1:11" x14ac:dyDescent="0.45">
      <c r="A42">
        <v>0</v>
      </c>
      <c r="E42" s="1">
        <v>2.4390243902439002</v>
      </c>
      <c r="F42">
        <v>85.365853658536494</v>
      </c>
      <c r="G42">
        <v>92.682926829268297</v>
      </c>
      <c r="H42" s="2">
        <v>26.829268292682901</v>
      </c>
      <c r="I42" s="3">
        <v>51.219512199999997</v>
      </c>
      <c r="J42" s="1">
        <v>48.780487804878</v>
      </c>
      <c r="K42" s="1">
        <v>75.609756097560904</v>
      </c>
    </row>
    <row r="43" spans="1:11" x14ac:dyDescent="0.45">
      <c r="A43">
        <v>0</v>
      </c>
      <c r="E43" s="1">
        <v>2.38095238095238</v>
      </c>
      <c r="F43">
        <v>85.714285714285694</v>
      </c>
      <c r="G43">
        <v>92.857142857142804</v>
      </c>
      <c r="H43" s="2">
        <v>26.190476190476097</v>
      </c>
      <c r="I43" s="3">
        <v>52.380952400000005</v>
      </c>
      <c r="J43" s="1">
        <v>47.619047619047599</v>
      </c>
      <c r="K43" s="1">
        <v>76.190476190476105</v>
      </c>
    </row>
    <row r="44" spans="1:11" x14ac:dyDescent="0.45">
      <c r="A44">
        <v>0</v>
      </c>
      <c r="E44" s="1">
        <v>2.3255813953488298</v>
      </c>
      <c r="F44">
        <v>86.046511627906895</v>
      </c>
      <c r="G44">
        <v>93.023255813953398</v>
      </c>
      <c r="H44" s="2">
        <v>25.581395348837198</v>
      </c>
      <c r="I44" s="3">
        <v>51.162790700000002</v>
      </c>
      <c r="J44" s="1">
        <v>48.837209302325498</v>
      </c>
      <c r="K44" s="1">
        <v>76.744186046511601</v>
      </c>
    </row>
    <row r="45" spans="1:11" x14ac:dyDescent="0.45">
      <c r="A45">
        <v>0</v>
      </c>
      <c r="E45" s="1">
        <v>2.2727272727272698</v>
      </c>
      <c r="F45">
        <v>86.363636363636303</v>
      </c>
      <c r="G45">
        <v>93.181818181818102</v>
      </c>
      <c r="H45" s="2">
        <v>25</v>
      </c>
      <c r="I45" s="3">
        <v>52.2727273</v>
      </c>
      <c r="J45" s="1">
        <v>47.727272727272698</v>
      </c>
      <c r="K45" s="1">
        <v>77.272727272727195</v>
      </c>
    </row>
    <row r="46" spans="1:11" x14ac:dyDescent="0.45">
      <c r="A46">
        <v>0</v>
      </c>
      <c r="E46" s="1">
        <v>2.2222222222222201</v>
      </c>
      <c r="F46">
        <v>86.6666666666666</v>
      </c>
      <c r="G46">
        <v>93.3333333333333</v>
      </c>
      <c r="H46" s="2">
        <v>24.4444444444444</v>
      </c>
      <c r="I46" s="3">
        <v>53.3333333</v>
      </c>
      <c r="J46" s="1">
        <v>48.8888888888888</v>
      </c>
      <c r="K46" s="1">
        <v>77.7777777777777</v>
      </c>
    </row>
    <row r="47" spans="1:11" x14ac:dyDescent="0.45">
      <c r="A47">
        <v>0</v>
      </c>
      <c r="E47" s="1">
        <v>2.1739130434782599</v>
      </c>
      <c r="F47">
        <v>86.956521739130395</v>
      </c>
      <c r="G47">
        <v>93.478260869565204</v>
      </c>
      <c r="H47" s="2">
        <v>26.086956521739101</v>
      </c>
      <c r="I47" s="3">
        <v>54.347826099999999</v>
      </c>
      <c r="J47" s="1">
        <v>47.826086956521699</v>
      </c>
      <c r="K47" s="1">
        <v>76.086956521739097</v>
      </c>
    </row>
    <row r="48" spans="1:11" x14ac:dyDescent="0.45">
      <c r="A48">
        <v>0</v>
      </c>
      <c r="E48" s="1">
        <v>2.1276595744680802</v>
      </c>
      <c r="F48">
        <v>87.2340425531915</v>
      </c>
      <c r="G48">
        <v>93.617021276595693</v>
      </c>
      <c r="H48" s="2">
        <v>25.531914893617003</v>
      </c>
      <c r="I48" s="3">
        <v>55.319148900000002</v>
      </c>
      <c r="J48" s="1">
        <v>46.808510638297797</v>
      </c>
      <c r="K48" s="1">
        <v>76.595744680850999</v>
      </c>
    </row>
    <row r="49" spans="1:11" x14ac:dyDescent="0.45">
      <c r="A49">
        <v>0</v>
      </c>
      <c r="E49" s="1">
        <v>2.0833333333333299</v>
      </c>
      <c r="F49">
        <v>87.5</v>
      </c>
      <c r="G49">
        <v>93.75</v>
      </c>
      <c r="H49" s="2">
        <v>27.083333333333297</v>
      </c>
      <c r="I49" s="3">
        <v>54.1666667</v>
      </c>
      <c r="J49" s="1">
        <v>47.9166666666666</v>
      </c>
      <c r="K49" s="1">
        <v>77.0833333333333</v>
      </c>
    </row>
    <row r="50" spans="1:11" x14ac:dyDescent="0.45">
      <c r="A50">
        <v>0</v>
      </c>
      <c r="E50" s="1">
        <v>2.0408163265306101</v>
      </c>
      <c r="F50">
        <v>87.755102040816297</v>
      </c>
      <c r="G50">
        <v>91.836734693877503</v>
      </c>
      <c r="H50" s="2">
        <v>26.530612244897899</v>
      </c>
      <c r="I50" s="3">
        <v>53.061224500000002</v>
      </c>
      <c r="J50" s="1">
        <v>46.938775510204003</v>
      </c>
      <c r="K50" s="1">
        <v>77.551020408163197</v>
      </c>
    </row>
    <row r="51" spans="1:11" x14ac:dyDescent="0.45">
      <c r="A51">
        <v>0</v>
      </c>
      <c r="E51" s="1">
        <v>2</v>
      </c>
      <c r="F51">
        <v>88</v>
      </c>
      <c r="G51">
        <v>92</v>
      </c>
      <c r="H51" s="2">
        <v>28.000000000000004</v>
      </c>
      <c r="I51" s="3">
        <v>54</v>
      </c>
      <c r="J51" s="1">
        <v>46</v>
      </c>
      <c r="K51" s="1">
        <v>78</v>
      </c>
    </row>
    <row r="52" spans="1:11" x14ac:dyDescent="0.45">
      <c r="A52">
        <v>0</v>
      </c>
      <c r="E52" s="1">
        <v>1.9607843137254899</v>
      </c>
      <c r="F52">
        <v>88.235294117647001</v>
      </c>
      <c r="G52">
        <v>92.156862745097996</v>
      </c>
      <c r="H52" s="2">
        <v>27.450980392156797</v>
      </c>
      <c r="I52" s="3">
        <v>54.901960800000005</v>
      </c>
      <c r="J52" s="1">
        <v>47.058823529411697</v>
      </c>
      <c r="K52" s="1">
        <v>76.470588235294102</v>
      </c>
    </row>
    <row r="53" spans="1:11" x14ac:dyDescent="0.45">
      <c r="A53">
        <v>0</v>
      </c>
      <c r="E53" s="1">
        <v>1.92307692307692</v>
      </c>
      <c r="F53">
        <v>88.461538461538396</v>
      </c>
      <c r="G53">
        <v>92.307692307692307</v>
      </c>
      <c r="H53" s="2">
        <v>26.923076923076898</v>
      </c>
      <c r="I53" s="3">
        <v>55.769230800000003</v>
      </c>
      <c r="J53" s="1">
        <v>48.076923076923002</v>
      </c>
      <c r="K53" s="1">
        <v>76.923076923076906</v>
      </c>
    </row>
    <row r="54" spans="1:11" x14ac:dyDescent="0.45">
      <c r="A54">
        <v>0</v>
      </c>
      <c r="E54" s="1">
        <v>1.88679245283018</v>
      </c>
      <c r="F54">
        <v>88.679245283018801</v>
      </c>
      <c r="G54">
        <v>92.452830188679201</v>
      </c>
      <c r="H54" s="2">
        <v>28.301886792452802</v>
      </c>
      <c r="I54" s="3">
        <v>54.716981099999998</v>
      </c>
      <c r="J54" s="1">
        <v>49.056603773584897</v>
      </c>
      <c r="K54" s="1">
        <v>77.358490566037702</v>
      </c>
    </row>
    <row r="55" spans="1:11" x14ac:dyDescent="0.45">
      <c r="A55">
        <v>0</v>
      </c>
      <c r="E55" s="1">
        <v>1.8518518518518501</v>
      </c>
      <c r="F55">
        <v>88.8888888888888</v>
      </c>
      <c r="G55">
        <v>92.592592592592595</v>
      </c>
      <c r="H55" s="2">
        <v>27.7777777777777</v>
      </c>
      <c r="I55" s="3">
        <v>55.555555599999998</v>
      </c>
      <c r="J55" s="1">
        <v>50</v>
      </c>
      <c r="K55" s="1">
        <v>77.7777777777777</v>
      </c>
    </row>
    <row r="56" spans="1:11" x14ac:dyDescent="0.45">
      <c r="A56">
        <v>0</v>
      </c>
      <c r="E56" s="1">
        <v>1.8181818181818099</v>
      </c>
      <c r="F56">
        <v>89.090909090909093</v>
      </c>
      <c r="G56">
        <v>92.727272727272705</v>
      </c>
      <c r="H56" s="2">
        <v>27.272727272727199</v>
      </c>
      <c r="I56" s="3">
        <v>56.363636399999997</v>
      </c>
      <c r="J56" s="1">
        <v>50.909090909090899</v>
      </c>
      <c r="K56" s="1">
        <v>78.181818181818102</v>
      </c>
    </row>
    <row r="57" spans="1:11" x14ac:dyDescent="0.45">
      <c r="A57">
        <v>0</v>
      </c>
      <c r="E57" s="1">
        <v>1.78571428571428</v>
      </c>
      <c r="F57">
        <v>89.285714285714207</v>
      </c>
      <c r="G57">
        <v>91.071428571428498</v>
      </c>
      <c r="H57" s="2">
        <v>28.571428571428498</v>
      </c>
      <c r="I57" s="3">
        <v>57.142857100000001</v>
      </c>
      <c r="J57" s="1">
        <v>50</v>
      </c>
      <c r="K57" s="1">
        <v>78.571428571428498</v>
      </c>
    </row>
    <row r="58" spans="1:11" x14ac:dyDescent="0.45">
      <c r="A58">
        <v>0</v>
      </c>
      <c r="E58" s="1">
        <v>1.7543859649122799</v>
      </c>
      <c r="F58">
        <v>89.473684210526301</v>
      </c>
      <c r="G58">
        <v>89.473684210526301</v>
      </c>
      <c r="H58" s="2">
        <v>29.824561403508699</v>
      </c>
      <c r="I58" s="3">
        <v>56.140350900000001</v>
      </c>
      <c r="J58" s="1">
        <v>50.877192982456101</v>
      </c>
      <c r="K58" s="1">
        <v>78.947368421052602</v>
      </c>
    </row>
    <row r="59" spans="1:11" x14ac:dyDescent="0.45">
      <c r="A59">
        <v>0</v>
      </c>
      <c r="E59" s="1">
        <v>1.72413793103448</v>
      </c>
      <c r="F59">
        <v>89.655172413793096</v>
      </c>
      <c r="G59">
        <v>89.655172413793096</v>
      </c>
      <c r="H59" s="2">
        <v>29.310344827586199</v>
      </c>
      <c r="I59" s="3">
        <v>56.896551699999996</v>
      </c>
      <c r="J59" s="1">
        <v>51.724137931034399</v>
      </c>
      <c r="K59" s="1">
        <v>79.310344827586206</v>
      </c>
    </row>
    <row r="60" spans="1:11" x14ac:dyDescent="0.45">
      <c r="A60">
        <v>0</v>
      </c>
      <c r="E60" s="1">
        <v>1.6949152542372801</v>
      </c>
      <c r="F60">
        <v>89.830508474576206</v>
      </c>
      <c r="G60">
        <v>89.830508474576206</v>
      </c>
      <c r="H60" s="2">
        <v>30.508474576271098</v>
      </c>
      <c r="I60" s="3">
        <v>55.932203400000006</v>
      </c>
      <c r="J60" s="1">
        <v>52.542372881355902</v>
      </c>
      <c r="K60" s="1">
        <v>79.661016949152497</v>
      </c>
    </row>
    <row r="61" spans="1:11" x14ac:dyDescent="0.45">
      <c r="A61">
        <v>0</v>
      </c>
      <c r="E61" s="1">
        <v>3.3333333333333299</v>
      </c>
      <c r="F61">
        <v>90</v>
      </c>
      <c r="G61">
        <v>90</v>
      </c>
      <c r="H61" s="2">
        <v>31.6666666666666</v>
      </c>
      <c r="I61" s="3">
        <v>55.000000000000007</v>
      </c>
      <c r="J61" s="1">
        <v>53.3333333333333</v>
      </c>
      <c r="K61" s="1">
        <v>78.3333333333333</v>
      </c>
    </row>
    <row r="62" spans="1:11" x14ac:dyDescent="0.45">
      <c r="A62">
        <v>0</v>
      </c>
      <c r="E62" s="1">
        <v>3.27868852459016</v>
      </c>
      <c r="F62">
        <v>90.163934426229503</v>
      </c>
      <c r="G62">
        <v>90.163934426229503</v>
      </c>
      <c r="H62" s="2">
        <v>32.786885245901601</v>
      </c>
      <c r="I62" s="3">
        <v>55.737704899999997</v>
      </c>
      <c r="J62" s="1">
        <v>52.459016393442603</v>
      </c>
      <c r="K62" s="1">
        <v>78.688524590163894</v>
      </c>
    </row>
    <row r="63" spans="1:11" x14ac:dyDescent="0.45">
      <c r="A63">
        <v>0</v>
      </c>
      <c r="E63" s="1">
        <v>3.2258064516128999</v>
      </c>
      <c r="F63">
        <v>90.322580645161196</v>
      </c>
      <c r="G63">
        <v>90.322580645161196</v>
      </c>
      <c r="H63" s="2">
        <v>33.870967741935395</v>
      </c>
      <c r="I63" s="3">
        <v>56.451612900000001</v>
      </c>
      <c r="J63" s="1">
        <v>53.225806451612897</v>
      </c>
      <c r="K63" s="1">
        <v>79.0322580645161</v>
      </c>
    </row>
    <row r="64" spans="1:11" x14ac:dyDescent="0.45">
      <c r="A64">
        <v>0</v>
      </c>
      <c r="E64" s="1">
        <v>3.17460317460317</v>
      </c>
      <c r="F64">
        <v>88.8888888888888</v>
      </c>
      <c r="G64">
        <v>90.476190476190396</v>
      </c>
      <c r="H64" s="2">
        <v>34.920634920634903</v>
      </c>
      <c r="I64" s="3">
        <v>57.142857100000001</v>
      </c>
      <c r="J64" s="1">
        <v>53.968253968253897</v>
      </c>
      <c r="K64" s="1">
        <v>79.365079365079296</v>
      </c>
    </row>
    <row r="65" spans="1:11" x14ac:dyDescent="0.45">
      <c r="A65">
        <v>0</v>
      </c>
      <c r="E65" s="1">
        <v>3.125</v>
      </c>
      <c r="F65">
        <v>89.0625</v>
      </c>
      <c r="G65">
        <v>90.625</v>
      </c>
      <c r="H65" s="2">
        <v>35.9375</v>
      </c>
      <c r="I65" s="3">
        <v>57.8125</v>
      </c>
      <c r="J65" s="1">
        <v>53.125</v>
      </c>
      <c r="K65" s="1">
        <v>78.125</v>
      </c>
    </row>
    <row r="66" spans="1:11" x14ac:dyDescent="0.45">
      <c r="A66">
        <v>0</v>
      </c>
      <c r="E66" s="1">
        <v>3.07692307692307</v>
      </c>
      <c r="F66">
        <v>89.230769230769198</v>
      </c>
      <c r="G66">
        <v>90.769230769230703</v>
      </c>
      <c r="H66" s="2">
        <v>36.923076923076898</v>
      </c>
      <c r="I66" s="3">
        <v>56.923076900000005</v>
      </c>
      <c r="J66" s="1">
        <v>52.307692307692299</v>
      </c>
      <c r="K66" s="1">
        <v>78.461538461538396</v>
      </c>
    </row>
    <row r="67" spans="1:11" x14ac:dyDescent="0.45">
      <c r="A67">
        <v>0</v>
      </c>
      <c r="E67" s="1">
        <v>3.0303030303030298</v>
      </c>
      <c r="F67">
        <v>89.393939393939306</v>
      </c>
      <c r="G67">
        <v>90.909090909090907</v>
      </c>
      <c r="H67" s="2">
        <v>37.878787878787804</v>
      </c>
      <c r="I67" s="3">
        <v>57.575757600000003</v>
      </c>
      <c r="J67" s="1">
        <v>53.030303030303003</v>
      </c>
      <c r="K67" s="1">
        <v>77.272727272727195</v>
      </c>
    </row>
    <row r="68" spans="1:11" x14ac:dyDescent="0.45">
      <c r="A68">
        <v>0</v>
      </c>
      <c r="E68" s="1">
        <v>2.98507462686567</v>
      </c>
      <c r="F68">
        <v>89.552238805970106</v>
      </c>
      <c r="G68">
        <v>91.044776119402897</v>
      </c>
      <c r="H68" s="2">
        <v>38.805970149253696</v>
      </c>
      <c r="I68" s="3">
        <v>58.208955199999998</v>
      </c>
      <c r="J68" s="1">
        <v>53.731343283582</v>
      </c>
      <c r="K68" s="1">
        <v>77.611940298507406</v>
      </c>
    </row>
    <row r="69" spans="1:11" x14ac:dyDescent="0.45">
      <c r="A69">
        <v>0</v>
      </c>
      <c r="E69" s="1">
        <v>2.9411764705882302</v>
      </c>
      <c r="F69">
        <v>89.705882352941103</v>
      </c>
      <c r="G69">
        <v>89.705882352941103</v>
      </c>
      <c r="H69" s="2">
        <v>39.705882352941103</v>
      </c>
      <c r="I69" s="3">
        <v>58.823529399999998</v>
      </c>
      <c r="J69" s="1">
        <v>52.941176470588204</v>
      </c>
      <c r="K69" s="1">
        <v>76.470588235294102</v>
      </c>
    </row>
    <row r="70" spans="1:11" x14ac:dyDescent="0.45">
      <c r="A70">
        <v>0</v>
      </c>
      <c r="E70" s="1">
        <v>2.8985507246376798</v>
      </c>
      <c r="F70">
        <v>89.855072463768096</v>
      </c>
      <c r="G70">
        <v>89.855072463768096</v>
      </c>
      <c r="H70" s="2">
        <v>39.130434782608695</v>
      </c>
      <c r="I70" s="3">
        <v>59.4202899</v>
      </c>
      <c r="J70" s="1">
        <v>53.623188405797102</v>
      </c>
      <c r="K70" s="1">
        <v>76.811594202898505</v>
      </c>
    </row>
    <row r="71" spans="1:11" x14ac:dyDescent="0.45">
      <c r="A71">
        <v>0</v>
      </c>
      <c r="E71" s="1">
        <v>2.8571428571428501</v>
      </c>
      <c r="F71">
        <v>90</v>
      </c>
      <c r="G71">
        <v>90</v>
      </c>
      <c r="H71" s="2">
        <v>38.571428571428498</v>
      </c>
      <c r="I71" s="3">
        <v>60</v>
      </c>
      <c r="J71" s="1">
        <v>52.857142857142797</v>
      </c>
      <c r="K71" s="1">
        <v>75.714285714285694</v>
      </c>
    </row>
    <row r="72" spans="1:11" x14ac:dyDescent="0.45">
      <c r="A72">
        <v>0</v>
      </c>
      <c r="E72" s="1">
        <v>2.8169014084507</v>
      </c>
      <c r="F72">
        <v>88.732394366197099</v>
      </c>
      <c r="G72">
        <v>88.732394366197099</v>
      </c>
      <c r="H72" s="2">
        <v>39.4366197183098</v>
      </c>
      <c r="I72" s="3">
        <v>60.563380300000006</v>
      </c>
      <c r="J72" s="1">
        <v>53.521126760563298</v>
      </c>
      <c r="K72" s="1">
        <v>76.056338028168994</v>
      </c>
    </row>
    <row r="73" spans="1:11" x14ac:dyDescent="0.45">
      <c r="A73">
        <v>0</v>
      </c>
      <c r="E73" s="1">
        <v>2.7777777777777701</v>
      </c>
      <c r="F73">
        <v>88.8888888888888</v>
      </c>
      <c r="G73">
        <v>88.8888888888888</v>
      </c>
      <c r="H73" s="2">
        <v>40.2777777777777</v>
      </c>
      <c r="I73" s="3">
        <v>61.111111100000002</v>
      </c>
      <c r="J73" s="1">
        <v>52.7777777777777</v>
      </c>
      <c r="K73" s="1">
        <v>76.3888888888888</v>
      </c>
    </row>
    <row r="74" spans="1:11" x14ac:dyDescent="0.45">
      <c r="A74">
        <v>0</v>
      </c>
      <c r="E74" s="1">
        <v>2.7397260273972601</v>
      </c>
      <c r="F74">
        <v>89.041095890410901</v>
      </c>
      <c r="G74">
        <v>89.041095890410901</v>
      </c>
      <c r="H74" s="2">
        <v>41.095890410958901</v>
      </c>
      <c r="I74" s="3">
        <v>61.643835599999996</v>
      </c>
      <c r="J74" s="1">
        <v>53.424657534246499</v>
      </c>
      <c r="K74" s="1">
        <v>76.712328767123196</v>
      </c>
    </row>
    <row r="75" spans="1:11" x14ac:dyDescent="0.45">
      <c r="A75">
        <v>0</v>
      </c>
      <c r="E75" s="1">
        <v>2.7027027027027</v>
      </c>
      <c r="F75">
        <v>89.189189189189193</v>
      </c>
      <c r="G75">
        <v>89.189189189189193</v>
      </c>
      <c r="H75" s="2">
        <v>40.540540540540498</v>
      </c>
      <c r="I75" s="3">
        <v>62.162162200000004</v>
      </c>
      <c r="J75" s="1">
        <v>52.702702702702602</v>
      </c>
      <c r="K75" s="1">
        <v>77.027027027027003</v>
      </c>
    </row>
    <row r="76" spans="1:11" x14ac:dyDescent="0.45">
      <c r="A76">
        <v>0</v>
      </c>
      <c r="E76" s="1">
        <v>2.6666666666666599</v>
      </c>
      <c r="F76">
        <v>89.3333333333333</v>
      </c>
      <c r="G76">
        <v>89.3333333333333</v>
      </c>
      <c r="H76" s="2">
        <v>41.3333333333333</v>
      </c>
      <c r="I76" s="3">
        <v>62.666666699999993</v>
      </c>
      <c r="J76" s="1">
        <v>53.3333333333333</v>
      </c>
      <c r="K76" s="1">
        <v>77.3333333333333</v>
      </c>
    </row>
    <row r="77" spans="1:11" x14ac:dyDescent="0.45">
      <c r="A77">
        <v>0</v>
      </c>
      <c r="E77" s="1">
        <v>2.6315789473684199</v>
      </c>
      <c r="F77">
        <v>89.473684210526301</v>
      </c>
      <c r="G77">
        <v>89.473684210526301</v>
      </c>
      <c r="H77" s="2">
        <v>42.105263157894704</v>
      </c>
      <c r="I77" s="3">
        <v>63.157894699999993</v>
      </c>
      <c r="J77" s="1">
        <v>52.631578947368403</v>
      </c>
      <c r="K77" s="1">
        <v>77.631578947368396</v>
      </c>
    </row>
    <row r="78" spans="1:11" x14ac:dyDescent="0.45">
      <c r="A78">
        <v>0</v>
      </c>
      <c r="E78" s="1">
        <v>2.5974025974025898</v>
      </c>
      <c r="F78">
        <v>89.610389610389603</v>
      </c>
      <c r="G78">
        <v>89.610389610389603</v>
      </c>
      <c r="H78" s="2">
        <v>42.857142857142797</v>
      </c>
      <c r="I78" s="3">
        <v>63.636363600000003</v>
      </c>
      <c r="J78" s="1">
        <v>53.246753246753201</v>
      </c>
      <c r="K78" s="1">
        <v>77.922077922077904</v>
      </c>
    </row>
    <row r="79" spans="1:11" x14ac:dyDescent="0.45">
      <c r="A79">
        <v>0</v>
      </c>
      <c r="E79" s="1">
        <v>2.5641025641025599</v>
      </c>
      <c r="F79">
        <v>89.743589743589695</v>
      </c>
      <c r="G79">
        <v>89.743589743589695</v>
      </c>
      <c r="H79" s="2">
        <v>43.589743589743499</v>
      </c>
      <c r="I79" s="3">
        <v>64.102564100000009</v>
      </c>
      <c r="J79" s="1">
        <v>52.564102564102498</v>
      </c>
      <c r="K79" s="1">
        <v>78.205128205128204</v>
      </c>
    </row>
    <row r="80" spans="1:11" x14ac:dyDescent="0.45">
      <c r="A80">
        <v>0</v>
      </c>
      <c r="E80" s="1">
        <v>2.5316455696202498</v>
      </c>
      <c r="F80">
        <v>89.873417721518905</v>
      </c>
      <c r="G80">
        <v>89.873417721518905</v>
      </c>
      <c r="H80" s="2">
        <v>44.303797468354404</v>
      </c>
      <c r="I80" s="3">
        <v>64.556961999999999</v>
      </c>
      <c r="J80" s="1">
        <v>53.164556962025301</v>
      </c>
      <c r="K80" s="1">
        <v>78.481012658227797</v>
      </c>
    </row>
    <row r="81" spans="1:11" x14ac:dyDescent="0.45">
      <c r="A81">
        <v>0</v>
      </c>
      <c r="E81" s="1">
        <v>2.5</v>
      </c>
      <c r="F81">
        <v>90</v>
      </c>
      <c r="G81">
        <v>90</v>
      </c>
      <c r="H81" s="2">
        <v>45</v>
      </c>
      <c r="I81" s="3">
        <v>63.749999999999993</v>
      </c>
      <c r="J81" s="1">
        <v>52.5</v>
      </c>
      <c r="K81" s="1">
        <v>78.75</v>
      </c>
    </row>
    <row r="82" spans="1:11" x14ac:dyDescent="0.45">
      <c r="A82">
        <v>0</v>
      </c>
      <c r="E82" s="1">
        <v>2.4691358024691299</v>
      </c>
      <c r="F82">
        <v>90.123456790123399</v>
      </c>
      <c r="G82">
        <v>90.123456790123399</v>
      </c>
      <c r="H82" s="2">
        <v>45.679012345678998</v>
      </c>
      <c r="I82" s="3">
        <v>64.197530900000004</v>
      </c>
      <c r="J82" s="1">
        <v>53.086419753086403</v>
      </c>
      <c r="K82" s="1">
        <v>77.7777777777777</v>
      </c>
    </row>
    <row r="83" spans="1:11" x14ac:dyDescent="0.45">
      <c r="A83">
        <v>0</v>
      </c>
      <c r="E83" s="1">
        <v>2.4390243902439002</v>
      </c>
      <c r="F83">
        <v>89.024390243902403</v>
      </c>
      <c r="G83">
        <v>90.243902439024396</v>
      </c>
      <c r="H83" s="2">
        <v>46.341463414634099</v>
      </c>
      <c r="I83" s="3">
        <v>64.634146299999998</v>
      </c>
      <c r="J83" s="1">
        <v>52.439024390243901</v>
      </c>
      <c r="K83" s="1">
        <v>78.048780487804805</v>
      </c>
    </row>
    <row r="84" spans="1:11" x14ac:dyDescent="0.45">
      <c r="A84">
        <v>0</v>
      </c>
      <c r="E84" s="1">
        <v>2.4096385542168601</v>
      </c>
      <c r="F84">
        <v>87.951807228915598</v>
      </c>
      <c r="G84">
        <v>90.361445783132496</v>
      </c>
      <c r="H84" s="2">
        <v>46.987951807228903</v>
      </c>
      <c r="I84" s="3">
        <v>65.060240999999991</v>
      </c>
      <c r="J84" s="1">
        <v>51.807228915662598</v>
      </c>
      <c r="K84" s="1">
        <v>78.313253012048193</v>
      </c>
    </row>
    <row r="85" spans="1:11" x14ac:dyDescent="0.45">
      <c r="A85">
        <v>0</v>
      </c>
      <c r="E85" s="1">
        <v>2.38095238095238</v>
      </c>
      <c r="F85">
        <v>88.095238095238003</v>
      </c>
      <c r="G85">
        <v>90.476190476190396</v>
      </c>
      <c r="H85" s="2">
        <v>47.619047619047599</v>
      </c>
      <c r="I85" s="3">
        <v>65.476190500000001</v>
      </c>
      <c r="J85" s="1">
        <v>52.380952380952301</v>
      </c>
      <c r="K85" s="1">
        <v>78.571428571428498</v>
      </c>
    </row>
    <row r="86" spans="1:11" x14ac:dyDescent="0.45">
      <c r="A86">
        <v>0</v>
      </c>
      <c r="E86" s="1">
        <v>2.3529411764705799</v>
      </c>
      <c r="F86">
        <v>88.235294117647001</v>
      </c>
      <c r="G86">
        <v>90.588235294117595</v>
      </c>
      <c r="H86" s="2">
        <v>48.235294117647001</v>
      </c>
      <c r="I86" s="3">
        <v>65.882352900000001</v>
      </c>
      <c r="J86" s="1">
        <v>51.764705882352899</v>
      </c>
      <c r="K86" s="1">
        <v>77.647058823529406</v>
      </c>
    </row>
    <row r="87" spans="1:11" x14ac:dyDescent="0.45">
      <c r="A87">
        <v>0</v>
      </c>
      <c r="E87" s="1">
        <v>2.3255813953488298</v>
      </c>
      <c r="F87">
        <v>88.3720930232558</v>
      </c>
      <c r="G87">
        <v>89.534883720930196</v>
      </c>
      <c r="H87" s="2">
        <v>48.837209302325505</v>
      </c>
      <c r="I87" s="3">
        <v>66.279069800000002</v>
      </c>
      <c r="J87" s="1">
        <v>52.325581395348799</v>
      </c>
      <c r="K87" s="1">
        <v>77.906976744185997</v>
      </c>
    </row>
    <row r="88" spans="1:11" x14ac:dyDescent="0.45">
      <c r="A88">
        <v>0</v>
      </c>
      <c r="E88" s="1">
        <v>2.29885057471264</v>
      </c>
      <c r="F88">
        <v>88.505747126436702</v>
      </c>
      <c r="G88">
        <v>89.655172413793096</v>
      </c>
      <c r="H88" s="2">
        <v>49.425287356321803</v>
      </c>
      <c r="I88" s="3">
        <v>66.666666699999993</v>
      </c>
      <c r="J88" s="1">
        <v>51.724137931034399</v>
      </c>
      <c r="K88" s="1">
        <v>78.160919540229798</v>
      </c>
    </row>
    <row r="89" spans="1:11" x14ac:dyDescent="0.45">
      <c r="A89">
        <v>0</v>
      </c>
      <c r="E89" s="1">
        <v>2.2727272727272698</v>
      </c>
      <c r="F89">
        <v>87.5</v>
      </c>
      <c r="G89">
        <v>89.772727272727195</v>
      </c>
      <c r="H89" s="2">
        <v>50</v>
      </c>
      <c r="I89" s="3">
        <v>67.045454500000005</v>
      </c>
      <c r="J89" s="1">
        <v>51.136363636363598</v>
      </c>
      <c r="K89" s="1">
        <v>77.272727272727195</v>
      </c>
    </row>
    <row r="90" spans="1:11" x14ac:dyDescent="0.45">
      <c r="A90">
        <v>0</v>
      </c>
      <c r="E90" s="1">
        <v>2.2471910112359499</v>
      </c>
      <c r="F90">
        <v>87.640449438202197</v>
      </c>
      <c r="G90">
        <v>88.764044943820195</v>
      </c>
      <c r="H90" s="2">
        <v>50.5617977528089</v>
      </c>
      <c r="I90" s="3">
        <v>67.415730299999993</v>
      </c>
      <c r="J90" s="1">
        <v>50.5617977528089</v>
      </c>
      <c r="K90" s="1">
        <v>77.528089887640405</v>
      </c>
    </row>
    <row r="91" spans="1:11" x14ac:dyDescent="0.45">
      <c r="A91">
        <v>0</v>
      </c>
      <c r="E91" s="1">
        <v>2.2222222222222201</v>
      </c>
      <c r="F91">
        <v>87.7777777777777</v>
      </c>
      <c r="G91">
        <v>88.8888888888888</v>
      </c>
      <c r="H91" s="2">
        <v>51.111111111111093</v>
      </c>
      <c r="I91" s="3">
        <v>67.77777780000001</v>
      </c>
      <c r="J91" s="1">
        <v>51.1111111111111</v>
      </c>
      <c r="K91" s="1">
        <v>76.6666666666666</v>
      </c>
    </row>
    <row r="92" spans="1:11" x14ac:dyDescent="0.45">
      <c r="A92">
        <v>0</v>
      </c>
      <c r="E92" s="1">
        <v>2.19780219780219</v>
      </c>
      <c r="F92">
        <v>87.912087912087898</v>
      </c>
      <c r="G92">
        <v>89.010989010988993</v>
      </c>
      <c r="H92" s="2">
        <v>50.549450549450505</v>
      </c>
      <c r="I92" s="3">
        <v>67.032966999999999</v>
      </c>
      <c r="J92" s="1">
        <v>50.549450549450498</v>
      </c>
      <c r="K92" s="1">
        <v>75.824175824175796</v>
      </c>
    </row>
    <row r="93" spans="1:11" x14ac:dyDescent="0.45">
      <c r="A93">
        <v>0</v>
      </c>
      <c r="E93" s="1">
        <v>2.1739130434782599</v>
      </c>
      <c r="F93">
        <v>88.043478260869506</v>
      </c>
      <c r="G93">
        <v>89.130434782608603</v>
      </c>
      <c r="H93" s="2">
        <v>51.086956521739104</v>
      </c>
      <c r="I93" s="3">
        <v>66.304347800000002</v>
      </c>
      <c r="J93" s="1">
        <v>50</v>
      </c>
      <c r="K93" s="1">
        <v>76.086956521739097</v>
      </c>
    </row>
    <row r="94" spans="1:11" x14ac:dyDescent="0.45">
      <c r="A94">
        <v>0</v>
      </c>
      <c r="E94" s="1">
        <v>2.1505376344085998</v>
      </c>
      <c r="F94">
        <v>88.172043010752603</v>
      </c>
      <c r="G94">
        <v>89.247311827956906</v>
      </c>
      <c r="H94" s="2">
        <v>51.612903225806392</v>
      </c>
      <c r="I94" s="3">
        <v>66.666666699999993</v>
      </c>
      <c r="J94" s="1">
        <v>50.537634408602102</v>
      </c>
      <c r="K94" s="1">
        <v>76.344086021505305</v>
      </c>
    </row>
    <row r="95" spans="1:11" x14ac:dyDescent="0.45">
      <c r="A95">
        <v>0</v>
      </c>
      <c r="E95" s="1">
        <v>2.1276595744680802</v>
      </c>
      <c r="F95">
        <v>88.297872340425499</v>
      </c>
      <c r="G95">
        <v>89.361702127659498</v>
      </c>
      <c r="H95" s="2">
        <v>52.127659574467998</v>
      </c>
      <c r="I95" s="3">
        <v>67.021276600000007</v>
      </c>
      <c r="J95" s="1">
        <v>51.063829787233999</v>
      </c>
      <c r="K95" s="1">
        <v>76.595744680850999</v>
      </c>
    </row>
    <row r="96" spans="1:11" x14ac:dyDescent="0.45">
      <c r="A96">
        <v>0</v>
      </c>
      <c r="E96" s="1">
        <v>2.1052631578947301</v>
      </c>
      <c r="F96">
        <v>88.421052631578902</v>
      </c>
      <c r="G96">
        <v>89.473684210526301</v>
      </c>
      <c r="H96" s="2">
        <v>52.631578947368396</v>
      </c>
      <c r="I96" s="3">
        <v>67.368421099999992</v>
      </c>
      <c r="J96" s="1">
        <v>50.5263157894736</v>
      </c>
      <c r="K96" s="1">
        <v>76.842105263157805</v>
      </c>
    </row>
    <row r="97" spans="1:11" x14ac:dyDescent="0.45">
      <c r="A97">
        <v>0</v>
      </c>
      <c r="E97" s="1">
        <v>2.0833333333333299</v>
      </c>
      <c r="F97">
        <v>88.5416666666666</v>
      </c>
      <c r="G97">
        <v>89.5833333333333</v>
      </c>
      <c r="H97" s="2">
        <v>52.0833333333333</v>
      </c>
      <c r="I97" s="3">
        <v>66.666666699999993</v>
      </c>
      <c r="J97" s="1">
        <v>51.0416666666666</v>
      </c>
      <c r="K97" s="1">
        <v>77.0833333333333</v>
      </c>
    </row>
    <row r="98" spans="1:11" x14ac:dyDescent="0.45">
      <c r="A98">
        <v>0</v>
      </c>
      <c r="E98" s="1">
        <v>2.0618556701030899</v>
      </c>
      <c r="F98">
        <v>88.659793814432902</v>
      </c>
      <c r="G98">
        <v>89.690721649484502</v>
      </c>
      <c r="H98" s="2">
        <v>52.5773195876288</v>
      </c>
      <c r="I98" s="3">
        <v>67.010309300000003</v>
      </c>
      <c r="J98" s="1">
        <v>51.5463917525773</v>
      </c>
      <c r="K98" s="1">
        <v>77.319587628865904</v>
      </c>
    </row>
    <row r="99" spans="1:11" x14ac:dyDescent="0.45">
      <c r="A99">
        <v>0</v>
      </c>
      <c r="E99" s="1">
        <v>2.0408163265306101</v>
      </c>
      <c r="F99">
        <v>88.775510204081598</v>
      </c>
      <c r="G99">
        <v>89.7959183673469</v>
      </c>
      <c r="H99" s="2">
        <v>53.061224489795897</v>
      </c>
      <c r="I99" s="3">
        <v>67.346938800000004</v>
      </c>
      <c r="J99" s="1">
        <v>52.040816326530603</v>
      </c>
      <c r="K99" s="1">
        <v>77.551020408163197</v>
      </c>
    </row>
    <row r="100" spans="1:11" x14ac:dyDescent="0.45">
      <c r="A100">
        <v>0</v>
      </c>
      <c r="D100">
        <v>100</v>
      </c>
      <c r="E100" s="1">
        <v>2.0202020202020199</v>
      </c>
      <c r="F100">
        <v>88.8888888888888</v>
      </c>
      <c r="G100">
        <v>89.898989898989896</v>
      </c>
      <c r="H100" s="2">
        <v>53.535353535353501</v>
      </c>
      <c r="I100" s="3">
        <v>67.676767699999999</v>
      </c>
      <c r="J100" s="1">
        <v>52.525252525252498</v>
      </c>
      <c r="K100" s="1">
        <v>77.7777777777777</v>
      </c>
    </row>
    <row r="101" spans="1:11" x14ac:dyDescent="0.45">
      <c r="A101">
        <v>0</v>
      </c>
      <c r="E101" s="1">
        <v>2</v>
      </c>
      <c r="F101">
        <v>89</v>
      </c>
      <c r="G101">
        <v>90</v>
      </c>
      <c r="H101" s="2">
        <v>54</v>
      </c>
      <c r="I101" s="3">
        <v>68</v>
      </c>
      <c r="J101" s="1">
        <v>53</v>
      </c>
      <c r="K101" s="1">
        <v>78</v>
      </c>
    </row>
    <row r="102" spans="1:11" x14ac:dyDescent="0.45">
      <c r="A102">
        <v>0</v>
      </c>
      <c r="E102" s="1">
        <v>1.98019801980198</v>
      </c>
      <c r="F102">
        <v>89.108910891089096</v>
      </c>
      <c r="G102">
        <v>90.099009900990097</v>
      </c>
      <c r="H102" s="2">
        <v>54.455445544554401</v>
      </c>
      <c r="I102" s="3">
        <v>68.316831700000009</v>
      </c>
      <c r="J102" s="1">
        <v>53.465346534653399</v>
      </c>
      <c r="K102" s="1">
        <v>78.217821782178206</v>
      </c>
    </row>
    <row r="103" spans="1:11" x14ac:dyDescent="0.45">
      <c r="A103">
        <v>0</v>
      </c>
      <c r="E103" s="1">
        <v>1.9607843137254899</v>
      </c>
      <c r="F103">
        <v>89.215686274509807</v>
      </c>
      <c r="G103">
        <v>90.196078431372499</v>
      </c>
      <c r="H103" s="2">
        <v>54.901960784313694</v>
      </c>
      <c r="I103" s="3">
        <v>68.627450999999994</v>
      </c>
      <c r="J103" s="1">
        <v>53.921568627450903</v>
      </c>
      <c r="K103" s="1">
        <v>78.431372549019599</v>
      </c>
    </row>
    <row r="104" spans="1:11" x14ac:dyDescent="0.45">
      <c r="A104">
        <v>0</v>
      </c>
      <c r="E104" s="1">
        <v>1.94174757281553</v>
      </c>
      <c r="F104">
        <v>89.320388349514502</v>
      </c>
      <c r="G104">
        <v>90.291262135922295</v>
      </c>
      <c r="H104" s="2">
        <v>55.339805825242706</v>
      </c>
      <c r="I104" s="3">
        <v>68.932038800000001</v>
      </c>
      <c r="J104" s="1">
        <v>54.368932038834899</v>
      </c>
      <c r="K104" s="1">
        <v>78.640776699029104</v>
      </c>
    </row>
    <row r="105" spans="1:11" x14ac:dyDescent="0.45">
      <c r="A105">
        <v>0</v>
      </c>
      <c r="E105" s="1">
        <v>1.92307692307692</v>
      </c>
      <c r="F105">
        <v>89.423076923076906</v>
      </c>
      <c r="G105">
        <v>90.384615384615302</v>
      </c>
      <c r="H105" s="2">
        <v>54.807692307692299</v>
      </c>
      <c r="I105" s="3">
        <v>69.230769199999997</v>
      </c>
      <c r="J105" s="1">
        <v>54.807692307692299</v>
      </c>
      <c r="K105" s="1">
        <v>78.846153846153797</v>
      </c>
    </row>
    <row r="106" spans="1:11" x14ac:dyDescent="0.45">
      <c r="A106">
        <v>0</v>
      </c>
      <c r="E106" s="1">
        <v>1.9047619047619</v>
      </c>
      <c r="F106">
        <v>89.523809523809504</v>
      </c>
      <c r="G106">
        <v>90.476190476190396</v>
      </c>
      <c r="H106" s="2">
        <v>55.238095238095198</v>
      </c>
      <c r="I106" s="3">
        <v>69.523809499999999</v>
      </c>
      <c r="J106" s="1">
        <v>54.285714285714199</v>
      </c>
      <c r="K106" s="1">
        <v>78.095238095238102</v>
      </c>
    </row>
    <row r="107" spans="1:11" x14ac:dyDescent="0.45">
      <c r="A107">
        <v>0</v>
      </c>
      <c r="E107" s="1">
        <v>1.88679245283018</v>
      </c>
      <c r="F107">
        <v>89.622641509433905</v>
      </c>
      <c r="G107">
        <v>90.566037735848994</v>
      </c>
      <c r="H107" s="2">
        <v>54.716981132075404</v>
      </c>
      <c r="I107" s="3">
        <v>69.811320800000004</v>
      </c>
      <c r="J107" s="1">
        <v>53.7735849056603</v>
      </c>
      <c r="K107" s="1">
        <v>78.301886792452805</v>
      </c>
    </row>
    <row r="108" spans="1:11" x14ac:dyDescent="0.45">
      <c r="A108">
        <v>0</v>
      </c>
      <c r="E108" s="1">
        <v>1.86915887850467</v>
      </c>
      <c r="F108">
        <v>89.719626168224295</v>
      </c>
      <c r="G108">
        <v>90.654205607476598</v>
      </c>
      <c r="H108" s="2">
        <v>55.140186915887803</v>
      </c>
      <c r="I108" s="3">
        <v>70.093457900000004</v>
      </c>
      <c r="J108" s="1">
        <v>53.271028037383097</v>
      </c>
      <c r="K108" s="1">
        <v>78.504672897196201</v>
      </c>
    </row>
    <row r="109" spans="1:11" x14ac:dyDescent="0.45">
      <c r="A109">
        <v>0</v>
      </c>
      <c r="E109" s="1">
        <v>1.8518518518518501</v>
      </c>
      <c r="F109">
        <v>89.814814814814795</v>
      </c>
      <c r="G109">
        <v>89.814814814814795</v>
      </c>
      <c r="H109" s="2">
        <v>55.5555555555555</v>
      </c>
      <c r="I109" s="3">
        <v>70.370370399999999</v>
      </c>
      <c r="J109" s="1">
        <v>52.7777777777777</v>
      </c>
      <c r="K109" s="1">
        <v>78.703703703703695</v>
      </c>
    </row>
    <row r="110" spans="1:11" x14ac:dyDescent="0.45">
      <c r="A110">
        <v>0</v>
      </c>
      <c r="E110" s="1">
        <v>1.8348623853210999</v>
      </c>
      <c r="F110">
        <v>89.908256880733902</v>
      </c>
      <c r="G110">
        <v>89.908256880733902</v>
      </c>
      <c r="H110" s="2">
        <v>55.963302752293501</v>
      </c>
      <c r="I110" s="3">
        <v>70.642201800000009</v>
      </c>
      <c r="J110" s="1">
        <v>53.211009174311897</v>
      </c>
      <c r="K110" s="1">
        <v>78.899082568807302</v>
      </c>
    </row>
    <row r="111" spans="1:11" x14ac:dyDescent="0.45">
      <c r="A111">
        <v>0</v>
      </c>
      <c r="E111" s="1">
        <v>1.8181818181818099</v>
      </c>
      <c r="F111">
        <v>90</v>
      </c>
      <c r="G111">
        <v>90</v>
      </c>
      <c r="H111" s="2">
        <v>56.363636363636303</v>
      </c>
      <c r="I111" s="3">
        <v>70.90909090000001</v>
      </c>
      <c r="J111" s="1">
        <v>53.636363636363598</v>
      </c>
      <c r="K111" s="1">
        <v>79.090909090909093</v>
      </c>
    </row>
    <row r="112" spans="1:11" x14ac:dyDescent="0.45">
      <c r="A112">
        <v>0</v>
      </c>
      <c r="E112" s="1">
        <v>1.8018018018018001</v>
      </c>
      <c r="F112">
        <v>90.090090090090001</v>
      </c>
      <c r="G112">
        <v>90.090090090090001</v>
      </c>
      <c r="H112" s="2">
        <v>56.756756756756701</v>
      </c>
      <c r="I112" s="3">
        <v>71.171171200000003</v>
      </c>
      <c r="J112" s="1">
        <v>53.153153153153099</v>
      </c>
      <c r="K112" s="1">
        <v>79.279279279279194</v>
      </c>
    </row>
    <row r="113" spans="1:11" x14ac:dyDescent="0.45">
      <c r="A113">
        <v>0</v>
      </c>
      <c r="E113" s="1">
        <v>1.78571428571428</v>
      </c>
      <c r="F113">
        <v>90.178571428571402</v>
      </c>
      <c r="G113">
        <v>90.178571428571402</v>
      </c>
      <c r="H113" s="2">
        <v>57.142857142857096</v>
      </c>
      <c r="I113" s="3">
        <v>71.428571399999996</v>
      </c>
      <c r="J113" s="1">
        <v>53.571428571428498</v>
      </c>
      <c r="K113" s="1">
        <v>79.464285714285694</v>
      </c>
    </row>
    <row r="114" spans="1:11" x14ac:dyDescent="0.45">
      <c r="A114">
        <v>0</v>
      </c>
      <c r="E114" s="1">
        <v>1.76991150442477</v>
      </c>
      <c r="F114">
        <v>90.265486725663706</v>
      </c>
      <c r="G114">
        <v>90.265486725663706</v>
      </c>
      <c r="H114" s="2">
        <v>57.522123893805301</v>
      </c>
      <c r="I114" s="3">
        <v>71.681415900000005</v>
      </c>
      <c r="J114" s="1">
        <v>53.982300884955698</v>
      </c>
      <c r="K114" s="1">
        <v>79.646017699115006</v>
      </c>
    </row>
    <row r="115" spans="1:11" x14ac:dyDescent="0.45">
      <c r="A115">
        <v>0</v>
      </c>
      <c r="E115" s="1">
        <v>1.7543859649122799</v>
      </c>
      <c r="F115">
        <v>90.350877192982395</v>
      </c>
      <c r="G115">
        <v>90.350877192982395</v>
      </c>
      <c r="H115" s="2">
        <v>57.017543859649102</v>
      </c>
      <c r="I115" s="3">
        <v>71.929824600000003</v>
      </c>
      <c r="J115" s="1">
        <v>54.385964912280699</v>
      </c>
      <c r="K115" s="1">
        <v>79.824561403508696</v>
      </c>
    </row>
    <row r="116" spans="1:11" x14ac:dyDescent="0.45">
      <c r="A116">
        <v>0</v>
      </c>
      <c r="E116" s="1">
        <v>1.7391304347826</v>
      </c>
      <c r="F116">
        <v>90.434782608695599</v>
      </c>
      <c r="G116">
        <v>89.565217391304301</v>
      </c>
      <c r="H116" s="2">
        <v>56.521739130434703</v>
      </c>
      <c r="I116" s="3">
        <v>72.173912999999999</v>
      </c>
      <c r="J116" s="1">
        <v>54.782608695652101</v>
      </c>
      <c r="K116" s="1">
        <v>79.130434782608603</v>
      </c>
    </row>
    <row r="117" spans="1:11" x14ac:dyDescent="0.45">
      <c r="A117">
        <v>0</v>
      </c>
      <c r="E117" s="1">
        <v>1.72413793103448</v>
      </c>
      <c r="F117">
        <v>90.517241379310306</v>
      </c>
      <c r="G117">
        <v>89.655172413793096</v>
      </c>
      <c r="H117" s="2">
        <v>56.8965517241379</v>
      </c>
      <c r="I117" s="3">
        <v>72.413793100000007</v>
      </c>
      <c r="J117" s="1">
        <v>55.172413793103402</v>
      </c>
      <c r="K117" s="1">
        <v>79.310344827586206</v>
      </c>
    </row>
    <row r="118" spans="1:11" x14ac:dyDescent="0.45">
      <c r="A118">
        <v>0</v>
      </c>
      <c r="E118" s="1">
        <v>1.7094017094017</v>
      </c>
      <c r="F118">
        <v>90.598290598290603</v>
      </c>
      <c r="G118">
        <v>89.743589743589695</v>
      </c>
      <c r="H118" s="2">
        <v>56.410256410256402</v>
      </c>
      <c r="I118" s="3">
        <v>72.649572599999999</v>
      </c>
      <c r="J118" s="1">
        <v>55.5555555555555</v>
      </c>
      <c r="K118" s="1">
        <v>79.487179487179404</v>
      </c>
    </row>
    <row r="119" spans="1:11" x14ac:dyDescent="0.45">
      <c r="A119">
        <v>0</v>
      </c>
      <c r="E119" s="1">
        <v>1.6949152542372801</v>
      </c>
      <c r="F119">
        <v>90.677966101694906</v>
      </c>
      <c r="G119">
        <v>89.830508474576206</v>
      </c>
      <c r="H119" s="2">
        <v>56.779661016949099</v>
      </c>
      <c r="I119" s="3">
        <v>72.881355900000003</v>
      </c>
      <c r="J119" s="1">
        <v>55.932203389830498</v>
      </c>
      <c r="K119" s="1">
        <v>78.813559322033896</v>
      </c>
    </row>
    <row r="120" spans="1:11" x14ac:dyDescent="0.45">
      <c r="A120">
        <v>0</v>
      </c>
      <c r="E120" s="1">
        <v>1.6806722689075599</v>
      </c>
      <c r="F120">
        <v>90.756302521008394</v>
      </c>
      <c r="G120">
        <v>89.915966386554601</v>
      </c>
      <c r="H120" s="2">
        <v>57.142857142857096</v>
      </c>
      <c r="I120" s="3">
        <v>73.109243700000007</v>
      </c>
      <c r="J120" s="1">
        <v>56.302521008403303</v>
      </c>
      <c r="K120" s="1">
        <v>78.991596638655395</v>
      </c>
    </row>
    <row r="121" spans="1:11" x14ac:dyDescent="0.45">
      <c r="A121">
        <v>0</v>
      </c>
      <c r="E121" s="1">
        <v>1.6666666666666601</v>
      </c>
      <c r="F121">
        <v>90.8333333333333</v>
      </c>
      <c r="G121">
        <v>90</v>
      </c>
      <c r="H121" s="2">
        <v>56.6666666666666</v>
      </c>
      <c r="I121" s="3">
        <v>73.333333300000007</v>
      </c>
      <c r="J121" s="1">
        <v>55.8333333333333</v>
      </c>
      <c r="K121" s="1">
        <v>79.1666666666666</v>
      </c>
    </row>
    <row r="122" spans="1:11" x14ac:dyDescent="0.45">
      <c r="A122">
        <v>0</v>
      </c>
      <c r="E122" s="1">
        <v>1.65289256198347</v>
      </c>
      <c r="F122">
        <v>90.909090909090907</v>
      </c>
      <c r="G122">
        <v>90.082644628099104</v>
      </c>
      <c r="H122" s="2">
        <v>57.024793388429693</v>
      </c>
      <c r="I122" s="3">
        <v>73.553719000000001</v>
      </c>
      <c r="J122" s="1">
        <v>56.198347107438003</v>
      </c>
      <c r="K122" s="1">
        <v>79.338842975206603</v>
      </c>
    </row>
    <row r="123" spans="1:11" x14ac:dyDescent="0.45">
      <c r="A123">
        <v>0</v>
      </c>
      <c r="E123" s="1">
        <v>1.63934426229508</v>
      </c>
      <c r="F123">
        <v>90.983606557377001</v>
      </c>
      <c r="G123">
        <v>90.163934426229503</v>
      </c>
      <c r="H123" s="2">
        <v>56.557377049180303</v>
      </c>
      <c r="I123" s="3">
        <v>72.950819699999997</v>
      </c>
      <c r="J123" s="1">
        <v>55.737704918032698</v>
      </c>
      <c r="K123" s="1">
        <v>79.508196721311407</v>
      </c>
    </row>
    <row r="124" spans="1:11" x14ac:dyDescent="0.45">
      <c r="A124">
        <v>0</v>
      </c>
      <c r="E124" s="1">
        <v>1.6260162601626</v>
      </c>
      <c r="F124">
        <v>91.056910569105597</v>
      </c>
      <c r="G124">
        <v>90.243902439024396</v>
      </c>
      <c r="H124" s="2">
        <v>56.097560975609696</v>
      </c>
      <c r="I124" s="3">
        <v>73.170731700000005</v>
      </c>
      <c r="J124" s="1">
        <v>55.284552845528403</v>
      </c>
      <c r="K124" s="1">
        <v>79.674796747967406</v>
      </c>
    </row>
    <row r="125" spans="1:11" x14ac:dyDescent="0.45">
      <c r="A125">
        <v>0</v>
      </c>
      <c r="E125" s="1">
        <v>1.61290322580645</v>
      </c>
      <c r="F125">
        <v>91.129032258064498</v>
      </c>
      <c r="G125">
        <v>90.322580645161196</v>
      </c>
      <c r="H125" s="2">
        <v>56.451612903225801</v>
      </c>
      <c r="I125" s="3">
        <v>73.387096799999995</v>
      </c>
      <c r="J125" s="1">
        <v>55.645161290322498</v>
      </c>
      <c r="K125" s="1">
        <v>79.838709677419303</v>
      </c>
    </row>
    <row r="126" spans="1:11" x14ac:dyDescent="0.45">
      <c r="A126">
        <v>0</v>
      </c>
      <c r="E126" s="1">
        <v>1.6</v>
      </c>
      <c r="F126">
        <v>91.2</v>
      </c>
      <c r="G126">
        <v>90.4</v>
      </c>
      <c r="H126" s="2">
        <v>56.8</v>
      </c>
      <c r="I126" s="3">
        <v>73.599999999999994</v>
      </c>
      <c r="J126" s="1">
        <v>56</v>
      </c>
      <c r="K126" s="1">
        <v>80</v>
      </c>
    </row>
    <row r="127" spans="1:11" x14ac:dyDescent="0.45">
      <c r="A127">
        <v>0</v>
      </c>
      <c r="E127" s="1">
        <v>1.5873015873015801</v>
      </c>
      <c r="F127">
        <v>91.269841269841194</v>
      </c>
      <c r="G127">
        <v>90.476190476190396</v>
      </c>
      <c r="H127" s="2">
        <v>57.142857142857096</v>
      </c>
      <c r="I127" s="3">
        <v>73.809523799999994</v>
      </c>
      <c r="J127" s="1">
        <v>56.349206349206298</v>
      </c>
      <c r="K127" s="1">
        <v>80.158730158730094</v>
      </c>
    </row>
    <row r="128" spans="1:11" x14ac:dyDescent="0.45">
      <c r="A128">
        <v>0</v>
      </c>
      <c r="E128" s="1">
        <v>1.57480314960629</v>
      </c>
      <c r="F128">
        <v>91.338582677165306</v>
      </c>
      <c r="G128">
        <v>90.551181102362193</v>
      </c>
      <c r="H128" s="2">
        <v>57.480314960629897</v>
      </c>
      <c r="I128" s="3">
        <v>74.015748000000002</v>
      </c>
      <c r="J128" s="1">
        <v>55.905511811023601</v>
      </c>
      <c r="K128" s="1">
        <v>80.314960629921202</v>
      </c>
    </row>
    <row r="129" spans="1:11" x14ac:dyDescent="0.45">
      <c r="A129">
        <v>0</v>
      </c>
      <c r="E129" s="1">
        <v>1.5625</v>
      </c>
      <c r="F129">
        <v>91.40625</v>
      </c>
      <c r="G129">
        <v>90.625</v>
      </c>
      <c r="H129" s="2">
        <v>57.8125</v>
      </c>
      <c r="I129" s="3">
        <v>74.21875</v>
      </c>
      <c r="J129" s="1">
        <v>55.46875</v>
      </c>
      <c r="K129" s="1">
        <v>79.6875</v>
      </c>
    </row>
    <row r="130" spans="1:11" x14ac:dyDescent="0.45">
      <c r="A130">
        <v>0</v>
      </c>
      <c r="E130" s="1">
        <v>1.55038759689922</v>
      </c>
      <c r="F130">
        <v>91.472868217054199</v>
      </c>
      <c r="G130">
        <v>90.697674418604606</v>
      </c>
      <c r="H130" s="2">
        <v>58.139534883720899</v>
      </c>
      <c r="I130" s="3">
        <v>74.418604700000003</v>
      </c>
      <c r="J130" s="1">
        <v>55.038759689922401</v>
      </c>
      <c r="K130" s="1">
        <v>79.844961240309999</v>
      </c>
    </row>
    <row r="131" spans="1:11" x14ac:dyDescent="0.45">
      <c r="A131">
        <v>0</v>
      </c>
      <c r="E131" s="1">
        <v>1.5384615384615301</v>
      </c>
      <c r="F131">
        <v>91.538461538461505</v>
      </c>
      <c r="G131">
        <v>90.769230769230703</v>
      </c>
      <c r="H131" s="2">
        <v>58.461538461538396</v>
      </c>
      <c r="I131" s="3">
        <v>74.615384599999999</v>
      </c>
      <c r="J131" s="1">
        <v>55.384615384615302</v>
      </c>
      <c r="K131" s="1">
        <v>80</v>
      </c>
    </row>
    <row r="132" spans="1:11" x14ac:dyDescent="0.45">
      <c r="A132">
        <v>0</v>
      </c>
      <c r="E132" s="1">
        <v>1.5267175572519001</v>
      </c>
      <c r="F132">
        <v>91.603053435114504</v>
      </c>
      <c r="G132">
        <v>90.839694656488504</v>
      </c>
      <c r="H132" s="2">
        <v>58.778625954198404</v>
      </c>
      <c r="I132" s="3">
        <v>74.809160300000002</v>
      </c>
      <c r="J132" s="1">
        <v>55.725190839694598</v>
      </c>
      <c r="K132" s="1">
        <v>79.389312977099195</v>
      </c>
    </row>
    <row r="133" spans="1:11" x14ac:dyDescent="0.45">
      <c r="A133">
        <v>0</v>
      </c>
      <c r="E133" s="1">
        <v>1.51515151515151</v>
      </c>
      <c r="F133">
        <v>91.6666666666666</v>
      </c>
      <c r="G133">
        <v>90.909090909090907</v>
      </c>
      <c r="H133" s="2">
        <v>59.090909090909008</v>
      </c>
      <c r="I133" s="3">
        <v>75</v>
      </c>
      <c r="J133" s="1">
        <v>56.060606060605998</v>
      </c>
      <c r="K133" s="1">
        <v>79.545454545454504</v>
      </c>
    </row>
    <row r="134" spans="1:11" x14ac:dyDescent="0.45">
      <c r="A134">
        <v>0</v>
      </c>
      <c r="E134" s="1">
        <v>1.5037593984962401</v>
      </c>
      <c r="F134">
        <v>91.729323308270594</v>
      </c>
      <c r="G134">
        <v>90.977443609022501</v>
      </c>
      <c r="H134" s="2">
        <v>58.646616541353303</v>
      </c>
      <c r="I134" s="3">
        <v>75.187969899999999</v>
      </c>
      <c r="J134" s="1">
        <v>56.390977443609003</v>
      </c>
      <c r="K134" s="1">
        <v>78.947368421052602</v>
      </c>
    </row>
    <row r="135" spans="1:11" x14ac:dyDescent="0.45">
      <c r="A135">
        <v>0</v>
      </c>
      <c r="E135" s="1">
        <v>1.4925373134328299</v>
      </c>
      <c r="F135">
        <v>91.791044776119406</v>
      </c>
      <c r="G135">
        <v>91.044776119402897</v>
      </c>
      <c r="H135" s="2">
        <v>58.955223880596996</v>
      </c>
      <c r="I135" s="3">
        <v>75.373134300000004</v>
      </c>
      <c r="J135" s="1">
        <v>55.9701492537313</v>
      </c>
      <c r="K135" s="1">
        <v>79.104477611940297</v>
      </c>
    </row>
    <row r="136" spans="1:11" x14ac:dyDescent="0.45">
      <c r="A136">
        <v>0</v>
      </c>
      <c r="E136" s="1">
        <v>2.2222222222222201</v>
      </c>
      <c r="F136">
        <v>91.851851851851805</v>
      </c>
      <c r="G136">
        <v>91.1111111111111</v>
      </c>
      <c r="H136" s="2">
        <v>59.259259259259203</v>
      </c>
      <c r="I136" s="3">
        <v>74.814814799999994</v>
      </c>
      <c r="J136" s="1">
        <v>56.296296296296298</v>
      </c>
      <c r="K136" s="1">
        <v>79.259259259259196</v>
      </c>
    </row>
    <row r="137" spans="1:11" x14ac:dyDescent="0.45">
      <c r="A137">
        <v>0</v>
      </c>
      <c r="E137" s="1">
        <v>2.9411764705882302</v>
      </c>
      <c r="F137">
        <v>91.911764705882305</v>
      </c>
      <c r="G137">
        <v>91.176470588235205</v>
      </c>
      <c r="H137" s="2">
        <v>58.823529411764696</v>
      </c>
      <c r="I137" s="3">
        <v>75</v>
      </c>
      <c r="J137" s="1">
        <v>55.8823529411764</v>
      </c>
      <c r="K137" s="1">
        <v>79.411764705882305</v>
      </c>
    </row>
    <row r="138" spans="1:11" x14ac:dyDescent="0.45">
      <c r="A138">
        <v>0</v>
      </c>
      <c r="E138" s="1">
        <v>2.9197080291970798</v>
      </c>
      <c r="F138">
        <v>91.970802919708007</v>
      </c>
      <c r="G138">
        <v>91.240875912408697</v>
      </c>
      <c r="H138" s="2">
        <v>58.394160583941598</v>
      </c>
      <c r="I138" s="3">
        <v>75.182481800000005</v>
      </c>
      <c r="J138" s="1">
        <v>55.474452554744502</v>
      </c>
      <c r="K138" s="1">
        <v>79.562043795620397</v>
      </c>
    </row>
    <row r="139" spans="1:11" x14ac:dyDescent="0.45">
      <c r="A139">
        <v>0</v>
      </c>
      <c r="E139" s="1">
        <v>2.8985507246376798</v>
      </c>
      <c r="F139">
        <v>92.028985507246304</v>
      </c>
      <c r="G139">
        <v>91.304347826086897</v>
      </c>
      <c r="H139" s="2">
        <v>58.695652173913004</v>
      </c>
      <c r="I139" s="3">
        <v>75.362318800000011</v>
      </c>
      <c r="J139" s="1">
        <v>55.797101449275303</v>
      </c>
      <c r="K139" s="1">
        <v>79.710144927536206</v>
      </c>
    </row>
    <row r="140" spans="1:11" x14ac:dyDescent="0.45">
      <c r="A140">
        <v>0</v>
      </c>
      <c r="E140" s="1">
        <v>3.5971223021582701</v>
      </c>
      <c r="F140">
        <v>92.086330935251794</v>
      </c>
      <c r="G140">
        <v>90.647482014388402</v>
      </c>
      <c r="H140" s="2">
        <v>58.992805755395608</v>
      </c>
      <c r="I140" s="3">
        <v>75.539568299999999</v>
      </c>
      <c r="J140" s="1">
        <v>56.115107913669</v>
      </c>
      <c r="K140" s="1">
        <v>79.856115107913595</v>
      </c>
    </row>
    <row r="141" spans="1:11" x14ac:dyDescent="0.45">
      <c r="A141">
        <v>0</v>
      </c>
      <c r="E141" s="1">
        <v>4.2857142857142803</v>
      </c>
      <c r="F141">
        <v>91.428571428571402</v>
      </c>
      <c r="G141">
        <v>90.714285714285694</v>
      </c>
      <c r="H141" s="2">
        <v>59.285714285714199</v>
      </c>
      <c r="I141" s="3">
        <v>75.714285699999991</v>
      </c>
      <c r="J141" s="1">
        <v>56.428571428571402</v>
      </c>
      <c r="K141" s="1">
        <v>80</v>
      </c>
    </row>
    <row r="142" spans="1:11" x14ac:dyDescent="0.45">
      <c r="A142">
        <v>0</v>
      </c>
      <c r="E142" s="1">
        <v>4.9645390070921902</v>
      </c>
      <c r="F142">
        <v>91.489361702127596</v>
      </c>
      <c r="G142">
        <v>90.780141843971606</v>
      </c>
      <c r="H142" s="2">
        <v>59.574468085106304</v>
      </c>
      <c r="I142" s="3">
        <v>75.886524800000004</v>
      </c>
      <c r="J142" s="1">
        <v>56.028368794326198</v>
      </c>
      <c r="K142" s="1">
        <v>79.4326241134751</v>
      </c>
    </row>
    <row r="143" spans="1:11" x14ac:dyDescent="0.45">
      <c r="A143">
        <v>0</v>
      </c>
      <c r="E143" s="1">
        <v>5.6338028169014001</v>
      </c>
      <c r="F143">
        <v>91.549295774647803</v>
      </c>
      <c r="G143">
        <v>90.845070422535201</v>
      </c>
      <c r="H143" s="2">
        <v>59.859154929577393</v>
      </c>
      <c r="I143" s="3">
        <v>76.056337999999997</v>
      </c>
      <c r="J143" s="1">
        <v>55.633802816901401</v>
      </c>
      <c r="K143" s="1">
        <v>78.873239436619698</v>
      </c>
    </row>
    <row r="144" spans="1:11" x14ac:dyDescent="0.45">
      <c r="A144">
        <v>0</v>
      </c>
      <c r="E144" s="1">
        <v>5.5944055944055897</v>
      </c>
      <c r="F144">
        <v>91.608391608391599</v>
      </c>
      <c r="G144">
        <v>90.909090909090907</v>
      </c>
      <c r="H144" s="2">
        <v>60.139860139860104</v>
      </c>
      <c r="I144" s="3">
        <v>76.223776200000003</v>
      </c>
      <c r="J144" s="1">
        <v>55.944055944055897</v>
      </c>
      <c r="K144" s="1">
        <v>78.321678321678306</v>
      </c>
    </row>
    <row r="145" spans="1:11" x14ac:dyDescent="0.45">
      <c r="A145">
        <v>0</v>
      </c>
      <c r="E145" s="1">
        <v>5.55555555555555</v>
      </c>
      <c r="F145">
        <v>91.6666666666666</v>
      </c>
      <c r="G145">
        <v>90.9722222222222</v>
      </c>
      <c r="H145" s="2">
        <v>60.416666666666593</v>
      </c>
      <c r="I145" s="3">
        <v>75.694444400000009</v>
      </c>
      <c r="J145" s="1">
        <v>55.5555555555555</v>
      </c>
      <c r="K145" s="1">
        <v>77.7777777777777</v>
      </c>
    </row>
    <row r="146" spans="1:11" x14ac:dyDescent="0.45">
      <c r="A146">
        <v>0</v>
      </c>
      <c r="E146" s="1">
        <v>5.5172413793103399</v>
      </c>
      <c r="F146">
        <v>91.724137931034406</v>
      </c>
      <c r="G146">
        <v>91.034482758620697</v>
      </c>
      <c r="H146" s="2">
        <v>60.689655172413701</v>
      </c>
      <c r="I146" s="3">
        <v>75.862069000000005</v>
      </c>
      <c r="J146" s="1">
        <v>55.862068965517203</v>
      </c>
      <c r="K146" s="1">
        <v>77.931034482758605</v>
      </c>
    </row>
    <row r="147" spans="1:11" x14ac:dyDescent="0.45">
      <c r="A147">
        <v>0</v>
      </c>
      <c r="E147" s="1">
        <v>5.4794520547945202</v>
      </c>
      <c r="F147">
        <v>91.780821917808197</v>
      </c>
      <c r="G147">
        <v>91.095890410958901</v>
      </c>
      <c r="H147" s="2">
        <v>60.958904109589</v>
      </c>
      <c r="I147" s="3">
        <v>75.342465799999999</v>
      </c>
      <c r="J147" s="1">
        <v>56.164383561643803</v>
      </c>
      <c r="K147" s="1">
        <v>77.397260273972606</v>
      </c>
    </row>
    <row r="148" spans="1:11" x14ac:dyDescent="0.45">
      <c r="A148">
        <v>0</v>
      </c>
      <c r="E148" s="1">
        <v>5.4421768707482903</v>
      </c>
      <c r="F148">
        <v>91.836734693877503</v>
      </c>
      <c r="G148">
        <v>91.156462585034006</v>
      </c>
      <c r="H148" s="2">
        <v>61.224489795918302</v>
      </c>
      <c r="I148" s="3">
        <v>75.510204099999996</v>
      </c>
      <c r="J148" s="1">
        <v>56.4625850340136</v>
      </c>
      <c r="K148" s="1">
        <v>77.551020408163197</v>
      </c>
    </row>
    <row r="149" spans="1:11" x14ac:dyDescent="0.45">
      <c r="A149">
        <v>0</v>
      </c>
      <c r="E149" s="1">
        <v>5.4054054054053999</v>
      </c>
      <c r="F149">
        <v>91.891891891891902</v>
      </c>
      <c r="G149">
        <v>91.216216216216196</v>
      </c>
      <c r="H149" s="2">
        <v>61.486486486486399</v>
      </c>
      <c r="I149" s="3">
        <v>75.675675699999999</v>
      </c>
      <c r="J149" s="1">
        <v>56.756756756756701</v>
      </c>
      <c r="K149" s="1">
        <v>77.027027027027003</v>
      </c>
    </row>
    <row r="150" spans="1:11" x14ac:dyDescent="0.45">
      <c r="A150">
        <v>0</v>
      </c>
      <c r="E150" s="1">
        <v>6.0402684563758298</v>
      </c>
      <c r="F150">
        <v>91.946308724832207</v>
      </c>
      <c r="G150">
        <v>91.275167785234899</v>
      </c>
      <c r="H150" s="2">
        <v>61.744966442953</v>
      </c>
      <c r="I150" s="3">
        <v>75.838926200000003</v>
      </c>
      <c r="J150" s="1">
        <v>57.046979865771803</v>
      </c>
      <c r="K150" s="1">
        <v>77.181208053691194</v>
      </c>
    </row>
    <row r="151" spans="1:11" x14ac:dyDescent="0.45">
      <c r="A151">
        <v>0</v>
      </c>
      <c r="E151" s="1">
        <v>6.6666666666666599</v>
      </c>
      <c r="F151">
        <v>92</v>
      </c>
      <c r="G151">
        <v>91.3333333333333</v>
      </c>
      <c r="H151" s="2">
        <v>62</v>
      </c>
      <c r="I151" s="3">
        <v>76</v>
      </c>
      <c r="J151" s="1">
        <v>57.3333333333333</v>
      </c>
      <c r="K151" s="1">
        <v>77.3333333333333</v>
      </c>
    </row>
    <row r="152" spans="1:11" x14ac:dyDescent="0.45">
      <c r="A152">
        <v>0</v>
      </c>
      <c r="E152" s="1">
        <v>6.6225165562913899</v>
      </c>
      <c r="F152">
        <v>92.052980132450301</v>
      </c>
      <c r="G152">
        <v>91.390728476821195</v>
      </c>
      <c r="H152" s="2">
        <v>62.251655629139002</v>
      </c>
      <c r="I152" s="3">
        <v>76.158940399999992</v>
      </c>
      <c r="J152" s="1">
        <v>57.615894039734997</v>
      </c>
      <c r="K152" s="1">
        <v>77.483443708609201</v>
      </c>
    </row>
    <row r="153" spans="1:11" x14ac:dyDescent="0.45">
      <c r="A153">
        <v>0</v>
      </c>
      <c r="E153" s="1">
        <v>7.2368421052631504</v>
      </c>
      <c r="F153">
        <v>92.105263157894697</v>
      </c>
      <c r="G153">
        <v>91.447368421052602</v>
      </c>
      <c r="H153" s="2">
        <v>62.5</v>
      </c>
      <c r="I153" s="3">
        <v>76.315789499999994</v>
      </c>
      <c r="J153" s="1">
        <v>57.894736842105203</v>
      </c>
      <c r="K153" s="1">
        <v>77.631578947368396</v>
      </c>
    </row>
    <row r="154" spans="1:11" x14ac:dyDescent="0.45">
      <c r="A154">
        <v>0</v>
      </c>
      <c r="E154" s="1">
        <v>7.18954248366013</v>
      </c>
      <c r="F154">
        <v>92.156862745097996</v>
      </c>
      <c r="G154">
        <v>91.503267973856197</v>
      </c>
      <c r="H154" s="2">
        <v>62.745098039215598</v>
      </c>
      <c r="I154" s="3">
        <v>76.470588199999995</v>
      </c>
      <c r="J154" s="1">
        <v>58.169934640522797</v>
      </c>
      <c r="K154" s="1">
        <v>77.7777777777777</v>
      </c>
    </row>
    <row r="155" spans="1:11" x14ac:dyDescent="0.45">
      <c r="A155">
        <v>0</v>
      </c>
      <c r="E155" s="1">
        <v>7.1428571428571397</v>
      </c>
      <c r="F155">
        <v>92.207792207792195</v>
      </c>
      <c r="G155">
        <v>91.558441558441501</v>
      </c>
      <c r="H155" s="2">
        <v>62.987012987012903</v>
      </c>
      <c r="I155" s="3">
        <v>76.6233766</v>
      </c>
      <c r="J155" s="1">
        <v>58.441558441558399</v>
      </c>
      <c r="K155" s="1">
        <v>77.272727272727195</v>
      </c>
    </row>
    <row r="156" spans="1:11" x14ac:dyDescent="0.45">
      <c r="A156">
        <v>0</v>
      </c>
      <c r="E156" s="1">
        <v>7.0967741935483799</v>
      </c>
      <c r="F156">
        <v>92.258064516128997</v>
      </c>
      <c r="G156">
        <v>91.612903225806406</v>
      </c>
      <c r="H156" s="2">
        <v>63.225806451612897</v>
      </c>
      <c r="I156" s="3">
        <v>76.774193499999996</v>
      </c>
      <c r="J156" s="1">
        <v>58.064516129032199</v>
      </c>
      <c r="K156" s="1">
        <v>77.419354838709594</v>
      </c>
    </row>
    <row r="157" spans="1:11" x14ac:dyDescent="0.45">
      <c r="A157">
        <v>0</v>
      </c>
      <c r="E157" s="1">
        <v>7.0512820512820502</v>
      </c>
      <c r="F157">
        <v>92.307692307692307</v>
      </c>
      <c r="G157">
        <v>91.6666666666666</v>
      </c>
      <c r="H157" s="2">
        <v>62.820512820512796</v>
      </c>
      <c r="I157" s="3">
        <v>76.923076899999998</v>
      </c>
      <c r="J157" s="1">
        <v>58.3333333333333</v>
      </c>
      <c r="K157" s="1">
        <v>77.564102564102498</v>
      </c>
    </row>
    <row r="158" spans="1:11" x14ac:dyDescent="0.45">
      <c r="A158">
        <v>0</v>
      </c>
      <c r="E158" s="1">
        <v>7.6433121019108201</v>
      </c>
      <c r="F158">
        <v>92.356687898089106</v>
      </c>
      <c r="G158">
        <v>91.719745222929902</v>
      </c>
      <c r="H158" s="2">
        <v>63.057324840764295</v>
      </c>
      <c r="I158" s="3">
        <v>77.070063700000006</v>
      </c>
      <c r="J158" s="1">
        <v>57.961783439490397</v>
      </c>
      <c r="K158" s="1">
        <v>77.070063694267503</v>
      </c>
    </row>
    <row r="159" spans="1:11" x14ac:dyDescent="0.45">
      <c r="A159">
        <v>0</v>
      </c>
      <c r="E159" s="1">
        <v>8.2278481012658204</v>
      </c>
      <c r="F159">
        <v>92.4050632911392</v>
      </c>
      <c r="G159">
        <v>91.772151898734094</v>
      </c>
      <c r="H159" s="2">
        <v>63.291139240506297</v>
      </c>
      <c r="I159" s="3">
        <v>77.215189899999999</v>
      </c>
      <c r="J159" s="1">
        <v>57.5949367088607</v>
      </c>
      <c r="K159" s="1">
        <v>77.2151898734177</v>
      </c>
    </row>
    <row r="160" spans="1:11" x14ac:dyDescent="0.45">
      <c r="A160">
        <v>0</v>
      </c>
      <c r="E160" s="1">
        <v>8.8050314465408803</v>
      </c>
      <c r="F160">
        <v>92.452830188679201</v>
      </c>
      <c r="G160">
        <v>91.823899371069103</v>
      </c>
      <c r="H160" s="2">
        <v>63.522012578616305</v>
      </c>
      <c r="I160" s="3">
        <v>77.358490599999996</v>
      </c>
      <c r="J160" s="1">
        <v>57.861635220125699</v>
      </c>
      <c r="K160" s="1">
        <v>76.729559748427604</v>
      </c>
    </row>
    <row r="161" spans="1:11" x14ac:dyDescent="0.45">
      <c r="A161">
        <v>0</v>
      </c>
      <c r="E161" s="1">
        <v>9.375</v>
      </c>
      <c r="F161">
        <v>91.875</v>
      </c>
      <c r="G161">
        <v>91.875</v>
      </c>
      <c r="H161" s="2">
        <v>63.749999999999993</v>
      </c>
      <c r="I161" s="3">
        <v>77.5</v>
      </c>
      <c r="J161" s="1">
        <v>58.125</v>
      </c>
      <c r="K161" s="1">
        <v>76.25</v>
      </c>
    </row>
    <row r="162" spans="1:11" x14ac:dyDescent="0.45">
      <c r="A162">
        <v>0</v>
      </c>
      <c r="E162" s="1">
        <v>9.3167701863354004</v>
      </c>
      <c r="F162">
        <v>91.925465838509297</v>
      </c>
      <c r="G162">
        <v>91.925465838509297</v>
      </c>
      <c r="H162" s="2">
        <v>63.354037267080699</v>
      </c>
      <c r="I162" s="3">
        <v>77.639751599999997</v>
      </c>
      <c r="J162" s="1">
        <v>58.385093167701797</v>
      </c>
      <c r="K162" s="1">
        <v>75.776397515527904</v>
      </c>
    </row>
    <row r="163" spans="1:11" x14ac:dyDescent="0.45">
      <c r="A163">
        <v>0</v>
      </c>
      <c r="E163" s="1">
        <v>9.8765432098765409</v>
      </c>
      <c r="F163">
        <v>91.975308641975303</v>
      </c>
      <c r="G163">
        <v>91.975308641975303</v>
      </c>
      <c r="H163" s="2">
        <v>63.580246913580197</v>
      </c>
      <c r="I163" s="3">
        <v>77.77777780000001</v>
      </c>
      <c r="J163" s="1">
        <v>58.641975308641904</v>
      </c>
      <c r="K163" s="1">
        <v>75.925925925925895</v>
      </c>
    </row>
    <row r="164" spans="1:11" x14ac:dyDescent="0.45">
      <c r="A164">
        <v>0</v>
      </c>
      <c r="E164" s="1">
        <v>10.429447852760701</v>
      </c>
      <c r="F164">
        <v>92.024539877300597</v>
      </c>
      <c r="G164">
        <v>92.024539877300597</v>
      </c>
      <c r="H164" s="2">
        <v>63.803680981595001</v>
      </c>
      <c r="I164" s="3">
        <v>77.914110399999998</v>
      </c>
      <c r="J164" s="1">
        <v>58.282208588956998</v>
      </c>
      <c r="K164" s="1">
        <v>76.073619631901806</v>
      </c>
    </row>
    <row r="165" spans="1:11" x14ac:dyDescent="0.45">
      <c r="A165">
        <v>0</v>
      </c>
      <c r="E165" s="1">
        <v>10.9756097560975</v>
      </c>
      <c r="F165">
        <v>92.073170731707293</v>
      </c>
      <c r="G165">
        <v>92.073170731707293</v>
      </c>
      <c r="H165" s="2">
        <v>64.024390243902403</v>
      </c>
      <c r="I165" s="3">
        <v>78.048780500000007</v>
      </c>
      <c r="J165" s="1">
        <v>58.536585365853597</v>
      </c>
      <c r="K165" s="1">
        <v>76.219512195121894</v>
      </c>
    </row>
    <row r="166" spans="1:11" x14ac:dyDescent="0.45">
      <c r="A166">
        <v>0</v>
      </c>
      <c r="E166" s="1">
        <v>11.5151515151515</v>
      </c>
      <c r="F166">
        <v>92.121212121212096</v>
      </c>
      <c r="G166">
        <v>92.121212121212096</v>
      </c>
      <c r="H166" s="2">
        <v>64.242424242424207</v>
      </c>
      <c r="I166" s="3">
        <v>78.181818199999995</v>
      </c>
      <c r="J166" s="1">
        <v>58.787878787878697</v>
      </c>
      <c r="K166" s="1">
        <v>76.363636363636303</v>
      </c>
    </row>
    <row r="167" spans="1:11" x14ac:dyDescent="0.45">
      <c r="A167">
        <v>0</v>
      </c>
      <c r="E167" s="1">
        <v>11.445783132530099</v>
      </c>
      <c r="F167">
        <v>91.566265060240895</v>
      </c>
      <c r="G167">
        <v>91.566265060240895</v>
      </c>
      <c r="H167" s="2">
        <v>64.4578313253012</v>
      </c>
      <c r="I167" s="3">
        <v>77.710843400000002</v>
      </c>
      <c r="J167" s="1">
        <v>58.433734939758999</v>
      </c>
      <c r="K167" s="1">
        <v>76.506024096385502</v>
      </c>
    </row>
    <row r="168" spans="1:11" x14ac:dyDescent="0.45">
      <c r="A168">
        <v>0</v>
      </c>
      <c r="E168" s="1">
        <v>11.976047904191599</v>
      </c>
      <c r="F168">
        <v>91.616766467065801</v>
      </c>
      <c r="G168">
        <v>91.616766467065801</v>
      </c>
      <c r="H168" s="2">
        <v>64.670658682634695</v>
      </c>
      <c r="I168" s="3">
        <v>77.844311399999995</v>
      </c>
      <c r="J168" s="1">
        <v>58.682634730538901</v>
      </c>
      <c r="K168" s="1">
        <v>76.646706586826298</v>
      </c>
    </row>
    <row r="169" spans="1:11" x14ac:dyDescent="0.45">
      <c r="A169">
        <v>0</v>
      </c>
      <c r="E169" s="1">
        <v>11.9047619047619</v>
      </c>
      <c r="F169">
        <v>91.071428571428498</v>
      </c>
      <c r="G169">
        <v>91.6666666666666</v>
      </c>
      <c r="H169" s="2">
        <v>64.880952380952294</v>
      </c>
      <c r="I169" s="3">
        <v>77.976190500000001</v>
      </c>
      <c r="J169" s="1">
        <v>58.3333333333333</v>
      </c>
      <c r="K169" s="1">
        <v>76.785714285714207</v>
      </c>
    </row>
    <row r="170" spans="1:11" x14ac:dyDescent="0.45">
      <c r="A170">
        <v>0</v>
      </c>
      <c r="E170" s="1">
        <v>11.834319526627199</v>
      </c>
      <c r="F170">
        <v>91.124260355029506</v>
      </c>
      <c r="G170">
        <v>91.715976331360906</v>
      </c>
      <c r="H170" s="2">
        <v>64.497041420118293</v>
      </c>
      <c r="I170" s="3">
        <v>78.106508900000009</v>
      </c>
      <c r="J170" s="1">
        <v>57.988165680473301</v>
      </c>
      <c r="K170" s="1">
        <v>76.923076923076906</v>
      </c>
    </row>
    <row r="171" spans="1:11" x14ac:dyDescent="0.45">
      <c r="A171">
        <v>0</v>
      </c>
      <c r="E171" s="1">
        <v>12.3529411764705</v>
      </c>
      <c r="F171">
        <v>90.588235294117595</v>
      </c>
      <c r="G171">
        <v>91.176470588235205</v>
      </c>
      <c r="H171" s="2">
        <v>64.705882352941103</v>
      </c>
      <c r="I171" s="3">
        <v>77.647058799999996</v>
      </c>
      <c r="J171" s="1">
        <v>58.235294117647001</v>
      </c>
      <c r="K171" s="1">
        <v>77.058823529411697</v>
      </c>
    </row>
    <row r="172" spans="1:11" x14ac:dyDescent="0.45">
      <c r="A172">
        <v>0</v>
      </c>
      <c r="E172" s="1">
        <v>12.865497076023299</v>
      </c>
      <c r="F172">
        <v>90.643274853801103</v>
      </c>
      <c r="G172">
        <v>91.228070175438503</v>
      </c>
      <c r="H172" s="2">
        <v>64.912280701754298</v>
      </c>
      <c r="I172" s="3">
        <v>77.77777780000001</v>
      </c>
      <c r="J172" s="1">
        <v>58.479532163742597</v>
      </c>
      <c r="K172" s="1">
        <v>76.608187134502899</v>
      </c>
    </row>
    <row r="173" spans="1:11" x14ac:dyDescent="0.45">
      <c r="A173">
        <v>0</v>
      </c>
      <c r="E173" s="1">
        <v>13.3720930232558</v>
      </c>
      <c r="F173">
        <v>90.116279069767401</v>
      </c>
      <c r="G173">
        <v>91.279069767441797</v>
      </c>
      <c r="H173" s="2">
        <v>65.116279069767401</v>
      </c>
      <c r="I173" s="3">
        <v>77.906976700000001</v>
      </c>
      <c r="J173" s="1">
        <v>58.720930232558104</v>
      </c>
      <c r="K173" s="1">
        <v>76.744186046511601</v>
      </c>
    </row>
    <row r="174" spans="1:11" x14ac:dyDescent="0.45">
      <c r="A174">
        <v>0</v>
      </c>
      <c r="E174" s="1">
        <v>13.2947976878612</v>
      </c>
      <c r="F174">
        <v>90.173410404624207</v>
      </c>
      <c r="G174">
        <v>91.329479768786101</v>
      </c>
      <c r="H174" s="2">
        <v>65.317919075144502</v>
      </c>
      <c r="I174" s="3">
        <v>78.034682099999998</v>
      </c>
      <c r="J174" s="1">
        <v>58.959537572254298</v>
      </c>
      <c r="K174" s="1">
        <v>76.300578034682005</v>
      </c>
    </row>
    <row r="175" spans="1:11" x14ac:dyDescent="0.45">
      <c r="A175">
        <v>0</v>
      </c>
      <c r="E175" s="1">
        <v>13.2183908045977</v>
      </c>
      <c r="F175">
        <v>89.655172413793096</v>
      </c>
      <c r="G175">
        <v>91.379310344827502</v>
      </c>
      <c r="H175" s="2">
        <v>65.517241379310292</v>
      </c>
      <c r="I175" s="3">
        <v>78.160919500000006</v>
      </c>
      <c r="J175" s="1">
        <v>59.195402298850503</v>
      </c>
      <c r="K175" s="1">
        <v>75.862068965517196</v>
      </c>
    </row>
    <row r="176" spans="1:11" x14ac:dyDescent="0.45">
      <c r="A176">
        <v>0</v>
      </c>
      <c r="E176" s="1">
        <v>13.714285714285699</v>
      </c>
      <c r="F176">
        <v>89.714285714285694</v>
      </c>
      <c r="G176">
        <v>91.428571428571402</v>
      </c>
      <c r="H176" s="2">
        <v>65.714285714285708</v>
      </c>
      <c r="I176" s="3">
        <v>78.285714299999995</v>
      </c>
      <c r="J176" s="1">
        <v>59.428571428571402</v>
      </c>
      <c r="K176" s="1">
        <v>75.428571428571402</v>
      </c>
    </row>
    <row r="177" spans="1:11" x14ac:dyDescent="0.45">
      <c r="A177">
        <v>0</v>
      </c>
      <c r="E177" s="1">
        <v>14.2045454545454</v>
      </c>
      <c r="F177">
        <v>89.204545454545396</v>
      </c>
      <c r="G177">
        <v>91.477272727272705</v>
      </c>
      <c r="H177" s="2">
        <v>65.909090909090892</v>
      </c>
      <c r="I177" s="3">
        <v>78.409090899999995</v>
      </c>
      <c r="J177" s="1">
        <v>59.090909090909001</v>
      </c>
      <c r="K177" s="1">
        <v>75.568181818181799</v>
      </c>
    </row>
    <row r="178" spans="1:11" x14ac:dyDescent="0.45">
      <c r="A178">
        <v>0</v>
      </c>
      <c r="E178" s="1">
        <v>14.6892655367231</v>
      </c>
      <c r="F178">
        <v>89.265536723163805</v>
      </c>
      <c r="G178">
        <v>91.525423728813493</v>
      </c>
      <c r="H178" s="2">
        <v>66.1016949152542</v>
      </c>
      <c r="I178" s="3">
        <v>78.531073399999997</v>
      </c>
      <c r="J178" s="1">
        <v>59.322033898305001</v>
      </c>
      <c r="K178" s="1">
        <v>75.141242937853093</v>
      </c>
    </row>
    <row r="179" spans="1:11" x14ac:dyDescent="0.45">
      <c r="A179">
        <v>0</v>
      </c>
      <c r="E179" s="1">
        <v>15.1685393258426</v>
      </c>
      <c r="F179">
        <v>89.325842696629195</v>
      </c>
      <c r="G179">
        <v>91.573033707865093</v>
      </c>
      <c r="H179" s="2">
        <v>66.292134831460601</v>
      </c>
      <c r="I179" s="3">
        <v>78.651685400000005</v>
      </c>
      <c r="J179" s="1">
        <v>59.550561797752799</v>
      </c>
      <c r="K179" s="1">
        <v>74.719101123595493</v>
      </c>
    </row>
    <row r="180" spans="1:11" x14ac:dyDescent="0.45">
      <c r="A180">
        <v>0</v>
      </c>
      <c r="E180" s="1">
        <v>15.083798882681499</v>
      </c>
      <c r="F180">
        <v>88.826815642458101</v>
      </c>
      <c r="G180">
        <v>91.620111731843494</v>
      </c>
      <c r="H180" s="2">
        <v>66.480446927374302</v>
      </c>
      <c r="I180" s="3">
        <v>78.770949700000003</v>
      </c>
      <c r="J180" s="1">
        <v>59.776536312849103</v>
      </c>
      <c r="K180" s="1">
        <v>74.301675977653602</v>
      </c>
    </row>
    <row r="181" spans="1:11" x14ac:dyDescent="0.45">
      <c r="A181">
        <v>0</v>
      </c>
      <c r="E181" s="1">
        <v>15.5555555555555</v>
      </c>
      <c r="F181">
        <v>88.3333333333333</v>
      </c>
      <c r="G181">
        <v>91.1111111111111</v>
      </c>
      <c r="H181" s="2">
        <v>66.1111111111111</v>
      </c>
      <c r="I181" s="3">
        <v>78.888888899999998</v>
      </c>
      <c r="J181" s="1">
        <v>60</v>
      </c>
      <c r="K181" s="1">
        <v>74.4444444444444</v>
      </c>
    </row>
    <row r="182" spans="1:11" x14ac:dyDescent="0.45">
      <c r="A182">
        <v>0</v>
      </c>
      <c r="E182" s="1">
        <v>15.469613259668501</v>
      </c>
      <c r="F182">
        <v>88.397790055248606</v>
      </c>
      <c r="G182">
        <v>91.160220994475097</v>
      </c>
      <c r="H182" s="2">
        <v>66.298342541436398</v>
      </c>
      <c r="I182" s="3">
        <v>79.005524899999998</v>
      </c>
      <c r="J182" s="1">
        <v>60.220994475138099</v>
      </c>
      <c r="K182" s="1">
        <v>74.033149171270694</v>
      </c>
    </row>
    <row r="183" spans="1:11" x14ac:dyDescent="0.45">
      <c r="A183">
        <v>0</v>
      </c>
      <c r="E183" s="1">
        <v>15.934065934065901</v>
      </c>
      <c r="F183">
        <v>88.461538461538396</v>
      </c>
      <c r="G183">
        <v>91.208791208791197</v>
      </c>
      <c r="H183" s="2">
        <v>65.934065934065899</v>
      </c>
      <c r="I183" s="3">
        <v>79.120879099999996</v>
      </c>
      <c r="J183" s="1">
        <v>60.439560439560402</v>
      </c>
      <c r="K183" s="1">
        <v>74.175824175824104</v>
      </c>
    </row>
    <row r="184" spans="1:11" x14ac:dyDescent="0.45">
      <c r="A184">
        <v>0</v>
      </c>
      <c r="E184" s="1">
        <v>15.8469945355191</v>
      </c>
      <c r="F184">
        <v>88.524590163934405</v>
      </c>
      <c r="G184">
        <v>91.256830601092901</v>
      </c>
      <c r="H184" s="2">
        <v>66.120218579234901</v>
      </c>
      <c r="I184" s="3">
        <v>79.2349727</v>
      </c>
      <c r="J184" s="1">
        <v>60.109289617486297</v>
      </c>
      <c r="K184" s="1">
        <v>74.316939890710302</v>
      </c>
    </row>
    <row r="185" spans="1:11" x14ac:dyDescent="0.45">
      <c r="A185">
        <v>0</v>
      </c>
      <c r="E185" s="1">
        <v>16.3043478260869</v>
      </c>
      <c r="F185">
        <v>88.586956521739097</v>
      </c>
      <c r="G185">
        <v>91.304347826086897</v>
      </c>
      <c r="H185" s="2">
        <v>66.304347826086897</v>
      </c>
      <c r="I185" s="3">
        <v>79.347826099999992</v>
      </c>
      <c r="J185" s="1">
        <v>60.326086956521699</v>
      </c>
      <c r="K185" s="1">
        <v>74.456521739130395</v>
      </c>
    </row>
    <row r="186" spans="1:11" x14ac:dyDescent="0.45">
      <c r="A186">
        <v>0</v>
      </c>
      <c r="E186" s="1">
        <v>16.756756756756701</v>
      </c>
      <c r="F186">
        <v>88.648648648648603</v>
      </c>
      <c r="G186">
        <v>91.351351351351298</v>
      </c>
      <c r="H186" s="2">
        <v>66.486486486486399</v>
      </c>
      <c r="I186" s="3">
        <v>79.459459499999994</v>
      </c>
      <c r="J186" s="1">
        <v>60.540540540540498</v>
      </c>
      <c r="K186" s="1">
        <v>74.054054054054006</v>
      </c>
    </row>
    <row r="187" spans="1:11" x14ac:dyDescent="0.45">
      <c r="A187">
        <v>0</v>
      </c>
      <c r="E187" s="1">
        <v>17.204301075268798</v>
      </c>
      <c r="F187">
        <v>88.709677419354804</v>
      </c>
      <c r="G187">
        <v>91.3978494623655</v>
      </c>
      <c r="H187" s="2">
        <v>66.6666666666666</v>
      </c>
      <c r="I187" s="3">
        <v>79.569892499999995</v>
      </c>
      <c r="J187" s="1">
        <v>60.2150537634408</v>
      </c>
      <c r="K187" s="1">
        <v>73.655913978494596</v>
      </c>
    </row>
    <row r="188" spans="1:11" x14ac:dyDescent="0.45">
      <c r="A188">
        <v>0</v>
      </c>
      <c r="E188" s="1">
        <v>17.1122994652406</v>
      </c>
      <c r="F188">
        <v>88.770053475935796</v>
      </c>
      <c r="G188">
        <v>91.443850267379602</v>
      </c>
      <c r="H188" s="2">
        <v>66.310160427807403</v>
      </c>
      <c r="I188" s="3">
        <v>79.144385</v>
      </c>
      <c r="J188" s="1">
        <v>60.427807486631004</v>
      </c>
      <c r="K188" s="1">
        <v>73.796791443850196</v>
      </c>
    </row>
    <row r="189" spans="1:11" x14ac:dyDescent="0.45">
      <c r="A189">
        <v>0</v>
      </c>
      <c r="E189" s="1">
        <v>17.553191489361701</v>
      </c>
      <c r="F189">
        <v>88.829787234042499</v>
      </c>
      <c r="G189">
        <v>91.489361702127596</v>
      </c>
      <c r="H189" s="2">
        <v>66.48936170212761</v>
      </c>
      <c r="I189" s="3">
        <v>79.255319099999994</v>
      </c>
      <c r="J189" s="1">
        <v>60.638297872340402</v>
      </c>
      <c r="K189" s="1">
        <v>73.404255319148902</v>
      </c>
    </row>
    <row r="190" spans="1:11" x14ac:dyDescent="0.45">
      <c r="A190">
        <v>0</v>
      </c>
      <c r="E190" s="1">
        <v>17.460317460317398</v>
      </c>
      <c r="F190">
        <v>88.8888888888888</v>
      </c>
      <c r="G190">
        <v>91.534391534391503</v>
      </c>
      <c r="H190" s="2">
        <v>66.6666666666666</v>
      </c>
      <c r="I190" s="3">
        <v>79.365079399999999</v>
      </c>
      <c r="J190" s="1">
        <v>60.317460317460302</v>
      </c>
      <c r="K190" s="1">
        <v>73.544973544973502</v>
      </c>
    </row>
    <row r="191" spans="1:11" x14ac:dyDescent="0.45">
      <c r="A191">
        <v>0</v>
      </c>
      <c r="E191" s="1">
        <v>17.8947368421052</v>
      </c>
      <c r="F191">
        <v>88.947368421052602</v>
      </c>
      <c r="G191">
        <v>91.578947368420998</v>
      </c>
      <c r="H191" s="2">
        <v>66.842105263157805</v>
      </c>
      <c r="I191" s="3">
        <v>79.473684200000008</v>
      </c>
      <c r="J191" s="1">
        <v>60.5263157894736</v>
      </c>
      <c r="K191" s="1">
        <v>73.684210526315695</v>
      </c>
    </row>
    <row r="192" spans="1:11" x14ac:dyDescent="0.45">
      <c r="A192">
        <v>0</v>
      </c>
      <c r="E192" s="1">
        <v>18.324607329842902</v>
      </c>
      <c r="F192">
        <v>89.005235602094203</v>
      </c>
      <c r="G192">
        <v>91.623036649214598</v>
      </c>
      <c r="H192" s="2">
        <v>67.015706806282708</v>
      </c>
      <c r="I192" s="3">
        <v>79.581151800000001</v>
      </c>
      <c r="J192" s="1">
        <v>60.732984293193702</v>
      </c>
      <c r="K192" s="1">
        <v>73.821989528795797</v>
      </c>
    </row>
    <row r="193" spans="1:11" x14ac:dyDescent="0.45">
      <c r="A193">
        <v>0</v>
      </c>
      <c r="E193" s="1">
        <v>18.2291666666666</v>
      </c>
      <c r="F193">
        <v>89.0625</v>
      </c>
      <c r="G193">
        <v>91.6666666666666</v>
      </c>
      <c r="H193" s="2">
        <v>66.6666666666666</v>
      </c>
      <c r="I193" s="3">
        <v>79.6875</v>
      </c>
      <c r="J193" s="1">
        <v>60.4166666666666</v>
      </c>
      <c r="K193" s="1">
        <v>73.9583333333333</v>
      </c>
    </row>
    <row r="194" spans="1:11" x14ac:dyDescent="0.45">
      <c r="A194">
        <v>0</v>
      </c>
      <c r="E194" s="1">
        <v>18.652849740932599</v>
      </c>
      <c r="F194">
        <v>89.119170984455906</v>
      </c>
      <c r="G194">
        <v>91.709844559585406</v>
      </c>
      <c r="H194" s="2">
        <v>66.839378238341894</v>
      </c>
      <c r="I194" s="3">
        <v>79.792746100000002</v>
      </c>
      <c r="J194" s="1">
        <v>60.103626943005096</v>
      </c>
      <c r="K194" s="1">
        <v>74.0932642487046</v>
      </c>
    </row>
    <row r="195" spans="1:11" x14ac:dyDescent="0.45">
      <c r="A195">
        <v>0</v>
      </c>
      <c r="E195" s="1">
        <v>19.072164948453601</v>
      </c>
      <c r="F195">
        <v>89.175257731958695</v>
      </c>
      <c r="G195">
        <v>91.752577319587601</v>
      </c>
      <c r="H195" s="2">
        <v>67.010309278350505</v>
      </c>
      <c r="I195" s="3">
        <v>79.896907200000001</v>
      </c>
      <c r="J195" s="1">
        <v>59.793814432989599</v>
      </c>
      <c r="K195" s="1">
        <v>73.711340206185497</v>
      </c>
    </row>
    <row r="196" spans="1:11" x14ac:dyDescent="0.45">
      <c r="A196">
        <v>0</v>
      </c>
      <c r="E196" s="1">
        <v>19.4871794871794</v>
      </c>
      <c r="F196">
        <v>89.230769230769198</v>
      </c>
      <c r="G196">
        <v>91.794871794871796</v>
      </c>
      <c r="H196" s="2">
        <v>66.6666666666666</v>
      </c>
      <c r="I196" s="3">
        <v>80</v>
      </c>
      <c r="J196" s="1">
        <v>60</v>
      </c>
      <c r="K196" s="1">
        <v>73.3333333333333</v>
      </c>
    </row>
    <row r="197" spans="1:11" x14ac:dyDescent="0.45">
      <c r="A197">
        <v>0</v>
      </c>
      <c r="E197" s="1">
        <v>19.8979591836734</v>
      </c>
      <c r="F197">
        <v>89.285714285714207</v>
      </c>
      <c r="G197">
        <v>91.836734693877503</v>
      </c>
      <c r="H197" s="2">
        <v>66.836734693877503</v>
      </c>
      <c r="I197" s="3">
        <v>80.102040799999997</v>
      </c>
      <c r="J197" s="1">
        <v>59.6938775510204</v>
      </c>
      <c r="K197" s="1">
        <v>73.469387755102005</v>
      </c>
    </row>
    <row r="198" spans="1:11" x14ac:dyDescent="0.45">
      <c r="A198">
        <v>0</v>
      </c>
      <c r="E198" s="1">
        <v>20.3045685279187</v>
      </c>
      <c r="F198">
        <v>89.340101522842602</v>
      </c>
      <c r="G198">
        <v>91.878172588832399</v>
      </c>
      <c r="H198" s="2">
        <v>67.005076142131898</v>
      </c>
      <c r="I198" s="3">
        <v>79.695431499999998</v>
      </c>
      <c r="J198" s="1">
        <v>59.3908629441624</v>
      </c>
      <c r="K198" s="1">
        <v>73.604060913705496</v>
      </c>
    </row>
    <row r="199" spans="1:11" x14ac:dyDescent="0.45">
      <c r="A199">
        <v>0</v>
      </c>
      <c r="E199" s="1">
        <v>20.202020202020201</v>
      </c>
      <c r="F199">
        <v>89.393939393939306</v>
      </c>
      <c r="G199">
        <v>91.919191919191903</v>
      </c>
      <c r="H199" s="2">
        <v>67.171717171717106</v>
      </c>
      <c r="I199" s="3">
        <v>79.292929299999997</v>
      </c>
      <c r="J199" s="1">
        <v>59.595959595959499</v>
      </c>
      <c r="K199" s="1">
        <v>73.737373737373701</v>
      </c>
    </row>
    <row r="200" spans="1:11" x14ac:dyDescent="0.45">
      <c r="A200">
        <v>0</v>
      </c>
      <c r="D200">
        <v>200</v>
      </c>
      <c r="E200" s="1">
        <v>20.603015075376799</v>
      </c>
      <c r="F200">
        <v>89.447236180904497</v>
      </c>
      <c r="G200">
        <v>91.959798994974804</v>
      </c>
      <c r="H200" s="2">
        <v>66.834170854271306</v>
      </c>
      <c r="I200" s="3">
        <v>79.396984900000007</v>
      </c>
      <c r="J200" s="1">
        <v>59.798994974874297</v>
      </c>
      <c r="K200" s="1">
        <v>73.869346733668294</v>
      </c>
    </row>
    <row r="201" spans="1:11" x14ac:dyDescent="0.45">
      <c r="A201">
        <v>0</v>
      </c>
      <c r="E201" s="1">
        <v>20.5</v>
      </c>
      <c r="F201">
        <v>89.5</v>
      </c>
      <c r="G201">
        <v>92</v>
      </c>
      <c r="H201" s="2">
        <v>67</v>
      </c>
      <c r="I201" s="3">
        <v>79.5</v>
      </c>
      <c r="J201" s="1">
        <v>60</v>
      </c>
      <c r="K201" s="1">
        <v>74</v>
      </c>
    </row>
    <row r="202" spans="1:11" x14ac:dyDescent="0.45">
      <c r="A202">
        <v>0</v>
      </c>
      <c r="E202" s="1">
        <v>20.8955223880597</v>
      </c>
      <c r="F202">
        <v>89.054726368159194</v>
      </c>
      <c r="G202">
        <v>92.039800995024805</v>
      </c>
      <c r="H202" s="2">
        <v>66.6666666666666</v>
      </c>
      <c r="I202" s="3">
        <v>79.601990000000001</v>
      </c>
      <c r="J202" s="1">
        <v>59.701492537313399</v>
      </c>
      <c r="K202" s="1">
        <v>74.129353233830798</v>
      </c>
    </row>
    <row r="203" spans="1:11" x14ac:dyDescent="0.45">
      <c r="A203">
        <v>0</v>
      </c>
      <c r="E203" s="1">
        <v>20.7920792079207</v>
      </c>
      <c r="F203">
        <v>89.108910891089096</v>
      </c>
      <c r="G203">
        <v>92.079207920792001</v>
      </c>
      <c r="H203" s="2">
        <v>66.3366336633663</v>
      </c>
      <c r="I203" s="3">
        <v>79.702970300000004</v>
      </c>
      <c r="J203" s="1">
        <v>59.900990099009803</v>
      </c>
      <c r="K203" s="1">
        <v>73.762376237623698</v>
      </c>
    </row>
    <row r="204" spans="1:11" x14ac:dyDescent="0.45">
      <c r="A204">
        <v>0</v>
      </c>
      <c r="E204" s="1">
        <v>20.689655172413701</v>
      </c>
      <c r="F204">
        <v>89.162561576354605</v>
      </c>
      <c r="G204">
        <v>91.625615763546705</v>
      </c>
      <c r="H204" s="2">
        <v>66.502463054187103</v>
      </c>
      <c r="I204" s="3">
        <v>79.802955699999998</v>
      </c>
      <c r="J204" s="1">
        <v>59.605911330049203</v>
      </c>
      <c r="K204" s="1">
        <v>73.891625615763502</v>
      </c>
    </row>
    <row r="205" spans="1:11" x14ac:dyDescent="0.45">
      <c r="A205">
        <v>0</v>
      </c>
      <c r="E205" s="1">
        <v>21.078431372549002</v>
      </c>
      <c r="F205">
        <v>89.215686274509807</v>
      </c>
      <c r="G205">
        <v>91.6666666666666</v>
      </c>
      <c r="H205" s="2">
        <v>66.6666666666666</v>
      </c>
      <c r="I205" s="3">
        <v>79.901960800000012</v>
      </c>
      <c r="J205" s="1">
        <v>59.313725490195999</v>
      </c>
      <c r="K205" s="1">
        <v>73.529411764705799</v>
      </c>
    </row>
    <row r="206" spans="1:11" x14ac:dyDescent="0.45">
      <c r="A206">
        <v>0</v>
      </c>
      <c r="E206" s="1">
        <v>20.975609756097501</v>
      </c>
      <c r="F206">
        <v>89.268292682926798</v>
      </c>
      <c r="G206">
        <v>91.219512195121894</v>
      </c>
      <c r="H206" s="2">
        <v>66.829268292682897</v>
      </c>
      <c r="I206" s="3">
        <v>80</v>
      </c>
      <c r="J206" s="1">
        <v>59.512195121951201</v>
      </c>
      <c r="K206" s="1">
        <v>73.170731707317003</v>
      </c>
    </row>
    <row r="207" spans="1:11" x14ac:dyDescent="0.45">
      <c r="A207">
        <v>0</v>
      </c>
      <c r="E207" s="1">
        <v>20.8737864077669</v>
      </c>
      <c r="F207">
        <v>89.320388349514502</v>
      </c>
      <c r="G207">
        <v>91.262135922330103</v>
      </c>
      <c r="H207" s="2">
        <v>66.990291262135898</v>
      </c>
      <c r="I207" s="3">
        <v>80.097087400000007</v>
      </c>
      <c r="J207" s="1">
        <v>59.223300970873701</v>
      </c>
      <c r="K207" s="1">
        <v>73.300970873786397</v>
      </c>
    </row>
    <row r="208" spans="1:11" x14ac:dyDescent="0.45">
      <c r="A208">
        <v>0</v>
      </c>
      <c r="E208" s="1">
        <v>20.7729468599033</v>
      </c>
      <c r="F208">
        <v>89.371980676328505</v>
      </c>
      <c r="G208">
        <v>91.304347826086897</v>
      </c>
      <c r="H208" s="2">
        <v>67.149758454106205</v>
      </c>
      <c r="I208" s="3">
        <v>80.1932367</v>
      </c>
      <c r="J208" s="1">
        <v>59.420289855072397</v>
      </c>
      <c r="K208" s="1">
        <v>72.946859903381593</v>
      </c>
    </row>
    <row r="209" spans="1:11" x14ac:dyDescent="0.45">
      <c r="A209">
        <v>0</v>
      </c>
      <c r="E209" s="1">
        <v>21.1538461538461</v>
      </c>
      <c r="F209">
        <v>89.423076923076906</v>
      </c>
      <c r="G209">
        <v>91.346153846153797</v>
      </c>
      <c r="H209" s="2">
        <v>66.826923076922995</v>
      </c>
      <c r="I209" s="3">
        <v>80.288461499999997</v>
      </c>
      <c r="J209" s="1">
        <v>59.134615384615302</v>
      </c>
      <c r="K209" s="1">
        <v>73.076923076922995</v>
      </c>
    </row>
    <row r="210" spans="1:11" x14ac:dyDescent="0.45">
      <c r="A210">
        <v>0</v>
      </c>
      <c r="E210" s="1">
        <v>21.5311004784689</v>
      </c>
      <c r="F210">
        <v>89.473684210526301</v>
      </c>
      <c r="G210">
        <v>91.387559808612394</v>
      </c>
      <c r="H210" s="2">
        <v>66.985645933014297</v>
      </c>
      <c r="I210" s="3">
        <v>79.904306199999994</v>
      </c>
      <c r="J210" s="1">
        <v>59.330143540669802</v>
      </c>
      <c r="K210" s="1">
        <v>73.205741626794193</v>
      </c>
    </row>
    <row r="211" spans="1:11" x14ac:dyDescent="0.45">
      <c r="A211">
        <v>0</v>
      </c>
      <c r="E211" s="1">
        <v>21.904761904761902</v>
      </c>
      <c r="F211">
        <v>89.523809523809504</v>
      </c>
      <c r="G211">
        <v>91.428571428571402</v>
      </c>
      <c r="H211" s="2">
        <v>66.6666666666666</v>
      </c>
      <c r="I211" s="3">
        <v>80</v>
      </c>
      <c r="J211" s="1">
        <v>59.523809523809497</v>
      </c>
      <c r="K211" s="1">
        <v>72.857142857142804</v>
      </c>
    </row>
    <row r="212" spans="1:11" x14ac:dyDescent="0.45">
      <c r="A212">
        <v>0</v>
      </c>
      <c r="E212" s="1">
        <v>22.274881516587602</v>
      </c>
      <c r="F212">
        <v>89.5734597156398</v>
      </c>
      <c r="G212">
        <v>91.469194312796205</v>
      </c>
      <c r="H212" s="2">
        <v>66.824644549763008</v>
      </c>
      <c r="I212" s="3">
        <v>80.0947867</v>
      </c>
      <c r="J212" s="1">
        <v>59.715639810426502</v>
      </c>
      <c r="K212" s="1">
        <v>72.511848341232195</v>
      </c>
    </row>
    <row r="213" spans="1:11" x14ac:dyDescent="0.45">
      <c r="A213">
        <v>0</v>
      </c>
      <c r="E213" s="1">
        <v>22.641509433962199</v>
      </c>
      <c r="F213">
        <v>89.622641509433905</v>
      </c>
      <c r="G213">
        <v>91.037735849056602</v>
      </c>
      <c r="H213" s="2">
        <v>66.509433962264097</v>
      </c>
      <c r="I213" s="3">
        <v>80.188679199999996</v>
      </c>
      <c r="J213" s="1">
        <v>59.905660377358402</v>
      </c>
      <c r="K213" s="1">
        <v>72.169811320754704</v>
      </c>
    </row>
    <row r="214" spans="1:11" x14ac:dyDescent="0.45">
      <c r="A214">
        <v>0</v>
      </c>
      <c r="E214" s="1">
        <v>22.5352112676056</v>
      </c>
      <c r="F214">
        <v>89.201877934272304</v>
      </c>
      <c r="G214">
        <v>91.079812206572697</v>
      </c>
      <c r="H214" s="2">
        <v>66.6666666666666</v>
      </c>
      <c r="I214" s="3">
        <v>80.281690100000006</v>
      </c>
      <c r="J214" s="1">
        <v>60.093896713615003</v>
      </c>
      <c r="K214" s="1">
        <v>72.300469483567994</v>
      </c>
    </row>
    <row r="215" spans="1:11" x14ac:dyDescent="0.45">
      <c r="A215">
        <v>0</v>
      </c>
      <c r="E215" s="1">
        <v>22.8971962616822</v>
      </c>
      <c r="F215">
        <v>89.252336448598101</v>
      </c>
      <c r="G215">
        <v>91.121495327102807</v>
      </c>
      <c r="H215" s="2">
        <v>66.822429906541998</v>
      </c>
      <c r="I215" s="3">
        <v>80.373831799999991</v>
      </c>
      <c r="J215" s="1">
        <v>60.280373831775698</v>
      </c>
      <c r="K215" s="1">
        <v>72.429906542056003</v>
      </c>
    </row>
    <row r="216" spans="1:11" x14ac:dyDescent="0.45">
      <c r="A216">
        <v>0</v>
      </c>
      <c r="E216" s="1">
        <v>23.2558139534883</v>
      </c>
      <c r="F216">
        <v>89.302325581395294</v>
      </c>
      <c r="G216">
        <v>91.162790697674396</v>
      </c>
      <c r="H216" s="2">
        <v>66.976744186046503</v>
      </c>
      <c r="I216" s="3">
        <v>80.465116299999991</v>
      </c>
      <c r="J216" s="1">
        <v>60.465116279069697</v>
      </c>
      <c r="K216" s="1">
        <v>72.558139534883693</v>
      </c>
    </row>
    <row r="217" spans="1:11" x14ac:dyDescent="0.45">
      <c r="A217">
        <v>0</v>
      </c>
      <c r="E217" s="1">
        <v>23.6111111111111</v>
      </c>
      <c r="F217">
        <v>89.351851851851805</v>
      </c>
      <c r="G217">
        <v>91.203703703703695</v>
      </c>
      <c r="H217" s="2">
        <v>67.129629629629591</v>
      </c>
      <c r="I217" s="3">
        <v>80.092592600000003</v>
      </c>
      <c r="J217" s="1">
        <v>60.648148148148103</v>
      </c>
      <c r="K217" s="1">
        <v>72.2222222222222</v>
      </c>
    </row>
    <row r="218" spans="1:11" x14ac:dyDescent="0.45">
      <c r="A218">
        <v>0</v>
      </c>
      <c r="E218" s="1">
        <v>23.963133640552901</v>
      </c>
      <c r="F218">
        <v>89.400921658986107</v>
      </c>
      <c r="G218">
        <v>91.244239631336399</v>
      </c>
      <c r="H218" s="2">
        <v>67.281105990783402</v>
      </c>
      <c r="I218" s="3">
        <v>80.184331799999995</v>
      </c>
      <c r="J218" s="1">
        <v>60.829493087557601</v>
      </c>
      <c r="K218" s="1">
        <v>71.889400921658904</v>
      </c>
    </row>
    <row r="219" spans="1:11" x14ac:dyDescent="0.45">
      <c r="A219">
        <v>0</v>
      </c>
      <c r="E219" s="1">
        <v>24.3119266055045</v>
      </c>
      <c r="F219">
        <v>89.449541284403594</v>
      </c>
      <c r="G219">
        <v>91.284403669724696</v>
      </c>
      <c r="H219" s="2">
        <v>66.972477064220101</v>
      </c>
      <c r="I219" s="3">
        <v>80.275229400000001</v>
      </c>
      <c r="J219" s="1">
        <v>61.0091743119266</v>
      </c>
      <c r="K219" s="1">
        <v>72.0183486238532</v>
      </c>
    </row>
    <row r="220" spans="1:11" x14ac:dyDescent="0.45">
      <c r="A220">
        <v>0</v>
      </c>
      <c r="E220" s="1">
        <v>24.657534246575299</v>
      </c>
      <c r="F220">
        <v>89.497716894977103</v>
      </c>
      <c r="G220">
        <v>91.324200913241995</v>
      </c>
      <c r="H220" s="2">
        <v>66.6666666666666</v>
      </c>
      <c r="I220" s="3">
        <v>80.365296799999996</v>
      </c>
      <c r="J220" s="1">
        <v>61.187214611872101</v>
      </c>
      <c r="K220" s="1">
        <v>71.689497716894905</v>
      </c>
    </row>
    <row r="221" spans="1:11" x14ac:dyDescent="0.45">
      <c r="A221">
        <v>0</v>
      </c>
      <c r="E221" s="1">
        <v>25</v>
      </c>
      <c r="F221">
        <v>89.545454545454504</v>
      </c>
      <c r="G221">
        <v>91.363636363636303</v>
      </c>
      <c r="H221" s="2">
        <v>66.818181818181799</v>
      </c>
      <c r="I221" s="3">
        <v>80.454545499999995</v>
      </c>
      <c r="J221" s="1">
        <v>61.363636363636303</v>
      </c>
      <c r="K221" s="1">
        <v>71.818181818181799</v>
      </c>
    </row>
    <row r="222" spans="1:11" x14ac:dyDescent="0.45">
      <c r="A222">
        <v>0</v>
      </c>
      <c r="E222" s="1">
        <v>25.339366515837099</v>
      </c>
      <c r="F222">
        <v>89.140271493212595</v>
      </c>
      <c r="G222">
        <v>91.402714932126699</v>
      </c>
      <c r="H222" s="2">
        <v>66.968325791855193</v>
      </c>
      <c r="I222" s="3">
        <v>80.542986400000004</v>
      </c>
      <c r="J222" s="1">
        <v>61.538461538461497</v>
      </c>
      <c r="K222" s="1">
        <v>71.945701357466007</v>
      </c>
    </row>
    <row r="223" spans="1:11" x14ac:dyDescent="0.45">
      <c r="A223">
        <v>0</v>
      </c>
      <c r="E223" s="1">
        <v>25.675675675675599</v>
      </c>
      <c r="F223">
        <v>89.189189189189193</v>
      </c>
      <c r="G223">
        <v>91.441441441441398</v>
      </c>
      <c r="H223" s="2">
        <v>67.117117117117104</v>
      </c>
      <c r="I223" s="3">
        <v>80.180180199999995</v>
      </c>
      <c r="J223" s="1">
        <v>61.7117117117117</v>
      </c>
      <c r="K223" s="1">
        <v>71.6216216216216</v>
      </c>
    </row>
    <row r="224" spans="1:11" x14ac:dyDescent="0.45">
      <c r="A224">
        <v>0</v>
      </c>
      <c r="E224" s="1">
        <v>26.008968609865398</v>
      </c>
      <c r="F224">
        <v>89.237668161434897</v>
      </c>
      <c r="G224">
        <v>91.479820627802695</v>
      </c>
      <c r="H224" s="2">
        <v>67.264573991031398</v>
      </c>
      <c r="I224" s="3">
        <v>80.269058299999998</v>
      </c>
      <c r="J224" s="1">
        <v>61.883408071748804</v>
      </c>
      <c r="K224" s="1">
        <v>71.748878923766796</v>
      </c>
    </row>
    <row r="225" spans="1:11" x14ac:dyDescent="0.45">
      <c r="A225">
        <v>0</v>
      </c>
      <c r="E225" s="1">
        <v>25.8928571428571</v>
      </c>
      <c r="F225">
        <v>89.285714285714207</v>
      </c>
      <c r="G225">
        <v>91.517857142857096</v>
      </c>
      <c r="H225" s="2">
        <v>67.410714285714207</v>
      </c>
      <c r="I225" s="3">
        <v>80.357142899999999</v>
      </c>
      <c r="J225" s="1">
        <v>62.053571428571402</v>
      </c>
      <c r="K225" s="1">
        <v>71.875</v>
      </c>
    </row>
    <row r="226" spans="1:11" x14ac:dyDescent="0.45">
      <c r="A226">
        <v>0</v>
      </c>
      <c r="E226" s="1">
        <v>26.2222222222222</v>
      </c>
      <c r="F226">
        <v>89.3333333333333</v>
      </c>
      <c r="G226">
        <v>91.5555555555555</v>
      </c>
      <c r="H226" s="2">
        <v>67.5555555555555</v>
      </c>
      <c r="I226" s="3">
        <v>80.444444400000009</v>
      </c>
      <c r="J226" s="1">
        <v>62.2222222222222</v>
      </c>
      <c r="K226" s="1">
        <v>71.5555555555555</v>
      </c>
    </row>
    <row r="227" spans="1:11" x14ac:dyDescent="0.45">
      <c r="A227">
        <v>0</v>
      </c>
      <c r="E227" s="1">
        <v>26.5486725663716</v>
      </c>
      <c r="F227">
        <v>89.3805309734513</v>
      </c>
      <c r="G227">
        <v>91.150442477876098</v>
      </c>
      <c r="H227" s="2">
        <v>67.699115044247705</v>
      </c>
      <c r="I227" s="3">
        <v>80.530973500000002</v>
      </c>
      <c r="J227" s="1">
        <v>62.389380530973398</v>
      </c>
      <c r="K227" s="1">
        <v>71.2389380530973</v>
      </c>
    </row>
    <row r="228" spans="1:11" x14ac:dyDescent="0.45">
      <c r="A228">
        <v>0</v>
      </c>
      <c r="E228" s="1">
        <v>26.872246696035202</v>
      </c>
      <c r="F228">
        <v>89.427312775330293</v>
      </c>
      <c r="G228">
        <v>91.189427312775294</v>
      </c>
      <c r="H228" s="2">
        <v>67.841409691629892</v>
      </c>
      <c r="I228" s="3">
        <v>80.176211500000008</v>
      </c>
      <c r="J228" s="1">
        <v>62.555066079295102</v>
      </c>
      <c r="K228" s="1">
        <v>71.365638766519794</v>
      </c>
    </row>
    <row r="229" spans="1:11" x14ac:dyDescent="0.45">
      <c r="A229">
        <v>0</v>
      </c>
      <c r="E229" s="1">
        <v>27.1929824561403</v>
      </c>
      <c r="F229">
        <v>89.035087719298204</v>
      </c>
      <c r="G229">
        <v>91.228070175438503</v>
      </c>
      <c r="H229" s="2">
        <v>67.543859649122794</v>
      </c>
      <c r="I229" s="3">
        <v>80.26315790000001</v>
      </c>
      <c r="J229" s="1">
        <v>62.719298245613999</v>
      </c>
      <c r="K229" s="1">
        <v>71.052631578947299</v>
      </c>
    </row>
    <row r="230" spans="1:11" x14ac:dyDescent="0.45">
      <c r="A230">
        <v>0</v>
      </c>
      <c r="E230" s="1">
        <v>27.510917030567601</v>
      </c>
      <c r="F230">
        <v>89.0829694323144</v>
      </c>
      <c r="G230">
        <v>91.266375545851503</v>
      </c>
      <c r="H230" s="2">
        <v>67.248908296943199</v>
      </c>
      <c r="I230" s="3">
        <v>80.349345</v>
      </c>
      <c r="J230" s="1">
        <v>62.882096069869</v>
      </c>
      <c r="K230" s="1">
        <v>71.179039301309999</v>
      </c>
    </row>
    <row r="231" spans="1:11" x14ac:dyDescent="0.45">
      <c r="A231">
        <v>0</v>
      </c>
      <c r="E231" s="1">
        <v>27.826086956521699</v>
      </c>
      <c r="F231">
        <v>89.130434782608603</v>
      </c>
      <c r="G231">
        <v>91.304347826086897</v>
      </c>
      <c r="H231" s="2">
        <v>67.391304347825994</v>
      </c>
      <c r="I231" s="3">
        <v>80.434782600000005</v>
      </c>
      <c r="J231" s="1">
        <v>63.043478260869499</v>
      </c>
      <c r="K231" s="1">
        <v>70.869565217391298</v>
      </c>
    </row>
    <row r="232" spans="1:11" x14ac:dyDescent="0.45">
      <c r="A232">
        <v>0</v>
      </c>
      <c r="E232" s="1">
        <v>28.138528138528098</v>
      </c>
      <c r="F232">
        <v>89.177489177489093</v>
      </c>
      <c r="G232">
        <v>91.341991341991303</v>
      </c>
      <c r="H232" s="2">
        <v>67.532467532467493</v>
      </c>
      <c r="I232" s="3">
        <v>80.5194805</v>
      </c>
      <c r="J232" s="1">
        <v>63.203463203463201</v>
      </c>
      <c r="K232" s="1">
        <v>70.562770562770496</v>
      </c>
    </row>
    <row r="233" spans="1:11" x14ac:dyDescent="0.45">
      <c r="A233">
        <v>0.42918454935622302</v>
      </c>
      <c r="E233" s="1">
        <v>28.4482758620689</v>
      </c>
      <c r="F233">
        <v>88.793103448275801</v>
      </c>
      <c r="G233">
        <v>91.379310344827502</v>
      </c>
      <c r="H233" s="2">
        <v>67.672413793103402</v>
      </c>
      <c r="I233" s="3">
        <v>80.603448299999997</v>
      </c>
      <c r="J233" s="1">
        <v>63.362068965517203</v>
      </c>
      <c r="K233" s="1">
        <v>70.689655172413794</v>
      </c>
    </row>
    <row r="234" spans="1:11" x14ac:dyDescent="0.45">
      <c r="A234">
        <v>0.427350427350427</v>
      </c>
      <c r="E234" s="1">
        <v>28.755364806866901</v>
      </c>
      <c r="F234">
        <v>88.841201716738198</v>
      </c>
      <c r="G234">
        <v>91.416309012875502</v>
      </c>
      <c r="H234" s="2">
        <v>67.381974248927008</v>
      </c>
      <c r="I234" s="3">
        <v>80.686695299999997</v>
      </c>
      <c r="J234" s="1">
        <v>63.519313304721003</v>
      </c>
      <c r="K234" s="1">
        <v>70.815450643776799</v>
      </c>
    </row>
    <row r="235" spans="1:11" x14ac:dyDescent="0.45">
      <c r="A235">
        <v>0.42553191489361702</v>
      </c>
      <c r="E235" s="1">
        <v>29.059829059828999</v>
      </c>
      <c r="F235">
        <v>88.8888888888888</v>
      </c>
      <c r="G235">
        <v>91.452991452991398</v>
      </c>
      <c r="H235" s="2">
        <v>67.521367521367509</v>
      </c>
      <c r="I235" s="3">
        <v>80.769230800000003</v>
      </c>
      <c r="J235" s="1">
        <v>63.675213675213598</v>
      </c>
      <c r="K235" s="1">
        <v>70.940170940170901</v>
      </c>
    </row>
    <row r="236" spans="1:11" x14ac:dyDescent="0.45">
      <c r="A236">
        <v>0.42372881355932202</v>
      </c>
      <c r="E236" s="1">
        <v>29.361702127659498</v>
      </c>
      <c r="F236">
        <v>88.936170212765902</v>
      </c>
      <c r="G236">
        <v>91.489361702127596</v>
      </c>
      <c r="H236" s="2">
        <v>67.659574468085111</v>
      </c>
      <c r="I236" s="3">
        <v>80.851063800000006</v>
      </c>
      <c r="J236" s="1">
        <v>63.829787234042499</v>
      </c>
      <c r="K236" s="1">
        <v>70.638297872340402</v>
      </c>
    </row>
    <row r="237" spans="1:11" x14ac:dyDescent="0.45">
      <c r="A237">
        <v>0.42194092827004198</v>
      </c>
      <c r="E237" s="1">
        <v>29.661016949152501</v>
      </c>
      <c r="F237">
        <v>88.983050847457605</v>
      </c>
      <c r="G237">
        <v>91.525423728813493</v>
      </c>
      <c r="H237" s="2">
        <v>67.796610169491501</v>
      </c>
      <c r="I237" s="3">
        <v>80.932203400000006</v>
      </c>
      <c r="J237" s="1">
        <v>63.983050847457598</v>
      </c>
      <c r="K237" s="1">
        <v>70.338983050847403</v>
      </c>
    </row>
    <row r="238" spans="1:11" x14ac:dyDescent="0.45">
      <c r="A238">
        <v>0.42016806722688999</v>
      </c>
      <c r="E238" s="1">
        <v>29.957805907172901</v>
      </c>
      <c r="F238">
        <v>89.029535864978897</v>
      </c>
      <c r="G238">
        <v>91.561181434599106</v>
      </c>
      <c r="H238" s="2">
        <v>67.510548523206708</v>
      </c>
      <c r="I238" s="3">
        <v>81.012658200000004</v>
      </c>
      <c r="J238" s="1">
        <v>63.713080168776301</v>
      </c>
      <c r="K238" s="1">
        <v>70.042194092827003</v>
      </c>
    </row>
    <row r="239" spans="1:11" x14ac:dyDescent="0.45">
      <c r="A239">
        <v>0.418410041841004</v>
      </c>
      <c r="E239" s="1">
        <v>30.252100840336102</v>
      </c>
      <c r="F239">
        <v>89.075630252100794</v>
      </c>
      <c r="G239">
        <v>91.596638655462101</v>
      </c>
      <c r="H239" s="2">
        <v>67.647058823529406</v>
      </c>
      <c r="I239" s="3">
        <v>80.672268900000006</v>
      </c>
      <c r="J239" s="1">
        <v>63.865546218487303</v>
      </c>
      <c r="K239" s="1">
        <v>69.747899159663802</v>
      </c>
    </row>
    <row r="240" spans="1:11" x14ac:dyDescent="0.45">
      <c r="A240">
        <v>0.41666666666666602</v>
      </c>
      <c r="E240" s="1">
        <v>30.5439330543933</v>
      </c>
      <c r="F240">
        <v>89.121338912133893</v>
      </c>
      <c r="G240">
        <v>91.631799163179906</v>
      </c>
      <c r="H240" s="2">
        <v>67.364016736401595</v>
      </c>
      <c r="I240" s="3">
        <v>80.334727999999998</v>
      </c>
      <c r="J240" s="1">
        <v>63.598326359832598</v>
      </c>
      <c r="K240" s="1">
        <v>69.456066945606693</v>
      </c>
    </row>
    <row r="241" spans="1:11" x14ac:dyDescent="0.45">
      <c r="A241">
        <v>0.414937759336099</v>
      </c>
      <c r="E241" s="1">
        <v>30.8333333333333</v>
      </c>
      <c r="F241">
        <v>89.1666666666666</v>
      </c>
      <c r="G241">
        <v>91.6666666666666</v>
      </c>
      <c r="H241" s="2">
        <v>67.5</v>
      </c>
      <c r="I241" s="3">
        <v>80.416666699999993</v>
      </c>
      <c r="J241" s="1">
        <v>63.749999999999901</v>
      </c>
      <c r="K241" s="1">
        <v>69.5833333333333</v>
      </c>
    </row>
    <row r="242" spans="1:11" x14ac:dyDescent="0.45">
      <c r="A242">
        <v>0.413223140495867</v>
      </c>
      <c r="E242" s="1">
        <v>31.120331950207401</v>
      </c>
      <c r="F242">
        <v>88.796680497925294</v>
      </c>
      <c r="G242">
        <v>91.701244813277995</v>
      </c>
      <c r="H242" s="2">
        <v>67.219917012448107</v>
      </c>
      <c r="I242" s="3">
        <v>80.497925299999991</v>
      </c>
      <c r="J242" s="1">
        <v>63.485477178423203</v>
      </c>
      <c r="K242" s="1">
        <v>69.709543568464696</v>
      </c>
    </row>
    <row r="243" spans="1:11" x14ac:dyDescent="0.45">
      <c r="A243">
        <v>0.41152263374485598</v>
      </c>
      <c r="E243" s="1">
        <v>30.991735537189999</v>
      </c>
      <c r="F243">
        <v>88.842975206611499</v>
      </c>
      <c r="G243">
        <v>91.735537190082596</v>
      </c>
      <c r="H243" s="2">
        <v>67.355371900826398</v>
      </c>
      <c r="I243" s="3">
        <v>80.578512400000008</v>
      </c>
      <c r="J243" s="1">
        <v>63.636363636363598</v>
      </c>
      <c r="K243" s="1">
        <v>69.421487603305707</v>
      </c>
    </row>
    <row r="244" spans="1:11" x14ac:dyDescent="0.45">
      <c r="A244">
        <v>0.40983606557377</v>
      </c>
      <c r="E244" s="1">
        <v>31.275720164609002</v>
      </c>
      <c r="F244">
        <v>88.8888888888888</v>
      </c>
      <c r="G244">
        <v>91.769547325102806</v>
      </c>
      <c r="H244" s="2">
        <v>67.078189300411495</v>
      </c>
      <c r="I244" s="3">
        <v>80.658436200000011</v>
      </c>
      <c r="J244" s="1">
        <v>63.786008230452602</v>
      </c>
      <c r="K244" s="1">
        <v>69.547325102880606</v>
      </c>
    </row>
    <row r="245" spans="1:11" x14ac:dyDescent="0.45">
      <c r="A245">
        <v>0.40816326530612201</v>
      </c>
      <c r="E245" s="1">
        <v>31.5573770491803</v>
      </c>
      <c r="F245">
        <v>88.524590163934405</v>
      </c>
      <c r="G245">
        <v>91.8032786885245</v>
      </c>
      <c r="H245" s="2">
        <v>66.8032786885245</v>
      </c>
      <c r="I245" s="3">
        <v>80.737704899999997</v>
      </c>
      <c r="J245" s="1">
        <v>63.934426229508198</v>
      </c>
      <c r="K245" s="1">
        <v>69.262295081967196</v>
      </c>
    </row>
    <row r="246" spans="1:11" x14ac:dyDescent="0.45">
      <c r="A246">
        <v>0.40650406504065001</v>
      </c>
      <c r="E246" s="1">
        <v>31.836734693877499</v>
      </c>
      <c r="F246">
        <v>88.571428571428498</v>
      </c>
      <c r="G246">
        <v>91.836734693877503</v>
      </c>
      <c r="H246" s="2">
        <v>66.530612244897895</v>
      </c>
      <c r="I246" s="3">
        <v>80.816326500000002</v>
      </c>
      <c r="J246" s="1">
        <v>63.673469387755098</v>
      </c>
      <c r="K246" s="1">
        <v>69.387755102040799</v>
      </c>
    </row>
    <row r="247" spans="1:11" x14ac:dyDescent="0.45">
      <c r="A247">
        <v>0.40485829959514102</v>
      </c>
      <c r="E247" s="1">
        <v>32.1138211382113</v>
      </c>
      <c r="F247">
        <v>88.617886178861795</v>
      </c>
      <c r="G247">
        <v>91.463414634146304</v>
      </c>
      <c r="H247" s="2">
        <v>66.6666666666666</v>
      </c>
      <c r="I247" s="3">
        <v>80.894308899999999</v>
      </c>
      <c r="J247" s="1">
        <v>63.821138211382099</v>
      </c>
      <c r="K247" s="1">
        <v>69.512195121951194</v>
      </c>
    </row>
    <row r="248" spans="1:11" x14ac:dyDescent="0.45">
      <c r="A248">
        <v>0.40322580645161199</v>
      </c>
      <c r="E248" s="1">
        <v>32.388663967611301</v>
      </c>
      <c r="F248">
        <v>88.663967611336005</v>
      </c>
      <c r="G248">
        <v>91.497975708501997</v>
      </c>
      <c r="H248" s="2">
        <v>66.396761133603206</v>
      </c>
      <c r="I248" s="3">
        <v>80.971659900000006</v>
      </c>
      <c r="J248" s="1">
        <v>63.562753036437201</v>
      </c>
      <c r="K248" s="1">
        <v>69.635627530364303</v>
      </c>
    </row>
    <row r="249" spans="1:11" x14ac:dyDescent="0.45">
      <c r="A249">
        <v>0.40160642570281102</v>
      </c>
      <c r="E249" s="1">
        <v>32.661290322580598</v>
      </c>
      <c r="F249">
        <v>88.709677419354804</v>
      </c>
      <c r="G249">
        <v>91.5322580645161</v>
      </c>
      <c r="H249" s="2">
        <v>66.5322580645161</v>
      </c>
      <c r="I249" s="3">
        <v>81.048387099999999</v>
      </c>
      <c r="J249" s="1">
        <v>63.709677419354797</v>
      </c>
      <c r="K249" s="1">
        <v>69.758064516128997</v>
      </c>
    </row>
    <row r="250" spans="1:11" x14ac:dyDescent="0.45">
      <c r="A250">
        <v>0.4</v>
      </c>
      <c r="E250" s="1">
        <v>32.931726907630498</v>
      </c>
      <c r="F250">
        <v>88.755020080321202</v>
      </c>
      <c r="G250">
        <v>91.566265060240895</v>
      </c>
      <c r="H250" s="2">
        <v>66.265060240963805</v>
      </c>
      <c r="I250" s="3">
        <v>80.722891599999997</v>
      </c>
      <c r="J250" s="1">
        <v>63.855421686746901</v>
      </c>
      <c r="K250" s="1">
        <v>69.477911646586307</v>
      </c>
    </row>
    <row r="251" spans="1:11" x14ac:dyDescent="0.45">
      <c r="A251">
        <v>0.39840637450199201</v>
      </c>
      <c r="E251" s="1">
        <v>33.200000000000003</v>
      </c>
      <c r="F251">
        <v>88.8</v>
      </c>
      <c r="G251">
        <v>91.6</v>
      </c>
      <c r="H251" s="2">
        <v>66.400000000000006</v>
      </c>
      <c r="I251" s="3">
        <v>80.800000000000011</v>
      </c>
      <c r="J251" s="1">
        <v>64</v>
      </c>
      <c r="K251" s="1">
        <v>69.199999999999903</v>
      </c>
    </row>
    <row r="252" spans="1:11" x14ac:dyDescent="0.45">
      <c r="A252">
        <v>0.39682539682539603</v>
      </c>
      <c r="E252" s="1">
        <v>33.466135458167301</v>
      </c>
      <c r="F252">
        <v>88.446215139442202</v>
      </c>
      <c r="G252">
        <v>91.633466135458093</v>
      </c>
      <c r="H252" s="2">
        <v>66.5338645418326</v>
      </c>
      <c r="I252" s="3">
        <v>80.876493999999994</v>
      </c>
      <c r="J252" s="1">
        <v>64.143426294820699</v>
      </c>
      <c r="K252" s="1">
        <v>69.322709163346602</v>
      </c>
    </row>
    <row r="253" spans="1:11" x14ac:dyDescent="0.45">
      <c r="A253">
        <v>0.39525691699604698</v>
      </c>
      <c r="E253" s="1">
        <v>33.730158730158699</v>
      </c>
      <c r="F253">
        <v>88.492063492063494</v>
      </c>
      <c r="G253">
        <v>91.6666666666666</v>
      </c>
      <c r="H253" s="2">
        <v>66.269841269841194</v>
      </c>
      <c r="I253" s="3">
        <v>80.952381000000003</v>
      </c>
      <c r="J253" s="1">
        <v>64.285714285714207</v>
      </c>
      <c r="K253" s="1">
        <v>69.4444444444444</v>
      </c>
    </row>
    <row r="254" spans="1:11" x14ac:dyDescent="0.45">
      <c r="A254">
        <v>0.39370078740157399</v>
      </c>
      <c r="E254" s="1">
        <v>33.99209486166</v>
      </c>
      <c r="F254">
        <v>88.537549407114597</v>
      </c>
      <c r="G254">
        <v>91.699604743083</v>
      </c>
      <c r="H254" s="2">
        <v>66.403162055335898</v>
      </c>
      <c r="I254" s="3">
        <v>80.632411099999999</v>
      </c>
      <c r="J254" s="1">
        <v>64.426877470355706</v>
      </c>
      <c r="K254" s="1">
        <v>69.565217391304301</v>
      </c>
    </row>
    <row r="255" spans="1:11" x14ac:dyDescent="0.45">
      <c r="A255">
        <v>0.39215686274509798</v>
      </c>
      <c r="E255" s="1">
        <v>34.251968503937</v>
      </c>
      <c r="F255">
        <v>88.582677165354298</v>
      </c>
      <c r="G255">
        <v>91.732283464566905</v>
      </c>
      <c r="H255" s="2">
        <v>66.535433070866105</v>
      </c>
      <c r="I255" s="3">
        <v>80.708661399999997</v>
      </c>
      <c r="J255" s="1">
        <v>64.566929133858196</v>
      </c>
      <c r="K255" s="1">
        <v>69.685039370078698</v>
      </c>
    </row>
    <row r="256" spans="1:11" x14ac:dyDescent="0.45">
      <c r="A256">
        <v>0.390625</v>
      </c>
      <c r="E256" s="1">
        <v>34.509803921568597</v>
      </c>
      <c r="F256">
        <v>88.627450980392098</v>
      </c>
      <c r="G256">
        <v>91.764705882352899</v>
      </c>
      <c r="H256" s="2">
        <v>66.6666666666666</v>
      </c>
      <c r="I256" s="3">
        <v>80.392156900000003</v>
      </c>
      <c r="J256" s="1">
        <v>64.705882352941103</v>
      </c>
      <c r="K256" s="1">
        <v>69.411764705882305</v>
      </c>
    </row>
    <row r="257" spans="1:11" x14ac:dyDescent="0.45">
      <c r="A257">
        <v>0.38910505836575798</v>
      </c>
      <c r="E257" s="1">
        <v>34.765625</v>
      </c>
      <c r="F257">
        <v>88.671875</v>
      </c>
      <c r="G257">
        <v>91.796875</v>
      </c>
      <c r="H257" s="2">
        <v>66.40625</v>
      </c>
      <c r="I257" s="3">
        <v>80.078125</v>
      </c>
      <c r="J257" s="1">
        <v>64.453125</v>
      </c>
      <c r="K257" s="1">
        <v>69.140625</v>
      </c>
    </row>
    <row r="258" spans="1:11" x14ac:dyDescent="0.45">
      <c r="A258">
        <v>0.387596899224806</v>
      </c>
      <c r="E258" s="1">
        <v>35.019455252918199</v>
      </c>
      <c r="F258">
        <v>88.715953307392994</v>
      </c>
      <c r="G258">
        <v>91.828793774318996</v>
      </c>
      <c r="H258" s="2">
        <v>66.536964980544695</v>
      </c>
      <c r="I258" s="3">
        <v>80.155642</v>
      </c>
      <c r="J258" s="1">
        <v>64.591439688715894</v>
      </c>
      <c r="K258" s="1">
        <v>68.871595330739297</v>
      </c>
    </row>
    <row r="259" spans="1:11" x14ac:dyDescent="0.45">
      <c r="A259">
        <v>0.38610038610038599</v>
      </c>
      <c r="E259" s="1">
        <v>35.271317829457303</v>
      </c>
      <c r="F259">
        <v>88.3720930232558</v>
      </c>
      <c r="G259">
        <v>91.860465116279002</v>
      </c>
      <c r="H259" s="2">
        <v>66.6666666666666</v>
      </c>
      <c r="I259" s="3">
        <v>80.232558099999991</v>
      </c>
      <c r="J259" s="1">
        <v>64.728682170542598</v>
      </c>
      <c r="K259" s="1">
        <v>68.992248062015506</v>
      </c>
    </row>
    <row r="260" spans="1:11" x14ac:dyDescent="0.45">
      <c r="A260">
        <v>0.38461538461538403</v>
      </c>
      <c r="E260" s="1">
        <v>35.521235521235504</v>
      </c>
      <c r="F260">
        <v>88.416988416988403</v>
      </c>
      <c r="G260">
        <v>91.891891891891902</v>
      </c>
      <c r="H260" s="2">
        <v>66.795366795366789</v>
      </c>
      <c r="I260" s="3">
        <v>80.308880299999998</v>
      </c>
      <c r="J260" s="1">
        <v>64.864864864864799</v>
      </c>
      <c r="K260" s="1">
        <v>69.111969111969103</v>
      </c>
    </row>
    <row r="261" spans="1:11" x14ac:dyDescent="0.45">
      <c r="A261">
        <v>0.38314176245210702</v>
      </c>
      <c r="E261" s="1">
        <v>35.769230769230703</v>
      </c>
      <c r="F261">
        <v>88.461538461538396</v>
      </c>
      <c r="G261">
        <v>91.923076923076906</v>
      </c>
      <c r="H261" s="2">
        <v>66.538461538461505</v>
      </c>
      <c r="I261" s="3">
        <v>80.384615400000001</v>
      </c>
      <c r="J261" s="1">
        <v>65</v>
      </c>
      <c r="K261" s="1">
        <v>68.846153846153797</v>
      </c>
    </row>
    <row r="262" spans="1:11" x14ac:dyDescent="0.45">
      <c r="A262">
        <v>0.38167938931297701</v>
      </c>
      <c r="E262" s="1">
        <v>36.015325670498001</v>
      </c>
      <c r="F262">
        <v>88.505747126436702</v>
      </c>
      <c r="G262">
        <v>91.954022988505699</v>
      </c>
      <c r="H262" s="2">
        <v>66.6666666666666</v>
      </c>
      <c r="I262" s="3">
        <v>80.4597701</v>
      </c>
      <c r="J262" s="1">
        <v>65.134099616858194</v>
      </c>
      <c r="K262" s="1">
        <v>68.965517241379303</v>
      </c>
    </row>
    <row r="263" spans="1:11" x14ac:dyDescent="0.45">
      <c r="A263">
        <v>0.38022813688212898</v>
      </c>
      <c r="E263" s="1">
        <v>36.259541984732799</v>
      </c>
      <c r="F263">
        <v>88.549618320610605</v>
      </c>
      <c r="G263">
        <v>91.984732824427397</v>
      </c>
      <c r="H263" s="2">
        <v>66.793893129770893</v>
      </c>
      <c r="I263" s="3">
        <v>80.534351099999995</v>
      </c>
      <c r="J263" s="1">
        <v>64.885496183206101</v>
      </c>
      <c r="K263" s="1">
        <v>69.083969465648806</v>
      </c>
    </row>
    <row r="264" spans="1:11" x14ac:dyDescent="0.45">
      <c r="A264">
        <v>0.75757575757575701</v>
      </c>
      <c r="E264" s="1">
        <v>36.501901140684403</v>
      </c>
      <c r="F264">
        <v>88.593155893536107</v>
      </c>
      <c r="G264">
        <v>92.015209125475195</v>
      </c>
      <c r="H264" s="2">
        <v>66.920152091254707</v>
      </c>
      <c r="I264" s="3">
        <v>80.608365000000006</v>
      </c>
      <c r="J264" s="1">
        <v>64.638783269961905</v>
      </c>
      <c r="K264" s="1">
        <v>69.201520912547494</v>
      </c>
    </row>
    <row r="265" spans="1:11" x14ac:dyDescent="0.45">
      <c r="A265">
        <v>1.1320754716981101</v>
      </c>
      <c r="E265" s="1">
        <v>36.7424242424242</v>
      </c>
      <c r="F265">
        <v>88.636363636363598</v>
      </c>
      <c r="G265">
        <v>92.045454545454504</v>
      </c>
      <c r="H265" s="2">
        <v>67.045454545454504</v>
      </c>
      <c r="I265" s="3">
        <v>80.681818199999995</v>
      </c>
      <c r="J265" s="1">
        <v>64.393939393939306</v>
      </c>
      <c r="K265" s="1">
        <v>68.939393939393895</v>
      </c>
    </row>
    <row r="266" spans="1:11" x14ac:dyDescent="0.45">
      <c r="A266">
        <v>1.1278195488721801</v>
      </c>
      <c r="E266" s="1">
        <v>36.981132075471699</v>
      </c>
      <c r="F266">
        <v>88.679245283018801</v>
      </c>
      <c r="G266">
        <v>92.075471698113205</v>
      </c>
      <c r="H266" s="2">
        <v>67.169811320754704</v>
      </c>
      <c r="I266" s="3">
        <v>80.754716999999999</v>
      </c>
      <c r="J266" s="1">
        <v>64.528301886792406</v>
      </c>
      <c r="K266" s="1">
        <v>68.679245283018801</v>
      </c>
    </row>
    <row r="267" spans="1:11" x14ac:dyDescent="0.45">
      <c r="A267">
        <v>1.1235955056179701</v>
      </c>
      <c r="E267" s="1">
        <v>37.218045112781901</v>
      </c>
      <c r="F267">
        <v>88.721804511278194</v>
      </c>
      <c r="G267">
        <v>92.105263157894697</v>
      </c>
      <c r="H267" s="2">
        <v>66.917293233082702</v>
      </c>
      <c r="I267" s="3">
        <v>80.827067700000001</v>
      </c>
      <c r="J267" s="1">
        <v>64.661654135338296</v>
      </c>
      <c r="K267" s="1">
        <v>68.796992481203006</v>
      </c>
    </row>
    <row r="268" spans="1:11" x14ac:dyDescent="0.45">
      <c r="A268">
        <v>1.1194029850746201</v>
      </c>
      <c r="E268" s="1">
        <v>37.453183520599197</v>
      </c>
      <c r="F268">
        <v>88.764044943820195</v>
      </c>
      <c r="G268">
        <v>92.134831460674107</v>
      </c>
      <c r="H268" s="2">
        <v>67.0411985018726</v>
      </c>
      <c r="I268" s="3">
        <v>80.898876399999992</v>
      </c>
      <c r="J268" s="1">
        <v>64.794007490636702</v>
      </c>
      <c r="K268" s="1">
        <v>68.913857677902598</v>
      </c>
    </row>
    <row r="269" spans="1:11" x14ac:dyDescent="0.45">
      <c r="A269">
        <v>1.1152416356877299</v>
      </c>
      <c r="E269" s="1">
        <v>37.686567164179102</v>
      </c>
      <c r="F269">
        <v>88.805970149253696</v>
      </c>
      <c r="G269">
        <v>92.164179104477597</v>
      </c>
      <c r="H269" s="2">
        <v>67.164179104477597</v>
      </c>
      <c r="I269" s="3">
        <v>80.970149300000003</v>
      </c>
      <c r="J269" s="1">
        <v>64.925373134328296</v>
      </c>
      <c r="K269" s="1">
        <v>69.029850746268593</v>
      </c>
    </row>
    <row r="270" spans="1:11" x14ac:dyDescent="0.45">
      <c r="A270">
        <v>1.1111111111111101</v>
      </c>
      <c r="E270" s="1">
        <v>37.918215613382898</v>
      </c>
      <c r="F270">
        <v>88.847583643122604</v>
      </c>
      <c r="G270">
        <v>92.193308550185805</v>
      </c>
      <c r="H270" s="2">
        <v>66.914498141263905</v>
      </c>
      <c r="I270" s="3">
        <v>81.040892200000002</v>
      </c>
      <c r="J270" s="1">
        <v>65.055762081784295</v>
      </c>
      <c r="K270" s="1">
        <v>68.773234200743403</v>
      </c>
    </row>
    <row r="271" spans="1:11" x14ac:dyDescent="0.45">
      <c r="A271">
        <v>1.1070110701107001</v>
      </c>
      <c r="E271" s="1">
        <v>38.148148148148103</v>
      </c>
      <c r="F271">
        <v>88.8888888888888</v>
      </c>
      <c r="G271">
        <v>92.2222222222222</v>
      </c>
      <c r="H271" s="2">
        <v>67.037037037036995</v>
      </c>
      <c r="I271" s="3">
        <v>81.111111100000002</v>
      </c>
      <c r="J271" s="1">
        <v>65.185185185185105</v>
      </c>
      <c r="K271" s="1">
        <v>68.518518518518505</v>
      </c>
    </row>
    <row r="272" spans="1:11" x14ac:dyDescent="0.45">
      <c r="A272">
        <v>1.1029411764705801</v>
      </c>
      <c r="E272" s="1">
        <v>38.376383763837602</v>
      </c>
      <c r="F272">
        <v>88.929889298892903</v>
      </c>
      <c r="G272">
        <v>92.250922509225006</v>
      </c>
      <c r="H272" s="2">
        <v>67.158671586715798</v>
      </c>
      <c r="I272" s="3">
        <v>81.180811800000001</v>
      </c>
      <c r="J272" s="1">
        <v>65.3136531365313</v>
      </c>
      <c r="K272" s="1">
        <v>68.634686346863404</v>
      </c>
    </row>
    <row r="273" spans="1:11" x14ac:dyDescent="0.45">
      <c r="A273">
        <v>1.46520146520146</v>
      </c>
      <c r="E273" s="1">
        <v>38.602941176470502</v>
      </c>
      <c r="F273">
        <v>88.602941176470495</v>
      </c>
      <c r="G273">
        <v>92.279411764705799</v>
      </c>
      <c r="H273" s="2">
        <v>66.911764705882305</v>
      </c>
      <c r="I273" s="3">
        <v>81.25</v>
      </c>
      <c r="J273" s="1">
        <v>65.441176470588204</v>
      </c>
      <c r="K273" s="1">
        <v>68.382352941176407</v>
      </c>
    </row>
    <row r="274" spans="1:11" x14ac:dyDescent="0.45">
      <c r="A274">
        <v>1.8248175182481701</v>
      </c>
      <c r="E274" s="1">
        <v>38.827838827838796</v>
      </c>
      <c r="F274">
        <v>88.6446886446886</v>
      </c>
      <c r="G274">
        <v>92.307692307692307</v>
      </c>
      <c r="H274" s="2">
        <v>67.032967032966994</v>
      </c>
      <c r="I274" s="3">
        <v>80.952381000000003</v>
      </c>
      <c r="J274" s="1">
        <v>65.567765567765505</v>
      </c>
      <c r="K274" s="1">
        <v>68.131868131868103</v>
      </c>
    </row>
    <row r="275" spans="1:11" x14ac:dyDescent="0.45">
      <c r="A275">
        <v>1.8181818181818099</v>
      </c>
      <c r="E275" s="1">
        <v>39.051094890510903</v>
      </c>
      <c r="F275">
        <v>88.686131386861305</v>
      </c>
      <c r="G275">
        <v>92.335766423357597</v>
      </c>
      <c r="H275" s="2">
        <v>66.788321167883197</v>
      </c>
      <c r="I275" s="3">
        <v>81.021897800000005</v>
      </c>
      <c r="J275" s="1">
        <v>65.693430656934297</v>
      </c>
      <c r="K275" s="1">
        <v>68.248175182481702</v>
      </c>
    </row>
    <row r="276" spans="1:11" x14ac:dyDescent="0.45">
      <c r="A276">
        <v>2.1739130434782599</v>
      </c>
      <c r="E276" s="1">
        <v>39.272727272727202</v>
      </c>
      <c r="F276">
        <v>88.727272727272705</v>
      </c>
      <c r="G276">
        <v>92</v>
      </c>
      <c r="H276" s="2">
        <v>66.909090909090892</v>
      </c>
      <c r="I276" s="3">
        <v>81.09090909999999</v>
      </c>
      <c r="J276" s="1">
        <v>65.818181818181799</v>
      </c>
      <c r="K276" s="1">
        <v>68.363636363636303</v>
      </c>
    </row>
    <row r="277" spans="1:11" x14ac:dyDescent="0.45">
      <c r="A277">
        <v>2.5270758122743602</v>
      </c>
      <c r="E277" s="1">
        <v>39.492753623188399</v>
      </c>
      <c r="F277">
        <v>88.768115942028899</v>
      </c>
      <c r="G277">
        <v>92.028985507246304</v>
      </c>
      <c r="H277" s="2">
        <v>67.02898550724629</v>
      </c>
      <c r="I277" s="3">
        <v>81.159420299999994</v>
      </c>
      <c r="J277" s="1">
        <v>65.942028985507207</v>
      </c>
      <c r="K277" s="1">
        <v>68.478260869565204</v>
      </c>
    </row>
    <row r="278" spans="1:11" x14ac:dyDescent="0.45">
      <c r="A278">
        <v>2.8776978417266101</v>
      </c>
      <c r="E278" s="1">
        <v>39.711191335739997</v>
      </c>
      <c r="F278">
        <v>88.808664259927795</v>
      </c>
      <c r="G278">
        <v>92.057761732851901</v>
      </c>
      <c r="H278" s="2">
        <v>66.7870036101083</v>
      </c>
      <c r="I278" s="3">
        <v>81.227436799999992</v>
      </c>
      <c r="J278" s="1">
        <v>66.064981949458399</v>
      </c>
      <c r="K278" s="1">
        <v>68.592057761732804</v>
      </c>
    </row>
    <row r="279" spans="1:11" x14ac:dyDescent="0.45">
      <c r="A279">
        <v>3.2258064516128999</v>
      </c>
      <c r="E279" s="1">
        <v>39.928057553956798</v>
      </c>
      <c r="F279">
        <v>88.848920863309303</v>
      </c>
      <c r="G279">
        <v>92.086330935251794</v>
      </c>
      <c r="H279" s="2">
        <v>66.906474820143799</v>
      </c>
      <c r="I279" s="3">
        <v>81.294964000000007</v>
      </c>
      <c r="J279" s="1">
        <v>66.187050359712202</v>
      </c>
      <c r="K279" s="1">
        <v>68.705035971222998</v>
      </c>
    </row>
    <row r="280" spans="1:11" x14ac:dyDescent="0.45">
      <c r="A280">
        <v>3.21428571428571</v>
      </c>
      <c r="E280" s="1">
        <v>40.1433691756272</v>
      </c>
      <c r="F280">
        <v>88.8888888888888</v>
      </c>
      <c r="G280">
        <v>92.114695340501797</v>
      </c>
      <c r="H280" s="2">
        <v>66.6666666666666</v>
      </c>
      <c r="I280" s="3">
        <v>81.362007199999994</v>
      </c>
      <c r="J280" s="1">
        <v>65.949820788530403</v>
      </c>
      <c r="K280" s="1">
        <v>68.817204301075193</v>
      </c>
    </row>
    <row r="281" spans="1:11" x14ac:dyDescent="0.45">
      <c r="A281">
        <v>3.5587188612099601</v>
      </c>
      <c r="E281" s="1">
        <v>40.357142857142797</v>
      </c>
      <c r="F281">
        <v>88.928571428571402</v>
      </c>
      <c r="G281">
        <v>92.142857142857096</v>
      </c>
      <c r="H281" s="2">
        <v>66.785714285714207</v>
      </c>
      <c r="I281" s="3">
        <v>81.42857140000001</v>
      </c>
      <c r="J281" s="1">
        <v>66.071428571428498</v>
      </c>
      <c r="K281" s="1">
        <v>68.928571428571402</v>
      </c>
    </row>
    <row r="282" spans="1:11" x14ac:dyDescent="0.45">
      <c r="A282">
        <v>3.9007092198581499</v>
      </c>
      <c r="E282" s="1">
        <v>40.569395017793497</v>
      </c>
      <c r="F282">
        <v>88.967971530249102</v>
      </c>
      <c r="G282">
        <v>92.170818505338005</v>
      </c>
      <c r="H282" s="2">
        <v>66.548042704626297</v>
      </c>
      <c r="I282" s="3">
        <v>81.494661899999997</v>
      </c>
      <c r="J282" s="1">
        <v>66.192170818505303</v>
      </c>
      <c r="K282" s="1">
        <v>69.039145907473298</v>
      </c>
    </row>
    <row r="283" spans="1:11" x14ac:dyDescent="0.45">
      <c r="A283">
        <v>4.2402826855123603</v>
      </c>
      <c r="E283" s="1">
        <v>40.780141843971599</v>
      </c>
      <c r="F283">
        <v>89.007092198581503</v>
      </c>
      <c r="G283">
        <v>92.1985815602836</v>
      </c>
      <c r="H283" s="2">
        <v>66.6666666666666</v>
      </c>
      <c r="I283" s="3">
        <v>81.560283699999999</v>
      </c>
      <c r="J283" s="1">
        <v>65.957446808510596</v>
      </c>
      <c r="K283" s="1">
        <v>69.148936170212707</v>
      </c>
    </row>
    <row r="284" spans="1:11" x14ac:dyDescent="0.45">
      <c r="A284">
        <v>4.5774647887323896</v>
      </c>
      <c r="E284" s="1">
        <v>40.989399293286198</v>
      </c>
      <c r="F284">
        <v>89.045936395759696</v>
      </c>
      <c r="G284">
        <v>92.226148409893995</v>
      </c>
      <c r="H284" s="2">
        <v>66.431095406360399</v>
      </c>
      <c r="I284" s="3">
        <v>81.625441699999996</v>
      </c>
      <c r="J284" s="1">
        <v>66.077738515901004</v>
      </c>
      <c r="K284" s="1">
        <v>69.257950530035302</v>
      </c>
    </row>
    <row r="285" spans="1:11" x14ac:dyDescent="0.45">
      <c r="A285">
        <v>4.9122807017543799</v>
      </c>
      <c r="E285" s="1">
        <v>41.197183098591502</v>
      </c>
      <c r="F285">
        <v>89.084507042253506</v>
      </c>
      <c r="G285">
        <v>92.253521126760504</v>
      </c>
      <c r="H285" s="2">
        <v>66.197183098591509</v>
      </c>
      <c r="I285" s="3">
        <v>81.690140799999995</v>
      </c>
      <c r="J285" s="1">
        <v>66.197183098591495</v>
      </c>
      <c r="K285" s="1">
        <v>69.366197183098507</v>
      </c>
    </row>
    <row r="286" spans="1:11" x14ac:dyDescent="0.45">
      <c r="A286">
        <v>5.2447552447552397</v>
      </c>
      <c r="E286" s="1">
        <v>41.403508771929801</v>
      </c>
      <c r="F286">
        <v>89.122807017543806</v>
      </c>
      <c r="G286">
        <v>92.280701754385902</v>
      </c>
      <c r="H286" s="2">
        <v>66.315789473684191</v>
      </c>
      <c r="I286" s="3">
        <v>81.754385999999997</v>
      </c>
      <c r="J286" s="1">
        <v>66.315789473684205</v>
      </c>
      <c r="K286" s="1">
        <v>69.473684210526301</v>
      </c>
    </row>
    <row r="287" spans="1:11" x14ac:dyDescent="0.45">
      <c r="A287">
        <v>5.5749128919860604</v>
      </c>
      <c r="E287" s="1">
        <v>41.608391608391599</v>
      </c>
      <c r="F287">
        <v>89.160839160839103</v>
      </c>
      <c r="G287">
        <v>92.307692307692307</v>
      </c>
      <c r="H287" s="2">
        <v>66.433566433566398</v>
      </c>
      <c r="I287" s="3">
        <v>81.818181800000005</v>
      </c>
      <c r="J287" s="1">
        <v>66.433566433566398</v>
      </c>
      <c r="K287" s="1">
        <v>69.230769230769198</v>
      </c>
    </row>
    <row r="288" spans="1:11" x14ac:dyDescent="0.45">
      <c r="A288">
        <v>5.9027777777777697</v>
      </c>
      <c r="E288" s="1">
        <v>41.811846689895397</v>
      </c>
      <c r="F288">
        <v>89.198606271776995</v>
      </c>
      <c r="G288">
        <v>92.334494773519097</v>
      </c>
      <c r="H288" s="2">
        <v>66.5505226480836</v>
      </c>
      <c r="I288" s="3">
        <v>81.881533099999999</v>
      </c>
      <c r="J288" s="1">
        <v>66.5505226480836</v>
      </c>
      <c r="K288" s="1">
        <v>69.337979094076601</v>
      </c>
    </row>
    <row r="289" spans="1:11" x14ac:dyDescent="0.45">
      <c r="A289">
        <v>6.2283737024221404</v>
      </c>
      <c r="E289" s="1">
        <v>42.0138888888888</v>
      </c>
      <c r="F289">
        <v>89.2361111111111</v>
      </c>
      <c r="G289">
        <v>92.3611111111111</v>
      </c>
      <c r="H289" s="2">
        <v>66.6666666666666</v>
      </c>
      <c r="I289" s="3">
        <v>81.944444400000009</v>
      </c>
      <c r="J289" s="1">
        <v>66.6666666666666</v>
      </c>
      <c r="K289" s="1">
        <v>69.4444444444444</v>
      </c>
    </row>
    <row r="290" spans="1:11" x14ac:dyDescent="0.45">
      <c r="A290">
        <v>6.5517241379310303</v>
      </c>
      <c r="E290" s="1">
        <v>42.214532871972303</v>
      </c>
      <c r="F290">
        <v>89.273356401384007</v>
      </c>
      <c r="G290">
        <v>92.041522491349397</v>
      </c>
      <c r="H290" s="2">
        <v>66.782006920415199</v>
      </c>
      <c r="I290" s="3">
        <v>82.006920399999998</v>
      </c>
      <c r="J290" s="1">
        <v>66.782006920415199</v>
      </c>
      <c r="K290" s="1">
        <v>69.550173010380604</v>
      </c>
    </row>
    <row r="291" spans="1:11" x14ac:dyDescent="0.45">
      <c r="A291">
        <v>6.8728522336769702</v>
      </c>
      <c r="E291" s="1">
        <v>42.413793103448199</v>
      </c>
      <c r="F291">
        <v>89.310344827586206</v>
      </c>
      <c r="G291">
        <v>92.068965517241296</v>
      </c>
      <c r="H291" s="2">
        <v>66.896551724137893</v>
      </c>
      <c r="I291" s="3">
        <v>82.068965500000004</v>
      </c>
      <c r="J291" s="1">
        <v>66.896551724137893</v>
      </c>
      <c r="K291" s="1">
        <v>69.655172413793096</v>
      </c>
    </row>
    <row r="292" spans="1:11" x14ac:dyDescent="0.45">
      <c r="A292">
        <v>7.1917808219178001</v>
      </c>
      <c r="E292" s="1">
        <v>42.611683848797199</v>
      </c>
      <c r="F292">
        <v>89.347079037800697</v>
      </c>
      <c r="G292">
        <v>92.096219931271406</v>
      </c>
      <c r="H292" s="2">
        <v>67.010309278350505</v>
      </c>
      <c r="I292" s="3">
        <v>82.130584200000001</v>
      </c>
      <c r="J292" s="1">
        <v>67.010309278350505</v>
      </c>
      <c r="K292" s="1">
        <v>69.7594501718213</v>
      </c>
    </row>
    <row r="293" spans="1:11" x14ac:dyDescent="0.45">
      <c r="A293">
        <v>7.50853242320819</v>
      </c>
      <c r="E293" s="1">
        <v>42.808219178082098</v>
      </c>
      <c r="F293">
        <v>89.383561643835606</v>
      </c>
      <c r="G293">
        <v>92.123287671232802</v>
      </c>
      <c r="H293" s="2">
        <v>67.123287671232802</v>
      </c>
      <c r="I293" s="3">
        <v>82.191780800000004</v>
      </c>
      <c r="J293" s="1">
        <v>67.123287671232802</v>
      </c>
      <c r="K293" s="1">
        <v>69.863013698630098</v>
      </c>
    </row>
    <row r="294" spans="1:11" x14ac:dyDescent="0.45">
      <c r="A294">
        <v>7.8231292517006796</v>
      </c>
      <c r="E294" s="1">
        <v>43.003412969283197</v>
      </c>
      <c r="F294">
        <v>89.419795221843003</v>
      </c>
      <c r="G294">
        <v>92.150170648464098</v>
      </c>
      <c r="H294" s="2">
        <v>67.235494880546</v>
      </c>
      <c r="I294" s="3">
        <v>82.252559700000006</v>
      </c>
      <c r="J294" s="1">
        <v>67.235494880546</v>
      </c>
      <c r="K294" s="1">
        <v>69.965870307167194</v>
      </c>
    </row>
    <row r="295" spans="1:11" x14ac:dyDescent="0.45">
      <c r="A295">
        <v>8.1355932203389791</v>
      </c>
      <c r="E295" s="1">
        <v>43.197278911564602</v>
      </c>
      <c r="F295">
        <v>89.455782312925095</v>
      </c>
      <c r="G295">
        <v>92.176870748299294</v>
      </c>
      <c r="H295" s="2">
        <v>67.346938775510196</v>
      </c>
      <c r="I295" s="3">
        <v>82.312925199999995</v>
      </c>
      <c r="J295" s="1">
        <v>67.346938775510196</v>
      </c>
      <c r="K295" s="1">
        <v>69.727891156462505</v>
      </c>
    </row>
    <row r="296" spans="1:11" x14ac:dyDescent="0.45">
      <c r="A296">
        <v>8.4459459459459403</v>
      </c>
      <c r="E296" s="1">
        <v>43.389830508474503</v>
      </c>
      <c r="F296">
        <v>89.491525423728802</v>
      </c>
      <c r="G296">
        <v>92.203389830508399</v>
      </c>
      <c r="H296" s="2">
        <v>67.457627118643998</v>
      </c>
      <c r="I296" s="3">
        <v>82.03389829999999</v>
      </c>
      <c r="J296" s="1">
        <v>67.457627118643998</v>
      </c>
      <c r="K296" s="1">
        <v>69.830508474576206</v>
      </c>
    </row>
    <row r="297" spans="1:11" x14ac:dyDescent="0.45">
      <c r="A297">
        <v>8.7542087542087508</v>
      </c>
      <c r="E297" s="1">
        <v>43.581081081081003</v>
      </c>
      <c r="F297">
        <v>89.527027027027003</v>
      </c>
      <c r="G297">
        <v>92.229729729729698</v>
      </c>
      <c r="H297" s="2">
        <v>67.567567567567494</v>
      </c>
      <c r="I297" s="3">
        <v>82.094594600000008</v>
      </c>
      <c r="J297" s="1">
        <v>67.229729729729698</v>
      </c>
      <c r="K297" s="1">
        <v>69.932432432432407</v>
      </c>
    </row>
    <row r="298" spans="1:11" x14ac:dyDescent="0.45">
      <c r="A298">
        <v>9.0604026845637495</v>
      </c>
      <c r="E298" s="1">
        <v>43.771043771043701</v>
      </c>
      <c r="F298">
        <v>89.562289562289493</v>
      </c>
      <c r="G298">
        <v>92.255892255892206</v>
      </c>
      <c r="H298" s="2">
        <v>67.676767676767597</v>
      </c>
      <c r="I298" s="3">
        <v>82.154882200000003</v>
      </c>
      <c r="J298" s="1">
        <v>67.340067340067307</v>
      </c>
      <c r="K298" s="1">
        <v>70.033670033670006</v>
      </c>
    </row>
    <row r="299" spans="1:11" x14ac:dyDescent="0.45">
      <c r="A299">
        <v>9.3645484949832696</v>
      </c>
      <c r="E299" s="1">
        <v>43.959731543624102</v>
      </c>
      <c r="F299">
        <v>89.597315436241601</v>
      </c>
      <c r="G299">
        <v>92.281879194630804</v>
      </c>
      <c r="H299" s="2">
        <v>67.785234899328799</v>
      </c>
      <c r="I299" s="3">
        <v>82.214765099999994</v>
      </c>
      <c r="J299" s="1">
        <v>67.449664429530202</v>
      </c>
      <c r="K299" s="1">
        <v>69.798657718120793</v>
      </c>
    </row>
    <row r="300" spans="1:11" x14ac:dyDescent="0.45">
      <c r="A300">
        <v>9.6666666666666607</v>
      </c>
      <c r="D300">
        <v>300</v>
      </c>
      <c r="E300" s="1">
        <v>44.147157190635397</v>
      </c>
      <c r="F300">
        <v>89.632107023411294</v>
      </c>
      <c r="G300">
        <v>92.307692307692307</v>
      </c>
      <c r="H300" s="2">
        <v>67.892976588628699</v>
      </c>
      <c r="I300" s="3">
        <v>82.274247500000001</v>
      </c>
      <c r="J300" s="1">
        <v>67.224080267558506</v>
      </c>
      <c r="K300" s="1">
        <v>69.565217391304301</v>
      </c>
    </row>
    <row r="301" spans="1:11" x14ac:dyDescent="0.45">
      <c r="A301">
        <v>9.9667774086378706</v>
      </c>
      <c r="E301" s="1">
        <v>44.3333333333333</v>
      </c>
      <c r="F301">
        <v>89.6666666666666</v>
      </c>
      <c r="G301">
        <v>92.3333333333333</v>
      </c>
      <c r="H301" s="2">
        <v>68</v>
      </c>
      <c r="I301" s="3">
        <v>82.333333300000007</v>
      </c>
      <c r="J301" s="1">
        <v>67.3333333333333</v>
      </c>
      <c r="K301" s="1">
        <v>69.6666666666666</v>
      </c>
    </row>
    <row r="302" spans="1:11" x14ac:dyDescent="0.45">
      <c r="A302">
        <v>10.2649006622516</v>
      </c>
      <c r="E302" s="1">
        <v>44.518272425249101</v>
      </c>
      <c r="F302">
        <v>89.700996677740804</v>
      </c>
      <c r="G302">
        <v>92.358803986710896</v>
      </c>
      <c r="H302" s="2">
        <v>67.774086378737493</v>
      </c>
      <c r="I302" s="3">
        <v>82.392026600000008</v>
      </c>
      <c r="J302" s="1">
        <v>67.441860465116207</v>
      </c>
      <c r="K302" s="1">
        <v>69.435215946843797</v>
      </c>
    </row>
    <row r="303" spans="1:11" x14ac:dyDescent="0.45">
      <c r="A303">
        <v>10.561056105610501</v>
      </c>
      <c r="E303" s="1">
        <v>44.701986754966804</v>
      </c>
      <c r="F303">
        <v>89.735099337748295</v>
      </c>
      <c r="G303">
        <v>92.384105960264904</v>
      </c>
      <c r="H303" s="2">
        <v>67.880794701986702</v>
      </c>
      <c r="I303" s="3">
        <v>82.4503311</v>
      </c>
      <c r="J303" s="1">
        <v>67.549668874172099</v>
      </c>
      <c r="K303" s="1">
        <v>69.536423841059602</v>
      </c>
    </row>
    <row r="304" spans="1:11" x14ac:dyDescent="0.45">
      <c r="A304">
        <v>10.855263157894701</v>
      </c>
      <c r="E304" s="1">
        <v>44.884488448844799</v>
      </c>
      <c r="F304">
        <v>89.438943894389396</v>
      </c>
      <c r="G304">
        <v>92.409240924092401</v>
      </c>
      <c r="H304" s="2">
        <v>67.986798679867903</v>
      </c>
      <c r="I304" s="3">
        <v>82.508250799999999</v>
      </c>
      <c r="J304" s="1">
        <v>67.326732673267301</v>
      </c>
      <c r="K304" s="1">
        <v>69.636963696369605</v>
      </c>
    </row>
    <row r="305" spans="1:11" x14ac:dyDescent="0.45">
      <c r="A305">
        <v>11.1475409836065</v>
      </c>
      <c r="E305" s="1">
        <v>45.065789473684198</v>
      </c>
      <c r="F305">
        <v>89.144736842105203</v>
      </c>
      <c r="G305">
        <v>92.434210526315695</v>
      </c>
      <c r="H305" s="2">
        <v>68.092105263157904</v>
      </c>
      <c r="I305" s="3">
        <v>82.565789499999994</v>
      </c>
      <c r="J305" s="1">
        <v>67.434210526315695</v>
      </c>
      <c r="K305" s="1">
        <v>69.736842105263094</v>
      </c>
    </row>
    <row r="306" spans="1:11" x14ac:dyDescent="0.45">
      <c r="A306">
        <v>11.437908496732</v>
      </c>
      <c r="E306" s="1">
        <v>45.245901639344197</v>
      </c>
      <c r="F306">
        <v>89.180327868852402</v>
      </c>
      <c r="G306">
        <v>92.459016393442596</v>
      </c>
      <c r="H306" s="2">
        <v>68.1967213114754</v>
      </c>
      <c r="I306" s="3">
        <v>82.295081999999994</v>
      </c>
      <c r="J306" s="1">
        <v>67.540983606557305</v>
      </c>
      <c r="K306" s="1">
        <v>69.508196721311407</v>
      </c>
    </row>
    <row r="307" spans="1:11" x14ac:dyDescent="0.45">
      <c r="A307">
        <v>11.726384364820801</v>
      </c>
      <c r="E307" s="1">
        <v>45.424836601307099</v>
      </c>
      <c r="F307">
        <v>89.215686274509807</v>
      </c>
      <c r="G307">
        <v>92.483660130718903</v>
      </c>
      <c r="H307" s="2">
        <v>68.300653594771205</v>
      </c>
      <c r="I307" s="3">
        <v>82.352941199999989</v>
      </c>
      <c r="J307" s="1">
        <v>67.647058823529406</v>
      </c>
      <c r="K307" s="1">
        <v>69.607843137254903</v>
      </c>
    </row>
    <row r="308" spans="1:11" x14ac:dyDescent="0.45">
      <c r="A308">
        <v>12.012987012987001</v>
      </c>
      <c r="E308" s="1">
        <v>45.602605863192103</v>
      </c>
      <c r="F308">
        <v>89.250814332247501</v>
      </c>
      <c r="G308">
        <v>92.508143322475505</v>
      </c>
      <c r="H308" s="2">
        <v>68.403908794788208</v>
      </c>
      <c r="I308" s="3">
        <v>82.410423499999993</v>
      </c>
      <c r="J308" s="1">
        <v>67.752442996742602</v>
      </c>
      <c r="K308" s="1">
        <v>69.706840390879407</v>
      </c>
    </row>
    <row r="309" spans="1:11" x14ac:dyDescent="0.45">
      <c r="A309">
        <v>12.2977346278317</v>
      </c>
      <c r="E309" s="1">
        <v>45.779220779220701</v>
      </c>
      <c r="F309">
        <v>89.285714285714207</v>
      </c>
      <c r="G309">
        <v>92.532467532467507</v>
      </c>
      <c r="H309" s="2">
        <v>68.506493506493499</v>
      </c>
      <c r="I309" s="3">
        <v>82.46753249999999</v>
      </c>
      <c r="J309" s="1">
        <v>67.532467532467507</v>
      </c>
      <c r="K309" s="1">
        <v>69.805194805194802</v>
      </c>
    </row>
    <row r="310" spans="1:11" x14ac:dyDescent="0.45">
      <c r="A310">
        <v>12.580645161290301</v>
      </c>
      <c r="E310" s="1">
        <v>45.954692556634299</v>
      </c>
      <c r="F310">
        <v>88.996763754045304</v>
      </c>
      <c r="G310">
        <v>92.556634304207094</v>
      </c>
      <c r="H310" s="2">
        <v>68.284789644012903</v>
      </c>
      <c r="I310" s="3">
        <v>82.524271800000008</v>
      </c>
      <c r="J310" s="1">
        <v>67.637540453074394</v>
      </c>
      <c r="K310" s="1">
        <v>69.902912621359206</v>
      </c>
    </row>
    <row r="311" spans="1:11" x14ac:dyDescent="0.45">
      <c r="A311">
        <v>12.8617363344051</v>
      </c>
      <c r="E311" s="1">
        <v>46.129032258064498</v>
      </c>
      <c r="F311">
        <v>89.0322580645161</v>
      </c>
      <c r="G311">
        <v>92.580645161290306</v>
      </c>
      <c r="H311" s="2">
        <v>68.387096774193495</v>
      </c>
      <c r="I311" s="3">
        <v>82.580645200000006</v>
      </c>
      <c r="J311" s="1">
        <v>67.741935483870904</v>
      </c>
      <c r="K311" s="1">
        <v>69.677419354838705</v>
      </c>
    </row>
    <row r="312" spans="1:11" x14ac:dyDescent="0.45">
      <c r="A312">
        <v>13.1410256410256</v>
      </c>
      <c r="E312" s="1">
        <v>46.302250803858499</v>
      </c>
      <c r="F312">
        <v>89.067524115755603</v>
      </c>
      <c r="G312">
        <v>92.604501607716998</v>
      </c>
      <c r="H312" s="2">
        <v>68.488745980707392</v>
      </c>
      <c r="I312" s="3">
        <v>82.636655899999994</v>
      </c>
      <c r="J312" s="1">
        <v>67.845659163987094</v>
      </c>
      <c r="K312" s="1">
        <v>69.453376205787706</v>
      </c>
    </row>
    <row r="313" spans="1:11" x14ac:dyDescent="0.45">
      <c r="A313">
        <v>13.4185303514376</v>
      </c>
      <c r="E313" s="1">
        <v>46.4743589743589</v>
      </c>
      <c r="F313">
        <v>89.102564102564102</v>
      </c>
      <c r="G313">
        <v>92.628205128205096</v>
      </c>
      <c r="H313" s="2">
        <v>68.589743589743506</v>
      </c>
      <c r="I313" s="3">
        <v>82.692307700000001</v>
      </c>
      <c r="J313" s="1">
        <v>67.948717948717899</v>
      </c>
      <c r="K313" s="1">
        <v>69.551282051282001</v>
      </c>
    </row>
    <row r="314" spans="1:11" x14ac:dyDescent="0.45">
      <c r="A314">
        <v>13.694267515923499</v>
      </c>
      <c r="E314" s="1">
        <v>46.645367412140502</v>
      </c>
      <c r="F314">
        <v>88.817891373801899</v>
      </c>
      <c r="G314">
        <v>92.651757188498394</v>
      </c>
      <c r="H314" s="2">
        <v>68.690095846645306</v>
      </c>
      <c r="I314" s="3">
        <v>82.428115000000005</v>
      </c>
      <c r="J314" s="1">
        <v>67.7316293929712</v>
      </c>
      <c r="K314" s="1">
        <v>69.648562300319497</v>
      </c>
    </row>
    <row r="315" spans="1:11" x14ac:dyDescent="0.45">
      <c r="A315">
        <v>13.968253968253901</v>
      </c>
      <c r="E315" s="1">
        <v>46.8152866242038</v>
      </c>
      <c r="F315">
        <v>88.853503184713304</v>
      </c>
      <c r="G315">
        <v>92.675159235668701</v>
      </c>
      <c r="H315" s="2">
        <v>68.789808917197405</v>
      </c>
      <c r="I315" s="3">
        <v>82.484076399999992</v>
      </c>
      <c r="J315" s="1">
        <v>67.515923566878897</v>
      </c>
      <c r="K315" s="1">
        <v>69.745222929936304</v>
      </c>
    </row>
    <row r="316" spans="1:11" x14ac:dyDescent="0.45">
      <c r="A316">
        <v>14.2405063291139</v>
      </c>
      <c r="E316" s="1">
        <v>46.984126984126902</v>
      </c>
      <c r="F316">
        <v>88.8888888888888</v>
      </c>
      <c r="G316">
        <v>92.698412698412696</v>
      </c>
      <c r="H316" s="2">
        <v>68.8888888888888</v>
      </c>
      <c r="I316" s="3">
        <v>82.539682499999998</v>
      </c>
      <c r="J316" s="1">
        <v>67.301587301587304</v>
      </c>
      <c r="K316" s="1">
        <v>69.841269841269806</v>
      </c>
    </row>
    <row r="317" spans="1:11" x14ac:dyDescent="0.45">
      <c r="A317">
        <v>14.5110410094637</v>
      </c>
      <c r="E317" s="1">
        <v>47.151898734177202</v>
      </c>
      <c r="F317">
        <v>88.924050632911303</v>
      </c>
      <c r="G317">
        <v>92.721518987341696</v>
      </c>
      <c r="H317" s="2">
        <v>68.987341772151893</v>
      </c>
      <c r="I317" s="3">
        <v>82.594936700000005</v>
      </c>
      <c r="J317" s="1">
        <v>67.4050632911392</v>
      </c>
      <c r="K317" s="1">
        <v>69.936708860759495</v>
      </c>
    </row>
    <row r="318" spans="1:11" x14ac:dyDescent="0.45">
      <c r="A318">
        <v>14.779874213836401</v>
      </c>
      <c r="E318" s="1">
        <v>47.318611987381701</v>
      </c>
      <c r="F318">
        <v>88.643533123028305</v>
      </c>
      <c r="G318">
        <v>92.744479495268095</v>
      </c>
      <c r="H318" s="2">
        <v>68.769716088328011</v>
      </c>
      <c r="I318" s="3">
        <v>82.649842300000003</v>
      </c>
      <c r="J318" s="1">
        <v>67.507886435331201</v>
      </c>
      <c r="K318" s="1">
        <v>70.031545741324905</v>
      </c>
    </row>
    <row r="319" spans="1:11" x14ac:dyDescent="0.45">
      <c r="A319">
        <v>15.047021943573601</v>
      </c>
      <c r="E319" s="1">
        <v>47.484276729559703</v>
      </c>
      <c r="F319">
        <v>88.679245283018801</v>
      </c>
      <c r="G319">
        <v>92.767295597484207</v>
      </c>
      <c r="H319" s="2">
        <v>68.867924528301799</v>
      </c>
      <c r="I319" s="3">
        <v>82.389937099999997</v>
      </c>
      <c r="J319" s="1">
        <v>67.610062893081704</v>
      </c>
      <c r="K319" s="1">
        <v>70.125786163521994</v>
      </c>
    </row>
    <row r="320" spans="1:11" x14ac:dyDescent="0.45">
      <c r="A320">
        <v>15.3125</v>
      </c>
      <c r="E320" s="1">
        <v>47.648902821316597</v>
      </c>
      <c r="F320">
        <v>88.714733542319706</v>
      </c>
      <c r="G320">
        <v>92.789968652037601</v>
      </c>
      <c r="H320" s="2">
        <v>68.965517241379303</v>
      </c>
      <c r="I320" s="3">
        <v>82.131661399999999</v>
      </c>
      <c r="J320" s="1">
        <v>67.711598746081506</v>
      </c>
      <c r="K320" s="1">
        <v>70.219435736677099</v>
      </c>
    </row>
    <row r="321" spans="1:11" x14ac:dyDescent="0.45">
      <c r="A321">
        <v>15.576323987538901</v>
      </c>
      <c r="E321" s="1">
        <v>47.8125</v>
      </c>
      <c r="F321">
        <v>88.75</v>
      </c>
      <c r="G321">
        <v>92.8125</v>
      </c>
      <c r="H321" s="2">
        <v>69.0625</v>
      </c>
      <c r="I321" s="3">
        <v>82.1875</v>
      </c>
      <c r="J321" s="1">
        <v>67.8125</v>
      </c>
      <c r="K321" s="1">
        <v>70.3125</v>
      </c>
    </row>
    <row r="322" spans="1:11" x14ac:dyDescent="0.45">
      <c r="A322">
        <v>15.8385093167701</v>
      </c>
      <c r="E322" s="1">
        <v>47.975077881619903</v>
      </c>
      <c r="F322">
        <v>88.785046728971906</v>
      </c>
      <c r="G322">
        <v>92.834890965732001</v>
      </c>
      <c r="H322" s="2">
        <v>68.847352024922102</v>
      </c>
      <c r="I322" s="3">
        <v>82.242990699999993</v>
      </c>
      <c r="J322" s="1">
        <v>67.9127725856697</v>
      </c>
      <c r="K322" s="1">
        <v>70.404984423675998</v>
      </c>
    </row>
    <row r="323" spans="1:11" x14ac:dyDescent="0.45">
      <c r="A323">
        <v>16.099071207430299</v>
      </c>
      <c r="E323" s="1">
        <v>48.136645962732899</v>
      </c>
      <c r="F323">
        <v>88.509316770186302</v>
      </c>
      <c r="G323">
        <v>92.857142857142804</v>
      </c>
      <c r="H323" s="2">
        <v>68.944099378881901</v>
      </c>
      <c r="I323" s="3">
        <v>82.298136600000007</v>
      </c>
      <c r="J323" s="1">
        <v>67.701863354037201</v>
      </c>
      <c r="K323" s="1">
        <v>70.186335403726702</v>
      </c>
    </row>
    <row r="324" spans="1:11" x14ac:dyDescent="0.45">
      <c r="A324">
        <v>16.358024691358001</v>
      </c>
      <c r="E324" s="1">
        <v>48.297213622290997</v>
      </c>
      <c r="F324">
        <v>88.544891640866794</v>
      </c>
      <c r="G324">
        <v>92.879256965944194</v>
      </c>
      <c r="H324" s="2">
        <v>69.040247678018503</v>
      </c>
      <c r="I324" s="3">
        <v>82.043343700000008</v>
      </c>
      <c r="J324" s="1">
        <v>67.492260061919495</v>
      </c>
      <c r="K324" s="1">
        <v>70.278637770897802</v>
      </c>
    </row>
    <row r="325" spans="1:11" x14ac:dyDescent="0.45">
      <c r="A325">
        <v>16.615384615384599</v>
      </c>
      <c r="E325" s="1">
        <v>48.456790123456699</v>
      </c>
      <c r="F325">
        <v>88.580246913580197</v>
      </c>
      <c r="G325">
        <v>92.901234567901199</v>
      </c>
      <c r="H325" s="2">
        <v>69.135802469135797</v>
      </c>
      <c r="I325" s="3">
        <v>82.098765399999991</v>
      </c>
      <c r="J325" s="1">
        <v>67.283950617283907</v>
      </c>
      <c r="K325" s="1">
        <v>70.370370370370296</v>
      </c>
    </row>
    <row r="326" spans="1:11" x14ac:dyDescent="0.45">
      <c r="A326">
        <v>16.8711656441717</v>
      </c>
      <c r="E326" s="1">
        <v>48.615384615384599</v>
      </c>
      <c r="F326">
        <v>88.615384615384599</v>
      </c>
      <c r="G326">
        <v>92.923076923076906</v>
      </c>
      <c r="H326" s="2">
        <v>69.230769230769198</v>
      </c>
      <c r="I326" s="3">
        <v>82.153846200000004</v>
      </c>
      <c r="J326" s="1">
        <v>67.384615384615302</v>
      </c>
      <c r="K326" s="1">
        <v>70.461538461538396</v>
      </c>
    </row>
    <row r="327" spans="1:11" x14ac:dyDescent="0.45">
      <c r="A327">
        <v>17.125382262996901</v>
      </c>
      <c r="E327" s="1">
        <v>48.7730061349693</v>
      </c>
      <c r="F327">
        <v>88.650306748466207</v>
      </c>
      <c r="G327">
        <v>92.944785276073603</v>
      </c>
      <c r="H327" s="2">
        <v>69.018404907975395</v>
      </c>
      <c r="I327" s="3">
        <v>81.901840500000006</v>
      </c>
      <c r="J327" s="1">
        <v>67.4846625766871</v>
      </c>
      <c r="K327" s="1">
        <v>70.245398773006102</v>
      </c>
    </row>
    <row r="328" spans="1:11" x14ac:dyDescent="0.45">
      <c r="A328">
        <v>17.378048780487799</v>
      </c>
      <c r="E328" s="1">
        <v>48.929663608562599</v>
      </c>
      <c r="F328">
        <v>88.6850152905198</v>
      </c>
      <c r="G328">
        <v>92.966360856269105</v>
      </c>
      <c r="H328" s="2">
        <v>69.113149847094803</v>
      </c>
      <c r="I328" s="3">
        <v>81.957186500000006</v>
      </c>
      <c r="J328" s="1">
        <v>67.584097859327201</v>
      </c>
      <c r="K328" s="1">
        <v>70.336391437308805</v>
      </c>
    </row>
    <row r="329" spans="1:11" x14ac:dyDescent="0.45">
      <c r="A329">
        <v>17.629179331306901</v>
      </c>
      <c r="E329" s="1">
        <v>49.085365853658502</v>
      </c>
      <c r="F329">
        <v>88.719512195121894</v>
      </c>
      <c r="G329">
        <v>92.987804878048706</v>
      </c>
      <c r="H329" s="2">
        <v>69.207317073170699</v>
      </c>
      <c r="I329" s="3">
        <v>82.0121951</v>
      </c>
      <c r="J329" s="1">
        <v>67.682926829268297</v>
      </c>
      <c r="K329" s="1">
        <v>70.121951219512198</v>
      </c>
    </row>
    <row r="330" spans="1:11" x14ac:dyDescent="0.45">
      <c r="A330">
        <v>17.878787878787801</v>
      </c>
      <c r="E330" s="1">
        <v>49.240121580547097</v>
      </c>
      <c r="F330">
        <v>88.753799392097207</v>
      </c>
      <c r="G330">
        <v>92.705167173252207</v>
      </c>
      <c r="H330" s="2">
        <v>68.996960486322095</v>
      </c>
      <c r="I330" s="3">
        <v>82.066869300000008</v>
      </c>
      <c r="J330" s="1">
        <v>67.477203647416403</v>
      </c>
      <c r="K330" s="1">
        <v>69.908814589665596</v>
      </c>
    </row>
    <row r="331" spans="1:11" x14ac:dyDescent="0.45">
      <c r="A331">
        <v>18.126888217522598</v>
      </c>
      <c r="E331" s="1">
        <v>49.393939393939398</v>
      </c>
      <c r="F331">
        <v>88.787878787878796</v>
      </c>
      <c r="G331">
        <v>92.727272727272705</v>
      </c>
      <c r="H331" s="2">
        <v>69.090909090909008</v>
      </c>
      <c r="I331" s="3">
        <v>82.121212099999994</v>
      </c>
      <c r="J331" s="1">
        <v>67.272727272727195</v>
      </c>
      <c r="K331" s="1">
        <v>70</v>
      </c>
    </row>
    <row r="332" spans="1:11" x14ac:dyDescent="0.45">
      <c r="A332">
        <v>18.3734939759036</v>
      </c>
      <c r="E332" s="1">
        <v>49.546827794561899</v>
      </c>
      <c r="F332">
        <v>88.821752265860994</v>
      </c>
      <c r="G332">
        <v>92.749244712990901</v>
      </c>
      <c r="H332" s="2">
        <v>69.1842900302114</v>
      </c>
      <c r="I332" s="3">
        <v>82.175226600000002</v>
      </c>
      <c r="J332" s="1">
        <v>67.069486404833796</v>
      </c>
      <c r="K332" s="1">
        <v>70.090634441087602</v>
      </c>
    </row>
    <row r="333" spans="1:11" x14ac:dyDescent="0.45">
      <c r="A333">
        <v>18.618618618618601</v>
      </c>
      <c r="E333" s="1">
        <v>49.698795180722897</v>
      </c>
      <c r="F333">
        <v>88.855421686746894</v>
      </c>
      <c r="G333">
        <v>92.771084337349393</v>
      </c>
      <c r="H333" s="2">
        <v>68.975903614457806</v>
      </c>
      <c r="I333" s="3">
        <v>82.228915700000002</v>
      </c>
      <c r="J333" s="1">
        <v>67.168674698795101</v>
      </c>
      <c r="K333" s="1">
        <v>69.879518072289102</v>
      </c>
    </row>
    <row r="334" spans="1:11" x14ac:dyDescent="0.45">
      <c r="A334">
        <v>18.862275449101698</v>
      </c>
      <c r="E334" s="1">
        <v>49.549549549549504</v>
      </c>
      <c r="F334">
        <v>88.8888888888888</v>
      </c>
      <c r="G334">
        <v>92.792792792792795</v>
      </c>
      <c r="H334" s="2">
        <v>69.069069069069002</v>
      </c>
      <c r="I334" s="3">
        <v>82.282282299999991</v>
      </c>
      <c r="J334" s="1">
        <v>66.966966966966893</v>
      </c>
      <c r="K334" s="1">
        <v>69.969969969969895</v>
      </c>
    </row>
    <row r="335" spans="1:11" x14ac:dyDescent="0.45">
      <c r="A335">
        <v>19.1044776119403</v>
      </c>
      <c r="E335" s="1">
        <v>49.700598802395199</v>
      </c>
      <c r="F335">
        <v>88.922155688622695</v>
      </c>
      <c r="G335">
        <v>92.814371257485007</v>
      </c>
      <c r="H335" s="2">
        <v>68.862275449101801</v>
      </c>
      <c r="I335" s="3">
        <v>82.335329299999998</v>
      </c>
      <c r="J335" s="1">
        <v>66.766467065868198</v>
      </c>
      <c r="K335" s="1">
        <v>69.760479041916099</v>
      </c>
    </row>
    <row r="336" spans="1:11" x14ac:dyDescent="0.45">
      <c r="A336">
        <v>19.345238095237999</v>
      </c>
      <c r="E336" s="1">
        <v>49.552238805970099</v>
      </c>
      <c r="F336">
        <v>88.955223880597003</v>
      </c>
      <c r="G336">
        <v>92.835820895522303</v>
      </c>
      <c r="H336" s="2">
        <v>68.955223880597003</v>
      </c>
      <c r="I336" s="3">
        <v>82.388059699999999</v>
      </c>
      <c r="J336" s="1">
        <v>66.567164179104395</v>
      </c>
      <c r="K336" s="1">
        <v>69.850746268656707</v>
      </c>
    </row>
    <row r="337" spans="1:11" x14ac:dyDescent="0.45">
      <c r="A337">
        <v>19.584569732937599</v>
      </c>
      <c r="E337" s="1">
        <v>49.702380952380899</v>
      </c>
      <c r="F337">
        <v>88.988095238095198</v>
      </c>
      <c r="G337">
        <v>92.559523809523796</v>
      </c>
      <c r="H337" s="2">
        <v>69.047619047619008</v>
      </c>
      <c r="I337" s="3">
        <v>82.440476200000006</v>
      </c>
      <c r="J337" s="1">
        <v>66.369047619047606</v>
      </c>
      <c r="K337" s="1">
        <v>69.940476190476105</v>
      </c>
    </row>
    <row r="338" spans="1:11" x14ac:dyDescent="0.45">
      <c r="A338">
        <v>19.822485207100499</v>
      </c>
      <c r="E338" s="1">
        <v>49.8516320474777</v>
      </c>
      <c r="F338">
        <v>89.020771513353097</v>
      </c>
      <c r="G338">
        <v>92.581602373887193</v>
      </c>
      <c r="H338" s="2">
        <v>69.139465875370902</v>
      </c>
      <c r="I338" s="3">
        <v>82.492581600000008</v>
      </c>
      <c r="J338" s="1">
        <v>66.468842729970305</v>
      </c>
      <c r="K338" s="1">
        <v>70.029673590504402</v>
      </c>
    </row>
    <row r="339" spans="1:11" x14ac:dyDescent="0.45">
      <c r="A339">
        <v>20.058997050147401</v>
      </c>
      <c r="E339" s="1">
        <v>50</v>
      </c>
      <c r="F339">
        <v>89.053254437869796</v>
      </c>
      <c r="G339">
        <v>92.6035502958579</v>
      </c>
      <c r="H339" s="2">
        <v>69.230769230769198</v>
      </c>
      <c r="I339" s="3">
        <v>82.544378699999996</v>
      </c>
      <c r="J339" s="1">
        <v>66.568047337278102</v>
      </c>
      <c r="K339" s="1">
        <v>69.822485207100598</v>
      </c>
    </row>
    <row r="340" spans="1:11" x14ac:dyDescent="0.45">
      <c r="A340">
        <v>20.294117647058801</v>
      </c>
      <c r="E340" s="1">
        <v>49.852507374631202</v>
      </c>
      <c r="F340">
        <v>89.085545722713803</v>
      </c>
      <c r="G340">
        <v>92.330383480825901</v>
      </c>
      <c r="H340" s="2">
        <v>69.321533923303804</v>
      </c>
      <c r="I340" s="3">
        <v>82.595870199999993</v>
      </c>
      <c r="J340" s="1">
        <v>66.6666666666666</v>
      </c>
      <c r="K340" s="1">
        <v>69.911504424778698</v>
      </c>
    </row>
    <row r="341" spans="1:11" x14ac:dyDescent="0.45">
      <c r="A341">
        <v>20.5278592375366</v>
      </c>
      <c r="E341" s="1">
        <v>49.705882352941103</v>
      </c>
      <c r="F341">
        <v>89.117647058823493</v>
      </c>
      <c r="G341">
        <v>92.352941176470594</v>
      </c>
      <c r="H341" s="2">
        <v>69.117647058823493</v>
      </c>
      <c r="I341" s="3">
        <v>82.647058799999996</v>
      </c>
      <c r="J341" s="1">
        <v>66.470588235294102</v>
      </c>
      <c r="K341" s="1">
        <v>70</v>
      </c>
    </row>
    <row r="342" spans="1:11" x14ac:dyDescent="0.45">
      <c r="A342">
        <v>20.760233918128598</v>
      </c>
      <c r="E342" s="1">
        <v>49.853372434017501</v>
      </c>
      <c r="F342">
        <v>89.149560117302002</v>
      </c>
      <c r="G342">
        <v>92.375366568914899</v>
      </c>
      <c r="H342" s="2">
        <v>69.208211143694996</v>
      </c>
      <c r="I342" s="3">
        <v>82.697947200000002</v>
      </c>
      <c r="J342" s="1">
        <v>66.568914956011696</v>
      </c>
      <c r="K342" s="1">
        <v>70.087976539589405</v>
      </c>
    </row>
    <row r="343" spans="1:11" x14ac:dyDescent="0.45">
      <c r="A343">
        <v>20.991253644314799</v>
      </c>
      <c r="E343" s="1">
        <v>50</v>
      </c>
      <c r="F343">
        <v>89.181286549707593</v>
      </c>
      <c r="G343">
        <v>92.397660818713405</v>
      </c>
      <c r="H343" s="2">
        <v>69.298245614034997</v>
      </c>
      <c r="I343" s="3">
        <v>82.748538000000011</v>
      </c>
      <c r="J343" s="1">
        <v>66.6666666666666</v>
      </c>
      <c r="K343" s="1">
        <v>70.175438596491205</v>
      </c>
    </row>
    <row r="344" spans="1:11" x14ac:dyDescent="0.45">
      <c r="A344">
        <v>21.2209302325581</v>
      </c>
      <c r="E344" s="1">
        <v>50.145772594752103</v>
      </c>
      <c r="F344">
        <v>89.212827988338105</v>
      </c>
      <c r="G344">
        <v>92.419825072886297</v>
      </c>
      <c r="H344" s="2">
        <v>69.387755102040799</v>
      </c>
      <c r="I344" s="3">
        <v>82.507288599999995</v>
      </c>
      <c r="J344" s="1">
        <v>66.763848396501402</v>
      </c>
      <c r="K344" s="1">
        <v>70.262390670553899</v>
      </c>
    </row>
    <row r="345" spans="1:11" x14ac:dyDescent="0.45">
      <c r="A345">
        <v>21.449275362318801</v>
      </c>
      <c r="E345" s="1">
        <v>50.290697674418603</v>
      </c>
      <c r="F345">
        <v>88.953488372093005</v>
      </c>
      <c r="G345">
        <v>92.441860465116207</v>
      </c>
      <c r="H345" s="2">
        <v>69.476744186046503</v>
      </c>
      <c r="I345" s="3">
        <v>82.55813950000001</v>
      </c>
      <c r="J345" s="1">
        <v>66.860465116279002</v>
      </c>
      <c r="K345" s="1">
        <v>70.348837209302303</v>
      </c>
    </row>
    <row r="346" spans="1:11" x14ac:dyDescent="0.45">
      <c r="A346">
        <v>21.676300578034599</v>
      </c>
      <c r="E346" s="1">
        <v>50.434782608695599</v>
      </c>
      <c r="F346">
        <v>88.985507246376798</v>
      </c>
      <c r="G346">
        <v>92.463768115942003</v>
      </c>
      <c r="H346" s="2">
        <v>69.275362318840507</v>
      </c>
      <c r="I346" s="3">
        <v>82.608695699999998</v>
      </c>
      <c r="J346" s="1">
        <v>66.956521739130395</v>
      </c>
      <c r="K346" s="1">
        <v>70.434782608695599</v>
      </c>
    </row>
    <row r="347" spans="1:11" x14ac:dyDescent="0.45">
      <c r="A347">
        <v>21.902017291066201</v>
      </c>
      <c r="E347" s="1">
        <v>50.289017341040399</v>
      </c>
      <c r="F347">
        <v>89.017341040462398</v>
      </c>
      <c r="G347">
        <v>92.485549132947895</v>
      </c>
      <c r="H347" s="2">
        <v>69.364161849710911</v>
      </c>
      <c r="I347" s="3">
        <v>82.658959499999995</v>
      </c>
      <c r="J347" s="1">
        <v>67.052023121387194</v>
      </c>
      <c r="K347" s="1">
        <v>70.231213872832299</v>
      </c>
    </row>
    <row r="348" spans="1:11" x14ac:dyDescent="0.45">
      <c r="A348">
        <v>22.126436781609101</v>
      </c>
      <c r="E348" s="1">
        <v>50.432276657060498</v>
      </c>
      <c r="F348">
        <v>89.048991354466807</v>
      </c>
      <c r="G348">
        <v>92.507204610951007</v>
      </c>
      <c r="H348" s="2">
        <v>69.452449567723292</v>
      </c>
      <c r="I348" s="3">
        <v>82.708933700000003</v>
      </c>
      <c r="J348" s="1">
        <v>67.146974063400506</v>
      </c>
      <c r="K348" s="1">
        <v>70.028818443803999</v>
      </c>
    </row>
    <row r="349" spans="1:11" x14ac:dyDescent="0.45">
      <c r="A349">
        <v>22.349570200573002</v>
      </c>
      <c r="E349" s="1">
        <v>50.574712643678097</v>
      </c>
      <c r="F349">
        <v>88.793103448275801</v>
      </c>
      <c r="G349">
        <v>92.528735632183896</v>
      </c>
      <c r="H349" s="2">
        <v>69.5402298850574</v>
      </c>
      <c r="I349" s="3">
        <v>82.758620699999994</v>
      </c>
      <c r="J349" s="1">
        <v>67.241379310344797</v>
      </c>
      <c r="K349" s="1">
        <v>70.114942528735597</v>
      </c>
    </row>
    <row r="350" spans="1:11" x14ac:dyDescent="0.45">
      <c r="A350">
        <v>22.571428571428498</v>
      </c>
      <c r="E350" s="1">
        <v>50.429799426933997</v>
      </c>
      <c r="F350">
        <v>88.825214899713401</v>
      </c>
      <c r="G350">
        <v>92.550143266475601</v>
      </c>
      <c r="H350" s="2">
        <v>69.340974212034297</v>
      </c>
      <c r="I350" s="3">
        <v>82.808022899999997</v>
      </c>
      <c r="J350" s="1">
        <v>67.335243553008596</v>
      </c>
      <c r="K350" s="1">
        <v>69.914040114613101</v>
      </c>
    </row>
    <row r="351" spans="1:11" x14ac:dyDescent="0.45">
      <c r="A351">
        <v>22.792022792022699</v>
      </c>
      <c r="E351" s="1">
        <v>50.285714285714199</v>
      </c>
      <c r="F351">
        <v>88.857142857142804</v>
      </c>
      <c r="G351">
        <v>92.571428571428498</v>
      </c>
      <c r="H351" s="2">
        <v>69.428571428571388</v>
      </c>
      <c r="I351" s="3">
        <v>82.857142899999999</v>
      </c>
      <c r="J351" s="1">
        <v>67.428571428571402</v>
      </c>
      <c r="K351" s="1">
        <v>70</v>
      </c>
    </row>
    <row r="352" spans="1:11" x14ac:dyDescent="0.45">
      <c r="A352">
        <v>23.011363636363601</v>
      </c>
      <c r="E352" s="1">
        <v>50.142450142450102</v>
      </c>
      <c r="F352">
        <v>88.8888888888888</v>
      </c>
      <c r="G352">
        <v>92.307692307692307</v>
      </c>
      <c r="H352" s="2">
        <v>69.515669515669501</v>
      </c>
      <c r="I352" s="3">
        <v>82.621082599999994</v>
      </c>
      <c r="J352" s="1">
        <v>67.521367521367495</v>
      </c>
      <c r="K352" s="1">
        <v>69.800569800569804</v>
      </c>
    </row>
    <row r="353" spans="1:11" x14ac:dyDescent="0.45">
      <c r="A353">
        <v>23.229461756373901</v>
      </c>
      <c r="E353" s="1">
        <v>50</v>
      </c>
      <c r="F353">
        <v>88.920454545454504</v>
      </c>
      <c r="G353">
        <v>92.329545454545396</v>
      </c>
      <c r="H353" s="2">
        <v>69.318181818181799</v>
      </c>
      <c r="I353" s="3">
        <v>82.670454500000005</v>
      </c>
      <c r="J353" s="1">
        <v>67.613636363636303</v>
      </c>
      <c r="K353" s="1">
        <v>69.886363636363598</v>
      </c>
    </row>
    <row r="354" spans="1:11" x14ac:dyDescent="0.45">
      <c r="A354">
        <v>23.446327683615799</v>
      </c>
      <c r="E354" s="1">
        <v>49.8583569405099</v>
      </c>
      <c r="F354">
        <v>88.951841359773297</v>
      </c>
      <c r="G354">
        <v>92.351274787535402</v>
      </c>
      <c r="H354" s="2">
        <v>69.405099150141609</v>
      </c>
      <c r="I354" s="3">
        <v>82.719546699999995</v>
      </c>
      <c r="J354" s="1">
        <v>67.705382436260606</v>
      </c>
      <c r="K354" s="1">
        <v>69.688385269121795</v>
      </c>
    </row>
    <row r="355" spans="1:11" x14ac:dyDescent="0.45">
      <c r="A355">
        <v>23.661971830985902</v>
      </c>
      <c r="E355" s="1">
        <v>50</v>
      </c>
      <c r="F355">
        <v>88.983050847457605</v>
      </c>
      <c r="G355">
        <v>92.372881355932194</v>
      </c>
      <c r="H355" s="2">
        <v>69.491525423728788</v>
      </c>
      <c r="I355" s="3">
        <v>82.485875699999994</v>
      </c>
      <c r="J355" s="1">
        <v>67.796610169491501</v>
      </c>
      <c r="K355" s="1">
        <v>69.774011299435003</v>
      </c>
    </row>
    <row r="356" spans="1:11" x14ac:dyDescent="0.45">
      <c r="A356">
        <v>23.876404494382001</v>
      </c>
      <c r="E356" s="1">
        <v>50.1408450704225</v>
      </c>
      <c r="F356">
        <v>89.014084507042199</v>
      </c>
      <c r="G356">
        <v>92.394366197183103</v>
      </c>
      <c r="H356" s="2">
        <v>69.5774647887323</v>
      </c>
      <c r="I356" s="3">
        <v>82.5352113</v>
      </c>
      <c r="J356" s="1">
        <v>67.887323943661897</v>
      </c>
      <c r="K356" s="1">
        <v>69.8591549295774</v>
      </c>
    </row>
    <row r="357" spans="1:11" x14ac:dyDescent="0.45">
      <c r="A357">
        <v>24.089635854341701</v>
      </c>
      <c r="E357" s="1">
        <v>50.2808988764044</v>
      </c>
      <c r="F357">
        <v>89.044943820224702</v>
      </c>
      <c r="G357">
        <v>92.4157303370786</v>
      </c>
      <c r="H357" s="2">
        <v>69.662921348314597</v>
      </c>
      <c r="I357" s="3">
        <v>82.584269700000007</v>
      </c>
      <c r="J357" s="1">
        <v>67.977528089887599</v>
      </c>
      <c r="K357" s="1">
        <v>69.662921348314597</v>
      </c>
    </row>
    <row r="358" spans="1:11" x14ac:dyDescent="0.45">
      <c r="A358">
        <v>24.022346368714999</v>
      </c>
      <c r="E358" s="1">
        <v>50.420168067226797</v>
      </c>
      <c r="F358">
        <v>89.075630252100794</v>
      </c>
      <c r="G358">
        <v>92.156862745097996</v>
      </c>
      <c r="H358" s="2">
        <v>69.747899159663802</v>
      </c>
      <c r="I358" s="3">
        <v>82.633053199999992</v>
      </c>
      <c r="J358" s="1">
        <v>68.067226890756302</v>
      </c>
      <c r="K358" s="1">
        <v>69.747899159663802</v>
      </c>
    </row>
    <row r="359" spans="1:11" x14ac:dyDescent="0.45">
      <c r="A359">
        <v>24.233983286908</v>
      </c>
      <c r="E359" s="1">
        <v>50.5586592178771</v>
      </c>
      <c r="F359">
        <v>89.106145251396597</v>
      </c>
      <c r="G359">
        <v>92.178770949720601</v>
      </c>
      <c r="H359" s="2">
        <v>69.832402234636803</v>
      </c>
      <c r="I359" s="3">
        <v>82.681564199999997</v>
      </c>
      <c r="J359" s="1">
        <v>68.156424581005496</v>
      </c>
      <c r="K359" s="1">
        <v>69.832402234636803</v>
      </c>
    </row>
    <row r="360" spans="1:11" x14ac:dyDescent="0.45">
      <c r="A360">
        <v>24.4444444444444</v>
      </c>
      <c r="E360" s="1">
        <v>50.417827298050099</v>
      </c>
      <c r="F360">
        <v>89.136490250696298</v>
      </c>
      <c r="G360">
        <v>92.200557103064</v>
      </c>
      <c r="H360" s="2">
        <v>69.916434540389901</v>
      </c>
      <c r="I360" s="3">
        <v>82.451253499999993</v>
      </c>
      <c r="J360" s="1">
        <v>68.245125348189404</v>
      </c>
      <c r="K360" s="1">
        <v>69.916434540389901</v>
      </c>
    </row>
    <row r="361" spans="1:11" x14ac:dyDescent="0.45">
      <c r="A361">
        <v>24.6537396121883</v>
      </c>
      <c r="E361" s="1">
        <v>50.5555555555555</v>
      </c>
      <c r="F361">
        <v>89.1666666666666</v>
      </c>
      <c r="G361">
        <v>92.2222222222222</v>
      </c>
      <c r="H361" s="2">
        <v>70</v>
      </c>
      <c r="I361" s="3">
        <v>82.5</v>
      </c>
      <c r="J361" s="1">
        <v>68.3333333333333</v>
      </c>
      <c r="K361" s="1">
        <v>70</v>
      </c>
    </row>
    <row r="362" spans="1:11" x14ac:dyDescent="0.45">
      <c r="A362">
        <v>24.861878453038599</v>
      </c>
      <c r="E362" s="1">
        <v>50.692520775623201</v>
      </c>
      <c r="F362">
        <v>89.196675900277</v>
      </c>
      <c r="G362">
        <v>92.243767313019305</v>
      </c>
      <c r="H362" s="2">
        <v>70.083102493074705</v>
      </c>
      <c r="I362" s="3">
        <v>82.548476500000007</v>
      </c>
      <c r="J362" s="1">
        <v>68.421052631578902</v>
      </c>
      <c r="K362" s="1">
        <v>70.083102493074705</v>
      </c>
    </row>
    <row r="363" spans="1:11" x14ac:dyDescent="0.45">
      <c r="A363">
        <v>25.068870523415899</v>
      </c>
      <c r="E363" s="1">
        <v>50.552486187845297</v>
      </c>
      <c r="F363">
        <v>89.226519337016498</v>
      </c>
      <c r="G363">
        <v>92.265193370165704</v>
      </c>
      <c r="H363" s="2">
        <v>70.165745856353496</v>
      </c>
      <c r="I363" s="3">
        <v>82.596685100000002</v>
      </c>
      <c r="J363" s="1">
        <v>68.508287292817599</v>
      </c>
      <c r="K363" s="1">
        <v>70.165745856353595</v>
      </c>
    </row>
    <row r="364" spans="1:11" x14ac:dyDescent="0.45">
      <c r="A364">
        <v>25.274725274725199</v>
      </c>
      <c r="E364" s="1">
        <v>50.413223140495802</v>
      </c>
      <c r="F364">
        <v>89.2561983471074</v>
      </c>
      <c r="G364">
        <v>92.011019283746506</v>
      </c>
      <c r="H364" s="2">
        <v>70.247933884297495</v>
      </c>
      <c r="I364" s="3">
        <v>82.644628099999991</v>
      </c>
      <c r="J364" s="1">
        <v>68.595041322314003</v>
      </c>
      <c r="K364" s="1">
        <v>70.247933884297495</v>
      </c>
    </row>
    <row r="365" spans="1:11" x14ac:dyDescent="0.45">
      <c r="A365">
        <v>25.4794520547945</v>
      </c>
      <c r="E365" s="1">
        <v>50.274725274725199</v>
      </c>
      <c r="F365">
        <v>89.285714285714207</v>
      </c>
      <c r="G365">
        <v>92.032967032966994</v>
      </c>
      <c r="H365" s="2">
        <v>70.329670329670307</v>
      </c>
      <c r="I365" s="3">
        <v>82.417582400000001</v>
      </c>
      <c r="J365" s="1">
        <v>68.406593406593402</v>
      </c>
      <c r="K365" s="1">
        <v>70.329670329670293</v>
      </c>
    </row>
    <row r="366" spans="1:11" x14ac:dyDescent="0.45">
      <c r="A366">
        <v>25.683060109289599</v>
      </c>
      <c r="E366" s="1">
        <v>50.410958904109499</v>
      </c>
      <c r="F366">
        <v>89.315068493150605</v>
      </c>
      <c r="G366">
        <v>91.780821917808197</v>
      </c>
      <c r="H366" s="2">
        <v>70.410958904109506</v>
      </c>
      <c r="I366" s="3">
        <v>82.465753399999997</v>
      </c>
      <c r="J366" s="1">
        <v>68.219178082191704</v>
      </c>
      <c r="K366" s="1">
        <v>70.410958904109506</v>
      </c>
    </row>
    <row r="367" spans="1:11" x14ac:dyDescent="0.45">
      <c r="A367">
        <v>25.885558583106199</v>
      </c>
      <c r="E367" s="1">
        <v>50.5464480874316</v>
      </c>
      <c r="F367">
        <v>89.344262295081904</v>
      </c>
      <c r="G367">
        <v>91.8032786885245</v>
      </c>
      <c r="H367" s="2">
        <v>70.491803278688508</v>
      </c>
      <c r="I367" s="3">
        <v>82.513661200000001</v>
      </c>
      <c r="J367" s="1">
        <v>68.306010928961697</v>
      </c>
      <c r="K367" s="1">
        <v>70.491803278688494</v>
      </c>
    </row>
    <row r="368" spans="1:11" x14ac:dyDescent="0.45">
      <c r="A368">
        <v>26.086956521739101</v>
      </c>
      <c r="E368" s="1">
        <v>50.681198910081697</v>
      </c>
      <c r="F368">
        <v>89.373297002724797</v>
      </c>
      <c r="G368">
        <v>91.825613079019007</v>
      </c>
      <c r="H368" s="2">
        <v>70.572207084468602</v>
      </c>
      <c r="I368" s="3">
        <v>82.561307900000003</v>
      </c>
      <c r="J368" s="1">
        <v>68.119891008174307</v>
      </c>
      <c r="K368" s="1">
        <v>70.572207084468602</v>
      </c>
    </row>
    <row r="369" spans="1:11" x14ac:dyDescent="0.45">
      <c r="A369">
        <v>26.287262872628698</v>
      </c>
      <c r="E369" s="1">
        <v>50.815217391304301</v>
      </c>
      <c r="F369">
        <v>89.402173913043399</v>
      </c>
      <c r="G369">
        <v>91.847826086956502</v>
      </c>
      <c r="H369" s="2">
        <v>70.652173913043399</v>
      </c>
      <c r="I369" s="3">
        <v>82.336956499999999</v>
      </c>
      <c r="J369" s="1">
        <v>67.934782608695599</v>
      </c>
      <c r="K369" s="1">
        <v>70.652173913043399</v>
      </c>
    </row>
    <row r="370" spans="1:11" x14ac:dyDescent="0.45">
      <c r="A370">
        <v>26.486486486486399</v>
      </c>
      <c r="E370" s="1">
        <v>50.677506775067698</v>
      </c>
      <c r="F370">
        <v>89.430894308942996</v>
      </c>
      <c r="G370">
        <v>91.869918699186996</v>
      </c>
      <c r="H370" s="2">
        <v>70.731707317073102</v>
      </c>
      <c r="I370" s="3">
        <v>82.384823799999992</v>
      </c>
      <c r="J370" s="1">
        <v>68.021680216802096</v>
      </c>
      <c r="K370" s="1">
        <v>70.731707317073102</v>
      </c>
    </row>
    <row r="371" spans="1:11" x14ac:dyDescent="0.45">
      <c r="A371">
        <v>26.684636118598299</v>
      </c>
      <c r="E371" s="1">
        <v>50.8108108108108</v>
      </c>
      <c r="F371">
        <v>89.459459459459396</v>
      </c>
      <c r="G371">
        <v>91.891891891891902</v>
      </c>
      <c r="H371" s="2">
        <v>70.540540540540491</v>
      </c>
      <c r="I371" s="3">
        <v>82.432432399999996</v>
      </c>
      <c r="J371" s="1">
        <v>68.108108108108098</v>
      </c>
      <c r="K371" s="1">
        <v>70.810810810810807</v>
      </c>
    </row>
    <row r="372" spans="1:11" x14ac:dyDescent="0.45">
      <c r="A372">
        <v>26.881720430107499</v>
      </c>
      <c r="E372" s="1">
        <v>50.673854447439297</v>
      </c>
      <c r="F372">
        <v>89.487870619946094</v>
      </c>
      <c r="G372">
        <v>91.913746630727701</v>
      </c>
      <c r="H372" s="2">
        <v>70.350404312668402</v>
      </c>
      <c r="I372" s="3">
        <v>82.210242600000001</v>
      </c>
      <c r="J372" s="1">
        <v>68.194070080862502</v>
      </c>
      <c r="K372" s="1">
        <v>70.889487870619902</v>
      </c>
    </row>
    <row r="373" spans="1:11" x14ac:dyDescent="0.45">
      <c r="A373">
        <v>27.077747989276101</v>
      </c>
      <c r="E373" s="1">
        <v>50.806451612903203</v>
      </c>
      <c r="F373">
        <v>89.516129032257993</v>
      </c>
      <c r="G373">
        <v>91.935483870967701</v>
      </c>
      <c r="H373" s="2">
        <v>70.430107526881699</v>
      </c>
      <c r="I373" s="3">
        <v>82.258064500000003</v>
      </c>
      <c r="J373" s="1">
        <v>68.279569892473106</v>
      </c>
      <c r="K373" s="1">
        <v>70.6989247311828</v>
      </c>
    </row>
    <row r="374" spans="1:11" x14ac:dyDescent="0.45">
      <c r="A374">
        <v>27.272727272727199</v>
      </c>
      <c r="E374" s="1">
        <v>50.670241286863202</v>
      </c>
      <c r="F374">
        <v>89.544235924932906</v>
      </c>
      <c r="G374">
        <v>91.957104557640704</v>
      </c>
      <c r="H374" s="2">
        <v>70.241286863270702</v>
      </c>
      <c r="I374" s="3">
        <v>82.305629999999994</v>
      </c>
      <c r="J374" s="1">
        <v>68.364611260053593</v>
      </c>
      <c r="K374" s="1">
        <v>70.509383378015997</v>
      </c>
    </row>
    <row r="375" spans="1:11" x14ac:dyDescent="0.45">
      <c r="A375">
        <v>27.466666666666601</v>
      </c>
      <c r="E375" s="1">
        <v>50.534759358288703</v>
      </c>
      <c r="F375">
        <v>89.572192513368904</v>
      </c>
      <c r="G375">
        <v>91.978609625668398</v>
      </c>
      <c r="H375" s="2">
        <v>70.320855614973198</v>
      </c>
      <c r="I375" s="3">
        <v>82.352941199999989</v>
      </c>
      <c r="J375" s="1">
        <v>68.449197860962499</v>
      </c>
      <c r="K375" s="1">
        <v>70.588235294117595</v>
      </c>
    </row>
    <row r="376" spans="1:11" x14ac:dyDescent="0.45">
      <c r="A376">
        <v>27.659574468085101</v>
      </c>
      <c r="E376" s="1">
        <v>50.6666666666666</v>
      </c>
      <c r="F376">
        <v>89.6</v>
      </c>
      <c r="G376">
        <v>92</v>
      </c>
      <c r="H376" s="2">
        <v>70.133333333333297</v>
      </c>
      <c r="I376" s="3">
        <v>82.133333300000004</v>
      </c>
      <c r="J376" s="1">
        <v>68.533333333333303</v>
      </c>
      <c r="K376" s="1">
        <v>70.6666666666666</v>
      </c>
    </row>
    <row r="377" spans="1:11" x14ac:dyDescent="0.45">
      <c r="A377">
        <v>27.8514588859416</v>
      </c>
      <c r="E377" s="1">
        <v>50.797872340425499</v>
      </c>
      <c r="F377">
        <v>89.361702127659498</v>
      </c>
      <c r="G377">
        <v>92.021276595744595</v>
      </c>
      <c r="H377" s="2">
        <v>70.212765957446805</v>
      </c>
      <c r="I377" s="3">
        <v>82.180851099999998</v>
      </c>
      <c r="J377" s="1">
        <v>68.351063829787194</v>
      </c>
      <c r="K377" s="1">
        <v>70.744680851063805</v>
      </c>
    </row>
    <row r="378" spans="1:11" x14ac:dyDescent="0.45">
      <c r="A378">
        <v>28.042328042327998</v>
      </c>
      <c r="E378" s="1">
        <v>50.928381962864698</v>
      </c>
      <c r="F378">
        <v>89.389920424403101</v>
      </c>
      <c r="G378">
        <v>91.777188328912402</v>
      </c>
      <c r="H378" s="2">
        <v>70.291777188328894</v>
      </c>
      <c r="I378" s="3">
        <v>81.962864700000011</v>
      </c>
      <c r="J378" s="1">
        <v>68.435013262599398</v>
      </c>
      <c r="K378" s="1">
        <v>70.822281167108699</v>
      </c>
    </row>
    <row r="379" spans="1:11" x14ac:dyDescent="0.45">
      <c r="A379">
        <v>28.232189973614702</v>
      </c>
      <c r="E379" s="1">
        <v>51.058201058201</v>
      </c>
      <c r="F379">
        <v>89.417989417989403</v>
      </c>
      <c r="G379">
        <v>91.798941798941797</v>
      </c>
      <c r="H379" s="2">
        <v>70.105820105820101</v>
      </c>
      <c r="I379" s="3">
        <v>82.010581999999999</v>
      </c>
      <c r="J379" s="1">
        <v>68.518518518518505</v>
      </c>
      <c r="K379" s="1">
        <v>70.899470899470899</v>
      </c>
    </row>
    <row r="380" spans="1:11" x14ac:dyDescent="0.45">
      <c r="A380">
        <v>28.421052631578899</v>
      </c>
      <c r="E380" s="1">
        <v>51.187335092348199</v>
      </c>
      <c r="F380">
        <v>89.445910290237407</v>
      </c>
      <c r="G380">
        <v>91.820580474934005</v>
      </c>
      <c r="H380" s="2">
        <v>69.920844327176695</v>
      </c>
      <c r="I380" s="3">
        <v>82.058047500000001</v>
      </c>
      <c r="J380" s="1">
        <v>68.6015831134564</v>
      </c>
      <c r="K380" s="1">
        <v>70.976253298152997</v>
      </c>
    </row>
    <row r="381" spans="1:11" x14ac:dyDescent="0.45">
      <c r="A381">
        <v>28.6089238845144</v>
      </c>
      <c r="E381" s="1">
        <v>51.052631578947299</v>
      </c>
      <c r="F381">
        <v>89.473684210526301</v>
      </c>
      <c r="G381">
        <v>91.842105263157805</v>
      </c>
      <c r="H381" s="2">
        <v>70</v>
      </c>
      <c r="I381" s="3">
        <v>82.105263199999996</v>
      </c>
      <c r="J381" s="1">
        <v>68.421052631578902</v>
      </c>
      <c r="K381" s="1">
        <v>71.052631578947299</v>
      </c>
    </row>
    <row r="382" spans="1:11" x14ac:dyDescent="0.45">
      <c r="A382">
        <v>28.795811518324602</v>
      </c>
      <c r="E382" s="1">
        <v>50.918635170603601</v>
      </c>
      <c r="F382">
        <v>89.501312335958005</v>
      </c>
      <c r="G382">
        <v>91.8635170603674</v>
      </c>
      <c r="H382" s="2">
        <v>70.078740157480297</v>
      </c>
      <c r="I382" s="3">
        <v>82.152231</v>
      </c>
      <c r="J382" s="1">
        <v>68.503937007874001</v>
      </c>
      <c r="K382" s="1">
        <v>70.866141732283396</v>
      </c>
    </row>
    <row r="383" spans="1:11" x14ac:dyDescent="0.45">
      <c r="A383">
        <v>28.981723237597901</v>
      </c>
      <c r="E383" s="1">
        <v>50.7853403141361</v>
      </c>
      <c r="F383">
        <v>89.528795811518293</v>
      </c>
      <c r="G383">
        <v>91.8848167539267</v>
      </c>
      <c r="H383" s="2">
        <v>70.157068062827193</v>
      </c>
      <c r="I383" s="3">
        <v>82.198952899999995</v>
      </c>
      <c r="J383" s="1">
        <v>68.324607329842905</v>
      </c>
      <c r="K383" s="1">
        <v>70.9424083769633</v>
      </c>
    </row>
    <row r="384" spans="1:11" x14ac:dyDescent="0.45">
      <c r="A384">
        <v>29.1666666666666</v>
      </c>
      <c r="E384" s="1">
        <v>50.913838120104401</v>
      </c>
      <c r="F384">
        <v>89.556135770234903</v>
      </c>
      <c r="G384">
        <v>91.906005221932105</v>
      </c>
      <c r="H384" s="2">
        <v>69.973890339425509</v>
      </c>
      <c r="I384" s="3">
        <v>82.245430799999994</v>
      </c>
      <c r="J384" s="1">
        <v>68.407310704960807</v>
      </c>
      <c r="K384" s="1">
        <v>71.018276762401996</v>
      </c>
    </row>
    <row r="385" spans="1:11" x14ac:dyDescent="0.45">
      <c r="A385">
        <v>29.350649350649299</v>
      </c>
      <c r="E385" s="1">
        <v>50.78125</v>
      </c>
      <c r="F385">
        <v>89.5833333333333</v>
      </c>
      <c r="G385">
        <v>91.9270833333333</v>
      </c>
      <c r="H385" s="2">
        <v>70.0520833333333</v>
      </c>
      <c r="I385" s="3">
        <v>82.03125</v>
      </c>
      <c r="J385" s="1">
        <v>68.4895833333333</v>
      </c>
      <c r="K385" s="1">
        <v>71.09375</v>
      </c>
    </row>
    <row r="386" spans="1:11" x14ac:dyDescent="0.45">
      <c r="A386">
        <v>29.533678756476601</v>
      </c>
      <c r="E386" s="1">
        <v>50.649350649350602</v>
      </c>
      <c r="F386">
        <v>89.610389610389603</v>
      </c>
      <c r="G386">
        <v>91.948051948051898</v>
      </c>
      <c r="H386" s="2">
        <v>70.129870129870099</v>
      </c>
      <c r="I386" s="3">
        <v>82.077922099999995</v>
      </c>
      <c r="J386" s="1">
        <v>68.571428571428498</v>
      </c>
      <c r="K386" s="1">
        <v>70.909090909090907</v>
      </c>
    </row>
    <row r="387" spans="1:11" x14ac:dyDescent="0.45">
      <c r="A387">
        <v>29.715762273901799</v>
      </c>
      <c r="E387" s="1">
        <v>50.777202072538799</v>
      </c>
      <c r="F387">
        <v>89.6373056994818</v>
      </c>
      <c r="G387">
        <v>91.968911917098396</v>
      </c>
      <c r="H387" s="2">
        <v>70.207253886010307</v>
      </c>
      <c r="I387" s="3">
        <v>82.124352299999998</v>
      </c>
      <c r="J387" s="1">
        <v>68.652849740932595</v>
      </c>
      <c r="K387" s="1">
        <v>70.984455958549205</v>
      </c>
    </row>
    <row r="388" spans="1:11" x14ac:dyDescent="0.45">
      <c r="A388">
        <v>29.6391752577319</v>
      </c>
      <c r="E388" s="1">
        <v>50.645994832041303</v>
      </c>
      <c r="F388">
        <v>89.664082687338393</v>
      </c>
      <c r="G388">
        <v>91.989664082687298</v>
      </c>
      <c r="H388" s="2">
        <v>70.284237726098098</v>
      </c>
      <c r="I388" s="3">
        <v>82.17054259999999</v>
      </c>
      <c r="J388" s="1">
        <v>68.733850129198899</v>
      </c>
      <c r="K388" s="1">
        <v>70.801033591731198</v>
      </c>
    </row>
    <row r="389" spans="1:11" x14ac:dyDescent="0.45">
      <c r="A389">
        <v>29.8200514138817</v>
      </c>
      <c r="E389" s="1">
        <v>50.5154639175257</v>
      </c>
      <c r="F389">
        <v>89.690721649484502</v>
      </c>
      <c r="G389">
        <v>92.010309278350505</v>
      </c>
      <c r="H389" s="2">
        <v>70.103092783505105</v>
      </c>
      <c r="I389" s="3">
        <v>81.958762900000011</v>
      </c>
      <c r="J389" s="1">
        <v>68.556701030927798</v>
      </c>
      <c r="K389" s="1">
        <v>70.876288659793801</v>
      </c>
    </row>
    <row r="390" spans="1:11" x14ac:dyDescent="0.45">
      <c r="A390">
        <v>30</v>
      </c>
      <c r="E390" s="1">
        <v>50.642673521850902</v>
      </c>
      <c r="F390">
        <v>89.717223650385606</v>
      </c>
      <c r="G390">
        <v>92.030848329048794</v>
      </c>
      <c r="H390" s="2">
        <v>70.179948586118201</v>
      </c>
      <c r="I390" s="3">
        <v>82.005141399999999</v>
      </c>
      <c r="J390" s="1">
        <v>68.637532133676004</v>
      </c>
      <c r="K390" s="1">
        <v>70.951156812339306</v>
      </c>
    </row>
    <row r="391" spans="1:11" x14ac:dyDescent="0.45">
      <c r="A391">
        <v>30.1790281329923</v>
      </c>
      <c r="E391" s="1">
        <v>50.512820512820497</v>
      </c>
      <c r="F391">
        <v>89.743589743589695</v>
      </c>
      <c r="G391">
        <v>92.051282051282001</v>
      </c>
      <c r="H391" s="2">
        <v>70.256410256410192</v>
      </c>
      <c r="I391" s="3">
        <v>82.051282099999995</v>
      </c>
      <c r="J391" s="1">
        <v>68.717948717948701</v>
      </c>
      <c r="K391" s="1">
        <v>71.025641025640994</v>
      </c>
    </row>
    <row r="392" spans="1:11" x14ac:dyDescent="0.45">
      <c r="A392">
        <v>30.357142857142801</v>
      </c>
      <c r="E392" s="1">
        <v>50.639386189258303</v>
      </c>
      <c r="F392">
        <v>89.769820971867006</v>
      </c>
      <c r="G392">
        <v>92.071611253196906</v>
      </c>
      <c r="H392" s="2">
        <v>70.076726342710899</v>
      </c>
      <c r="I392" s="3">
        <v>82.097186700000009</v>
      </c>
      <c r="J392" s="1">
        <v>68.797953964194306</v>
      </c>
      <c r="K392" s="1">
        <v>71.099744245524306</v>
      </c>
    </row>
    <row r="393" spans="1:11" x14ac:dyDescent="0.45">
      <c r="A393">
        <v>30.534351145038102</v>
      </c>
      <c r="E393" s="1">
        <v>50.510204081632601</v>
      </c>
      <c r="F393">
        <v>89.7959183673469</v>
      </c>
      <c r="G393">
        <v>92.0918367346938</v>
      </c>
      <c r="H393" s="2">
        <v>70.153061224489804</v>
      </c>
      <c r="I393" s="3">
        <v>82.142857100000001</v>
      </c>
      <c r="J393" s="1">
        <v>68.622448979591795</v>
      </c>
      <c r="K393" s="1">
        <v>71.173469387755105</v>
      </c>
    </row>
    <row r="394" spans="1:11" x14ac:dyDescent="0.45">
      <c r="A394">
        <v>30.7106598984771</v>
      </c>
      <c r="E394" s="1">
        <v>50.6361323155216</v>
      </c>
      <c r="F394">
        <v>89.821882951653905</v>
      </c>
      <c r="G394">
        <v>92.111959287531803</v>
      </c>
      <c r="H394" s="2">
        <v>70.229007633587699</v>
      </c>
      <c r="I394" s="3">
        <v>82.188295199999999</v>
      </c>
      <c r="J394" s="1">
        <v>68.7022900763358</v>
      </c>
      <c r="K394" s="1">
        <v>71.246819338422398</v>
      </c>
    </row>
    <row r="395" spans="1:11" x14ac:dyDescent="0.45">
      <c r="A395">
        <v>30.886075949367001</v>
      </c>
      <c r="E395" s="1">
        <v>50.507614213197897</v>
      </c>
      <c r="F395">
        <v>89.847715736040598</v>
      </c>
      <c r="G395">
        <v>92.131979695431397</v>
      </c>
      <c r="H395" s="2">
        <v>70.304568527918704</v>
      </c>
      <c r="I395" s="3">
        <v>82.2335025</v>
      </c>
      <c r="J395" s="1">
        <v>68.527918781725802</v>
      </c>
      <c r="K395" s="1">
        <v>71.319796954314697</v>
      </c>
    </row>
    <row r="396" spans="1:11" x14ac:dyDescent="0.45">
      <c r="A396">
        <v>31.060606060605998</v>
      </c>
      <c r="E396" s="1">
        <v>50.632911392404999</v>
      </c>
      <c r="F396">
        <v>89.873417721518905</v>
      </c>
      <c r="G396">
        <v>92.151898734177195</v>
      </c>
      <c r="H396" s="2">
        <v>70.379746835443001</v>
      </c>
      <c r="I396" s="3">
        <v>82.025316500000002</v>
      </c>
      <c r="J396" s="1">
        <v>68.607594936708793</v>
      </c>
      <c r="K396" s="1">
        <v>71.392405063291093</v>
      </c>
    </row>
    <row r="397" spans="1:11" x14ac:dyDescent="0.45">
      <c r="A397">
        <v>31.234256926952099</v>
      </c>
      <c r="E397" s="1">
        <v>50.757575757575701</v>
      </c>
      <c r="F397">
        <v>89.898989898989896</v>
      </c>
      <c r="G397">
        <v>91.919191919191903</v>
      </c>
      <c r="H397" s="2">
        <v>70.454545454545396</v>
      </c>
      <c r="I397" s="3">
        <v>82.070707099999993</v>
      </c>
      <c r="J397" s="1">
        <v>68.686868686868607</v>
      </c>
      <c r="K397" s="1">
        <v>71.464646464646407</v>
      </c>
    </row>
    <row r="398" spans="1:11" x14ac:dyDescent="0.45">
      <c r="A398">
        <v>31.4070351758794</v>
      </c>
      <c r="E398" s="1">
        <v>50.629722921914301</v>
      </c>
      <c r="F398">
        <v>89.924433249370196</v>
      </c>
      <c r="G398">
        <v>91.939546599496197</v>
      </c>
      <c r="H398" s="2">
        <v>70.528967254408002</v>
      </c>
      <c r="I398" s="3">
        <v>82.115869000000004</v>
      </c>
      <c r="J398" s="1">
        <v>68.765743073047801</v>
      </c>
      <c r="K398" s="1">
        <v>71.536523929471002</v>
      </c>
    </row>
    <row r="399" spans="1:11" x14ac:dyDescent="0.45">
      <c r="A399">
        <v>31.578947368421002</v>
      </c>
      <c r="E399" s="1">
        <v>50.502512562813997</v>
      </c>
      <c r="F399">
        <v>89.949748743718601</v>
      </c>
      <c r="G399">
        <v>91.708542713567795</v>
      </c>
      <c r="H399" s="2">
        <v>70.603015075376803</v>
      </c>
      <c r="I399" s="3">
        <v>82.160803999999999</v>
      </c>
      <c r="J399" s="1">
        <v>68.5929648241206</v>
      </c>
      <c r="K399" s="1">
        <v>71.608040201004997</v>
      </c>
    </row>
    <row r="400" spans="1:11" x14ac:dyDescent="0.45">
      <c r="A400">
        <v>31.75</v>
      </c>
      <c r="D400">
        <v>400</v>
      </c>
      <c r="E400" s="1">
        <v>50.626566416040099</v>
      </c>
      <c r="F400">
        <v>89.974937343358306</v>
      </c>
      <c r="G400">
        <v>91.729323308270594</v>
      </c>
      <c r="H400" s="2">
        <v>70.676691729323309</v>
      </c>
      <c r="I400" s="3">
        <v>82.205513799999991</v>
      </c>
      <c r="J400" s="1">
        <v>68.421052631578902</v>
      </c>
      <c r="K400" s="1">
        <v>71.679197994987405</v>
      </c>
    </row>
    <row r="401" spans="1:11" x14ac:dyDescent="0.45">
      <c r="A401">
        <v>31.920199501246799</v>
      </c>
      <c r="E401" s="1">
        <v>50.749999999999901</v>
      </c>
      <c r="F401">
        <v>90</v>
      </c>
      <c r="G401">
        <v>91.75</v>
      </c>
      <c r="H401" s="2">
        <v>70.75</v>
      </c>
      <c r="I401" s="3">
        <v>82.25</v>
      </c>
      <c r="J401" s="1">
        <v>68.5</v>
      </c>
      <c r="K401" s="1">
        <v>71.5</v>
      </c>
    </row>
    <row r="402" spans="1:11" x14ac:dyDescent="0.45">
      <c r="A402">
        <v>32.089552238805901</v>
      </c>
      <c r="E402" s="1">
        <v>50.623441396508703</v>
      </c>
      <c r="F402">
        <v>90.024937655860299</v>
      </c>
      <c r="G402">
        <v>91.770573566084707</v>
      </c>
      <c r="H402" s="2">
        <v>70.822942643391499</v>
      </c>
      <c r="I402" s="3">
        <v>82.294264299999995</v>
      </c>
      <c r="J402" s="1">
        <v>68.578553615960104</v>
      </c>
      <c r="K402" s="1">
        <v>71.321695760598502</v>
      </c>
    </row>
    <row r="403" spans="1:11" x14ac:dyDescent="0.45">
      <c r="A403">
        <v>32.258064516128997</v>
      </c>
      <c r="E403" s="1">
        <v>50.746268656716403</v>
      </c>
      <c r="F403">
        <v>90.049751243781003</v>
      </c>
      <c r="G403">
        <v>91.791044776119406</v>
      </c>
      <c r="H403" s="2">
        <v>70.895522388059689</v>
      </c>
      <c r="I403" s="3">
        <v>82.338308499999997</v>
      </c>
      <c r="J403" s="1">
        <v>68.656716417910403</v>
      </c>
      <c r="K403" s="1">
        <v>71.3930348258706</v>
      </c>
    </row>
    <row r="404" spans="1:11" x14ac:dyDescent="0.45">
      <c r="A404">
        <v>32.425742574257399</v>
      </c>
      <c r="E404" s="1">
        <v>50.868486352357301</v>
      </c>
      <c r="F404">
        <v>90.074441687344901</v>
      </c>
      <c r="G404">
        <v>91.811414392059504</v>
      </c>
      <c r="H404" s="2">
        <v>70.967741935483801</v>
      </c>
      <c r="I404" s="3">
        <v>82.382133999999994</v>
      </c>
      <c r="J404" s="1">
        <v>68.734491315136395</v>
      </c>
      <c r="K404" s="1">
        <v>71.464019851116603</v>
      </c>
    </row>
    <row r="405" spans="1:11" x14ac:dyDescent="0.45">
      <c r="A405">
        <v>32.592592592592503</v>
      </c>
      <c r="E405" s="1">
        <v>50.742574257425701</v>
      </c>
      <c r="F405">
        <v>90.099009900990097</v>
      </c>
      <c r="G405">
        <v>91.5841584158415</v>
      </c>
      <c r="H405" s="2">
        <v>71.039603960396008</v>
      </c>
      <c r="I405" s="3">
        <v>82.425742599999992</v>
      </c>
      <c r="J405" s="1">
        <v>68.811881188118804</v>
      </c>
      <c r="K405" s="1">
        <v>71.534653465346494</v>
      </c>
    </row>
    <row r="406" spans="1:11" x14ac:dyDescent="0.45">
      <c r="A406">
        <v>32.758620689655103</v>
      </c>
      <c r="E406" s="1">
        <v>50.6172839506172</v>
      </c>
      <c r="F406">
        <v>90.123456790123399</v>
      </c>
      <c r="G406">
        <v>91.604938271604894</v>
      </c>
      <c r="H406" s="2">
        <v>71.1111111111111</v>
      </c>
      <c r="I406" s="3">
        <v>82.469135800000004</v>
      </c>
      <c r="J406" s="1">
        <v>68.641975308641904</v>
      </c>
      <c r="K406" s="1">
        <v>71.604938271604894</v>
      </c>
    </row>
    <row r="407" spans="1:11" x14ac:dyDescent="0.45">
      <c r="A407">
        <v>32.923832923832897</v>
      </c>
      <c r="E407" s="1">
        <v>50.492610837438399</v>
      </c>
      <c r="F407">
        <v>90.147783251231502</v>
      </c>
      <c r="G407">
        <v>91.625615763546705</v>
      </c>
      <c r="H407" s="2">
        <v>71.182266009852199</v>
      </c>
      <c r="I407" s="3">
        <v>82.512315300000012</v>
      </c>
      <c r="J407" s="1">
        <v>68.7192118226601</v>
      </c>
      <c r="K407" s="1">
        <v>71.674876847290605</v>
      </c>
    </row>
    <row r="408" spans="1:11" x14ac:dyDescent="0.45">
      <c r="A408">
        <v>33.088235294117602</v>
      </c>
      <c r="E408" s="1">
        <v>50.614250614250601</v>
      </c>
      <c r="F408">
        <v>90.171990171990103</v>
      </c>
      <c r="G408">
        <v>91.646191646191596</v>
      </c>
      <c r="H408" s="2">
        <v>71.253071253071198</v>
      </c>
      <c r="I408" s="3">
        <v>82.309582299999988</v>
      </c>
      <c r="J408" s="1">
        <v>68.796068796068795</v>
      </c>
      <c r="K408" s="1">
        <v>71.498771498771404</v>
      </c>
    </row>
    <row r="409" spans="1:11" x14ac:dyDescent="0.45">
      <c r="A409">
        <v>33.251833740831202</v>
      </c>
      <c r="E409" s="1">
        <v>50.490196078431303</v>
      </c>
      <c r="F409">
        <v>89.950980392156794</v>
      </c>
      <c r="G409">
        <v>91.6666666666666</v>
      </c>
      <c r="H409" s="2">
        <v>71.078431372549005</v>
      </c>
      <c r="I409" s="3">
        <v>82.352941199999989</v>
      </c>
      <c r="J409" s="1">
        <v>68.627450980392098</v>
      </c>
      <c r="K409" s="1">
        <v>71.568627450980301</v>
      </c>
    </row>
    <row r="410" spans="1:11" x14ac:dyDescent="0.45">
      <c r="A410">
        <v>33.414634146341399</v>
      </c>
      <c r="E410" s="1">
        <v>50.611246943765202</v>
      </c>
      <c r="F410">
        <v>89.975550122249302</v>
      </c>
      <c r="G410">
        <v>91.687041564792096</v>
      </c>
      <c r="H410" s="2">
        <v>71.149144254278696</v>
      </c>
      <c r="I410" s="3">
        <v>82.396088000000006</v>
      </c>
      <c r="J410" s="1">
        <v>68.704156479217602</v>
      </c>
      <c r="K410" s="1">
        <v>71.393643031784805</v>
      </c>
    </row>
    <row r="411" spans="1:11" x14ac:dyDescent="0.45">
      <c r="A411">
        <v>33.576642335766401</v>
      </c>
      <c r="E411" s="1">
        <v>50.731707317073102</v>
      </c>
      <c r="F411">
        <v>90</v>
      </c>
      <c r="G411">
        <v>91.707317073170699</v>
      </c>
      <c r="H411" s="2">
        <v>71.219512195121908</v>
      </c>
      <c r="I411" s="3">
        <v>82.439024400000008</v>
      </c>
      <c r="J411" s="1">
        <v>68.780487804878007</v>
      </c>
      <c r="K411" s="1">
        <v>71.463414634146304</v>
      </c>
    </row>
    <row r="412" spans="1:11" x14ac:dyDescent="0.45">
      <c r="A412">
        <v>33.737864077669897</v>
      </c>
      <c r="E412" s="1">
        <v>50.608272506082699</v>
      </c>
      <c r="F412">
        <v>90.024330900243299</v>
      </c>
      <c r="G412">
        <v>91.727493917274899</v>
      </c>
      <c r="H412" s="2">
        <v>71.289537712895296</v>
      </c>
      <c r="I412" s="3">
        <v>82.481751799999998</v>
      </c>
      <c r="J412" s="1">
        <v>68.613138686131293</v>
      </c>
      <c r="K412" s="1">
        <v>71.532846715328404</v>
      </c>
    </row>
    <row r="413" spans="1:11" x14ac:dyDescent="0.45">
      <c r="A413">
        <v>33.898305084745701</v>
      </c>
      <c r="E413" s="1">
        <v>50.485436893203797</v>
      </c>
      <c r="F413">
        <v>90.048543689320397</v>
      </c>
      <c r="G413">
        <v>91.7475728155339</v>
      </c>
      <c r="H413" s="2">
        <v>71.116504854368898</v>
      </c>
      <c r="I413" s="3">
        <v>82.524271800000008</v>
      </c>
      <c r="J413" s="1">
        <v>68.6893203883495</v>
      </c>
      <c r="K413" s="1">
        <v>71.601941747572795</v>
      </c>
    </row>
    <row r="414" spans="1:11" x14ac:dyDescent="0.45">
      <c r="A414">
        <v>34.057971014492701</v>
      </c>
      <c r="E414" s="1">
        <v>50.363196125907997</v>
      </c>
      <c r="F414">
        <v>90.072639225181504</v>
      </c>
      <c r="G414">
        <v>91.767554479418806</v>
      </c>
      <c r="H414" s="2">
        <v>71.186440677966104</v>
      </c>
      <c r="I414" s="3">
        <v>82.566586000000001</v>
      </c>
      <c r="J414" s="1">
        <v>68.765133171912794</v>
      </c>
      <c r="K414" s="1">
        <v>71.428571428571402</v>
      </c>
    </row>
    <row r="415" spans="1:11" x14ac:dyDescent="0.45">
      <c r="A415">
        <v>34.216867469879503</v>
      </c>
      <c r="E415" s="1">
        <v>50.241545893719803</v>
      </c>
      <c r="F415">
        <v>90.096618357487898</v>
      </c>
      <c r="G415">
        <v>91.787439613526502</v>
      </c>
      <c r="H415" s="2">
        <v>71.256038647342905</v>
      </c>
      <c r="I415" s="3">
        <v>82.608695699999998</v>
      </c>
      <c r="J415" s="1">
        <v>68.840579710144894</v>
      </c>
      <c r="K415" s="1">
        <v>71.497584541062693</v>
      </c>
    </row>
    <row r="416" spans="1:11" x14ac:dyDescent="0.45">
      <c r="A416">
        <v>34.375</v>
      </c>
      <c r="E416" s="1">
        <v>50.120481927710799</v>
      </c>
      <c r="F416">
        <v>90.120481927710799</v>
      </c>
      <c r="G416">
        <v>91.807228915662606</v>
      </c>
      <c r="H416" s="2">
        <v>71.325301204819198</v>
      </c>
      <c r="I416" s="3">
        <v>82.409638600000008</v>
      </c>
      <c r="J416" s="1">
        <v>68.9156626506024</v>
      </c>
      <c r="K416" s="1">
        <v>71.566265060240895</v>
      </c>
    </row>
    <row r="417" spans="1:11" x14ac:dyDescent="0.45">
      <c r="A417">
        <v>34.532374100719402</v>
      </c>
      <c r="E417" s="1">
        <v>50.240384615384599</v>
      </c>
      <c r="F417">
        <v>90.144230769230703</v>
      </c>
      <c r="G417">
        <v>91.826923076922995</v>
      </c>
      <c r="H417" s="2">
        <v>71.153846153846104</v>
      </c>
      <c r="I417" s="3">
        <v>82.451923100000002</v>
      </c>
      <c r="J417" s="1">
        <v>68.75</v>
      </c>
      <c r="K417" s="1">
        <v>71.634615384615302</v>
      </c>
    </row>
    <row r="418" spans="1:11" x14ac:dyDescent="0.45">
      <c r="A418">
        <v>34.688995215311003</v>
      </c>
      <c r="E418" s="1">
        <v>50.359712230215798</v>
      </c>
      <c r="F418">
        <v>90.167865707434004</v>
      </c>
      <c r="G418">
        <v>91.846522781774496</v>
      </c>
      <c r="H418" s="2">
        <v>71.223021582733807</v>
      </c>
      <c r="I418" s="3">
        <v>82.494004799999999</v>
      </c>
      <c r="J418" s="1">
        <v>68.585131894484405</v>
      </c>
      <c r="K418" s="1">
        <v>71.462829736211006</v>
      </c>
    </row>
    <row r="419" spans="1:11" x14ac:dyDescent="0.45">
      <c r="A419">
        <v>34.844868735083502</v>
      </c>
      <c r="E419" s="1">
        <v>50.478468899521502</v>
      </c>
      <c r="F419">
        <v>90.191387559808604</v>
      </c>
      <c r="G419">
        <v>91.866028708133896</v>
      </c>
      <c r="H419" s="2">
        <v>71.2918660287081</v>
      </c>
      <c r="I419" s="3">
        <v>82.53588520000001</v>
      </c>
      <c r="J419" s="1">
        <v>68.660287081339703</v>
      </c>
      <c r="K419" s="1">
        <v>71.5311004784689</v>
      </c>
    </row>
    <row r="420" spans="1:11" x14ac:dyDescent="0.45">
      <c r="A420">
        <v>35</v>
      </c>
      <c r="E420" s="1">
        <v>50.596658711217103</v>
      </c>
      <c r="F420">
        <v>90.214797136038101</v>
      </c>
      <c r="G420">
        <v>91.646778042959397</v>
      </c>
      <c r="H420" s="2">
        <v>71.360381861575092</v>
      </c>
      <c r="I420" s="3">
        <v>82.5775656</v>
      </c>
      <c r="J420" s="1">
        <v>68.735083532219505</v>
      </c>
      <c r="K420" s="1">
        <v>71.599045346061999</v>
      </c>
    </row>
    <row r="421" spans="1:11" x14ac:dyDescent="0.45">
      <c r="A421">
        <v>35.154394299287397</v>
      </c>
      <c r="E421" s="1">
        <v>50.476190476190403</v>
      </c>
      <c r="F421">
        <v>90.238095238095198</v>
      </c>
      <c r="G421">
        <v>91.6666666666666</v>
      </c>
      <c r="H421" s="2">
        <v>71.190476190476105</v>
      </c>
      <c r="I421" s="3">
        <v>82.619047600000002</v>
      </c>
      <c r="J421" s="1">
        <v>68.571428571428498</v>
      </c>
      <c r="K421" s="1">
        <v>71.428571428571402</v>
      </c>
    </row>
    <row r="422" spans="1:11" x14ac:dyDescent="0.45">
      <c r="A422">
        <v>35.308056872037902</v>
      </c>
      <c r="E422" s="1">
        <v>50.593824228028502</v>
      </c>
      <c r="F422">
        <v>90.261282660332498</v>
      </c>
      <c r="G422">
        <v>91.686460807600895</v>
      </c>
      <c r="H422" s="2">
        <v>71.258907363420406</v>
      </c>
      <c r="I422" s="3">
        <v>82.422802900000008</v>
      </c>
      <c r="J422" s="1">
        <v>68.646080760095003</v>
      </c>
      <c r="K422" s="1">
        <v>71.496437054631798</v>
      </c>
    </row>
    <row r="423" spans="1:11" x14ac:dyDescent="0.45">
      <c r="A423">
        <v>35.460992907801398</v>
      </c>
      <c r="E423" s="1">
        <v>50.473933649289101</v>
      </c>
      <c r="F423">
        <v>90.047393364928894</v>
      </c>
      <c r="G423">
        <v>91.706161137440702</v>
      </c>
      <c r="H423" s="2">
        <v>71.327014218009396</v>
      </c>
      <c r="I423" s="3">
        <v>82.464455000000001</v>
      </c>
      <c r="J423" s="1">
        <v>68.483412322274802</v>
      </c>
      <c r="K423" s="1">
        <v>71.563981042654007</v>
      </c>
    </row>
    <row r="424" spans="1:11" x14ac:dyDescent="0.45">
      <c r="A424">
        <v>35.6132075471698</v>
      </c>
      <c r="E424" s="1">
        <v>50.591016548463301</v>
      </c>
      <c r="F424">
        <v>90.070921985815602</v>
      </c>
      <c r="G424">
        <v>91.725768321513002</v>
      </c>
      <c r="H424" s="2">
        <v>71.158392434988102</v>
      </c>
      <c r="I424" s="3">
        <v>82.505910200000002</v>
      </c>
      <c r="J424" s="1">
        <v>68.557919621749406</v>
      </c>
      <c r="K424" s="1">
        <v>71.631205673758799</v>
      </c>
    </row>
    <row r="425" spans="1:11" x14ac:dyDescent="0.45">
      <c r="A425">
        <v>35.764705882352899</v>
      </c>
      <c r="E425" s="1">
        <v>50.471698113207502</v>
      </c>
      <c r="F425">
        <v>90.094339622641499</v>
      </c>
      <c r="G425">
        <v>91.745283018867894</v>
      </c>
      <c r="H425" s="2">
        <v>71.2264150943396</v>
      </c>
      <c r="I425" s="3">
        <v>82.547169799999992</v>
      </c>
      <c r="J425" s="1">
        <v>68.396226415094304</v>
      </c>
      <c r="K425" s="1">
        <v>71.698113207547095</v>
      </c>
    </row>
    <row r="426" spans="1:11" x14ac:dyDescent="0.45">
      <c r="A426">
        <v>35.915492957746402</v>
      </c>
      <c r="E426" s="1">
        <v>50.588235294117602</v>
      </c>
      <c r="F426">
        <v>90.117647058823493</v>
      </c>
      <c r="G426">
        <v>91.764705882352899</v>
      </c>
      <c r="H426" s="2">
        <v>71.294117647058798</v>
      </c>
      <c r="I426" s="3">
        <v>82.588235300000008</v>
      </c>
      <c r="J426" s="1">
        <v>68.235294117647001</v>
      </c>
      <c r="K426" s="1">
        <v>71.764705882352899</v>
      </c>
    </row>
    <row r="427" spans="1:11" x14ac:dyDescent="0.45">
      <c r="A427">
        <v>36.065573770491802</v>
      </c>
      <c r="E427" s="1">
        <v>50.469483568075098</v>
      </c>
      <c r="F427">
        <v>90.1408450704225</v>
      </c>
      <c r="G427">
        <v>91.784037558685398</v>
      </c>
      <c r="H427" s="2">
        <v>71.361502347417797</v>
      </c>
      <c r="I427" s="3">
        <v>82.629108000000002</v>
      </c>
      <c r="J427" s="1">
        <v>68.309859154929498</v>
      </c>
      <c r="K427" s="1">
        <v>71.830985915492903</v>
      </c>
    </row>
    <row r="428" spans="1:11" x14ac:dyDescent="0.45">
      <c r="A428">
        <v>36.214953271028001</v>
      </c>
      <c r="E428" s="1">
        <v>50.5854800936768</v>
      </c>
      <c r="F428">
        <v>90.163934426229503</v>
      </c>
      <c r="G428">
        <v>91.8032786885245</v>
      </c>
      <c r="H428" s="2">
        <v>71.428571428571402</v>
      </c>
      <c r="I428" s="3">
        <v>82.435597200000004</v>
      </c>
      <c r="J428" s="1">
        <v>68.149882903981194</v>
      </c>
      <c r="K428" s="1">
        <v>71.8969555035128</v>
      </c>
    </row>
    <row r="429" spans="1:11" x14ac:dyDescent="0.45">
      <c r="A429">
        <v>36.363636363636303</v>
      </c>
      <c r="E429" s="1">
        <v>50.467289719626102</v>
      </c>
      <c r="F429">
        <v>90.186915887850404</v>
      </c>
      <c r="G429">
        <v>91.822429906541998</v>
      </c>
      <c r="H429" s="2">
        <v>71.495327102803699</v>
      </c>
      <c r="I429" s="3">
        <v>82.242990699999993</v>
      </c>
      <c r="J429" s="1">
        <v>67.990654205607399</v>
      </c>
      <c r="K429" s="1">
        <v>71.728971962616797</v>
      </c>
    </row>
    <row r="430" spans="1:11" x14ac:dyDescent="0.45">
      <c r="A430">
        <v>36.511627906976699</v>
      </c>
      <c r="E430" s="1">
        <v>50.582750582750499</v>
      </c>
      <c r="F430">
        <v>90.209790209790199</v>
      </c>
      <c r="G430">
        <v>91.841491841491802</v>
      </c>
      <c r="H430" s="2">
        <v>71.561771561771508</v>
      </c>
      <c r="I430" s="3">
        <v>82.284382300000004</v>
      </c>
      <c r="J430" s="1">
        <v>67.832167832167798</v>
      </c>
      <c r="K430" s="1">
        <v>71.794871794871796</v>
      </c>
    </row>
    <row r="431" spans="1:11" x14ac:dyDescent="0.45">
      <c r="A431">
        <v>36.658932714617102</v>
      </c>
      <c r="E431" s="1">
        <v>50.697674418604599</v>
      </c>
      <c r="F431">
        <v>90.232558139534802</v>
      </c>
      <c r="G431">
        <v>91.6279069767441</v>
      </c>
      <c r="H431" s="2">
        <v>71.395348837209298</v>
      </c>
      <c r="I431" s="3">
        <v>82.325581400000004</v>
      </c>
      <c r="J431" s="1">
        <v>67.674418604651095</v>
      </c>
      <c r="K431" s="1">
        <v>71.860465116279002</v>
      </c>
    </row>
    <row r="432" spans="1:11" x14ac:dyDescent="0.45">
      <c r="A432">
        <v>36.8055555555555</v>
      </c>
      <c r="E432" s="1">
        <v>50.812064965197202</v>
      </c>
      <c r="F432">
        <v>90.255220417633396</v>
      </c>
      <c r="G432">
        <v>91.647331786542907</v>
      </c>
      <c r="H432" s="2">
        <v>71.461716937354907</v>
      </c>
      <c r="I432" s="3">
        <v>82.366589300000001</v>
      </c>
      <c r="J432" s="1">
        <v>67.749419953596203</v>
      </c>
      <c r="K432" s="1">
        <v>71.925754060324806</v>
      </c>
    </row>
    <row r="433" spans="1:11" x14ac:dyDescent="0.45">
      <c r="A433">
        <v>36.951501154734402</v>
      </c>
      <c r="E433" s="1">
        <v>50.925925925925903</v>
      </c>
      <c r="F433">
        <v>90.046296296296205</v>
      </c>
      <c r="G433">
        <v>91.6666666666666</v>
      </c>
      <c r="H433" s="2">
        <v>71.5277777777777</v>
      </c>
      <c r="I433" s="3">
        <v>82.175925899999996</v>
      </c>
      <c r="J433" s="1">
        <v>67.592592592592595</v>
      </c>
      <c r="K433" s="1">
        <v>71.990740740740705</v>
      </c>
    </row>
    <row r="434" spans="1:11" x14ac:dyDescent="0.45">
      <c r="A434">
        <v>37.096774193548299</v>
      </c>
      <c r="E434" s="1">
        <v>50.808314087759797</v>
      </c>
      <c r="F434">
        <v>90.069284064665098</v>
      </c>
      <c r="G434">
        <v>91.685912240184706</v>
      </c>
      <c r="H434" s="2">
        <v>71.593533487297904</v>
      </c>
      <c r="I434" s="3">
        <v>81.986143200000001</v>
      </c>
      <c r="J434" s="1">
        <v>67.667436489607397</v>
      </c>
      <c r="K434" s="1">
        <v>71.824480369515001</v>
      </c>
    </row>
    <row r="435" spans="1:11" x14ac:dyDescent="0.45">
      <c r="A435">
        <v>37.241379310344797</v>
      </c>
      <c r="E435" s="1">
        <v>50.691244239631303</v>
      </c>
      <c r="F435">
        <v>90.092165898617495</v>
      </c>
      <c r="G435">
        <v>91.7050691244239</v>
      </c>
      <c r="H435" s="2">
        <v>71.658986175115203</v>
      </c>
      <c r="I435" s="3">
        <v>82.027649800000006</v>
      </c>
      <c r="J435" s="1">
        <v>67.511520737327103</v>
      </c>
      <c r="K435" s="1">
        <v>71.889400921658904</v>
      </c>
    </row>
    <row r="436" spans="1:11" x14ac:dyDescent="0.45">
      <c r="A436">
        <v>37.385321100917402</v>
      </c>
      <c r="E436" s="1">
        <v>50.804597701149397</v>
      </c>
      <c r="F436">
        <v>90.114942528735597</v>
      </c>
      <c r="G436">
        <v>91.724137931034406</v>
      </c>
      <c r="H436" s="2">
        <v>71.724137931034406</v>
      </c>
      <c r="I436" s="3">
        <v>82.068965500000004</v>
      </c>
      <c r="J436" s="1">
        <v>67.586206896551701</v>
      </c>
      <c r="K436" s="1">
        <v>71.724137931034406</v>
      </c>
    </row>
    <row r="437" spans="1:11" x14ac:dyDescent="0.45">
      <c r="A437">
        <v>37.528604118993101</v>
      </c>
      <c r="E437" s="1">
        <v>50.917431192660501</v>
      </c>
      <c r="F437">
        <v>89.908256880733902</v>
      </c>
      <c r="G437">
        <v>91.743119266055004</v>
      </c>
      <c r="H437" s="2">
        <v>71.788990825688003</v>
      </c>
      <c r="I437" s="3">
        <v>82.110091699999998</v>
      </c>
      <c r="J437" s="1">
        <v>67.660550458715505</v>
      </c>
      <c r="K437" s="1">
        <v>71.788990825688003</v>
      </c>
    </row>
    <row r="438" spans="1:11" x14ac:dyDescent="0.45">
      <c r="A438">
        <v>37.671232876712303</v>
      </c>
      <c r="E438" s="1">
        <v>51.029748283752802</v>
      </c>
      <c r="F438">
        <v>89.931350114416404</v>
      </c>
      <c r="G438">
        <v>91.762013729977099</v>
      </c>
      <c r="H438" s="2">
        <v>71.853546910755099</v>
      </c>
      <c r="I438" s="3">
        <v>82.151029699999995</v>
      </c>
      <c r="J438" s="1">
        <v>67.505720823798598</v>
      </c>
      <c r="K438" s="1">
        <v>71.853546910755099</v>
      </c>
    </row>
    <row r="439" spans="1:11" x14ac:dyDescent="0.45">
      <c r="A439">
        <v>37.585421412300597</v>
      </c>
      <c r="E439" s="1">
        <v>51.141552511415497</v>
      </c>
      <c r="F439">
        <v>89.954337899543305</v>
      </c>
      <c r="G439">
        <v>91.780821917808197</v>
      </c>
      <c r="H439" s="2">
        <v>71.917808219177999</v>
      </c>
      <c r="I439" s="3">
        <v>82.191780800000004</v>
      </c>
      <c r="J439" s="1">
        <v>67.579908675799004</v>
      </c>
      <c r="K439" s="1">
        <v>71.917808219177999</v>
      </c>
    </row>
    <row r="440" spans="1:11" x14ac:dyDescent="0.45">
      <c r="A440">
        <v>37.727272727272698</v>
      </c>
      <c r="E440" s="1">
        <v>51.252847380410003</v>
      </c>
      <c r="F440">
        <v>89.749430523917994</v>
      </c>
      <c r="G440">
        <v>91.799544419134307</v>
      </c>
      <c r="H440" s="2">
        <v>71.981776765375798</v>
      </c>
      <c r="I440" s="3">
        <v>82.232346199999995</v>
      </c>
      <c r="J440" s="1">
        <v>67.425968109339394</v>
      </c>
      <c r="K440" s="1">
        <v>71.981776765375798</v>
      </c>
    </row>
    <row r="441" spans="1:11" x14ac:dyDescent="0.45">
      <c r="A441">
        <v>37.868480725623499</v>
      </c>
      <c r="E441" s="1">
        <v>51.363636363636303</v>
      </c>
      <c r="F441">
        <v>89.772727272727195</v>
      </c>
      <c r="G441">
        <v>91.818181818181799</v>
      </c>
      <c r="H441" s="2">
        <v>72.045454545454504</v>
      </c>
      <c r="I441" s="3">
        <v>82.2727273</v>
      </c>
      <c r="J441" s="1">
        <v>67.5</v>
      </c>
      <c r="K441" s="1">
        <v>72.045454545454504</v>
      </c>
    </row>
    <row r="442" spans="1:11" x14ac:dyDescent="0.45">
      <c r="A442">
        <v>37.782805429864197</v>
      </c>
      <c r="E442" s="1">
        <v>51.473922902494301</v>
      </c>
      <c r="F442">
        <v>89.7959183673469</v>
      </c>
      <c r="G442">
        <v>91.836734693877503</v>
      </c>
      <c r="H442" s="2">
        <v>71.882086167800395</v>
      </c>
      <c r="I442" s="3">
        <v>82.312925199999995</v>
      </c>
      <c r="J442" s="1">
        <v>67.5736961451247</v>
      </c>
      <c r="K442" s="1">
        <v>72.108843537414899</v>
      </c>
    </row>
    <row r="443" spans="1:11" x14ac:dyDescent="0.45">
      <c r="A443">
        <v>37.923250564333998</v>
      </c>
      <c r="E443" s="1">
        <v>51.583710407239799</v>
      </c>
      <c r="F443">
        <v>89.592760180995398</v>
      </c>
      <c r="G443">
        <v>91.855203619909503</v>
      </c>
      <c r="H443" s="2">
        <v>71.945701357465992</v>
      </c>
      <c r="I443" s="3">
        <v>82.126696800000005</v>
      </c>
      <c r="J443" s="1">
        <v>67.647058823529406</v>
      </c>
      <c r="K443" s="1">
        <v>72.171945701357402</v>
      </c>
    </row>
    <row r="444" spans="1:11" x14ac:dyDescent="0.45">
      <c r="A444">
        <v>38.063063063062998</v>
      </c>
      <c r="E444" s="1">
        <v>51.693002257336303</v>
      </c>
      <c r="F444">
        <v>89.6162528216704</v>
      </c>
      <c r="G444">
        <v>91.8735891647855</v>
      </c>
      <c r="H444" s="2">
        <v>72.009029345372397</v>
      </c>
      <c r="I444" s="3">
        <v>82.167042899999998</v>
      </c>
      <c r="J444" s="1">
        <v>67.720090293453694</v>
      </c>
      <c r="K444" s="1">
        <v>72.234762979683893</v>
      </c>
    </row>
    <row r="445" spans="1:11" x14ac:dyDescent="0.45">
      <c r="A445">
        <v>38.202247191011203</v>
      </c>
      <c r="E445" s="1">
        <v>51.5765765765765</v>
      </c>
      <c r="F445">
        <v>89.639639639639597</v>
      </c>
      <c r="G445">
        <v>91.891891891891902</v>
      </c>
      <c r="H445" s="2">
        <v>72.072072072072004</v>
      </c>
      <c r="I445" s="3">
        <v>82.207207199999999</v>
      </c>
      <c r="J445" s="1">
        <v>67.567567567567494</v>
      </c>
      <c r="K445" s="1">
        <v>72.297297297297305</v>
      </c>
    </row>
    <row r="446" spans="1:11" x14ac:dyDescent="0.45">
      <c r="A446">
        <v>38.3408071748878</v>
      </c>
      <c r="E446" s="1">
        <v>51.460674157303302</v>
      </c>
      <c r="F446">
        <v>89.662921348314597</v>
      </c>
      <c r="G446">
        <v>91.910112359550496</v>
      </c>
      <c r="H446" s="2">
        <v>71.91011235955051</v>
      </c>
      <c r="I446" s="3">
        <v>82.022471899999999</v>
      </c>
      <c r="J446" s="1">
        <v>67.4157303370786</v>
      </c>
      <c r="K446" s="1">
        <v>72.134831460674107</v>
      </c>
    </row>
    <row r="447" spans="1:11" x14ac:dyDescent="0.45">
      <c r="A447">
        <v>38.478747203579402</v>
      </c>
      <c r="E447" s="1">
        <v>51.345291479820602</v>
      </c>
      <c r="F447">
        <v>89.686098654708502</v>
      </c>
      <c r="G447">
        <v>91.928251121076201</v>
      </c>
      <c r="H447" s="2">
        <v>71.748878923766796</v>
      </c>
      <c r="I447" s="3">
        <v>82.0627803</v>
      </c>
      <c r="J447" s="1">
        <v>67.488789237668101</v>
      </c>
      <c r="K447" s="1">
        <v>72.197309417040302</v>
      </c>
    </row>
    <row r="448" spans="1:11" x14ac:dyDescent="0.45">
      <c r="A448">
        <v>38.616071428571402</v>
      </c>
      <c r="E448" s="1">
        <v>51.2304250559284</v>
      </c>
      <c r="F448">
        <v>89.709172259507795</v>
      </c>
      <c r="G448">
        <v>91.946308724832207</v>
      </c>
      <c r="H448" s="2">
        <v>71.812080536912703</v>
      </c>
      <c r="I448" s="3">
        <v>82.102908299999996</v>
      </c>
      <c r="J448" s="1">
        <v>67.561521252796396</v>
      </c>
      <c r="K448" s="1">
        <v>72.259507829977593</v>
      </c>
    </row>
    <row r="449" spans="1:11" x14ac:dyDescent="0.45">
      <c r="A449">
        <v>38.7527839643652</v>
      </c>
      <c r="E449" s="1">
        <v>51.116071428571402</v>
      </c>
      <c r="F449">
        <v>89.732142857142804</v>
      </c>
      <c r="G449">
        <v>91.964285714285694</v>
      </c>
      <c r="H449" s="2">
        <v>71.875</v>
      </c>
      <c r="I449" s="3">
        <v>82.142857100000001</v>
      </c>
      <c r="J449" s="1">
        <v>67.410714285714207</v>
      </c>
      <c r="K449" s="1">
        <v>72.321428571428498</v>
      </c>
    </row>
    <row r="450" spans="1:11" x14ac:dyDescent="0.45">
      <c r="A450">
        <v>38.8888888888888</v>
      </c>
      <c r="E450" s="1">
        <v>51.002227171492201</v>
      </c>
      <c r="F450">
        <v>89.755011135857401</v>
      </c>
      <c r="G450">
        <v>91.982182628062304</v>
      </c>
      <c r="H450" s="2">
        <v>71.937639198218193</v>
      </c>
      <c r="I450" s="3">
        <v>82.182628100000002</v>
      </c>
      <c r="J450" s="1">
        <v>67.483296213808401</v>
      </c>
      <c r="K450" s="1">
        <v>72.160356347438693</v>
      </c>
    </row>
    <row r="451" spans="1:11" x14ac:dyDescent="0.45">
      <c r="A451">
        <v>39.024390243902403</v>
      </c>
      <c r="E451" s="1">
        <v>50.8888888888888</v>
      </c>
      <c r="F451">
        <v>89.5555555555555</v>
      </c>
      <c r="G451">
        <v>92</v>
      </c>
      <c r="H451" s="2">
        <v>72</v>
      </c>
      <c r="I451" s="3">
        <v>82.22222219999999</v>
      </c>
      <c r="J451" s="1">
        <v>67.5555555555555</v>
      </c>
      <c r="K451" s="1">
        <v>72.2222222222222</v>
      </c>
    </row>
    <row r="452" spans="1:11" x14ac:dyDescent="0.45">
      <c r="A452">
        <v>39.159292035398202</v>
      </c>
      <c r="E452" s="1">
        <v>50.776053215077603</v>
      </c>
      <c r="F452">
        <v>89.356984478935701</v>
      </c>
      <c r="G452">
        <v>92.017738359201701</v>
      </c>
      <c r="H452" s="2">
        <v>72.062084257206209</v>
      </c>
      <c r="I452" s="3">
        <v>82.261640800000009</v>
      </c>
      <c r="J452" s="1">
        <v>67.405764966740506</v>
      </c>
      <c r="K452" s="1">
        <v>72.283813747228294</v>
      </c>
    </row>
    <row r="453" spans="1:11" x14ac:dyDescent="0.45">
      <c r="A453">
        <v>39.293598233995503</v>
      </c>
      <c r="E453" s="1">
        <v>50.663716814159201</v>
      </c>
      <c r="F453">
        <v>89.3805309734513</v>
      </c>
      <c r="G453">
        <v>92.035398230088404</v>
      </c>
      <c r="H453" s="2">
        <v>71.902654867256601</v>
      </c>
      <c r="I453" s="3">
        <v>82.300885000000008</v>
      </c>
      <c r="J453" s="1">
        <v>67.4778761061946</v>
      </c>
      <c r="K453" s="1">
        <v>72.345132743362797</v>
      </c>
    </row>
    <row r="454" spans="1:11" x14ac:dyDescent="0.45">
      <c r="A454">
        <v>39.4273127753304</v>
      </c>
      <c r="E454" s="1">
        <v>50.551876379690903</v>
      </c>
      <c r="F454">
        <v>89.403973509933707</v>
      </c>
      <c r="G454">
        <v>92.052980132450301</v>
      </c>
      <c r="H454" s="2">
        <v>71.964679911699704</v>
      </c>
      <c r="I454" s="3">
        <v>82.339955799999998</v>
      </c>
      <c r="J454" s="1">
        <v>67.549668874172099</v>
      </c>
      <c r="K454" s="1">
        <v>72.406181015452503</v>
      </c>
    </row>
    <row r="455" spans="1:11" x14ac:dyDescent="0.45">
      <c r="A455">
        <v>39.560439560439498</v>
      </c>
      <c r="E455" s="1">
        <v>50.4405286343612</v>
      </c>
      <c r="F455">
        <v>89.2070484581497</v>
      </c>
      <c r="G455">
        <v>92.070484581497794</v>
      </c>
      <c r="H455" s="2">
        <v>72.026431718061602</v>
      </c>
      <c r="I455" s="3">
        <v>82.378854599999997</v>
      </c>
      <c r="J455" s="1">
        <v>67.621145374449299</v>
      </c>
      <c r="K455" s="1">
        <v>72.466960352422902</v>
      </c>
    </row>
    <row r="456" spans="1:11" x14ac:dyDescent="0.45">
      <c r="A456">
        <v>39.6929824561403</v>
      </c>
      <c r="E456" s="1">
        <v>50.3296703296703</v>
      </c>
      <c r="F456">
        <v>89.230769230769198</v>
      </c>
      <c r="G456">
        <v>92.087912087912002</v>
      </c>
      <c r="H456" s="2">
        <v>71.868131868131798</v>
      </c>
      <c r="I456" s="3">
        <v>82.417582400000001</v>
      </c>
      <c r="J456" s="1">
        <v>67.472527472527403</v>
      </c>
      <c r="K456" s="1">
        <v>72.527472527472497</v>
      </c>
    </row>
    <row r="457" spans="1:11" x14ac:dyDescent="0.45">
      <c r="A457">
        <v>39.824945295404802</v>
      </c>
      <c r="E457" s="1">
        <v>50.219298245613999</v>
      </c>
      <c r="F457">
        <v>89.254385964912203</v>
      </c>
      <c r="G457">
        <v>92.105263157894697</v>
      </c>
      <c r="H457" s="2">
        <v>71.929824561403493</v>
      </c>
      <c r="I457" s="3">
        <v>82.456140399999995</v>
      </c>
      <c r="J457" s="1">
        <v>67.543859649122794</v>
      </c>
      <c r="K457" s="1">
        <v>72.587719298245602</v>
      </c>
    </row>
    <row r="458" spans="1:11" x14ac:dyDescent="0.45">
      <c r="A458">
        <v>39.956331877729198</v>
      </c>
      <c r="E458" s="1">
        <v>50.109409190371899</v>
      </c>
      <c r="F458">
        <v>89.059080962800806</v>
      </c>
      <c r="G458">
        <v>92.122538293216607</v>
      </c>
      <c r="H458" s="2">
        <v>71.991247264770195</v>
      </c>
      <c r="I458" s="3">
        <v>82.494529499999999</v>
      </c>
      <c r="J458" s="1">
        <v>67.3960612691466</v>
      </c>
      <c r="K458" s="1">
        <v>72.428884026258203</v>
      </c>
    </row>
    <row r="459" spans="1:11" x14ac:dyDescent="0.45">
      <c r="A459">
        <v>40.087145969498899</v>
      </c>
      <c r="E459" s="1">
        <v>50</v>
      </c>
      <c r="F459">
        <v>89.0829694323144</v>
      </c>
      <c r="G459">
        <v>92.139737991266301</v>
      </c>
      <c r="H459" s="2">
        <v>72.052401746724797</v>
      </c>
      <c r="I459" s="3">
        <v>82.532751099999999</v>
      </c>
      <c r="J459" s="1">
        <v>67.467248908296895</v>
      </c>
      <c r="K459" s="1">
        <v>72.489082969432303</v>
      </c>
    </row>
    <row r="460" spans="1:11" x14ac:dyDescent="0.45">
      <c r="A460">
        <v>40.2173913043478</v>
      </c>
      <c r="E460" s="1">
        <v>49.8910675381263</v>
      </c>
      <c r="F460">
        <v>89.1067538126361</v>
      </c>
      <c r="G460">
        <v>92.156862745097996</v>
      </c>
      <c r="H460" s="2">
        <v>72.113289760348493</v>
      </c>
      <c r="I460" s="3">
        <v>82.570806099999999</v>
      </c>
      <c r="J460" s="1">
        <v>67.538126361655699</v>
      </c>
      <c r="K460" s="1">
        <v>72.331154684095793</v>
      </c>
    </row>
    <row r="461" spans="1:11" x14ac:dyDescent="0.45">
      <c r="A461">
        <v>40.347071583514101</v>
      </c>
      <c r="E461" s="1">
        <v>49.782608695652101</v>
      </c>
      <c r="F461">
        <v>88.913043478260803</v>
      </c>
      <c r="G461">
        <v>92.173913043478194</v>
      </c>
      <c r="H461" s="2">
        <v>72.173913043478194</v>
      </c>
      <c r="I461" s="3">
        <v>82.608695699999998</v>
      </c>
      <c r="J461" s="1">
        <v>67.608695652173907</v>
      </c>
      <c r="K461" s="1">
        <v>72.391304347826093</v>
      </c>
    </row>
    <row r="462" spans="1:11" x14ac:dyDescent="0.45">
      <c r="A462">
        <v>40.476190476190403</v>
      </c>
      <c r="E462" s="1">
        <v>49.674620390455502</v>
      </c>
      <c r="F462">
        <v>88.937093275487996</v>
      </c>
      <c r="G462">
        <v>92.190889370932695</v>
      </c>
      <c r="H462" s="2">
        <v>72.234273318871999</v>
      </c>
      <c r="I462" s="3">
        <v>82.429501099999996</v>
      </c>
      <c r="J462" s="1">
        <v>67.678958785249407</v>
      </c>
      <c r="K462" s="1">
        <v>72.451193058568293</v>
      </c>
    </row>
    <row r="463" spans="1:11" x14ac:dyDescent="0.45">
      <c r="A463">
        <v>40.604751619870399</v>
      </c>
      <c r="E463" s="1">
        <v>49.567099567099497</v>
      </c>
      <c r="F463">
        <v>88.961038961038895</v>
      </c>
      <c r="G463">
        <v>92.207792207792195</v>
      </c>
      <c r="H463" s="2">
        <v>72.294372294372195</v>
      </c>
      <c r="I463" s="3">
        <v>82.46753249999999</v>
      </c>
      <c r="J463" s="1">
        <v>67.748917748917705</v>
      </c>
      <c r="K463" s="1">
        <v>72.510822510822507</v>
      </c>
    </row>
    <row r="464" spans="1:11" x14ac:dyDescent="0.45">
      <c r="A464">
        <v>40.732758620689602</v>
      </c>
      <c r="E464" s="1">
        <v>49.676025917926502</v>
      </c>
      <c r="F464">
        <v>88.768898488120897</v>
      </c>
      <c r="G464">
        <v>92.224622030237498</v>
      </c>
      <c r="H464" s="2">
        <v>72.354211663066906</v>
      </c>
      <c r="I464" s="3">
        <v>82.50539959999999</v>
      </c>
      <c r="J464" s="1">
        <v>67.602591792656497</v>
      </c>
      <c r="K464" s="1">
        <v>72.570194384449195</v>
      </c>
    </row>
    <row r="465" spans="1:11" x14ac:dyDescent="0.45">
      <c r="A465">
        <v>40.860215053763397</v>
      </c>
      <c r="E465" s="1">
        <v>49.784482758620598</v>
      </c>
      <c r="F465">
        <v>88.793103448275801</v>
      </c>
      <c r="G465">
        <v>92.241379310344797</v>
      </c>
      <c r="H465" s="2">
        <v>72.413793103448199</v>
      </c>
      <c r="I465" s="3">
        <v>82.543103399999993</v>
      </c>
      <c r="J465" s="1">
        <v>67.672413793103402</v>
      </c>
      <c r="K465" s="1">
        <v>72.629310344827502</v>
      </c>
    </row>
    <row r="466" spans="1:11" x14ac:dyDescent="0.45">
      <c r="A466">
        <v>40.987124463519301</v>
      </c>
      <c r="E466" s="1">
        <v>49.892473118279497</v>
      </c>
      <c r="F466">
        <v>88.817204301075193</v>
      </c>
      <c r="G466">
        <v>92.258064516128997</v>
      </c>
      <c r="H466" s="2">
        <v>72.258064516128997</v>
      </c>
      <c r="I466" s="3">
        <v>82.580645200000006</v>
      </c>
      <c r="J466" s="1">
        <v>67.741935483870904</v>
      </c>
      <c r="K466" s="1">
        <v>72.688172043010695</v>
      </c>
    </row>
    <row r="467" spans="1:11" x14ac:dyDescent="0.45">
      <c r="A467">
        <v>41.113490364025601</v>
      </c>
      <c r="E467" s="1">
        <v>50</v>
      </c>
      <c r="F467">
        <v>88.841201716738198</v>
      </c>
      <c r="G467">
        <v>92.274678111587903</v>
      </c>
      <c r="H467" s="2">
        <v>72.317596566523605</v>
      </c>
      <c r="I467" s="3">
        <v>82.618025799999998</v>
      </c>
      <c r="J467" s="1">
        <v>67.811158798283202</v>
      </c>
      <c r="K467" s="1">
        <v>72.746781115879799</v>
      </c>
    </row>
    <row r="468" spans="1:11" x14ac:dyDescent="0.45">
      <c r="A468">
        <v>41.239316239316203</v>
      </c>
      <c r="E468" s="1">
        <v>49.8929336188436</v>
      </c>
      <c r="F468">
        <v>88.865096359743006</v>
      </c>
      <c r="G468">
        <v>92.291220556745102</v>
      </c>
      <c r="H468" s="2">
        <v>72.376873661670203</v>
      </c>
      <c r="I468" s="3">
        <v>82.655246300000002</v>
      </c>
      <c r="J468" s="1">
        <v>67.880085653104899</v>
      </c>
      <c r="K468" s="1">
        <v>72.805139186295406</v>
      </c>
    </row>
    <row r="469" spans="1:11" x14ac:dyDescent="0.45">
      <c r="A469">
        <v>41.364605543709999</v>
      </c>
      <c r="E469" s="1">
        <v>50</v>
      </c>
      <c r="F469">
        <v>88.8888888888888</v>
      </c>
      <c r="G469">
        <v>92.307692307692307</v>
      </c>
      <c r="H469" s="2">
        <v>72.435897435897402</v>
      </c>
      <c r="I469" s="3">
        <v>82.692307700000001</v>
      </c>
      <c r="J469" s="1">
        <v>67.735042735042697</v>
      </c>
      <c r="K469" s="1">
        <v>72.863247863247807</v>
      </c>
    </row>
    <row r="470" spans="1:11" x14ac:dyDescent="0.45">
      <c r="A470">
        <v>41.489361702127603</v>
      </c>
      <c r="E470" s="1">
        <v>50.106609808102299</v>
      </c>
      <c r="F470">
        <v>88.912579957356002</v>
      </c>
      <c r="G470">
        <v>92.324093816631105</v>
      </c>
      <c r="H470" s="2">
        <v>72.4946695095948</v>
      </c>
      <c r="I470" s="3">
        <v>82.729211100000001</v>
      </c>
      <c r="J470" s="1">
        <v>67.803837953091602</v>
      </c>
      <c r="K470" s="1">
        <v>72.707889125799497</v>
      </c>
    </row>
    <row r="471" spans="1:11" x14ac:dyDescent="0.45">
      <c r="A471">
        <v>41.613588110403398</v>
      </c>
      <c r="E471" s="1">
        <v>50.212765957446798</v>
      </c>
      <c r="F471">
        <v>88.936170212765902</v>
      </c>
      <c r="G471">
        <v>92.340425531914804</v>
      </c>
      <c r="H471" s="2">
        <v>72.553191489361694</v>
      </c>
      <c r="I471" s="3">
        <v>82.765957400000005</v>
      </c>
      <c r="J471" s="1">
        <v>67.872340425531902</v>
      </c>
      <c r="K471" s="1">
        <v>72.7659574468085</v>
      </c>
    </row>
    <row r="472" spans="1:11" x14ac:dyDescent="0.45">
      <c r="A472">
        <v>41.737288135593197</v>
      </c>
      <c r="E472" s="1">
        <v>50.318471337579602</v>
      </c>
      <c r="F472">
        <v>88.959660297239907</v>
      </c>
      <c r="G472">
        <v>92.356687898089106</v>
      </c>
      <c r="H472" s="2">
        <v>72.611464968152788</v>
      </c>
      <c r="I472" s="3">
        <v>82.802547799999999</v>
      </c>
      <c r="J472" s="1">
        <v>67.940552016985094</v>
      </c>
      <c r="K472" s="1">
        <v>72.823779193205894</v>
      </c>
    </row>
    <row r="473" spans="1:11" x14ac:dyDescent="0.45">
      <c r="A473">
        <v>41.860465116279002</v>
      </c>
      <c r="E473" s="1">
        <v>50.4237288135593</v>
      </c>
      <c r="F473">
        <v>88.983050847457605</v>
      </c>
      <c r="G473">
        <v>92.372881355932194</v>
      </c>
      <c r="H473" s="2">
        <v>72.457627118643998</v>
      </c>
      <c r="I473" s="3">
        <v>82.838983099999993</v>
      </c>
      <c r="J473" s="1">
        <v>68.008474576271098</v>
      </c>
      <c r="K473" s="1">
        <v>72.881355932203306</v>
      </c>
    </row>
    <row r="474" spans="1:11" x14ac:dyDescent="0.45">
      <c r="A474">
        <v>41.983122362869103</v>
      </c>
      <c r="E474" s="1">
        <v>50.317124735729301</v>
      </c>
      <c r="F474">
        <v>89.006342494714502</v>
      </c>
      <c r="G474">
        <v>92.389006342494696</v>
      </c>
      <c r="H474" s="2">
        <v>72.304439746300204</v>
      </c>
      <c r="I474" s="3">
        <v>82.875264299999998</v>
      </c>
      <c r="J474" s="1">
        <v>68.076109936574994</v>
      </c>
      <c r="K474" s="1">
        <v>72.938689217758906</v>
      </c>
    </row>
    <row r="475" spans="1:11" x14ac:dyDescent="0.45">
      <c r="A475">
        <v>42.105263157894697</v>
      </c>
      <c r="E475" s="1">
        <v>50.421940928269997</v>
      </c>
      <c r="F475">
        <v>89.029535864978897</v>
      </c>
      <c r="G475">
        <v>92.4050632911392</v>
      </c>
      <c r="H475" s="2">
        <v>72.362869198312197</v>
      </c>
      <c r="I475" s="3">
        <v>82.911392399999997</v>
      </c>
      <c r="J475" s="1">
        <v>68.1434599156118</v>
      </c>
      <c r="K475" s="1">
        <v>72.995780590717303</v>
      </c>
    </row>
    <row r="476" spans="1:11" x14ac:dyDescent="0.45">
      <c r="A476">
        <v>42.226890756302502</v>
      </c>
      <c r="E476" s="1">
        <v>50.5263157894736</v>
      </c>
      <c r="F476">
        <v>89.052631578947299</v>
      </c>
      <c r="G476">
        <v>92.421052631578902</v>
      </c>
      <c r="H476" s="2">
        <v>72.421052631578902</v>
      </c>
      <c r="I476" s="3">
        <v>82.947368400000002</v>
      </c>
      <c r="J476" s="1">
        <v>68.210526315789394</v>
      </c>
      <c r="K476" s="1">
        <v>73.052631578947299</v>
      </c>
    </row>
    <row r="477" spans="1:11" x14ac:dyDescent="0.45">
      <c r="A477">
        <v>42.348008385744201</v>
      </c>
      <c r="E477" s="1">
        <v>50.630252100840302</v>
      </c>
      <c r="F477">
        <v>89.075630252100794</v>
      </c>
      <c r="G477">
        <v>92.436974789915894</v>
      </c>
      <c r="H477" s="2">
        <v>72.478991596638593</v>
      </c>
      <c r="I477" s="3">
        <v>82.983193299999996</v>
      </c>
      <c r="J477" s="1">
        <v>68.067226890756302</v>
      </c>
      <c r="K477" s="1">
        <v>73.109243697478902</v>
      </c>
    </row>
    <row r="478" spans="1:11" x14ac:dyDescent="0.45">
      <c r="A478">
        <v>42.468619246861898</v>
      </c>
      <c r="E478" s="1">
        <v>50.733752620544998</v>
      </c>
      <c r="F478">
        <v>89.098532494758899</v>
      </c>
      <c r="G478">
        <v>92.452830188679201</v>
      </c>
      <c r="H478" s="2">
        <v>72.536687631027192</v>
      </c>
      <c r="I478" s="3">
        <v>83.018867900000004</v>
      </c>
      <c r="J478" s="1">
        <v>68.134171907756794</v>
      </c>
      <c r="K478" s="1">
        <v>73.165618448637304</v>
      </c>
    </row>
    <row r="479" spans="1:11" x14ac:dyDescent="0.45">
      <c r="A479">
        <v>42.588726513569902</v>
      </c>
      <c r="E479" s="1">
        <v>50.836820083681999</v>
      </c>
      <c r="F479">
        <v>89.121338912133893</v>
      </c>
      <c r="G479">
        <v>92.468619246861905</v>
      </c>
      <c r="H479" s="2">
        <v>72.594142259414198</v>
      </c>
      <c r="I479" s="3">
        <v>83.054393300000001</v>
      </c>
      <c r="J479" s="1">
        <v>68.200836820083595</v>
      </c>
      <c r="K479" s="1">
        <v>73.221757322175705</v>
      </c>
    </row>
    <row r="480" spans="1:11" x14ac:dyDescent="0.45">
      <c r="A480">
        <v>42.7083333333333</v>
      </c>
      <c r="E480" s="1">
        <v>50.939457202505203</v>
      </c>
      <c r="F480">
        <v>89.144050104384107</v>
      </c>
      <c r="G480">
        <v>92.484342379958207</v>
      </c>
      <c r="H480" s="2">
        <v>72.651356993736897</v>
      </c>
      <c r="I480" s="3">
        <v>83.089770399999992</v>
      </c>
      <c r="J480" s="1">
        <v>68.058455114822493</v>
      </c>
      <c r="K480" s="1">
        <v>73.068893528183693</v>
      </c>
    </row>
    <row r="481" spans="1:11" x14ac:dyDescent="0.45">
      <c r="A481">
        <v>42.827442827442802</v>
      </c>
      <c r="E481" s="1">
        <v>51.0416666666666</v>
      </c>
      <c r="F481">
        <v>89.1666666666666</v>
      </c>
      <c r="G481">
        <v>92.2916666666666</v>
      </c>
      <c r="H481" s="2">
        <v>72.7083333333333</v>
      </c>
      <c r="I481" s="3">
        <v>83.125</v>
      </c>
      <c r="J481" s="1">
        <v>67.9166666666666</v>
      </c>
      <c r="K481" s="1">
        <v>73.125</v>
      </c>
    </row>
    <row r="482" spans="1:11" x14ac:dyDescent="0.45">
      <c r="A482">
        <v>42.946058091286297</v>
      </c>
      <c r="E482" s="1">
        <v>51.143451143451102</v>
      </c>
      <c r="F482">
        <v>89.189189189189193</v>
      </c>
      <c r="G482">
        <v>92.307692307692307</v>
      </c>
      <c r="H482" s="2">
        <v>72.557172557172507</v>
      </c>
      <c r="I482" s="3">
        <v>83.160083200000003</v>
      </c>
      <c r="J482" s="1">
        <v>67.775467775467703</v>
      </c>
      <c r="K482" s="1">
        <v>72.972972972972897</v>
      </c>
    </row>
    <row r="483" spans="1:11" x14ac:dyDescent="0.45">
      <c r="A483">
        <v>43.064182194616897</v>
      </c>
      <c r="E483" s="1">
        <v>51.244813278008202</v>
      </c>
      <c r="F483">
        <v>89.211618257261406</v>
      </c>
      <c r="G483">
        <v>92.323651452282107</v>
      </c>
      <c r="H483" s="2">
        <v>72.614107883817397</v>
      </c>
      <c r="I483" s="3">
        <v>83.195020700000001</v>
      </c>
      <c r="J483" s="1">
        <v>67.842323651452205</v>
      </c>
      <c r="K483" s="1">
        <v>73.029045643153495</v>
      </c>
    </row>
    <row r="484" spans="1:11" x14ac:dyDescent="0.45">
      <c r="A484">
        <v>43.181818181818102</v>
      </c>
      <c r="E484" s="1">
        <v>51.345755693581701</v>
      </c>
      <c r="F484">
        <v>89.233954451345696</v>
      </c>
      <c r="G484">
        <v>92.339544513457497</v>
      </c>
      <c r="H484" s="2">
        <v>72.670807453416103</v>
      </c>
      <c r="I484" s="3">
        <v>83.229813699999994</v>
      </c>
      <c r="J484" s="1">
        <v>67.908902691511301</v>
      </c>
      <c r="K484" s="1">
        <v>72.877846790890203</v>
      </c>
    </row>
    <row r="485" spans="1:11" x14ac:dyDescent="0.45">
      <c r="A485">
        <v>43.298969072164901</v>
      </c>
      <c r="E485" s="1">
        <v>51.446280991735499</v>
      </c>
      <c r="F485">
        <v>89.2561983471074</v>
      </c>
      <c r="G485">
        <v>92.355371900826398</v>
      </c>
      <c r="H485" s="2">
        <v>72.727272727272691</v>
      </c>
      <c r="I485" s="3">
        <v>83.264462800000004</v>
      </c>
      <c r="J485" s="1">
        <v>67.975206611570201</v>
      </c>
      <c r="K485" s="1">
        <v>72.727272727272705</v>
      </c>
    </row>
    <row r="486" spans="1:11" x14ac:dyDescent="0.45">
      <c r="A486">
        <v>43.415637860082299</v>
      </c>
      <c r="E486" s="1">
        <v>51.5463917525773</v>
      </c>
      <c r="F486">
        <v>89.278350515463899</v>
      </c>
      <c r="G486">
        <v>92.371134020618499</v>
      </c>
      <c r="H486" s="2">
        <v>72.577319587628793</v>
      </c>
      <c r="I486" s="3">
        <v>83.298969099999994</v>
      </c>
      <c r="J486" s="1">
        <v>68.041237113402005</v>
      </c>
      <c r="K486" s="1">
        <v>72.577319587628807</v>
      </c>
    </row>
    <row r="487" spans="1:11" x14ac:dyDescent="0.45">
      <c r="A487">
        <v>43.531827515400401</v>
      </c>
      <c r="E487" s="1">
        <v>51.6460905349794</v>
      </c>
      <c r="F487">
        <v>89.300411522633695</v>
      </c>
      <c r="G487">
        <v>92.386831275720098</v>
      </c>
      <c r="H487" s="2">
        <v>72.633744855966995</v>
      </c>
      <c r="I487" s="3">
        <v>83.333333300000007</v>
      </c>
      <c r="J487" s="1">
        <v>68.106995884773596</v>
      </c>
      <c r="K487" s="1">
        <v>72.633744855966995</v>
      </c>
    </row>
    <row r="488" spans="1:11" x14ac:dyDescent="0.45">
      <c r="A488">
        <v>43.647540983606497</v>
      </c>
      <c r="E488" s="1">
        <v>51.745379876796697</v>
      </c>
      <c r="F488">
        <v>89.322381930184804</v>
      </c>
      <c r="G488">
        <v>92.402464065708401</v>
      </c>
      <c r="H488" s="2">
        <v>72.689938398357199</v>
      </c>
      <c r="I488" s="3">
        <v>83.367556499999992</v>
      </c>
      <c r="J488" s="1">
        <v>68.172484599589296</v>
      </c>
      <c r="K488" s="1">
        <v>72.689938398357199</v>
      </c>
    </row>
    <row r="489" spans="1:11" x14ac:dyDescent="0.45">
      <c r="A489">
        <v>43.762781186094003</v>
      </c>
      <c r="E489" s="1">
        <v>51.844262295081897</v>
      </c>
      <c r="F489">
        <v>89.344262295081904</v>
      </c>
      <c r="G489">
        <v>92.418032786885206</v>
      </c>
      <c r="H489" s="2">
        <v>72.745901639344197</v>
      </c>
      <c r="I489" s="3">
        <v>83.401639299999999</v>
      </c>
      <c r="J489" s="1">
        <v>68.237704918032705</v>
      </c>
      <c r="K489" s="1">
        <v>72.745901639344197</v>
      </c>
    </row>
    <row r="490" spans="1:11" x14ac:dyDescent="0.45">
      <c r="A490">
        <v>43.877551020408099</v>
      </c>
      <c r="E490" s="1">
        <v>51.942740286298502</v>
      </c>
      <c r="F490">
        <v>89.366053169734101</v>
      </c>
      <c r="G490">
        <v>92.433537832310805</v>
      </c>
      <c r="H490" s="2">
        <v>72.59713701431491</v>
      </c>
      <c r="I490" s="3">
        <v>83.435582799999992</v>
      </c>
      <c r="J490" s="1">
        <v>68.098159509202404</v>
      </c>
      <c r="K490" s="1">
        <v>72.801635991820007</v>
      </c>
    </row>
    <row r="491" spans="1:11" x14ac:dyDescent="0.45">
      <c r="A491">
        <v>43.991853360488797</v>
      </c>
      <c r="E491" s="1">
        <v>51.836734693877503</v>
      </c>
      <c r="F491">
        <v>89.387755102040799</v>
      </c>
      <c r="G491">
        <v>92.448979591836704</v>
      </c>
      <c r="H491" s="2">
        <v>72.653061224489804</v>
      </c>
      <c r="I491" s="3">
        <v>83.469387799999993</v>
      </c>
      <c r="J491" s="1">
        <v>68.163265306122398</v>
      </c>
      <c r="K491" s="1">
        <v>72.857142857142804</v>
      </c>
    </row>
    <row r="492" spans="1:11" x14ac:dyDescent="0.45">
      <c r="A492">
        <v>44.105691056910501</v>
      </c>
      <c r="E492" s="1">
        <v>51.731160896130298</v>
      </c>
      <c r="F492">
        <v>89.409368635437801</v>
      </c>
      <c r="G492">
        <v>92.464358452138498</v>
      </c>
      <c r="H492" s="2">
        <v>72.708757637474491</v>
      </c>
      <c r="I492" s="3">
        <v>83.503055000000003</v>
      </c>
      <c r="J492" s="1">
        <v>68.228105906313601</v>
      </c>
      <c r="K492" s="1">
        <v>72.912423625254505</v>
      </c>
    </row>
    <row r="493" spans="1:11" x14ac:dyDescent="0.45">
      <c r="A493">
        <v>44.219066937119599</v>
      </c>
      <c r="E493" s="1">
        <v>51.829268292682897</v>
      </c>
      <c r="F493">
        <v>89.430894308942996</v>
      </c>
      <c r="G493">
        <v>92.479674796747901</v>
      </c>
      <c r="H493" s="2">
        <v>72.764227642276396</v>
      </c>
      <c r="I493" s="3">
        <v>83.536585399999993</v>
      </c>
      <c r="J493" s="1">
        <v>68.292682926829201</v>
      </c>
      <c r="K493" s="1">
        <v>72.967479674796706</v>
      </c>
    </row>
    <row r="494" spans="1:11" x14ac:dyDescent="0.45">
      <c r="A494">
        <v>44.331983805668003</v>
      </c>
      <c r="E494" s="1">
        <v>51.926977687626703</v>
      </c>
      <c r="F494">
        <v>89.249492900608502</v>
      </c>
      <c r="G494">
        <v>92.494929006085101</v>
      </c>
      <c r="H494" s="2">
        <v>72.819472616632794</v>
      </c>
      <c r="I494" s="3">
        <v>83.56997969999999</v>
      </c>
      <c r="J494" s="1">
        <v>68.154158215010099</v>
      </c>
      <c r="K494" s="1">
        <v>73.022312373225105</v>
      </c>
    </row>
    <row r="495" spans="1:11" x14ac:dyDescent="0.45">
      <c r="A495">
        <v>44.4444444444444</v>
      </c>
      <c r="E495" s="1">
        <v>52.024291497975703</v>
      </c>
      <c r="F495">
        <v>89.271255060728706</v>
      </c>
      <c r="G495">
        <v>92.510121457489802</v>
      </c>
      <c r="H495" s="2">
        <v>72.672064777327904</v>
      </c>
      <c r="I495" s="3">
        <v>83.603238899999994</v>
      </c>
      <c r="J495" s="1">
        <v>68.218623481781293</v>
      </c>
      <c r="K495" s="1">
        <v>73.076923076922995</v>
      </c>
    </row>
    <row r="496" spans="1:11" x14ac:dyDescent="0.45">
      <c r="A496">
        <v>44.556451612903203</v>
      </c>
      <c r="E496" s="1">
        <v>51.919191919191903</v>
      </c>
      <c r="F496">
        <v>89.292929292929202</v>
      </c>
      <c r="G496">
        <v>92.525252525252498</v>
      </c>
      <c r="H496" s="2">
        <v>72.727272727272691</v>
      </c>
      <c r="I496" s="3">
        <v>83.636363599999996</v>
      </c>
      <c r="J496" s="1">
        <v>68.080808080807998</v>
      </c>
      <c r="K496" s="1">
        <v>73.131313131313107</v>
      </c>
    </row>
    <row r="497" spans="1:11" x14ac:dyDescent="0.45">
      <c r="A497">
        <v>44.6680080482897</v>
      </c>
      <c r="E497" s="1">
        <v>52.016129032258</v>
      </c>
      <c r="F497">
        <v>89.314516129032199</v>
      </c>
      <c r="G497">
        <v>92.540322580645096</v>
      </c>
      <c r="H497" s="2">
        <v>72.7822580645161</v>
      </c>
      <c r="I497" s="3">
        <v>83.669354799999994</v>
      </c>
      <c r="J497" s="1">
        <v>68.145161290322505</v>
      </c>
      <c r="K497" s="1">
        <v>73.185483870967701</v>
      </c>
    </row>
    <row r="498" spans="1:11" x14ac:dyDescent="0.45">
      <c r="A498">
        <v>44.779116465863403</v>
      </c>
      <c r="E498" s="1">
        <v>52.112676056338003</v>
      </c>
      <c r="F498">
        <v>89.336016096579399</v>
      </c>
      <c r="G498">
        <v>92.555331991951704</v>
      </c>
      <c r="H498" s="2">
        <v>72.837022132796704</v>
      </c>
      <c r="I498" s="3">
        <v>83.702213299999997</v>
      </c>
      <c r="J498" s="1">
        <v>68.209255533199197</v>
      </c>
      <c r="K498" s="1">
        <v>73.038229376257505</v>
      </c>
    </row>
    <row r="499" spans="1:11" x14ac:dyDescent="0.45">
      <c r="A499">
        <v>44.889779559118203</v>
      </c>
      <c r="E499" s="1">
        <v>52.008032128514003</v>
      </c>
      <c r="F499">
        <v>89.357429718875494</v>
      </c>
      <c r="G499">
        <v>92.570281124497996</v>
      </c>
      <c r="H499" s="2">
        <v>72.891566265060206</v>
      </c>
      <c r="I499" s="3">
        <v>83.734939799999992</v>
      </c>
      <c r="J499" s="1">
        <v>68.072289156626496</v>
      </c>
      <c r="K499" s="1">
        <v>73.092369477911603</v>
      </c>
    </row>
    <row r="500" spans="1:11" x14ac:dyDescent="0.45">
      <c r="A500">
        <v>45</v>
      </c>
      <c r="C500">
        <v>500</v>
      </c>
      <c r="D500">
        <v>500</v>
      </c>
      <c r="E500" s="1">
        <v>52.1042084168336</v>
      </c>
      <c r="F500">
        <v>89.378757515030003</v>
      </c>
      <c r="G500">
        <v>92.585170340681302</v>
      </c>
      <c r="H500" s="2">
        <v>72.945891783567092</v>
      </c>
      <c r="I500" s="3">
        <v>83.767535100000003</v>
      </c>
      <c r="J500" s="1">
        <v>67.935871743486899</v>
      </c>
      <c r="K500" s="1">
        <v>73.146292585170301</v>
      </c>
    </row>
    <row r="501" spans="1:11" x14ac:dyDescent="0.45">
      <c r="A501">
        <v>45.1097804391217</v>
      </c>
      <c r="E501" s="1">
        <v>52</v>
      </c>
      <c r="F501">
        <v>89.4</v>
      </c>
      <c r="G501">
        <v>92.6</v>
      </c>
      <c r="H501" s="2">
        <v>73</v>
      </c>
      <c r="I501" s="3">
        <v>83.8</v>
      </c>
      <c r="J501" s="1">
        <v>67.8</v>
      </c>
      <c r="K501" s="1">
        <v>73</v>
      </c>
    </row>
    <row r="502" spans="1:11" x14ac:dyDescent="0.45">
      <c r="A502">
        <v>45.219123505976</v>
      </c>
      <c r="E502" s="1">
        <v>52.095808383233503</v>
      </c>
      <c r="F502">
        <v>89.4211576846307</v>
      </c>
      <c r="G502">
        <v>92.614770459081797</v>
      </c>
      <c r="H502" s="2">
        <v>73.053892215568808</v>
      </c>
      <c r="I502" s="3">
        <v>83.832335300000011</v>
      </c>
      <c r="J502" s="1">
        <v>67.864271457085806</v>
      </c>
      <c r="K502" s="1">
        <v>73.053892215568794</v>
      </c>
    </row>
    <row r="503" spans="1:11" x14ac:dyDescent="0.45">
      <c r="A503">
        <v>45.328031809145102</v>
      </c>
      <c r="E503" s="1">
        <v>52.191235059760899</v>
      </c>
      <c r="F503">
        <v>89.442231075697194</v>
      </c>
      <c r="G503">
        <v>92.629482071713099</v>
      </c>
      <c r="H503" s="2">
        <v>73.107569721115496</v>
      </c>
      <c r="I503" s="3">
        <v>83.864541799999998</v>
      </c>
      <c r="J503" s="1">
        <v>67.729083665338607</v>
      </c>
      <c r="K503" s="1">
        <v>73.107569721115496</v>
      </c>
    </row>
    <row r="504" spans="1:11" x14ac:dyDescent="0.45">
      <c r="A504">
        <v>45.436507936507901</v>
      </c>
      <c r="E504" s="1">
        <v>52.087475149105302</v>
      </c>
      <c r="F504">
        <v>89.463220675944299</v>
      </c>
      <c r="G504">
        <v>92.644135188866798</v>
      </c>
      <c r="H504" s="2">
        <v>73.161033797216703</v>
      </c>
      <c r="I504" s="3">
        <v>83.896620299999995</v>
      </c>
      <c r="J504" s="1">
        <v>67.793240556659995</v>
      </c>
      <c r="K504" s="1">
        <v>73.161033797216703</v>
      </c>
    </row>
    <row r="505" spans="1:11" x14ac:dyDescent="0.45">
      <c r="A505">
        <v>45.5445544554455</v>
      </c>
      <c r="E505" s="1">
        <v>51.984126984126902</v>
      </c>
      <c r="F505">
        <v>89.484126984126902</v>
      </c>
      <c r="G505">
        <v>92.658730158730094</v>
      </c>
      <c r="H505" s="2">
        <v>73.214285714285694</v>
      </c>
      <c r="I505" s="3">
        <v>83.928571399999996</v>
      </c>
      <c r="J505" s="1">
        <v>67.658730158730094</v>
      </c>
      <c r="K505" s="1">
        <v>73.214285714285694</v>
      </c>
    </row>
    <row r="506" spans="1:11" x14ac:dyDescent="0.45">
      <c r="A506">
        <v>45.652173913043399</v>
      </c>
      <c r="E506" s="1">
        <v>51.881188118811799</v>
      </c>
      <c r="F506">
        <v>89.504950495049499</v>
      </c>
      <c r="G506">
        <v>92.673267326732599</v>
      </c>
      <c r="H506" s="2">
        <v>73.267326732673197</v>
      </c>
      <c r="I506" s="3">
        <v>83.960396000000003</v>
      </c>
      <c r="J506" s="1">
        <v>67.524752475247496</v>
      </c>
      <c r="K506" s="1">
        <v>73.267326732673197</v>
      </c>
    </row>
    <row r="507" spans="1:11" x14ac:dyDescent="0.45">
      <c r="A507">
        <v>45.759368836291898</v>
      </c>
      <c r="E507" s="1">
        <v>51.778656126482197</v>
      </c>
      <c r="F507">
        <v>89.525691699604707</v>
      </c>
      <c r="G507">
        <v>92.490118577075094</v>
      </c>
      <c r="H507" s="2">
        <v>73.320158102766797</v>
      </c>
      <c r="I507" s="3">
        <v>83.992094899999998</v>
      </c>
      <c r="J507" s="1">
        <v>67.391304347826093</v>
      </c>
      <c r="K507" s="1">
        <v>73.320158102766797</v>
      </c>
    </row>
    <row r="508" spans="1:11" x14ac:dyDescent="0.45">
      <c r="A508">
        <v>45.866141732283403</v>
      </c>
      <c r="E508" s="1">
        <v>51.676528599605497</v>
      </c>
      <c r="F508">
        <v>89.349112426035504</v>
      </c>
      <c r="G508">
        <v>92.504930966469402</v>
      </c>
      <c r="H508" s="2">
        <v>73.372781065088702</v>
      </c>
      <c r="I508" s="3">
        <v>84.023668600000008</v>
      </c>
      <c r="J508" s="1">
        <v>67.258382642998001</v>
      </c>
      <c r="K508" s="1">
        <v>73.372781065088702</v>
      </c>
    </row>
    <row r="509" spans="1:11" x14ac:dyDescent="0.45">
      <c r="A509">
        <v>45.9724950884086</v>
      </c>
      <c r="E509" s="1">
        <v>51.574803149606197</v>
      </c>
      <c r="F509">
        <v>89.370078740157396</v>
      </c>
      <c r="G509">
        <v>92.519685039370003</v>
      </c>
      <c r="H509" s="2">
        <v>73.425196850393704</v>
      </c>
      <c r="I509" s="3">
        <v>83.858267699999999</v>
      </c>
      <c r="J509" s="1">
        <v>67.322834645669204</v>
      </c>
      <c r="K509" s="1">
        <v>73.425196850393704</v>
      </c>
    </row>
    <row r="510" spans="1:11" x14ac:dyDescent="0.45">
      <c r="A510">
        <v>46.078431372548998</v>
      </c>
      <c r="E510" s="1">
        <v>51.473477406679699</v>
      </c>
      <c r="F510">
        <v>89.390962671905697</v>
      </c>
      <c r="G510">
        <v>92.534381139489199</v>
      </c>
      <c r="H510" s="2">
        <v>73.477406679764201</v>
      </c>
      <c r="I510" s="3">
        <v>83.889980399999999</v>
      </c>
      <c r="J510" s="1">
        <v>67.387033398821202</v>
      </c>
      <c r="K510" s="1">
        <v>73.477406679764201</v>
      </c>
    </row>
    <row r="511" spans="1:11" x14ac:dyDescent="0.45">
      <c r="A511">
        <v>46.183953033268097</v>
      </c>
      <c r="E511" s="1">
        <v>51.372549019607803</v>
      </c>
      <c r="F511">
        <v>89.215686274509807</v>
      </c>
      <c r="G511">
        <v>92.549019607843107</v>
      </c>
      <c r="H511" s="2">
        <v>73.529411764705799</v>
      </c>
      <c r="I511" s="3">
        <v>83.921568600000001</v>
      </c>
      <c r="J511" s="1">
        <v>67.450980392156794</v>
      </c>
      <c r="K511" s="1">
        <v>73.3333333333333</v>
      </c>
    </row>
    <row r="512" spans="1:11" x14ac:dyDescent="0.45">
      <c r="A512">
        <v>46.2890625</v>
      </c>
      <c r="E512" s="1">
        <v>51.272015655577299</v>
      </c>
      <c r="F512">
        <v>89.236790606653599</v>
      </c>
      <c r="G512">
        <v>92.563600782778806</v>
      </c>
      <c r="H512" s="2">
        <v>73.581213307240702</v>
      </c>
      <c r="I512" s="3">
        <v>83.953033300000001</v>
      </c>
      <c r="J512" s="1">
        <v>67.514677103718199</v>
      </c>
      <c r="K512" s="1">
        <v>73.385518590998004</v>
      </c>
    </row>
    <row r="513" spans="1:11" x14ac:dyDescent="0.45">
      <c r="A513">
        <v>46.3937621832358</v>
      </c>
      <c r="E513" s="1">
        <v>51.171875</v>
      </c>
      <c r="F513">
        <v>89.2578125</v>
      </c>
      <c r="G513">
        <v>92.578125</v>
      </c>
      <c r="H513" s="2">
        <v>73.4375</v>
      </c>
      <c r="I513" s="3">
        <v>83.984375</v>
      </c>
      <c r="J513" s="1">
        <v>67.3828125</v>
      </c>
      <c r="K513" s="1">
        <v>73.4375</v>
      </c>
    </row>
    <row r="514" spans="1:11" x14ac:dyDescent="0.45">
      <c r="A514">
        <v>46.498054474708098</v>
      </c>
      <c r="E514" s="1">
        <v>51.072124756335199</v>
      </c>
      <c r="F514">
        <v>89.278752436647096</v>
      </c>
      <c r="G514">
        <v>92.592592592592595</v>
      </c>
      <c r="H514" s="2">
        <v>73.294346978557499</v>
      </c>
      <c r="I514" s="3">
        <v>84.015594500000006</v>
      </c>
      <c r="J514" s="1">
        <v>67.446393762183206</v>
      </c>
      <c r="K514" s="1">
        <v>73.489278752436604</v>
      </c>
    </row>
    <row r="515" spans="1:11" x14ac:dyDescent="0.45">
      <c r="A515">
        <v>46.601941747572802</v>
      </c>
      <c r="E515" s="1">
        <v>50.972762645914301</v>
      </c>
      <c r="F515">
        <v>89.299610894941594</v>
      </c>
      <c r="G515">
        <v>92.607003891050496</v>
      </c>
      <c r="H515" s="2">
        <v>73.346303501945499</v>
      </c>
      <c r="I515" s="3">
        <v>84.0466926</v>
      </c>
      <c r="J515" s="1">
        <v>67.509727626459096</v>
      </c>
      <c r="K515" s="1">
        <v>73.540856031128399</v>
      </c>
    </row>
    <row r="516" spans="1:11" x14ac:dyDescent="0.45">
      <c r="A516">
        <v>46.705426356589101</v>
      </c>
      <c r="E516" s="1">
        <v>50.8737864077669</v>
      </c>
      <c r="F516">
        <v>89.320388349514502</v>
      </c>
      <c r="G516">
        <v>92.6213592233009</v>
      </c>
      <c r="H516" s="2">
        <v>73.398058252427106</v>
      </c>
      <c r="I516" s="3">
        <v>84.077669899999989</v>
      </c>
      <c r="J516" s="1">
        <v>67.572815533980503</v>
      </c>
      <c r="K516" s="1">
        <v>73.592233009708707</v>
      </c>
    </row>
    <row r="517" spans="1:11" x14ac:dyDescent="0.45">
      <c r="A517">
        <v>46.808510638297797</v>
      </c>
      <c r="E517" s="1">
        <v>50.7751937984496</v>
      </c>
      <c r="F517">
        <v>89.341085271317795</v>
      </c>
      <c r="G517">
        <v>92.635658914728594</v>
      </c>
      <c r="H517" s="2">
        <v>73.2558139534883</v>
      </c>
      <c r="I517" s="3">
        <v>84.108527100000003</v>
      </c>
      <c r="J517" s="1">
        <v>67.635658914728594</v>
      </c>
      <c r="K517" s="1">
        <v>73.643410852713103</v>
      </c>
    </row>
    <row r="518" spans="1:11" x14ac:dyDescent="0.45">
      <c r="A518">
        <v>46.911196911196903</v>
      </c>
      <c r="E518" s="1">
        <v>50.870406189555098</v>
      </c>
      <c r="F518">
        <v>89.361702127659498</v>
      </c>
      <c r="G518">
        <v>92.649903288201102</v>
      </c>
      <c r="H518" s="2">
        <v>73.114119922630508</v>
      </c>
      <c r="I518" s="3">
        <v>84.139264999999995</v>
      </c>
      <c r="J518" s="1">
        <v>67.698259187620806</v>
      </c>
      <c r="K518" s="1">
        <v>73.500967117988395</v>
      </c>
    </row>
    <row r="519" spans="1:11" x14ac:dyDescent="0.45">
      <c r="A519">
        <v>47.013487475915198</v>
      </c>
      <c r="E519" s="1">
        <v>50.965250965250902</v>
      </c>
      <c r="F519">
        <v>89.382239382239305</v>
      </c>
      <c r="G519">
        <v>92.664092664092607</v>
      </c>
      <c r="H519" s="2">
        <v>73.166023166023095</v>
      </c>
      <c r="I519" s="3">
        <v>84.169884199999998</v>
      </c>
      <c r="J519" s="1">
        <v>67.567567567567494</v>
      </c>
      <c r="K519" s="1">
        <v>73.552123552123504</v>
      </c>
    </row>
    <row r="520" spans="1:11" x14ac:dyDescent="0.45">
      <c r="A520">
        <v>47.115384615384599</v>
      </c>
      <c r="E520" s="1">
        <v>51.0597302504816</v>
      </c>
      <c r="F520">
        <v>89.402697495183006</v>
      </c>
      <c r="G520">
        <v>92.678227360308199</v>
      </c>
      <c r="H520" s="2">
        <v>73.217726396917101</v>
      </c>
      <c r="I520" s="3">
        <v>84.200385400000002</v>
      </c>
      <c r="J520" s="1">
        <v>67.437379576107901</v>
      </c>
      <c r="K520" s="1">
        <v>73.603082851637694</v>
      </c>
    </row>
    <row r="521" spans="1:11" x14ac:dyDescent="0.45">
      <c r="A521">
        <v>47.216890595009502</v>
      </c>
      <c r="E521" s="1">
        <v>51.153846153846096</v>
      </c>
      <c r="F521">
        <v>89.423076923076906</v>
      </c>
      <c r="G521">
        <v>92.692307692307693</v>
      </c>
      <c r="H521" s="2">
        <v>73.269230769230703</v>
      </c>
      <c r="I521" s="3">
        <v>84.230769199999997</v>
      </c>
      <c r="J521" s="1">
        <v>67.5</v>
      </c>
      <c r="K521" s="1">
        <v>73.653846153846104</v>
      </c>
    </row>
    <row r="522" spans="1:11" x14ac:dyDescent="0.45">
      <c r="A522">
        <v>47.3180076628352</v>
      </c>
      <c r="E522" s="1">
        <v>51.2476007677543</v>
      </c>
      <c r="F522">
        <v>89.443378119001906</v>
      </c>
      <c r="G522">
        <v>92.706333973128594</v>
      </c>
      <c r="H522" s="2">
        <v>73.320537428023002</v>
      </c>
      <c r="I522" s="3">
        <v>84.261036500000003</v>
      </c>
      <c r="J522" s="1">
        <v>67.562380038387701</v>
      </c>
      <c r="K522" s="1">
        <v>73.704414587331996</v>
      </c>
    </row>
    <row r="523" spans="1:11" x14ac:dyDescent="0.45">
      <c r="A523">
        <v>47.418738049713099</v>
      </c>
      <c r="E523" s="1">
        <v>51.340996168582301</v>
      </c>
      <c r="F523">
        <v>89.463601532566997</v>
      </c>
      <c r="G523">
        <v>92.720306513409895</v>
      </c>
      <c r="H523" s="2">
        <v>73.371647509578494</v>
      </c>
      <c r="I523" s="3">
        <v>84.291187700000009</v>
      </c>
      <c r="J523" s="1">
        <v>67.624521072796895</v>
      </c>
      <c r="K523" s="1">
        <v>73.754789272030607</v>
      </c>
    </row>
    <row r="524" spans="1:11" x14ac:dyDescent="0.45">
      <c r="A524">
        <v>47.519083969465598</v>
      </c>
      <c r="E524" s="1">
        <v>51.434034416826002</v>
      </c>
      <c r="F524">
        <v>89.483747609942597</v>
      </c>
      <c r="G524">
        <v>92.734225621414893</v>
      </c>
      <c r="H524" s="2">
        <v>73.231357552581201</v>
      </c>
      <c r="I524" s="3">
        <v>84.130019099999998</v>
      </c>
      <c r="J524" s="1">
        <v>67.686424474187305</v>
      </c>
      <c r="K524" s="1">
        <v>73.804971319311605</v>
      </c>
    </row>
    <row r="525" spans="1:11" x14ac:dyDescent="0.45">
      <c r="A525">
        <v>47.619047619047599</v>
      </c>
      <c r="E525" s="1">
        <v>51.526717557251899</v>
      </c>
      <c r="F525">
        <v>89.503816793893094</v>
      </c>
      <c r="G525">
        <v>92.748091603053396</v>
      </c>
      <c r="H525" s="2">
        <v>73.091603053435094</v>
      </c>
      <c r="I525" s="3">
        <v>83.969465600000007</v>
      </c>
      <c r="J525" s="1">
        <v>67.748091603053396</v>
      </c>
      <c r="K525" s="1">
        <v>73.854961832060994</v>
      </c>
    </row>
    <row r="526" spans="1:11" x14ac:dyDescent="0.45">
      <c r="A526">
        <v>47.718631178707199</v>
      </c>
      <c r="E526" s="1">
        <v>51.428571428571402</v>
      </c>
      <c r="F526">
        <v>89.523809523809504</v>
      </c>
      <c r="G526">
        <v>92.761904761904702</v>
      </c>
      <c r="H526" s="2">
        <v>73.142857142857096</v>
      </c>
      <c r="I526" s="3">
        <v>84</v>
      </c>
      <c r="J526" s="1">
        <v>67.619047619047606</v>
      </c>
      <c r="K526" s="1">
        <v>73.904761904761898</v>
      </c>
    </row>
    <row r="527" spans="1:11" x14ac:dyDescent="0.45">
      <c r="A527">
        <v>47.817836812144201</v>
      </c>
      <c r="E527" s="1">
        <v>51.520912547528503</v>
      </c>
      <c r="F527">
        <v>89.543726235741403</v>
      </c>
      <c r="G527">
        <v>92.7756653992395</v>
      </c>
      <c r="H527" s="2">
        <v>73.193916349809797</v>
      </c>
      <c r="I527" s="3">
        <v>84.030418299999994</v>
      </c>
      <c r="J527" s="1">
        <v>67.490494296577907</v>
      </c>
      <c r="K527" s="1">
        <v>73.954372623574102</v>
      </c>
    </row>
    <row r="528" spans="1:11" x14ac:dyDescent="0.45">
      <c r="A528">
        <v>47.9166666666666</v>
      </c>
      <c r="E528" s="1">
        <v>51.612903225806399</v>
      </c>
      <c r="F528">
        <v>89.563567362428799</v>
      </c>
      <c r="G528">
        <v>92.789373814041696</v>
      </c>
      <c r="H528" s="2">
        <v>73.055028462998095</v>
      </c>
      <c r="I528" s="3">
        <v>84.060721099999995</v>
      </c>
      <c r="J528" s="1">
        <v>67.362428842504698</v>
      </c>
      <c r="K528" s="1">
        <v>74.003795066413602</v>
      </c>
    </row>
    <row r="529" spans="1:11" x14ac:dyDescent="0.45">
      <c r="A529">
        <v>48.015122873345902</v>
      </c>
      <c r="E529" s="1">
        <v>51.704545454545404</v>
      </c>
      <c r="F529">
        <v>89.5833333333333</v>
      </c>
      <c r="G529">
        <v>92.803030303030297</v>
      </c>
      <c r="H529" s="2">
        <v>73.106060606060595</v>
      </c>
      <c r="I529" s="3">
        <v>84.090909100000005</v>
      </c>
      <c r="J529" s="1">
        <v>67.424242424242394</v>
      </c>
      <c r="K529" s="1">
        <v>74.053030303030297</v>
      </c>
    </row>
    <row r="530" spans="1:11" x14ac:dyDescent="0.45">
      <c r="A530">
        <v>48.1132075471698</v>
      </c>
      <c r="E530" s="1">
        <v>51.795841209829803</v>
      </c>
      <c r="F530">
        <v>89.603024574669107</v>
      </c>
      <c r="G530">
        <v>92.816635160680505</v>
      </c>
      <c r="H530" s="2">
        <v>73.156899810964006</v>
      </c>
      <c r="I530" s="3">
        <v>84.12098300000001</v>
      </c>
      <c r="J530" s="1">
        <v>67.485822306238106</v>
      </c>
      <c r="K530" s="1">
        <v>73.913043478260803</v>
      </c>
    </row>
    <row r="531" spans="1:11" x14ac:dyDescent="0.45">
      <c r="A531">
        <v>48.210922787193901</v>
      </c>
      <c r="E531" s="1">
        <v>51.8867924528301</v>
      </c>
      <c r="F531">
        <v>89.622641509433905</v>
      </c>
      <c r="G531">
        <v>92.830188679245197</v>
      </c>
      <c r="H531" s="2">
        <v>73.207547169811306</v>
      </c>
      <c r="I531" s="3">
        <v>83.962264200000007</v>
      </c>
      <c r="J531" s="1">
        <v>67.5471698113207</v>
      </c>
      <c r="K531" s="1">
        <v>73.962264150943398</v>
      </c>
    </row>
    <row r="532" spans="1:11" x14ac:dyDescent="0.45">
      <c r="A532">
        <v>48.308270676691698</v>
      </c>
      <c r="E532" s="1">
        <v>51.977401129943502</v>
      </c>
      <c r="F532">
        <v>89.642184557438796</v>
      </c>
      <c r="G532">
        <v>92.843691148775903</v>
      </c>
      <c r="H532" s="2">
        <v>73.258003766478296</v>
      </c>
      <c r="I532" s="3">
        <v>83.992467000000005</v>
      </c>
      <c r="J532" s="1">
        <v>67.608286252354006</v>
      </c>
      <c r="K532" s="1">
        <v>74.011299435028207</v>
      </c>
    </row>
    <row r="533" spans="1:11" x14ac:dyDescent="0.45">
      <c r="A533">
        <v>48.405253283302002</v>
      </c>
      <c r="E533" s="1">
        <v>52.067669172932298</v>
      </c>
      <c r="F533">
        <v>89.661654135338296</v>
      </c>
      <c r="G533">
        <v>92.857142857142804</v>
      </c>
      <c r="H533" s="2">
        <v>73.308270676691706</v>
      </c>
      <c r="I533" s="3">
        <v>84.022556399999999</v>
      </c>
      <c r="J533" s="1">
        <v>67.481203007518801</v>
      </c>
      <c r="K533" s="1">
        <v>74.060150375939799</v>
      </c>
    </row>
    <row r="534" spans="1:11" x14ac:dyDescent="0.45">
      <c r="A534">
        <v>48.501872659176001</v>
      </c>
      <c r="E534" s="1">
        <v>52.157598499061898</v>
      </c>
      <c r="F534">
        <v>89.681050656660403</v>
      </c>
      <c r="G534">
        <v>92.8705440900562</v>
      </c>
      <c r="H534" s="2">
        <v>73.170731707317003</v>
      </c>
      <c r="I534" s="3">
        <v>84.052532799999994</v>
      </c>
      <c r="J534" s="1">
        <v>67.542213883677206</v>
      </c>
      <c r="K534" s="1">
        <v>74.108818011257</v>
      </c>
    </row>
    <row r="535" spans="1:11" x14ac:dyDescent="0.45">
      <c r="A535">
        <v>48.598130841121403</v>
      </c>
      <c r="E535" s="1">
        <v>52.247191011235898</v>
      </c>
      <c r="F535">
        <v>89.700374531835195</v>
      </c>
      <c r="G535">
        <v>92.883895131086106</v>
      </c>
      <c r="H535" s="2">
        <v>73.033707865168495</v>
      </c>
      <c r="I535" s="3">
        <v>84.082397</v>
      </c>
      <c r="J535" s="1">
        <v>67.4157303370786</v>
      </c>
      <c r="K535" s="1">
        <v>74.157303370786494</v>
      </c>
    </row>
    <row r="536" spans="1:11" x14ac:dyDescent="0.45">
      <c r="A536">
        <v>48.507462686567102</v>
      </c>
      <c r="E536" s="1">
        <v>52.336448598130801</v>
      </c>
      <c r="F536">
        <v>89.719626168224295</v>
      </c>
      <c r="G536">
        <v>92.897196261682197</v>
      </c>
      <c r="H536" s="2">
        <v>73.0841121495327</v>
      </c>
      <c r="I536" s="3">
        <v>84.112149500000001</v>
      </c>
      <c r="J536" s="1">
        <v>67.476635514018696</v>
      </c>
      <c r="K536" s="1">
        <v>74.205607476635507</v>
      </c>
    </row>
    <row r="537" spans="1:11" x14ac:dyDescent="0.45">
      <c r="A537">
        <v>48.603351955307197</v>
      </c>
      <c r="E537" s="1">
        <v>52.238805970149201</v>
      </c>
      <c r="F537">
        <v>89.738805970149201</v>
      </c>
      <c r="G537">
        <v>92.910447761194007</v>
      </c>
      <c r="H537" s="2">
        <v>73.134328358208904</v>
      </c>
      <c r="I537" s="3">
        <v>84.141790999999998</v>
      </c>
      <c r="J537" s="1">
        <v>67.537313432835802</v>
      </c>
      <c r="K537" s="1">
        <v>74.067164179104395</v>
      </c>
    </row>
    <row r="538" spans="1:11" x14ac:dyDescent="0.45">
      <c r="A538">
        <v>48.698884758364301</v>
      </c>
      <c r="E538" s="1">
        <v>52.141527001862201</v>
      </c>
      <c r="F538">
        <v>89.757914338919903</v>
      </c>
      <c r="G538">
        <v>92.923649906890105</v>
      </c>
      <c r="H538" s="2">
        <v>73.184357541899402</v>
      </c>
      <c r="I538" s="3">
        <v>84.171322199999992</v>
      </c>
      <c r="J538" s="1">
        <v>67.597765363128403</v>
      </c>
      <c r="K538" s="1">
        <v>73.929236499068907</v>
      </c>
    </row>
    <row r="539" spans="1:11" x14ac:dyDescent="0.45">
      <c r="A539">
        <v>48.794063079777303</v>
      </c>
      <c r="E539" s="1">
        <v>52.044609665427501</v>
      </c>
      <c r="F539">
        <v>89.776951672862396</v>
      </c>
      <c r="G539">
        <v>92.936802973977606</v>
      </c>
      <c r="H539" s="2">
        <v>73.048327137546394</v>
      </c>
      <c r="I539" s="3">
        <v>84.200743500000002</v>
      </c>
      <c r="J539" s="1">
        <v>67.657992565055693</v>
      </c>
      <c r="K539" s="1">
        <v>73.9776951672862</v>
      </c>
    </row>
    <row r="540" spans="1:11" x14ac:dyDescent="0.45">
      <c r="A540">
        <v>48.8888888888888</v>
      </c>
      <c r="E540" s="1">
        <v>52.133580705009201</v>
      </c>
      <c r="F540">
        <v>89.7959183673469</v>
      </c>
      <c r="G540">
        <v>92.949907235621495</v>
      </c>
      <c r="H540" s="2">
        <v>72.912801484230002</v>
      </c>
      <c r="I540" s="3">
        <v>84.044526900000008</v>
      </c>
      <c r="J540" s="1">
        <v>67.532467532467507</v>
      </c>
      <c r="K540" s="1">
        <v>73.840445269016698</v>
      </c>
    </row>
    <row r="541" spans="1:11" x14ac:dyDescent="0.45">
      <c r="A541">
        <v>48.983364140480496</v>
      </c>
      <c r="E541" s="1">
        <v>52.037037037037003</v>
      </c>
      <c r="F541">
        <v>89.814814814814795</v>
      </c>
      <c r="G541">
        <v>92.962962962962905</v>
      </c>
      <c r="H541" s="2">
        <v>72.962962962962891</v>
      </c>
      <c r="I541" s="3">
        <v>84.07407409999999</v>
      </c>
      <c r="J541" s="1">
        <v>67.407407407407405</v>
      </c>
      <c r="K541" s="1">
        <v>73.8888888888888</v>
      </c>
    </row>
    <row r="542" spans="1:11" x14ac:dyDescent="0.45">
      <c r="A542">
        <v>49.077490774907702</v>
      </c>
      <c r="E542" s="1">
        <v>51.940850277264303</v>
      </c>
      <c r="F542">
        <v>89.833641404805903</v>
      </c>
      <c r="G542">
        <v>92.975970425138598</v>
      </c>
      <c r="H542" s="2">
        <v>73.012939001848395</v>
      </c>
      <c r="I542" s="3">
        <v>84.103512000000009</v>
      </c>
      <c r="J542" s="1">
        <v>67.4676524953789</v>
      </c>
      <c r="K542" s="1">
        <v>73.752310536044305</v>
      </c>
    </row>
    <row r="543" spans="1:11" x14ac:dyDescent="0.45">
      <c r="A543">
        <v>49.171270718232002</v>
      </c>
      <c r="E543" s="1">
        <v>52.0295202952029</v>
      </c>
      <c r="F543">
        <v>89.852398523985201</v>
      </c>
      <c r="G543">
        <v>92.804428044280399</v>
      </c>
      <c r="H543" s="2">
        <v>72.878228782287806</v>
      </c>
      <c r="I543" s="3">
        <v>84.13284130000001</v>
      </c>
      <c r="J543" s="1">
        <v>67.527675276752703</v>
      </c>
      <c r="K543" s="1">
        <v>73.800738007380005</v>
      </c>
    </row>
    <row r="544" spans="1:11" x14ac:dyDescent="0.45">
      <c r="A544">
        <v>49.264705882352899</v>
      </c>
      <c r="E544" s="1">
        <v>52.117863720073601</v>
      </c>
      <c r="F544">
        <v>89.871086556169402</v>
      </c>
      <c r="G544">
        <v>92.633517495395907</v>
      </c>
      <c r="H544" s="2">
        <v>72.9281767955801</v>
      </c>
      <c r="I544" s="3">
        <v>83.977900599999998</v>
      </c>
      <c r="J544" s="1">
        <v>67.587476979742107</v>
      </c>
      <c r="K544" s="1">
        <v>73.848987108655606</v>
      </c>
    </row>
    <row r="545" spans="1:11" x14ac:dyDescent="0.45">
      <c r="A545">
        <v>49.357798165137602</v>
      </c>
      <c r="E545" s="1">
        <v>52.205882352941103</v>
      </c>
      <c r="F545">
        <v>89.889705882352899</v>
      </c>
      <c r="G545">
        <v>92.647058823529406</v>
      </c>
      <c r="H545" s="2">
        <v>72.977941176470495</v>
      </c>
      <c r="I545" s="3">
        <v>84.007352900000001</v>
      </c>
      <c r="J545" s="1">
        <v>67.647058823529406</v>
      </c>
      <c r="K545" s="1">
        <v>73.897058823529406</v>
      </c>
    </row>
    <row r="546" spans="1:11" x14ac:dyDescent="0.45">
      <c r="A546">
        <v>49.450549450549403</v>
      </c>
      <c r="E546" s="1">
        <v>52.293577981651303</v>
      </c>
      <c r="F546">
        <v>89.908256880733902</v>
      </c>
      <c r="G546">
        <v>92.660550458715505</v>
      </c>
      <c r="H546" s="2">
        <v>73.0275229357798</v>
      </c>
      <c r="I546" s="3">
        <v>84.036697199999992</v>
      </c>
      <c r="J546" s="1">
        <v>67.706422018348604</v>
      </c>
      <c r="K546" s="1">
        <v>73.944954128440301</v>
      </c>
    </row>
    <row r="547" spans="1:11" x14ac:dyDescent="0.45">
      <c r="A547">
        <v>49.542961608775101</v>
      </c>
      <c r="E547" s="1">
        <v>52.380952380952301</v>
      </c>
      <c r="F547">
        <v>89.926739926739899</v>
      </c>
      <c r="G547">
        <v>92.673992673992601</v>
      </c>
      <c r="H547" s="2">
        <v>73.076923076922995</v>
      </c>
      <c r="I547" s="3">
        <v>83.882783900000007</v>
      </c>
      <c r="J547" s="1">
        <v>67.765567765567695</v>
      </c>
      <c r="K547" s="1">
        <v>73.992673992674</v>
      </c>
    </row>
    <row r="548" spans="1:11" x14ac:dyDescent="0.45">
      <c r="A548">
        <v>49.635036496350303</v>
      </c>
      <c r="E548" s="1">
        <v>52.285191956124301</v>
      </c>
      <c r="F548">
        <v>89.945155393053</v>
      </c>
      <c r="G548">
        <v>92.504570383912196</v>
      </c>
      <c r="H548" s="2">
        <v>73.12614259597801</v>
      </c>
      <c r="I548" s="3">
        <v>83.912248599999998</v>
      </c>
      <c r="J548" s="1">
        <v>67.824497257769593</v>
      </c>
      <c r="K548" s="1">
        <v>74.040219378427693</v>
      </c>
    </row>
    <row r="549" spans="1:11" x14ac:dyDescent="0.45">
      <c r="A549">
        <v>49.726775956284101</v>
      </c>
      <c r="E549" s="1">
        <v>52.372262773722603</v>
      </c>
      <c r="F549">
        <v>89.963503649635001</v>
      </c>
      <c r="G549">
        <v>92.518248175182407</v>
      </c>
      <c r="H549" s="2">
        <v>72.992700729926995</v>
      </c>
      <c r="I549" s="3">
        <v>83.759124100000008</v>
      </c>
      <c r="J549" s="1">
        <v>67.883211678832097</v>
      </c>
      <c r="K549" s="1">
        <v>74.087591240875895</v>
      </c>
    </row>
    <row r="550" spans="1:11" x14ac:dyDescent="0.45">
      <c r="A550">
        <v>49.818181818181799</v>
      </c>
      <c r="E550" s="1">
        <v>52.459016393442603</v>
      </c>
      <c r="F550">
        <v>89.981785063752199</v>
      </c>
      <c r="G550">
        <v>92.531876138433503</v>
      </c>
      <c r="H550" s="2">
        <v>72.859744990892509</v>
      </c>
      <c r="I550" s="3">
        <v>83.788706700000006</v>
      </c>
      <c r="J550" s="1">
        <v>67.941712204007203</v>
      </c>
      <c r="K550" s="1">
        <v>74.134790528233097</v>
      </c>
    </row>
    <row r="551" spans="1:11" x14ac:dyDescent="0.45">
      <c r="A551">
        <v>49.909255898366602</v>
      </c>
      <c r="E551" s="1">
        <v>52.363636363636303</v>
      </c>
      <c r="F551">
        <v>89.818181818181799</v>
      </c>
      <c r="G551">
        <v>92.545454545454504</v>
      </c>
      <c r="H551" s="2">
        <v>72.909090909090907</v>
      </c>
      <c r="I551" s="3">
        <v>83.818181800000005</v>
      </c>
      <c r="J551" s="1">
        <v>67.818181818181799</v>
      </c>
      <c r="K551" s="1">
        <v>74.181818181818102</v>
      </c>
    </row>
    <row r="552" spans="1:11" x14ac:dyDescent="0.45">
      <c r="A552">
        <v>50</v>
      </c>
      <c r="E552" s="1">
        <v>52.450090744101601</v>
      </c>
      <c r="F552">
        <v>89.836660617059806</v>
      </c>
      <c r="G552">
        <v>92.558983666061707</v>
      </c>
      <c r="H552" s="2">
        <v>72.958257713248599</v>
      </c>
      <c r="I552" s="3">
        <v>83.6660617</v>
      </c>
      <c r="J552" s="1">
        <v>67.876588021778502</v>
      </c>
      <c r="K552" s="1">
        <v>74.228675136116095</v>
      </c>
    </row>
    <row r="553" spans="1:11" x14ac:dyDescent="0.45">
      <c r="A553">
        <v>50.090415913200701</v>
      </c>
      <c r="E553" s="1">
        <v>52.536231884057898</v>
      </c>
      <c r="F553">
        <v>89.855072463768096</v>
      </c>
      <c r="G553">
        <v>92.572463768115895</v>
      </c>
      <c r="H553" s="2">
        <v>73.007246376811594</v>
      </c>
      <c r="I553" s="3">
        <v>83.695652199999998</v>
      </c>
      <c r="J553" s="1">
        <v>67.934782608695599</v>
      </c>
      <c r="K553" s="1">
        <v>74.094202898550705</v>
      </c>
    </row>
    <row r="554" spans="1:11" x14ac:dyDescent="0.45">
      <c r="A554">
        <v>50.180505415162401</v>
      </c>
      <c r="E554" s="1">
        <v>52.441229656419502</v>
      </c>
      <c r="F554">
        <v>89.873417721518905</v>
      </c>
      <c r="G554">
        <v>92.585895117540602</v>
      </c>
      <c r="H554" s="2">
        <v>73.056057866184403</v>
      </c>
      <c r="I554" s="3">
        <v>83.725135600000002</v>
      </c>
      <c r="J554" s="1">
        <v>67.992766726943898</v>
      </c>
      <c r="K554" s="1">
        <v>74.141048824593099</v>
      </c>
    </row>
    <row r="555" spans="1:11" x14ac:dyDescent="0.45">
      <c r="A555">
        <v>50.270270270270203</v>
      </c>
      <c r="E555" s="1">
        <v>52.527075812274298</v>
      </c>
      <c r="F555">
        <v>89.891696750902497</v>
      </c>
      <c r="G555">
        <v>92.599277978339302</v>
      </c>
      <c r="H555" s="2">
        <v>73.104693140794197</v>
      </c>
      <c r="I555" s="3">
        <v>83.754512599999998</v>
      </c>
      <c r="J555" s="1">
        <v>68.050541516245403</v>
      </c>
      <c r="K555" s="1">
        <v>74.187725631768899</v>
      </c>
    </row>
    <row r="556" spans="1:11" x14ac:dyDescent="0.45">
      <c r="A556">
        <v>50.359712230215798</v>
      </c>
      <c r="E556" s="1">
        <v>52.612612612612601</v>
      </c>
      <c r="F556">
        <v>89.909909909909899</v>
      </c>
      <c r="G556">
        <v>92.612612612612594</v>
      </c>
      <c r="H556" s="2">
        <v>72.972972972972912</v>
      </c>
      <c r="I556" s="3">
        <v>83.783783799999995</v>
      </c>
      <c r="J556" s="1">
        <v>68.108108108108098</v>
      </c>
      <c r="K556" s="1">
        <v>74.234234234234194</v>
      </c>
    </row>
    <row r="557" spans="1:11" x14ac:dyDescent="0.45">
      <c r="A557">
        <v>50.448833034111303</v>
      </c>
      <c r="E557" s="1">
        <v>52.517985611510703</v>
      </c>
      <c r="F557">
        <v>89.928057553956805</v>
      </c>
      <c r="G557">
        <v>92.625899280575496</v>
      </c>
      <c r="H557" s="2">
        <v>73.021582733812892</v>
      </c>
      <c r="I557" s="3">
        <v>83.812949599999996</v>
      </c>
      <c r="J557" s="1">
        <v>68.165467625899197</v>
      </c>
      <c r="K557" s="1">
        <v>74.280575539568304</v>
      </c>
    </row>
    <row r="558" spans="1:11" x14ac:dyDescent="0.45">
      <c r="A558">
        <v>50.537634408602102</v>
      </c>
      <c r="E558" s="1">
        <v>52.423698384201003</v>
      </c>
      <c r="F558">
        <v>89.946140035906595</v>
      </c>
      <c r="G558">
        <v>92.639138240574496</v>
      </c>
      <c r="H558" s="2">
        <v>73.070017953321297</v>
      </c>
      <c r="I558" s="3">
        <v>83.842010799999997</v>
      </c>
      <c r="J558" s="1">
        <v>68.043087971274602</v>
      </c>
      <c r="K558" s="1">
        <v>74.326750448832996</v>
      </c>
    </row>
    <row r="559" spans="1:11" x14ac:dyDescent="0.45">
      <c r="A559">
        <v>50.626118067978503</v>
      </c>
      <c r="E559" s="1">
        <v>52.329749103942603</v>
      </c>
      <c r="F559">
        <v>89.964157706093104</v>
      </c>
      <c r="G559">
        <v>92.652329749103899</v>
      </c>
      <c r="H559" s="2">
        <v>73.118279569892394</v>
      </c>
      <c r="I559" s="3">
        <v>83.870967699999994</v>
      </c>
      <c r="J559" s="1">
        <v>67.921146953405</v>
      </c>
      <c r="K559" s="1">
        <v>74.372759856630793</v>
      </c>
    </row>
    <row r="560" spans="1:11" x14ac:dyDescent="0.45">
      <c r="A560">
        <v>50.714285714285701</v>
      </c>
      <c r="E560" s="1">
        <v>52.415026833631401</v>
      </c>
      <c r="F560">
        <v>89.982110912343401</v>
      </c>
      <c r="G560">
        <v>92.665474060822802</v>
      </c>
      <c r="H560" s="2">
        <v>72.987477638640399</v>
      </c>
      <c r="I560" s="3">
        <v>83.720930199999998</v>
      </c>
      <c r="J560" s="1">
        <v>67.799642218246802</v>
      </c>
      <c r="K560" s="1">
        <v>74.418604651162795</v>
      </c>
    </row>
    <row r="561" spans="1:11" x14ac:dyDescent="0.45">
      <c r="A561">
        <v>50.802139037433101</v>
      </c>
      <c r="E561" s="1">
        <v>52.321428571428498</v>
      </c>
      <c r="F561">
        <v>90</v>
      </c>
      <c r="G561">
        <v>92.678571428571402</v>
      </c>
      <c r="H561" s="2">
        <v>72.857142857142804</v>
      </c>
      <c r="I561" s="3">
        <v>83.75</v>
      </c>
      <c r="J561" s="1">
        <v>67.857142857142804</v>
      </c>
      <c r="K561" s="1">
        <v>74.285714285714207</v>
      </c>
    </row>
    <row r="562" spans="1:11" x14ac:dyDescent="0.45">
      <c r="A562">
        <v>50.8896797153024</v>
      </c>
      <c r="E562" s="1">
        <v>52.406417112299401</v>
      </c>
      <c r="F562">
        <v>90.0178253119429</v>
      </c>
      <c r="G562">
        <v>92.691622103386806</v>
      </c>
      <c r="H562" s="2">
        <v>72.905525846702304</v>
      </c>
      <c r="I562" s="3">
        <v>83.778966099999991</v>
      </c>
      <c r="J562" s="1">
        <v>67.736185383244205</v>
      </c>
      <c r="K562" s="1">
        <v>74.331550802139006</v>
      </c>
    </row>
    <row r="563" spans="1:11" x14ac:dyDescent="0.45">
      <c r="A563">
        <v>50.976909413854301</v>
      </c>
      <c r="E563" s="1">
        <v>52.491103202846901</v>
      </c>
      <c r="F563">
        <v>90.035587188612098</v>
      </c>
      <c r="G563">
        <v>92.526690391458999</v>
      </c>
      <c r="H563" s="2">
        <v>72.953736654804203</v>
      </c>
      <c r="I563" s="3">
        <v>83.8078292</v>
      </c>
      <c r="J563" s="1">
        <v>67.793594306049798</v>
      </c>
      <c r="K563" s="1">
        <v>74.377224199288193</v>
      </c>
    </row>
    <row r="564" spans="1:11" x14ac:dyDescent="0.45">
      <c r="A564">
        <v>51.063829787233999</v>
      </c>
      <c r="E564" s="1">
        <v>52.397868561278798</v>
      </c>
      <c r="F564">
        <v>90.053285968028405</v>
      </c>
      <c r="G564">
        <v>92.539964476021296</v>
      </c>
      <c r="H564" s="2">
        <v>72.824156305506207</v>
      </c>
      <c r="I564" s="3">
        <v>83.83658969999999</v>
      </c>
      <c r="J564" s="1">
        <v>67.850799289520396</v>
      </c>
      <c r="K564" s="1">
        <v>74.422735346358706</v>
      </c>
    </row>
    <row r="565" spans="1:11" x14ac:dyDescent="0.45">
      <c r="A565">
        <v>51.150442477876098</v>
      </c>
      <c r="E565" s="1">
        <v>52.4822695035461</v>
      </c>
      <c r="F565">
        <v>90.070921985815602</v>
      </c>
      <c r="G565">
        <v>92.553191489361694</v>
      </c>
      <c r="H565" s="2">
        <v>72.695035460992898</v>
      </c>
      <c r="I565" s="3">
        <v>83.865248199999996</v>
      </c>
      <c r="J565" s="1">
        <v>67.907801418439703</v>
      </c>
      <c r="K565" s="1">
        <v>74.290780141843896</v>
      </c>
    </row>
    <row r="566" spans="1:11" x14ac:dyDescent="0.45">
      <c r="A566">
        <v>51.236749116607697</v>
      </c>
      <c r="E566" s="1">
        <v>52.566371681415902</v>
      </c>
      <c r="F566">
        <v>90.088495575221202</v>
      </c>
      <c r="G566">
        <v>92.566371681415902</v>
      </c>
      <c r="H566" s="2">
        <v>72.743362831858406</v>
      </c>
      <c r="I566" s="3">
        <v>83.893805299999997</v>
      </c>
      <c r="J566" s="1">
        <v>67.787610619469007</v>
      </c>
      <c r="K566" s="1">
        <v>74.336283185840699</v>
      </c>
    </row>
    <row r="567" spans="1:11" x14ac:dyDescent="0.45">
      <c r="A567">
        <v>51.322751322751301</v>
      </c>
      <c r="E567" s="1">
        <v>52.473498233215501</v>
      </c>
      <c r="F567">
        <v>90.106007067137796</v>
      </c>
      <c r="G567">
        <v>92.579505300353304</v>
      </c>
      <c r="H567" s="2">
        <v>72.79151943462891</v>
      </c>
      <c r="I567" s="3">
        <v>83.922261499999991</v>
      </c>
      <c r="J567" s="1">
        <v>67.844522968197793</v>
      </c>
      <c r="K567" s="1">
        <v>74.381625441696102</v>
      </c>
    </row>
    <row r="568" spans="1:11" x14ac:dyDescent="0.45">
      <c r="A568">
        <v>51.408450704225302</v>
      </c>
      <c r="E568" s="1">
        <v>52.5573192239858</v>
      </c>
      <c r="F568">
        <v>90.123456790123399</v>
      </c>
      <c r="G568">
        <v>92.592592592592595</v>
      </c>
      <c r="H568" s="2">
        <v>72.839506172839492</v>
      </c>
      <c r="I568" s="3">
        <v>83.95061729999999</v>
      </c>
      <c r="J568" s="1">
        <v>67.901234567901199</v>
      </c>
      <c r="K568" s="1">
        <v>74.426807760141003</v>
      </c>
    </row>
    <row r="569" spans="1:11" x14ac:dyDescent="0.45">
      <c r="A569">
        <v>51.493848857644899</v>
      </c>
      <c r="E569" s="1">
        <v>52.6408450704225</v>
      </c>
      <c r="F569">
        <v>90.1408450704225</v>
      </c>
      <c r="G569">
        <v>92.429577464788693</v>
      </c>
      <c r="H569" s="2">
        <v>72.887323943661897</v>
      </c>
      <c r="I569" s="3">
        <v>83.97887320000001</v>
      </c>
      <c r="J569" s="1">
        <v>67.781690140845001</v>
      </c>
      <c r="K569" s="1">
        <v>74.471830985915403</v>
      </c>
    </row>
    <row r="570" spans="1:11" x14ac:dyDescent="0.45">
      <c r="A570">
        <v>51.578947368420998</v>
      </c>
      <c r="E570" s="1">
        <v>52.7240773286467</v>
      </c>
      <c r="F570">
        <v>90.158172231985901</v>
      </c>
      <c r="G570">
        <v>92.442882249560597</v>
      </c>
      <c r="H570" s="2">
        <v>72.759226713532499</v>
      </c>
      <c r="I570" s="3">
        <v>84.007029899999992</v>
      </c>
      <c r="J570" s="1">
        <v>67.838312829525407</v>
      </c>
      <c r="K570" s="1">
        <v>74.340949033391894</v>
      </c>
    </row>
    <row r="571" spans="1:11" x14ac:dyDescent="0.45">
      <c r="A571">
        <v>51.663747810858098</v>
      </c>
      <c r="E571" s="1">
        <v>52.807017543859601</v>
      </c>
      <c r="F571">
        <v>90.175438596491205</v>
      </c>
      <c r="G571">
        <v>92.456140350877106</v>
      </c>
      <c r="H571" s="2">
        <v>72.807017543859601</v>
      </c>
      <c r="I571" s="3">
        <v>84.035087700000005</v>
      </c>
      <c r="J571" s="1">
        <v>67.719298245613999</v>
      </c>
      <c r="K571" s="1">
        <v>74.385964912280699</v>
      </c>
    </row>
    <row r="572" spans="1:11" x14ac:dyDescent="0.45">
      <c r="A572">
        <v>51.748251748251697</v>
      </c>
      <c r="E572" s="1">
        <v>52.714535901926403</v>
      </c>
      <c r="F572">
        <v>90.1926444833625</v>
      </c>
      <c r="G572">
        <v>92.469352014010497</v>
      </c>
      <c r="H572" s="2">
        <v>72.854640980735496</v>
      </c>
      <c r="I572" s="3">
        <v>84.063047300000008</v>
      </c>
      <c r="J572" s="1">
        <v>67.600700525394004</v>
      </c>
      <c r="K572" s="1">
        <v>74.430823117337994</v>
      </c>
    </row>
    <row r="573" spans="1:11" x14ac:dyDescent="0.45">
      <c r="A573">
        <v>51.832460732984202</v>
      </c>
      <c r="E573" s="1">
        <v>52.7972027972028</v>
      </c>
      <c r="F573">
        <v>90.209790209790199</v>
      </c>
      <c r="G573">
        <v>92.482517482517395</v>
      </c>
      <c r="H573" s="2">
        <v>72.902097902097893</v>
      </c>
      <c r="I573" s="3">
        <v>83.916083900000004</v>
      </c>
      <c r="J573" s="1">
        <v>67.657342657342596</v>
      </c>
      <c r="K573" s="1">
        <v>74.475524475524395</v>
      </c>
    </row>
    <row r="574" spans="1:11" x14ac:dyDescent="0.45">
      <c r="A574">
        <v>51.916376306620201</v>
      </c>
      <c r="E574" s="1">
        <v>52.879581151832397</v>
      </c>
      <c r="F574">
        <v>90.226876090750395</v>
      </c>
      <c r="G574">
        <v>92.495636998254795</v>
      </c>
      <c r="H574" s="2">
        <v>72.949389179755599</v>
      </c>
      <c r="I574" s="3">
        <v>83.944153600000007</v>
      </c>
      <c r="J574" s="1">
        <v>67.539267015706798</v>
      </c>
      <c r="K574" s="1">
        <v>74.345549738219901</v>
      </c>
    </row>
    <row r="575" spans="1:11" x14ac:dyDescent="0.45">
      <c r="A575">
        <v>52</v>
      </c>
      <c r="E575" s="1">
        <v>52.961672473867502</v>
      </c>
      <c r="F575">
        <v>90.243902439024396</v>
      </c>
      <c r="G575">
        <v>92.508710801393704</v>
      </c>
      <c r="H575" s="2">
        <v>72.996515679442496</v>
      </c>
      <c r="I575" s="3">
        <v>83.972125399999996</v>
      </c>
      <c r="J575" s="1">
        <v>67.595818815331</v>
      </c>
      <c r="K575" s="1">
        <v>74.216027874564404</v>
      </c>
    </row>
    <row r="576" spans="1:11" x14ac:dyDescent="0.45">
      <c r="A576">
        <v>52.0833333333333</v>
      </c>
      <c r="E576" s="1">
        <v>53.043478260869499</v>
      </c>
      <c r="F576">
        <v>90.260869565217305</v>
      </c>
      <c r="G576">
        <v>92.521739130434696</v>
      </c>
      <c r="H576" s="2">
        <v>73.043478260869506</v>
      </c>
      <c r="I576" s="3">
        <v>84</v>
      </c>
      <c r="J576" s="1">
        <v>67.652173913043399</v>
      </c>
      <c r="K576" s="1">
        <v>74.260869565217305</v>
      </c>
    </row>
    <row r="577" spans="1:11" x14ac:dyDescent="0.45">
      <c r="A577">
        <v>52.166377816291103</v>
      </c>
      <c r="E577" s="1">
        <v>53.125</v>
      </c>
      <c r="F577">
        <v>90.2777777777777</v>
      </c>
      <c r="G577">
        <v>92.5347222222222</v>
      </c>
      <c r="H577" s="2">
        <v>73.0902777777777</v>
      </c>
      <c r="I577" s="3">
        <v>84.02777780000001</v>
      </c>
      <c r="J577" s="1">
        <v>67.7083333333333</v>
      </c>
      <c r="K577" s="1">
        <v>74.3055555555555</v>
      </c>
    </row>
    <row r="578" spans="1:11" x14ac:dyDescent="0.45">
      <c r="A578">
        <v>52.249134948096803</v>
      </c>
      <c r="E578" s="1">
        <v>53.206239168110898</v>
      </c>
      <c r="F578">
        <v>90.294627383015595</v>
      </c>
      <c r="G578">
        <v>92.547660311958396</v>
      </c>
      <c r="H578" s="2">
        <v>73.136915077989599</v>
      </c>
      <c r="I578" s="3">
        <v>84.055459299999995</v>
      </c>
      <c r="J578" s="1">
        <v>67.764298093587499</v>
      </c>
      <c r="K578" s="1">
        <v>74.350086655112605</v>
      </c>
    </row>
    <row r="579" spans="1:11" x14ac:dyDescent="0.45">
      <c r="A579">
        <v>52.331606217616503</v>
      </c>
      <c r="E579" s="1">
        <v>53.2871972318339</v>
      </c>
      <c r="F579">
        <v>90.311418685121097</v>
      </c>
      <c r="G579">
        <v>92.560553633217907</v>
      </c>
      <c r="H579" s="2">
        <v>73.183391003460201</v>
      </c>
      <c r="I579" s="3">
        <v>84.083044999999998</v>
      </c>
      <c r="J579" s="1">
        <v>67.647058823529406</v>
      </c>
      <c r="K579" s="1">
        <v>74.394463667820006</v>
      </c>
    </row>
    <row r="580" spans="1:11" x14ac:dyDescent="0.45">
      <c r="A580">
        <v>52.413793103448199</v>
      </c>
      <c r="E580" s="1">
        <v>53.367875647668299</v>
      </c>
      <c r="F580">
        <v>90.328151986183002</v>
      </c>
      <c r="G580">
        <v>92.573402417962001</v>
      </c>
      <c r="H580" s="2">
        <v>73.229706390328104</v>
      </c>
      <c r="I580" s="3">
        <v>84.110535400000003</v>
      </c>
      <c r="J580" s="1">
        <v>67.530224525043096</v>
      </c>
      <c r="K580" s="1">
        <v>74.265975820379893</v>
      </c>
    </row>
    <row r="581" spans="1:11" x14ac:dyDescent="0.45">
      <c r="A581">
        <v>52.495697074010302</v>
      </c>
      <c r="E581" s="1">
        <v>53.275862068965502</v>
      </c>
      <c r="F581">
        <v>90.344827586206904</v>
      </c>
      <c r="G581">
        <v>92.586206896551701</v>
      </c>
      <c r="H581" s="2">
        <v>73.275862068965509</v>
      </c>
      <c r="I581" s="3">
        <v>84.137930999999995</v>
      </c>
      <c r="J581" s="1">
        <v>67.413793103448199</v>
      </c>
      <c r="K581" s="1">
        <v>74.137931034482705</v>
      </c>
    </row>
    <row r="582" spans="1:11" x14ac:dyDescent="0.45">
      <c r="A582">
        <v>52.5773195876288</v>
      </c>
      <c r="E582" s="1">
        <v>53.184165232357998</v>
      </c>
      <c r="F582">
        <v>90.361445783132496</v>
      </c>
      <c r="G582">
        <v>92.5989672977624</v>
      </c>
      <c r="H582" s="2">
        <v>73.321858864027504</v>
      </c>
      <c r="I582" s="3">
        <v>84.165232400000008</v>
      </c>
      <c r="J582" s="1">
        <v>67.469879518072204</v>
      </c>
      <c r="K582" s="1">
        <v>74.182444061962102</v>
      </c>
    </row>
    <row r="583" spans="1:11" x14ac:dyDescent="0.45">
      <c r="A583">
        <v>52.658662092624297</v>
      </c>
      <c r="E583" s="1">
        <v>53.0927835051546</v>
      </c>
      <c r="F583">
        <v>90.378006872852197</v>
      </c>
      <c r="G583">
        <v>92.611683848797199</v>
      </c>
      <c r="H583" s="2">
        <v>73.367697594501706</v>
      </c>
      <c r="I583" s="3">
        <v>84.192439900000011</v>
      </c>
      <c r="J583" s="1">
        <v>67.525773195876297</v>
      </c>
      <c r="K583" s="1">
        <v>74.226804123711304</v>
      </c>
    </row>
    <row r="584" spans="1:11" x14ac:dyDescent="0.45">
      <c r="A584">
        <v>52.739726027397197</v>
      </c>
      <c r="E584" s="1">
        <v>53.001715265866203</v>
      </c>
      <c r="F584">
        <v>90.394511149228094</v>
      </c>
      <c r="G584">
        <v>92.6243567753001</v>
      </c>
      <c r="H584" s="2">
        <v>73.413379073756403</v>
      </c>
      <c r="I584" s="3">
        <v>84.219554000000002</v>
      </c>
      <c r="J584" s="1">
        <v>67.581475128644897</v>
      </c>
      <c r="K584" s="1">
        <v>74.271012006861</v>
      </c>
    </row>
    <row r="585" spans="1:11" x14ac:dyDescent="0.45">
      <c r="A585">
        <v>52.820512820512803</v>
      </c>
      <c r="E585" s="1">
        <v>52.910958904109499</v>
      </c>
      <c r="F585">
        <v>90.410958904109506</v>
      </c>
      <c r="G585">
        <v>92.465753424657507</v>
      </c>
      <c r="H585" s="2">
        <v>73.458904109589</v>
      </c>
      <c r="I585" s="3">
        <v>84.246575300000003</v>
      </c>
      <c r="J585" s="1">
        <v>67.636986301369802</v>
      </c>
      <c r="K585" s="1">
        <v>74.143835616438295</v>
      </c>
    </row>
    <row r="586" spans="1:11" x14ac:dyDescent="0.45">
      <c r="A586">
        <v>52.901023890784899</v>
      </c>
      <c r="E586" s="1">
        <v>52.820512820512803</v>
      </c>
      <c r="F586">
        <v>90.427350427350405</v>
      </c>
      <c r="G586">
        <v>92.478632478632406</v>
      </c>
      <c r="H586" s="2">
        <v>73.504273504273499</v>
      </c>
      <c r="I586" s="3">
        <v>84.273504299999999</v>
      </c>
      <c r="J586" s="1">
        <v>67.692307692307693</v>
      </c>
      <c r="K586" s="1">
        <v>74.188034188034194</v>
      </c>
    </row>
    <row r="587" spans="1:11" x14ac:dyDescent="0.45">
      <c r="A587">
        <v>52.981260647359399</v>
      </c>
      <c r="E587" s="1">
        <v>52.730375426621102</v>
      </c>
      <c r="F587">
        <v>90.443686006825899</v>
      </c>
      <c r="G587">
        <v>92.491467576791806</v>
      </c>
      <c r="H587" s="2">
        <v>73.549488054607508</v>
      </c>
      <c r="I587" s="3">
        <v>84.300341299999999</v>
      </c>
      <c r="J587" s="1">
        <v>67.747440273037498</v>
      </c>
      <c r="K587" s="1">
        <v>74.232081911262796</v>
      </c>
    </row>
    <row r="588" spans="1:11" x14ac:dyDescent="0.45">
      <c r="A588">
        <v>53.061224489795897</v>
      </c>
      <c r="E588" s="1">
        <v>52.8109028960817</v>
      </c>
      <c r="F588">
        <v>90.459965928449705</v>
      </c>
      <c r="G588">
        <v>92.504258943781906</v>
      </c>
      <c r="H588" s="2">
        <v>73.424190800681401</v>
      </c>
      <c r="I588" s="3">
        <v>84.156729100000007</v>
      </c>
      <c r="J588" s="1">
        <v>67.802385008517803</v>
      </c>
      <c r="K588" s="1">
        <v>74.275979557069803</v>
      </c>
    </row>
    <row r="589" spans="1:11" x14ac:dyDescent="0.45">
      <c r="A589">
        <v>53.140916808149399</v>
      </c>
      <c r="E589" s="1">
        <v>52.721088435374099</v>
      </c>
      <c r="F589">
        <v>90.476190476190396</v>
      </c>
      <c r="G589">
        <v>92.517006802720999</v>
      </c>
      <c r="H589" s="2">
        <v>73.299319727891103</v>
      </c>
      <c r="I589" s="3">
        <v>84.183673499999998</v>
      </c>
      <c r="J589" s="1">
        <v>67.857142857142804</v>
      </c>
      <c r="K589" s="1">
        <v>74.319727891156404</v>
      </c>
    </row>
    <row r="590" spans="1:11" x14ac:dyDescent="0.45">
      <c r="A590">
        <v>53.220338983050802</v>
      </c>
      <c r="E590" s="1">
        <v>52.8013582342954</v>
      </c>
      <c r="F590">
        <v>90.492359932088206</v>
      </c>
      <c r="G590">
        <v>92.529711375212202</v>
      </c>
      <c r="H590" s="2">
        <v>73.174872665534792</v>
      </c>
      <c r="I590" s="3">
        <v>84.210526299999998</v>
      </c>
      <c r="J590" s="1">
        <v>67.9117147707979</v>
      </c>
      <c r="K590" s="1">
        <v>74.363327674023694</v>
      </c>
    </row>
    <row r="591" spans="1:11" x14ac:dyDescent="0.45">
      <c r="A591">
        <v>53.299492385786799</v>
      </c>
      <c r="E591" s="1">
        <v>52.711864406779597</v>
      </c>
      <c r="F591">
        <v>90.508474576271198</v>
      </c>
      <c r="G591">
        <v>92.542372881355902</v>
      </c>
      <c r="H591" s="2">
        <v>73.0508474576271</v>
      </c>
      <c r="I591" s="3">
        <v>84.067796599999994</v>
      </c>
      <c r="J591" s="1">
        <v>67.796610169491501</v>
      </c>
      <c r="K591" s="1">
        <v>74.406779661016898</v>
      </c>
    </row>
    <row r="592" spans="1:11" x14ac:dyDescent="0.45">
      <c r="A592">
        <v>53.378378378378301</v>
      </c>
      <c r="E592" s="1">
        <v>52.622673434856097</v>
      </c>
      <c r="F592">
        <v>90.524534686971194</v>
      </c>
      <c r="G592">
        <v>92.554991539763094</v>
      </c>
      <c r="H592" s="2">
        <v>73.096446700507599</v>
      </c>
      <c r="I592" s="3">
        <v>84.094754699999996</v>
      </c>
      <c r="J592" s="1">
        <v>67.851099830795206</v>
      </c>
      <c r="K592" s="1">
        <v>74.450084602368804</v>
      </c>
    </row>
    <row r="593" spans="1:11" x14ac:dyDescent="0.45">
      <c r="A593">
        <v>53.456998313659298</v>
      </c>
      <c r="E593" s="1">
        <v>52.533783783783697</v>
      </c>
      <c r="F593">
        <v>90.540540540540505</v>
      </c>
      <c r="G593">
        <v>92.567567567567494</v>
      </c>
      <c r="H593" s="2">
        <v>72.972972972972912</v>
      </c>
      <c r="I593" s="3">
        <v>84.121621599999997</v>
      </c>
      <c r="J593" s="1">
        <v>67.736486486486399</v>
      </c>
      <c r="K593" s="1">
        <v>74.493243243243199</v>
      </c>
    </row>
    <row r="594" spans="1:11" x14ac:dyDescent="0.45">
      <c r="A594">
        <v>53.535353535353501</v>
      </c>
      <c r="E594" s="1">
        <v>52.445193929173698</v>
      </c>
      <c r="F594">
        <v>90.556492411467104</v>
      </c>
      <c r="G594">
        <v>92.580101180438405</v>
      </c>
      <c r="H594" s="2">
        <v>72.849915682967904</v>
      </c>
      <c r="I594" s="3">
        <v>83.979763900000009</v>
      </c>
      <c r="J594" s="1">
        <v>67.790893760539603</v>
      </c>
      <c r="K594" s="1">
        <v>74.536256323777394</v>
      </c>
    </row>
    <row r="595" spans="1:11" x14ac:dyDescent="0.45">
      <c r="A595">
        <v>53.613445378151198</v>
      </c>
      <c r="E595" s="1">
        <v>52.356902356902303</v>
      </c>
      <c r="F595">
        <v>90.572390572390503</v>
      </c>
      <c r="G595">
        <v>92.592592592592595</v>
      </c>
      <c r="H595" s="2">
        <v>72.727272727272691</v>
      </c>
      <c r="I595" s="3">
        <v>83.838383800000003</v>
      </c>
      <c r="J595" s="1">
        <v>67.676767676767597</v>
      </c>
      <c r="K595" s="1">
        <v>74.410774410774394</v>
      </c>
    </row>
    <row r="596" spans="1:11" x14ac:dyDescent="0.45">
      <c r="A596">
        <v>53.6912751677852</v>
      </c>
      <c r="E596" s="1">
        <v>52.268907563025202</v>
      </c>
      <c r="F596">
        <v>90.420168067226896</v>
      </c>
      <c r="G596">
        <v>92.436974789915894</v>
      </c>
      <c r="H596" s="2">
        <v>72.773109243697405</v>
      </c>
      <c r="I596" s="3">
        <v>83.865546199999997</v>
      </c>
      <c r="J596" s="1">
        <v>67.731092436974706</v>
      </c>
      <c r="K596" s="1">
        <v>74.453781512605005</v>
      </c>
    </row>
    <row r="597" spans="1:11" x14ac:dyDescent="0.45">
      <c r="A597">
        <v>53.768844221105503</v>
      </c>
      <c r="E597" s="1">
        <v>52.181208053691201</v>
      </c>
      <c r="F597">
        <v>90.268456375838895</v>
      </c>
      <c r="G597">
        <v>92.281879194630804</v>
      </c>
      <c r="H597" s="2">
        <v>72.651006711409309</v>
      </c>
      <c r="I597" s="3">
        <v>83.892617400000006</v>
      </c>
      <c r="J597" s="1">
        <v>67.6174496644295</v>
      </c>
      <c r="K597" s="1">
        <v>74.496644295302005</v>
      </c>
    </row>
    <row r="598" spans="1:11" x14ac:dyDescent="0.45">
      <c r="A598">
        <v>53.846153846153797</v>
      </c>
      <c r="E598" s="1">
        <v>52.093802345058599</v>
      </c>
      <c r="F598">
        <v>90.284757118927899</v>
      </c>
      <c r="G598">
        <v>92.294807370184202</v>
      </c>
      <c r="H598" s="2">
        <v>72.696817420435494</v>
      </c>
      <c r="I598" s="3">
        <v>83.919597999999993</v>
      </c>
      <c r="J598" s="1">
        <v>67.504187604690102</v>
      </c>
      <c r="K598" s="1">
        <v>74.539363484087104</v>
      </c>
    </row>
    <row r="599" spans="1:11" x14ac:dyDescent="0.45">
      <c r="A599">
        <v>53.923205342236997</v>
      </c>
      <c r="E599" s="1">
        <v>52.006688963210699</v>
      </c>
      <c r="F599">
        <v>90.3010033444816</v>
      </c>
      <c r="G599">
        <v>92.140468227424705</v>
      </c>
      <c r="H599" s="2">
        <v>72.742474916387906</v>
      </c>
      <c r="I599" s="3">
        <v>83.7792642</v>
      </c>
      <c r="J599" s="1">
        <v>67.558528428093595</v>
      </c>
      <c r="K599" s="1">
        <v>74.414715719063494</v>
      </c>
    </row>
    <row r="600" spans="1:11" x14ac:dyDescent="0.45">
      <c r="A600">
        <v>54</v>
      </c>
      <c r="D600">
        <v>600</v>
      </c>
      <c r="E600" s="1">
        <v>51.919866444073399</v>
      </c>
      <c r="F600">
        <v>90.3171953255425</v>
      </c>
      <c r="G600">
        <v>92.153589315525807</v>
      </c>
      <c r="H600" s="2">
        <v>72.787979966611005</v>
      </c>
      <c r="I600" s="3">
        <v>83.806343900000002</v>
      </c>
      <c r="J600" s="1">
        <v>67.612687813021694</v>
      </c>
      <c r="K600" s="1">
        <v>74.457429048413999</v>
      </c>
    </row>
    <row r="601" spans="1:11" x14ac:dyDescent="0.45">
      <c r="A601">
        <v>54.076539101497502</v>
      </c>
      <c r="E601" s="1">
        <v>51.8333333333333</v>
      </c>
      <c r="F601">
        <v>90.3333333333333</v>
      </c>
      <c r="G601">
        <v>92.1666666666666</v>
      </c>
      <c r="H601" s="2">
        <v>72.8333333333333</v>
      </c>
      <c r="I601" s="3">
        <v>83.833333300000007</v>
      </c>
      <c r="J601" s="1">
        <v>67.6666666666666</v>
      </c>
      <c r="K601" s="1">
        <v>74.5</v>
      </c>
    </row>
    <row r="602" spans="1:11" x14ac:dyDescent="0.45">
      <c r="A602">
        <v>54.152823920265703</v>
      </c>
      <c r="E602" s="1">
        <v>51.747088186356002</v>
      </c>
      <c r="F602">
        <v>90.349417637271202</v>
      </c>
      <c r="G602">
        <v>92.179700499168007</v>
      </c>
      <c r="H602" s="2">
        <v>72.878535773710396</v>
      </c>
      <c r="I602" s="3">
        <v>83.693843599999994</v>
      </c>
      <c r="J602" s="1">
        <v>67.720465890182993</v>
      </c>
      <c r="K602" s="1">
        <v>74.376039933444204</v>
      </c>
    </row>
    <row r="603" spans="1:11" x14ac:dyDescent="0.45">
      <c r="A603">
        <v>54.228855721393003</v>
      </c>
      <c r="E603" s="1">
        <v>51.661129568106297</v>
      </c>
      <c r="F603">
        <v>90.365448504983306</v>
      </c>
      <c r="G603">
        <v>92.192691029900303</v>
      </c>
      <c r="H603" s="2">
        <v>72.923588039867099</v>
      </c>
      <c r="I603" s="3">
        <v>83.720930199999998</v>
      </c>
      <c r="J603" s="1">
        <v>67.6079734219269</v>
      </c>
      <c r="K603" s="1">
        <v>74.418604651162795</v>
      </c>
    </row>
    <row r="604" spans="1:11" x14ac:dyDescent="0.45">
      <c r="A604">
        <v>54.304635761589402</v>
      </c>
      <c r="E604" s="1">
        <v>51.741293532338297</v>
      </c>
      <c r="F604">
        <v>90.381426202321705</v>
      </c>
      <c r="G604">
        <v>92.205638474295199</v>
      </c>
      <c r="H604" s="2">
        <v>72.968490878938596</v>
      </c>
      <c r="I604" s="3">
        <v>83.747927000000004</v>
      </c>
      <c r="J604" s="1">
        <v>67.661691542288494</v>
      </c>
      <c r="K604" s="1">
        <v>74.461028192371401</v>
      </c>
    </row>
    <row r="605" spans="1:11" x14ac:dyDescent="0.45">
      <c r="A605">
        <v>54.380165289256198</v>
      </c>
      <c r="E605" s="1">
        <v>51.655629139072801</v>
      </c>
      <c r="F605">
        <v>90.397350993377401</v>
      </c>
      <c r="G605">
        <v>92.218543046357595</v>
      </c>
      <c r="H605" s="2">
        <v>73.013245033112497</v>
      </c>
      <c r="I605" s="3">
        <v>83.774834400000003</v>
      </c>
      <c r="J605" s="1">
        <v>67.715231788079393</v>
      </c>
      <c r="K605" s="1">
        <v>74.503311258278103</v>
      </c>
    </row>
    <row r="606" spans="1:11" x14ac:dyDescent="0.45">
      <c r="A606">
        <v>54.455445544554401</v>
      </c>
      <c r="E606" s="1">
        <v>51.570247933884197</v>
      </c>
      <c r="F606">
        <v>90.413223140495802</v>
      </c>
      <c r="G606">
        <v>92.231404958677601</v>
      </c>
      <c r="H606" s="2">
        <v>73.057851239669404</v>
      </c>
      <c r="I606" s="3">
        <v>83.636363599999996</v>
      </c>
      <c r="J606" s="1">
        <v>67.7685950413223</v>
      </c>
      <c r="K606" s="1">
        <v>74.380165289256198</v>
      </c>
    </row>
    <row r="607" spans="1:11" x14ac:dyDescent="0.45">
      <c r="A607">
        <v>54.530477759472802</v>
      </c>
      <c r="E607" s="1">
        <v>51.485148514851403</v>
      </c>
      <c r="F607">
        <v>90.429042904290398</v>
      </c>
      <c r="G607">
        <v>92.244224422442201</v>
      </c>
      <c r="H607" s="2">
        <v>73.102310231023111</v>
      </c>
      <c r="I607" s="3">
        <v>83.4983498</v>
      </c>
      <c r="J607" s="1">
        <v>67.821782178217802</v>
      </c>
      <c r="K607" s="1">
        <v>74.422442244224399</v>
      </c>
    </row>
    <row r="608" spans="1:11" x14ac:dyDescent="0.45">
      <c r="A608">
        <v>54.605263157894697</v>
      </c>
      <c r="E608" s="1">
        <v>51.400329489291501</v>
      </c>
      <c r="F608">
        <v>90.444810543657297</v>
      </c>
      <c r="G608">
        <v>92.257001647446401</v>
      </c>
      <c r="H608" s="2">
        <v>73.146622734761095</v>
      </c>
      <c r="I608" s="3">
        <v>83.36079079999999</v>
      </c>
      <c r="J608" s="1">
        <v>67.710049423393698</v>
      </c>
      <c r="K608" s="1">
        <v>74.464579901153201</v>
      </c>
    </row>
    <row r="609" spans="1:11" x14ac:dyDescent="0.45">
      <c r="A609">
        <v>54.679802955664996</v>
      </c>
      <c r="E609" s="1">
        <v>51.315789473684198</v>
      </c>
      <c r="F609">
        <v>90.460526315789394</v>
      </c>
      <c r="G609">
        <v>92.269736842105203</v>
      </c>
      <c r="H609" s="2">
        <v>73.190789473684205</v>
      </c>
      <c r="I609" s="3">
        <v>83.38815790000001</v>
      </c>
      <c r="J609" s="1">
        <v>67.598684210526301</v>
      </c>
      <c r="K609" s="1">
        <v>74.506578947368396</v>
      </c>
    </row>
    <row r="610" spans="1:11" x14ac:dyDescent="0.45">
      <c r="A610">
        <v>54.754098360655703</v>
      </c>
      <c r="E610" s="1">
        <v>51.231527093596</v>
      </c>
      <c r="F610">
        <v>90.476190476190396</v>
      </c>
      <c r="G610">
        <v>92.282430213464593</v>
      </c>
      <c r="H610" s="2">
        <v>73.234811165845599</v>
      </c>
      <c r="I610" s="3">
        <v>83.415435099999996</v>
      </c>
      <c r="J610" s="1">
        <v>67.651888341543497</v>
      </c>
      <c r="K610" s="1">
        <v>74.384236453201893</v>
      </c>
    </row>
    <row r="611" spans="1:11" x14ac:dyDescent="0.45">
      <c r="A611">
        <v>54.828150572831397</v>
      </c>
      <c r="E611" s="1">
        <v>51.147540983606497</v>
      </c>
      <c r="F611">
        <v>90.491803278688494</v>
      </c>
      <c r="G611">
        <v>92.295081967213093</v>
      </c>
      <c r="H611" s="2">
        <v>73.278688524590095</v>
      </c>
      <c r="I611" s="3">
        <v>83.442622999999998</v>
      </c>
      <c r="J611" s="1">
        <v>67.540983606557305</v>
      </c>
      <c r="K611" s="1">
        <v>74.426229508196698</v>
      </c>
    </row>
    <row r="612" spans="1:11" x14ac:dyDescent="0.45">
      <c r="A612">
        <v>54.901960784313701</v>
      </c>
      <c r="E612" s="1">
        <v>51.063829787233999</v>
      </c>
      <c r="F612">
        <v>90.343698854337106</v>
      </c>
      <c r="G612">
        <v>92.307692307692307</v>
      </c>
      <c r="H612" s="2">
        <v>73.1587561374795</v>
      </c>
      <c r="I612" s="3">
        <v>83.306055599999993</v>
      </c>
      <c r="J612" s="1">
        <v>67.430441898526993</v>
      </c>
      <c r="K612" s="1">
        <v>74.468085106382901</v>
      </c>
    </row>
    <row r="613" spans="1:11" x14ac:dyDescent="0.45">
      <c r="A613">
        <v>54.9755301794453</v>
      </c>
      <c r="E613" s="1">
        <v>50.980392156862699</v>
      </c>
      <c r="F613">
        <v>90.196078431372499</v>
      </c>
      <c r="G613">
        <v>92.320261437908499</v>
      </c>
      <c r="H613" s="2">
        <v>73.202614379084892</v>
      </c>
      <c r="I613" s="3">
        <v>83.169934599999991</v>
      </c>
      <c r="J613" s="1">
        <v>67.483660130718903</v>
      </c>
      <c r="K613" s="1">
        <v>74.509803921568604</v>
      </c>
    </row>
    <row r="614" spans="1:11" x14ac:dyDescent="0.45">
      <c r="A614">
        <v>55.048859934853397</v>
      </c>
      <c r="E614" s="1">
        <v>50.897226753670402</v>
      </c>
      <c r="F614">
        <v>90.212071778140199</v>
      </c>
      <c r="G614">
        <v>92.332789559543201</v>
      </c>
      <c r="H614" s="2">
        <v>73.246329526916796</v>
      </c>
      <c r="I614" s="3">
        <v>83.034257699999998</v>
      </c>
      <c r="J614" s="1">
        <v>67.5367047308319</v>
      </c>
      <c r="K614" s="1">
        <v>74.388254486133704</v>
      </c>
    </row>
    <row r="615" spans="1:11" x14ac:dyDescent="0.45">
      <c r="A615">
        <v>55.121951219512198</v>
      </c>
      <c r="E615" s="1">
        <v>50.814332247556997</v>
      </c>
      <c r="F615">
        <v>90.065146579804505</v>
      </c>
      <c r="G615">
        <v>92.345276872964106</v>
      </c>
      <c r="H615" s="2">
        <v>73.127035830618809</v>
      </c>
      <c r="I615" s="3">
        <v>83.061889300000004</v>
      </c>
      <c r="J615" s="1">
        <v>67.589576547231204</v>
      </c>
      <c r="K615" s="1">
        <v>74.267100977198695</v>
      </c>
    </row>
    <row r="616" spans="1:11" x14ac:dyDescent="0.45">
      <c r="A616">
        <v>55.194805194805198</v>
      </c>
      <c r="E616" s="1">
        <v>50.731707317073102</v>
      </c>
      <c r="F616">
        <v>90.081300813008099</v>
      </c>
      <c r="G616">
        <v>92.357723577235703</v>
      </c>
      <c r="H616" s="2">
        <v>73.170731707317003</v>
      </c>
      <c r="I616" s="3">
        <v>83.089430900000011</v>
      </c>
      <c r="J616" s="1">
        <v>67.642276422764198</v>
      </c>
      <c r="K616" s="1">
        <v>74.146341463414601</v>
      </c>
    </row>
    <row r="617" spans="1:11" x14ac:dyDescent="0.45">
      <c r="A617">
        <v>55.267423014586697</v>
      </c>
      <c r="E617" s="1">
        <v>50.649350649350602</v>
      </c>
      <c r="F617">
        <v>90.097402597402507</v>
      </c>
      <c r="G617">
        <v>92.370129870129801</v>
      </c>
      <c r="H617" s="2">
        <v>73.051948051948003</v>
      </c>
      <c r="I617" s="3">
        <v>83.11688310000001</v>
      </c>
      <c r="J617" s="1">
        <v>67.694805194805198</v>
      </c>
      <c r="K617" s="1">
        <v>74.025974025973994</v>
      </c>
    </row>
    <row r="618" spans="1:11" x14ac:dyDescent="0.45">
      <c r="A618">
        <v>55.339805825242699</v>
      </c>
      <c r="E618" s="1">
        <v>50.567260940032398</v>
      </c>
      <c r="F618">
        <v>90.113452188006406</v>
      </c>
      <c r="G618">
        <v>92.382495948136096</v>
      </c>
      <c r="H618" s="2">
        <v>73.095623987034003</v>
      </c>
      <c r="I618" s="3">
        <v>83.1442464</v>
      </c>
      <c r="J618" s="1">
        <v>67.747163695299804</v>
      </c>
      <c r="K618" s="1">
        <v>74.068071312803795</v>
      </c>
    </row>
    <row r="619" spans="1:11" x14ac:dyDescent="0.45">
      <c r="A619">
        <v>55.411954765751197</v>
      </c>
      <c r="E619" s="1">
        <v>50.485436893203797</v>
      </c>
      <c r="F619">
        <v>90.129449838187696</v>
      </c>
      <c r="G619">
        <v>92.394822006472396</v>
      </c>
      <c r="H619" s="2">
        <v>72.9773462783171</v>
      </c>
      <c r="I619" s="3">
        <v>83.171520999999998</v>
      </c>
      <c r="J619" s="1">
        <v>67.799352750809007</v>
      </c>
      <c r="K619" s="1">
        <v>74.110032362459506</v>
      </c>
    </row>
    <row r="620" spans="1:11" x14ac:dyDescent="0.45">
      <c r="A620">
        <v>55.4838709677419</v>
      </c>
      <c r="E620" s="1">
        <v>50.403877221324699</v>
      </c>
      <c r="F620">
        <v>90.145395799676805</v>
      </c>
      <c r="G620">
        <v>92.407108239095294</v>
      </c>
      <c r="H620" s="2">
        <v>73.021001615508794</v>
      </c>
      <c r="I620" s="3">
        <v>83.198707600000006</v>
      </c>
      <c r="J620" s="1">
        <v>67.851373182552393</v>
      </c>
      <c r="K620" s="1">
        <v>74.151857835218095</v>
      </c>
    </row>
    <row r="621" spans="1:11" x14ac:dyDescent="0.45">
      <c r="A621">
        <v>55.5555555555555</v>
      </c>
      <c r="E621" s="1">
        <v>50.4838709677419</v>
      </c>
      <c r="F621">
        <v>90.161290322580598</v>
      </c>
      <c r="G621">
        <v>92.419354838709594</v>
      </c>
      <c r="H621" s="2">
        <v>73.064516129032199</v>
      </c>
      <c r="I621" s="3">
        <v>83.225806500000004</v>
      </c>
      <c r="J621" s="1">
        <v>67.741935483870904</v>
      </c>
      <c r="K621" s="1">
        <v>74.193548387096698</v>
      </c>
    </row>
    <row r="622" spans="1:11" x14ac:dyDescent="0.45">
      <c r="A622">
        <v>55.627009646302199</v>
      </c>
      <c r="E622" s="1">
        <v>50.402576489532997</v>
      </c>
      <c r="F622">
        <v>90.177133655394499</v>
      </c>
      <c r="G622">
        <v>92.431561996779394</v>
      </c>
      <c r="H622" s="2">
        <v>73.107890499194809</v>
      </c>
      <c r="I622" s="3">
        <v>83.252817999999991</v>
      </c>
      <c r="J622" s="1">
        <v>67.632850241545896</v>
      </c>
      <c r="K622" s="1">
        <v>74.074074074074005</v>
      </c>
    </row>
    <row r="623" spans="1:11" x14ac:dyDescent="0.45">
      <c r="A623">
        <v>55.698234349919701</v>
      </c>
      <c r="E623" s="1">
        <v>50.3215434083601</v>
      </c>
      <c r="F623">
        <v>90.192926045015994</v>
      </c>
      <c r="G623">
        <v>92.443729903536905</v>
      </c>
      <c r="H623" s="2">
        <v>73.151125401929193</v>
      </c>
      <c r="I623" s="3">
        <v>83.11897110000001</v>
      </c>
      <c r="J623" s="1">
        <v>67.684887459807001</v>
      </c>
      <c r="K623" s="1">
        <v>74.115755627009605</v>
      </c>
    </row>
    <row r="624" spans="1:11" x14ac:dyDescent="0.45">
      <c r="A624">
        <v>55.769230769230703</v>
      </c>
      <c r="E624" s="1">
        <v>50.401284109149202</v>
      </c>
      <c r="F624">
        <v>90.208667736757604</v>
      </c>
      <c r="G624">
        <v>92.455858747993503</v>
      </c>
      <c r="H624" s="2">
        <v>73.194221508828207</v>
      </c>
      <c r="I624" s="3">
        <v>83.146067400000007</v>
      </c>
      <c r="J624" s="1">
        <v>67.576243980738298</v>
      </c>
      <c r="K624" s="1">
        <v>73.996789727126796</v>
      </c>
    </row>
    <row r="625" spans="1:11" x14ac:dyDescent="0.45">
      <c r="A625">
        <v>55.84</v>
      </c>
      <c r="E625" s="1">
        <v>50.320512820512803</v>
      </c>
      <c r="F625">
        <v>90.064102564102498</v>
      </c>
      <c r="G625">
        <v>92.467948717948701</v>
      </c>
      <c r="H625" s="2">
        <v>73.237179487179404</v>
      </c>
      <c r="I625" s="3">
        <v>83.012820499999989</v>
      </c>
      <c r="J625" s="1">
        <v>67.628205128205096</v>
      </c>
      <c r="K625" s="1">
        <v>73.878205128205096</v>
      </c>
    </row>
    <row r="626" spans="1:11" x14ac:dyDescent="0.45">
      <c r="A626">
        <v>55.910543130990398</v>
      </c>
      <c r="E626" s="1">
        <v>50.239999999999903</v>
      </c>
      <c r="F626">
        <v>90.08</v>
      </c>
      <c r="G626">
        <v>92.479999999999905</v>
      </c>
      <c r="H626" s="2">
        <v>73.28</v>
      </c>
      <c r="I626" s="3">
        <v>82.88</v>
      </c>
      <c r="J626" s="1">
        <v>67.679999999999893</v>
      </c>
      <c r="K626" s="1">
        <v>73.92</v>
      </c>
    </row>
    <row r="627" spans="1:11" x14ac:dyDescent="0.45">
      <c r="A627">
        <v>55.980861244019103</v>
      </c>
      <c r="E627" s="1">
        <v>50.159744408945599</v>
      </c>
      <c r="F627">
        <v>90.095846645367402</v>
      </c>
      <c r="G627">
        <v>92.332268370606997</v>
      </c>
      <c r="H627" s="2">
        <v>73.322683706070208</v>
      </c>
      <c r="I627" s="3">
        <v>82.907348200000001</v>
      </c>
      <c r="J627" s="1">
        <v>67.7316293929712</v>
      </c>
      <c r="K627" s="1">
        <v>73.961661341853002</v>
      </c>
    </row>
    <row r="628" spans="1:11" x14ac:dyDescent="0.45">
      <c r="A628">
        <v>56.050955414012698</v>
      </c>
      <c r="E628" s="1">
        <v>50.239234449760701</v>
      </c>
      <c r="F628">
        <v>90.111642743221694</v>
      </c>
      <c r="G628">
        <v>92.344497607655498</v>
      </c>
      <c r="H628" s="2">
        <v>73.365231259968098</v>
      </c>
      <c r="I628" s="3">
        <v>82.934609299999991</v>
      </c>
      <c r="J628" s="1">
        <v>67.783094098883495</v>
      </c>
      <c r="K628" s="1">
        <v>74.003189792663406</v>
      </c>
    </row>
    <row r="629" spans="1:11" x14ac:dyDescent="0.45">
      <c r="A629">
        <v>56.120826709062001</v>
      </c>
      <c r="E629" s="1">
        <v>50.318471337579602</v>
      </c>
      <c r="F629">
        <v>90.127388535031798</v>
      </c>
      <c r="G629">
        <v>92.356687898089106</v>
      </c>
      <c r="H629" s="2">
        <v>73.248407643312092</v>
      </c>
      <c r="I629" s="3">
        <v>82.961783400000002</v>
      </c>
      <c r="J629" s="1">
        <v>67.834394904458506</v>
      </c>
      <c r="K629" s="1">
        <v>74.044585987261101</v>
      </c>
    </row>
    <row r="630" spans="1:11" x14ac:dyDescent="0.45">
      <c r="A630">
        <v>56.190476190476097</v>
      </c>
      <c r="E630" s="1">
        <v>50.238473767885502</v>
      </c>
      <c r="F630">
        <v>89.984101748807603</v>
      </c>
      <c r="G630">
        <v>92.368839427662905</v>
      </c>
      <c r="H630" s="2">
        <v>73.131955484896608</v>
      </c>
      <c r="I630" s="3">
        <v>82.829888699999998</v>
      </c>
      <c r="J630" s="1">
        <v>67.885532591414901</v>
      </c>
      <c r="K630" s="1">
        <v>73.926868044515103</v>
      </c>
    </row>
    <row r="631" spans="1:11" x14ac:dyDescent="0.45">
      <c r="A631">
        <v>56.259904912836703</v>
      </c>
      <c r="E631" s="1">
        <v>50.158730158730101</v>
      </c>
      <c r="F631">
        <v>90</v>
      </c>
      <c r="G631">
        <v>92.2222222222222</v>
      </c>
      <c r="H631" s="2">
        <v>73.174603174603106</v>
      </c>
      <c r="I631" s="3">
        <v>82.857142899999999</v>
      </c>
      <c r="J631" s="1">
        <v>67.936507936507894</v>
      </c>
      <c r="K631" s="1">
        <v>73.809523809523796</v>
      </c>
    </row>
    <row r="632" spans="1:11" x14ac:dyDescent="0.45">
      <c r="A632">
        <v>56.329113924050603</v>
      </c>
      <c r="E632" s="1">
        <v>50.079239302694099</v>
      </c>
      <c r="F632">
        <v>90.015847860538798</v>
      </c>
      <c r="G632">
        <v>92.234548335974594</v>
      </c>
      <c r="H632" s="2">
        <v>73.058637083993602</v>
      </c>
      <c r="I632" s="3">
        <v>82.884310600000006</v>
      </c>
      <c r="J632" s="1">
        <v>67.987321711568896</v>
      </c>
      <c r="K632" s="1">
        <v>73.851030110935</v>
      </c>
    </row>
    <row r="633" spans="1:11" x14ac:dyDescent="0.45">
      <c r="A633">
        <v>56.3981042654028</v>
      </c>
      <c r="E633" s="1">
        <v>50</v>
      </c>
      <c r="F633">
        <v>90.031645569620196</v>
      </c>
      <c r="G633">
        <v>92.246835443037895</v>
      </c>
      <c r="H633" s="2">
        <v>73.101265822784796</v>
      </c>
      <c r="I633" s="3">
        <v>82.753164599999991</v>
      </c>
      <c r="J633" s="1">
        <v>68.037974683544306</v>
      </c>
      <c r="K633" s="1">
        <v>73.734177215189803</v>
      </c>
    </row>
    <row r="634" spans="1:11" x14ac:dyDescent="0.45">
      <c r="A634">
        <v>56.466876971608798</v>
      </c>
      <c r="E634" s="1">
        <v>50.078988941548097</v>
      </c>
      <c r="F634">
        <v>90.047393364928894</v>
      </c>
      <c r="G634">
        <v>92.259083728278</v>
      </c>
      <c r="H634" s="2">
        <v>73.143759873617697</v>
      </c>
      <c r="I634" s="3">
        <v>82.78041069999999</v>
      </c>
      <c r="J634" s="1">
        <v>68.088467614533897</v>
      </c>
      <c r="K634" s="1">
        <v>73.775671406003099</v>
      </c>
    </row>
    <row r="635" spans="1:11" x14ac:dyDescent="0.45">
      <c r="A635">
        <v>56.535433070866098</v>
      </c>
      <c r="E635" s="1">
        <v>50</v>
      </c>
      <c r="F635">
        <v>90.063091482649796</v>
      </c>
      <c r="G635">
        <v>92.271293375394293</v>
      </c>
      <c r="H635" s="2">
        <v>73.028391167192396</v>
      </c>
      <c r="I635" s="3">
        <v>82.807570999999996</v>
      </c>
      <c r="J635" s="1">
        <v>67.981072555205003</v>
      </c>
      <c r="K635" s="1">
        <v>73.659305993690793</v>
      </c>
    </row>
    <row r="636" spans="1:11" x14ac:dyDescent="0.45">
      <c r="A636">
        <v>56.603773584905603</v>
      </c>
      <c r="E636" s="1">
        <v>50.078740157480297</v>
      </c>
      <c r="F636">
        <v>90.078740157480297</v>
      </c>
      <c r="G636">
        <v>92.283464566929098</v>
      </c>
      <c r="H636" s="2">
        <v>73.070866141732211</v>
      </c>
      <c r="I636" s="3">
        <v>82.834645699999996</v>
      </c>
      <c r="J636" s="1">
        <v>68.031496062992105</v>
      </c>
      <c r="K636" s="1">
        <v>73.543307086614107</v>
      </c>
    </row>
    <row r="637" spans="1:11" x14ac:dyDescent="0.45">
      <c r="A637">
        <v>56.6718995290423</v>
      </c>
      <c r="E637" s="1">
        <v>50.157232704402503</v>
      </c>
      <c r="F637">
        <v>90.094339622641499</v>
      </c>
      <c r="G637">
        <v>92.295597484276698</v>
      </c>
      <c r="H637" s="2">
        <v>73.113207547169807</v>
      </c>
      <c r="I637" s="3">
        <v>82.861635199999995</v>
      </c>
      <c r="J637" s="1">
        <v>68.081761006289298</v>
      </c>
      <c r="K637" s="1">
        <v>73.427672955974799</v>
      </c>
    </row>
    <row r="638" spans="1:11" x14ac:dyDescent="0.45">
      <c r="A638">
        <v>56.739811912225697</v>
      </c>
      <c r="E638" s="1">
        <v>50.235478806907302</v>
      </c>
      <c r="F638">
        <v>90.109890109890102</v>
      </c>
      <c r="G638">
        <v>92.307692307692307</v>
      </c>
      <c r="H638" s="2">
        <v>73.155416012558803</v>
      </c>
      <c r="I638" s="3">
        <v>82.888540000000006</v>
      </c>
      <c r="J638" s="1">
        <v>68.131868131868103</v>
      </c>
      <c r="K638" s="1">
        <v>73.312401883830404</v>
      </c>
    </row>
    <row r="639" spans="1:11" x14ac:dyDescent="0.45">
      <c r="A639">
        <v>56.8075117370892</v>
      </c>
      <c r="E639" s="1">
        <v>50.313479623824399</v>
      </c>
      <c r="F639">
        <v>90.125391849529706</v>
      </c>
      <c r="G639">
        <v>92.319749216300906</v>
      </c>
      <c r="H639" s="2">
        <v>73.1974921630094</v>
      </c>
      <c r="I639" s="3">
        <v>82.915360500000006</v>
      </c>
      <c r="J639" s="1">
        <v>68.181818181818102</v>
      </c>
      <c r="K639" s="1">
        <v>73.354231974921603</v>
      </c>
    </row>
    <row r="640" spans="1:11" x14ac:dyDescent="0.45">
      <c r="A640">
        <v>56.875</v>
      </c>
      <c r="E640" s="1">
        <v>50.391236306729198</v>
      </c>
      <c r="F640">
        <v>90.1408450704225</v>
      </c>
      <c r="G640">
        <v>92.331768388106397</v>
      </c>
      <c r="H640" s="2">
        <v>73.239436619718305</v>
      </c>
      <c r="I640" s="3">
        <v>82.785602499999996</v>
      </c>
      <c r="J640" s="1">
        <v>68.231611893583704</v>
      </c>
      <c r="K640" s="1">
        <v>73.239436619718305</v>
      </c>
    </row>
    <row r="641" spans="1:11" x14ac:dyDescent="0.45">
      <c r="A641">
        <v>56.942277691107599</v>
      </c>
      <c r="E641" s="1">
        <v>50.468749999999901</v>
      </c>
      <c r="F641">
        <v>90.15625</v>
      </c>
      <c r="G641">
        <v>92.34375</v>
      </c>
      <c r="H641" s="2">
        <v>73.28125</v>
      </c>
      <c r="I641" s="3">
        <v>82.8125</v>
      </c>
      <c r="J641" s="1">
        <v>68.28125</v>
      </c>
      <c r="K641" s="1">
        <v>73.28125</v>
      </c>
    </row>
    <row r="642" spans="1:11" x14ac:dyDescent="0.45">
      <c r="A642">
        <v>57.009345794392502</v>
      </c>
      <c r="E642" s="1">
        <v>50.5460218408736</v>
      </c>
      <c r="F642">
        <v>90.171606864274494</v>
      </c>
      <c r="G642">
        <v>92.355694227769106</v>
      </c>
      <c r="H642" s="2">
        <v>73.322932917316692</v>
      </c>
      <c r="I642" s="3">
        <v>82.839313599999997</v>
      </c>
      <c r="J642" s="1">
        <v>68.330733229329098</v>
      </c>
      <c r="K642" s="1">
        <v>73.322932917316606</v>
      </c>
    </row>
    <row r="643" spans="1:11" x14ac:dyDescent="0.45">
      <c r="A643">
        <v>57.076205287713798</v>
      </c>
      <c r="E643" s="1">
        <v>50.6230529595015</v>
      </c>
      <c r="F643">
        <v>90.186915887850404</v>
      </c>
      <c r="G643">
        <v>92.367601246105906</v>
      </c>
      <c r="H643" s="2">
        <v>73.364485981308405</v>
      </c>
      <c r="I643" s="3">
        <v>82.866043599999998</v>
      </c>
      <c r="J643" s="1">
        <v>68.380062305295894</v>
      </c>
      <c r="K643" s="1">
        <v>73.208722741432993</v>
      </c>
    </row>
    <row r="644" spans="1:11" x14ac:dyDescent="0.45">
      <c r="A644">
        <v>57.142857142857103</v>
      </c>
      <c r="E644" s="1">
        <v>50.699844479004597</v>
      </c>
      <c r="F644">
        <v>90.202177293934596</v>
      </c>
      <c r="G644">
        <v>92.379471228615799</v>
      </c>
      <c r="H644" s="2">
        <v>73.250388802488303</v>
      </c>
      <c r="I644" s="3">
        <v>82.8926905</v>
      </c>
      <c r="J644" s="1">
        <v>68.273716951788401</v>
      </c>
      <c r="K644" s="1">
        <v>73.094867807153904</v>
      </c>
    </row>
    <row r="645" spans="1:11" x14ac:dyDescent="0.45">
      <c r="A645">
        <v>57.209302325581298</v>
      </c>
      <c r="E645" s="1">
        <v>50.776397515527897</v>
      </c>
      <c r="F645">
        <v>90.2173913043478</v>
      </c>
      <c r="G645">
        <v>92.391304347826093</v>
      </c>
      <c r="H645" s="2">
        <v>73.291925465838503</v>
      </c>
      <c r="I645" s="3">
        <v>82.919254699999996</v>
      </c>
      <c r="J645" s="1">
        <v>68.167701863353997</v>
      </c>
      <c r="K645" s="1">
        <v>73.136645962732899</v>
      </c>
    </row>
    <row r="646" spans="1:11" x14ac:dyDescent="0.45">
      <c r="A646">
        <v>57.275541795665603</v>
      </c>
      <c r="E646" s="1">
        <v>50.852713178294501</v>
      </c>
      <c r="F646">
        <v>90.232558139534802</v>
      </c>
      <c r="G646">
        <v>92.248062015503805</v>
      </c>
      <c r="H646" s="2">
        <v>73.3333333333333</v>
      </c>
      <c r="I646" s="3">
        <v>82.945736400000001</v>
      </c>
      <c r="J646" s="1">
        <v>68.217054263565799</v>
      </c>
      <c r="K646" s="1">
        <v>73.178294573643399</v>
      </c>
    </row>
    <row r="647" spans="1:11" x14ac:dyDescent="0.45">
      <c r="A647">
        <v>57.3415765069551</v>
      </c>
      <c r="E647" s="1">
        <v>50.9287925696594</v>
      </c>
      <c r="F647">
        <v>90.247678018575797</v>
      </c>
      <c r="G647">
        <v>92.260061919504594</v>
      </c>
      <c r="H647" s="2">
        <v>73.374613003095902</v>
      </c>
      <c r="I647" s="3">
        <v>82.972136200000008</v>
      </c>
      <c r="J647" s="1">
        <v>68.111455108359095</v>
      </c>
      <c r="K647" s="1">
        <v>73.219814241486006</v>
      </c>
    </row>
    <row r="648" spans="1:11" x14ac:dyDescent="0.45">
      <c r="A648">
        <v>57.407407407407398</v>
      </c>
      <c r="E648" s="1">
        <v>51.004636785162198</v>
      </c>
      <c r="F648">
        <v>90.262751159196199</v>
      </c>
      <c r="G648">
        <v>92.272024729520794</v>
      </c>
      <c r="H648" s="2">
        <v>73.415765069551696</v>
      </c>
      <c r="I648" s="3">
        <v>82.9984544</v>
      </c>
      <c r="J648" s="1">
        <v>68.160741885625896</v>
      </c>
      <c r="K648" s="1">
        <v>73.106646058732593</v>
      </c>
    </row>
    <row r="649" spans="1:11" x14ac:dyDescent="0.45">
      <c r="A649">
        <v>57.473035439137099</v>
      </c>
      <c r="E649" s="1">
        <v>51.080246913580197</v>
      </c>
      <c r="F649">
        <v>90.2777777777777</v>
      </c>
      <c r="G649">
        <v>92.283950617283907</v>
      </c>
      <c r="H649" s="2">
        <v>73.456790123456699</v>
      </c>
      <c r="I649" s="3">
        <v>82.870370399999999</v>
      </c>
      <c r="J649" s="1">
        <v>68.209876543209802</v>
      </c>
      <c r="K649" s="1">
        <v>72.993827160493794</v>
      </c>
    </row>
    <row r="650" spans="1:11" x14ac:dyDescent="0.45">
      <c r="A650">
        <v>57.538461538461497</v>
      </c>
      <c r="E650" s="1">
        <v>51.155624036979901</v>
      </c>
      <c r="F650">
        <v>90.292758089368206</v>
      </c>
      <c r="G650">
        <v>92.295839753466794</v>
      </c>
      <c r="H650" s="2">
        <v>73.497688751926006</v>
      </c>
      <c r="I650" s="3">
        <v>82.74268099999999</v>
      </c>
      <c r="J650" s="1">
        <v>68.258859784283501</v>
      </c>
      <c r="K650" s="1">
        <v>73.035439137134006</v>
      </c>
    </row>
    <row r="651" spans="1:11" x14ac:dyDescent="0.45">
      <c r="A651">
        <v>57.603686635944698</v>
      </c>
      <c r="E651" s="1">
        <v>51.230769230769198</v>
      </c>
      <c r="F651">
        <v>90.307692307692307</v>
      </c>
      <c r="G651">
        <v>92.307692307692307</v>
      </c>
      <c r="H651" s="2">
        <v>73.53846153846149</v>
      </c>
      <c r="I651" s="3">
        <v>82.769230800000003</v>
      </c>
      <c r="J651" s="1">
        <v>68.307692307692307</v>
      </c>
      <c r="K651" s="1">
        <v>73.076923076922995</v>
      </c>
    </row>
    <row r="652" spans="1:11" x14ac:dyDescent="0.45">
      <c r="A652">
        <v>57.668711656441701</v>
      </c>
      <c r="E652" s="1">
        <v>51.305683563747998</v>
      </c>
      <c r="F652">
        <v>90.168970814132095</v>
      </c>
      <c r="G652">
        <v>92.319508448540702</v>
      </c>
      <c r="H652" s="2">
        <v>73.579109062979995</v>
      </c>
      <c r="I652" s="3">
        <v>82.795698900000005</v>
      </c>
      <c r="J652" s="1">
        <v>68.356374807987706</v>
      </c>
      <c r="K652" s="1">
        <v>73.118279569892394</v>
      </c>
    </row>
    <row r="653" spans="1:11" x14ac:dyDescent="0.45">
      <c r="A653">
        <v>57.733537519142402</v>
      </c>
      <c r="E653" s="1">
        <v>51.380368098159501</v>
      </c>
      <c r="F653">
        <v>90.184049079754601</v>
      </c>
      <c r="G653">
        <v>92.331288343558199</v>
      </c>
      <c r="H653" s="2">
        <v>73.619631901840393</v>
      </c>
      <c r="I653" s="3">
        <v>82.668711700000003</v>
      </c>
      <c r="J653" s="1">
        <v>68.404907975460105</v>
      </c>
      <c r="K653" s="1">
        <v>73.006134969325103</v>
      </c>
    </row>
    <row r="654" spans="1:11" x14ac:dyDescent="0.45">
      <c r="A654">
        <v>57.798165137614603</v>
      </c>
      <c r="E654" s="1">
        <v>51.4548238897396</v>
      </c>
      <c r="F654">
        <v>90.199081163859105</v>
      </c>
      <c r="G654">
        <v>92.343032159264894</v>
      </c>
      <c r="H654" s="2">
        <v>73.660030627871294</v>
      </c>
      <c r="I654" s="3">
        <v>82.695252699999998</v>
      </c>
      <c r="J654" s="1">
        <v>68.300153139356794</v>
      </c>
      <c r="K654" s="1">
        <v>73.047473200612501</v>
      </c>
    </row>
    <row r="655" spans="1:11" x14ac:dyDescent="0.45">
      <c r="A655">
        <v>57.862595419847302</v>
      </c>
      <c r="E655" s="1">
        <v>51.529051987767502</v>
      </c>
      <c r="F655">
        <v>90.214067278287402</v>
      </c>
      <c r="G655">
        <v>92.354740061162005</v>
      </c>
      <c r="H655" s="2">
        <v>73.547400611620787</v>
      </c>
      <c r="I655" s="3">
        <v>82.568807300000003</v>
      </c>
      <c r="J655" s="1">
        <v>68.348623853210995</v>
      </c>
      <c r="K655" s="1">
        <v>73.088685015290494</v>
      </c>
    </row>
    <row r="656" spans="1:11" x14ac:dyDescent="0.45">
      <c r="A656">
        <v>57.9268292682926</v>
      </c>
      <c r="E656" s="1">
        <v>51.603053435114496</v>
      </c>
      <c r="F656">
        <v>90.229007633587699</v>
      </c>
      <c r="G656">
        <v>92.366412213740404</v>
      </c>
      <c r="H656" s="2">
        <v>73.435114503816706</v>
      </c>
      <c r="I656" s="3">
        <v>82.595419800000002</v>
      </c>
      <c r="J656" s="1">
        <v>68.244274809160302</v>
      </c>
      <c r="K656" s="1">
        <v>73.129770992366403</v>
      </c>
    </row>
    <row r="657" spans="1:11" x14ac:dyDescent="0.45">
      <c r="A657">
        <v>57.990867579908603</v>
      </c>
      <c r="E657" s="1">
        <v>51.6768292682926</v>
      </c>
      <c r="F657">
        <v>90.243902439024396</v>
      </c>
      <c r="G657">
        <v>92.378048780487802</v>
      </c>
      <c r="H657" s="2">
        <v>73.475609756097498</v>
      </c>
      <c r="I657" s="3">
        <v>82.621951199999998</v>
      </c>
      <c r="J657" s="1">
        <v>68.292682926829201</v>
      </c>
      <c r="K657" s="1">
        <v>73.018292682926798</v>
      </c>
    </row>
    <row r="658" spans="1:11" x14ac:dyDescent="0.45">
      <c r="A658">
        <v>58.054711246200597</v>
      </c>
      <c r="E658" s="1">
        <v>51.7503805175038</v>
      </c>
      <c r="F658">
        <v>90.258751902587505</v>
      </c>
      <c r="G658">
        <v>92.389649923896499</v>
      </c>
      <c r="H658" s="2">
        <v>73.515981735159798</v>
      </c>
      <c r="I658" s="3">
        <v>82.648401800000002</v>
      </c>
      <c r="J658" s="1">
        <v>68.188736681887306</v>
      </c>
      <c r="K658" s="1">
        <v>73.059360730593596</v>
      </c>
    </row>
    <row r="659" spans="1:11" x14ac:dyDescent="0.45">
      <c r="A659">
        <v>58.118361153262498</v>
      </c>
      <c r="E659" s="1">
        <v>51.823708206686902</v>
      </c>
      <c r="F659">
        <v>90.273556231002999</v>
      </c>
      <c r="G659">
        <v>92.401215805471097</v>
      </c>
      <c r="H659" s="2">
        <v>73.5562310030395</v>
      </c>
      <c r="I659" s="3">
        <v>82.67477199999999</v>
      </c>
      <c r="J659" s="1">
        <v>68.237082066869306</v>
      </c>
      <c r="K659" s="1">
        <v>73.100303951367707</v>
      </c>
    </row>
    <row r="660" spans="1:11" x14ac:dyDescent="0.45">
      <c r="A660">
        <v>58.181818181818102</v>
      </c>
      <c r="E660" s="1">
        <v>51.896813353566003</v>
      </c>
      <c r="F660">
        <v>90.288315629742002</v>
      </c>
      <c r="G660">
        <v>92.412746585735903</v>
      </c>
      <c r="H660" s="2">
        <v>73.59635811836111</v>
      </c>
      <c r="I660" s="3">
        <v>82.701062199999996</v>
      </c>
      <c r="J660" s="1">
        <v>68.133535660090999</v>
      </c>
      <c r="K660" s="1">
        <v>73.141122913505299</v>
      </c>
    </row>
    <row r="661" spans="1:11" x14ac:dyDescent="0.45">
      <c r="A661">
        <v>58.2450832072617</v>
      </c>
      <c r="E661" s="1">
        <v>51.969696969696898</v>
      </c>
      <c r="F661">
        <v>90.303030303030297</v>
      </c>
      <c r="G661">
        <v>92.424242424242394</v>
      </c>
      <c r="H661" s="2">
        <v>73.636363636363598</v>
      </c>
      <c r="I661" s="3">
        <v>82.7272727</v>
      </c>
      <c r="J661" s="1">
        <v>68.181818181818102</v>
      </c>
      <c r="K661" s="1">
        <v>73.030303030303003</v>
      </c>
    </row>
    <row r="662" spans="1:11" x14ac:dyDescent="0.45">
      <c r="A662">
        <v>58.308157099697802</v>
      </c>
      <c r="E662" s="1">
        <v>52.042360060514298</v>
      </c>
      <c r="F662">
        <v>90.317700453857796</v>
      </c>
      <c r="G662">
        <v>92.284417549167898</v>
      </c>
      <c r="H662" s="2">
        <v>73.676248108925805</v>
      </c>
      <c r="I662" s="3">
        <v>82.753403899999995</v>
      </c>
      <c r="J662" s="1">
        <v>68.229954614220802</v>
      </c>
      <c r="K662" s="1">
        <v>73.071104387291896</v>
      </c>
    </row>
    <row r="663" spans="1:11" x14ac:dyDescent="0.45">
      <c r="A663">
        <v>58.371040723981899</v>
      </c>
      <c r="E663" s="1">
        <v>52.114803625377597</v>
      </c>
      <c r="F663">
        <v>90.332326283987896</v>
      </c>
      <c r="G663">
        <v>92.296072507552793</v>
      </c>
      <c r="H663" s="2">
        <v>73.716012084592094</v>
      </c>
      <c r="I663" s="3">
        <v>82.628398799999999</v>
      </c>
      <c r="J663" s="1">
        <v>68.277945619335298</v>
      </c>
      <c r="K663" s="1">
        <v>73.111782477341393</v>
      </c>
    </row>
    <row r="664" spans="1:11" x14ac:dyDescent="0.45">
      <c r="A664">
        <v>58.283132530120398</v>
      </c>
      <c r="E664" s="1">
        <v>52.187028657616899</v>
      </c>
      <c r="F664">
        <v>90.346907993966795</v>
      </c>
      <c r="G664">
        <v>92.156862745097996</v>
      </c>
      <c r="H664" s="2">
        <v>73.755656108597208</v>
      </c>
      <c r="I664" s="3">
        <v>82.654600299999998</v>
      </c>
      <c r="J664" s="1">
        <v>68.325791855203605</v>
      </c>
      <c r="K664" s="1">
        <v>73.152337858220207</v>
      </c>
    </row>
    <row r="665" spans="1:11" x14ac:dyDescent="0.45">
      <c r="A665">
        <v>58.345864661654097</v>
      </c>
      <c r="E665" s="1">
        <v>52.259036144578303</v>
      </c>
      <c r="F665">
        <v>90.361445783132496</v>
      </c>
      <c r="G665">
        <v>92.168674698795101</v>
      </c>
      <c r="H665" s="2">
        <v>73.795180722891502</v>
      </c>
      <c r="I665" s="3">
        <v>82.680722900000006</v>
      </c>
      <c r="J665" s="1">
        <v>68.3734939759036</v>
      </c>
      <c r="K665" s="1">
        <v>73.042168674698701</v>
      </c>
    </row>
    <row r="666" spans="1:11" x14ac:dyDescent="0.45">
      <c r="A666">
        <v>58.408408408408398</v>
      </c>
      <c r="E666" s="1">
        <v>52.330827067669098</v>
      </c>
      <c r="F666">
        <v>90.375939849624004</v>
      </c>
      <c r="G666">
        <v>92.180451127819495</v>
      </c>
      <c r="H666" s="2">
        <v>73.834586466165391</v>
      </c>
      <c r="I666" s="3">
        <v>82.706766899999991</v>
      </c>
      <c r="J666" s="1">
        <v>68.421052631578902</v>
      </c>
      <c r="K666" s="1">
        <v>73.082706766917298</v>
      </c>
    </row>
    <row r="667" spans="1:11" x14ac:dyDescent="0.45">
      <c r="A667">
        <v>58.470764617691103</v>
      </c>
      <c r="E667" s="1">
        <v>52.402402402402402</v>
      </c>
      <c r="F667">
        <v>90.390390390390294</v>
      </c>
      <c r="G667">
        <v>92.192192192192195</v>
      </c>
      <c r="H667" s="2">
        <v>73.873873873873791</v>
      </c>
      <c r="I667" s="3">
        <v>82.7327327</v>
      </c>
      <c r="J667" s="1">
        <v>68.318318318318305</v>
      </c>
      <c r="K667" s="1">
        <v>72.972972972972897</v>
      </c>
    </row>
    <row r="668" spans="1:11" x14ac:dyDescent="0.45">
      <c r="A668">
        <v>58.532934131736504</v>
      </c>
      <c r="E668" s="1">
        <v>52.473763118440701</v>
      </c>
      <c r="F668">
        <v>90.404797601199405</v>
      </c>
      <c r="G668">
        <v>92.203898050974502</v>
      </c>
      <c r="H668" s="2">
        <v>73.763118440779593</v>
      </c>
      <c r="I668" s="3">
        <v>82.758620699999994</v>
      </c>
      <c r="J668" s="1">
        <v>68.365817091454204</v>
      </c>
      <c r="K668" s="1">
        <v>73.013493253373298</v>
      </c>
    </row>
    <row r="669" spans="1:11" x14ac:dyDescent="0.45">
      <c r="A669">
        <v>58.594917787742801</v>
      </c>
      <c r="E669" s="1">
        <v>52.544910179640702</v>
      </c>
      <c r="F669">
        <v>90.419161676646695</v>
      </c>
      <c r="G669">
        <v>92.215568862275404</v>
      </c>
      <c r="H669" s="2">
        <v>73.802395209580794</v>
      </c>
      <c r="I669" s="3">
        <v>82.784431100000006</v>
      </c>
      <c r="J669" s="1">
        <v>68.413173652694596</v>
      </c>
      <c r="K669" s="1">
        <v>72.904191616766397</v>
      </c>
    </row>
    <row r="670" spans="1:11" x14ac:dyDescent="0.45">
      <c r="A670">
        <v>58.656716417910403</v>
      </c>
      <c r="E670" s="1">
        <v>52.615844544095602</v>
      </c>
      <c r="F670">
        <v>90.433482810164406</v>
      </c>
      <c r="G670">
        <v>92.2272047832586</v>
      </c>
      <c r="H670" s="2">
        <v>73.692077727952096</v>
      </c>
      <c r="I670" s="3">
        <v>82.810164399999991</v>
      </c>
      <c r="J670" s="1">
        <v>68.310911808669601</v>
      </c>
      <c r="K670" s="1">
        <v>72.944693572496206</v>
      </c>
    </row>
    <row r="671" spans="1:11" x14ac:dyDescent="0.45">
      <c r="A671">
        <v>58.718330849478299</v>
      </c>
      <c r="E671" s="1">
        <v>52.686567164179102</v>
      </c>
      <c r="F671">
        <v>90.447761194029795</v>
      </c>
      <c r="G671">
        <v>92.238805970149201</v>
      </c>
      <c r="H671" s="2">
        <v>73.731343283581992</v>
      </c>
      <c r="I671" s="3">
        <v>82.835820900000002</v>
      </c>
      <c r="J671" s="1">
        <v>68.358208955223802</v>
      </c>
      <c r="K671" s="1">
        <v>72.985074626865597</v>
      </c>
    </row>
    <row r="672" spans="1:11" x14ac:dyDescent="0.45">
      <c r="A672">
        <v>58.779761904761898</v>
      </c>
      <c r="E672" s="1">
        <v>52.757078986587103</v>
      </c>
      <c r="F672">
        <v>90.461997019373996</v>
      </c>
      <c r="G672">
        <v>92.101341281669093</v>
      </c>
      <c r="H672" s="2">
        <v>73.770491803278603</v>
      </c>
      <c r="I672" s="3">
        <v>82.861400900000007</v>
      </c>
      <c r="J672" s="1">
        <v>68.256333830104296</v>
      </c>
      <c r="K672" s="1">
        <v>72.876304023844995</v>
      </c>
    </row>
    <row r="673" spans="1:11" x14ac:dyDescent="0.45">
      <c r="A673">
        <v>58.841010401188697</v>
      </c>
      <c r="E673" s="1">
        <v>52.827380952380899</v>
      </c>
      <c r="F673">
        <v>90.476190476190396</v>
      </c>
      <c r="G673">
        <v>92.113095238095198</v>
      </c>
      <c r="H673" s="2">
        <v>73.809523809523796</v>
      </c>
      <c r="I673" s="3">
        <v>82.738095199999989</v>
      </c>
      <c r="J673" s="1">
        <v>68.303571428571402</v>
      </c>
      <c r="K673" s="1">
        <v>72.9166666666666</v>
      </c>
    </row>
    <row r="674" spans="1:11" x14ac:dyDescent="0.45">
      <c r="A674">
        <v>58.902077151335298</v>
      </c>
      <c r="E674" s="1">
        <v>52.748885586924203</v>
      </c>
      <c r="F674">
        <v>90.490341753343202</v>
      </c>
      <c r="G674">
        <v>91.976225854383301</v>
      </c>
      <c r="H674" s="2">
        <v>73.699851411589904</v>
      </c>
      <c r="I674" s="3">
        <v>82.763744400000007</v>
      </c>
      <c r="J674" s="1">
        <v>68.350668647845396</v>
      </c>
      <c r="K674" s="1">
        <v>72.956909361069805</v>
      </c>
    </row>
    <row r="675" spans="1:11" x14ac:dyDescent="0.45">
      <c r="A675">
        <v>58.962962962962898</v>
      </c>
      <c r="E675" s="1">
        <v>52.670623145400597</v>
      </c>
      <c r="F675">
        <v>90.504451038575596</v>
      </c>
      <c r="G675">
        <v>91.988130563798194</v>
      </c>
      <c r="H675" s="2">
        <v>73.738872403560791</v>
      </c>
      <c r="I675" s="3">
        <v>82.78931750000001</v>
      </c>
      <c r="J675" s="1">
        <v>68.397626112759596</v>
      </c>
      <c r="K675" s="1">
        <v>72.848664688427306</v>
      </c>
    </row>
    <row r="676" spans="1:11" x14ac:dyDescent="0.45">
      <c r="A676">
        <v>59.023668639053199</v>
      </c>
      <c r="E676" s="1">
        <v>52.740740740740698</v>
      </c>
      <c r="F676">
        <v>90.518518518518505</v>
      </c>
      <c r="G676">
        <v>92</v>
      </c>
      <c r="H676" s="2">
        <v>73.629629629629605</v>
      </c>
      <c r="I676" s="3">
        <v>82.814814800000008</v>
      </c>
      <c r="J676" s="1">
        <v>68.4444444444444</v>
      </c>
      <c r="K676" s="1">
        <v>72.8888888888888</v>
      </c>
    </row>
    <row r="677" spans="1:11" x14ac:dyDescent="0.45">
      <c r="A677">
        <v>59.084194977843403</v>
      </c>
      <c r="E677" s="1">
        <v>52.8106508875739</v>
      </c>
      <c r="F677">
        <v>90.532544378698205</v>
      </c>
      <c r="G677">
        <v>92.011834319526599</v>
      </c>
      <c r="H677" s="2">
        <v>73.66863905325441</v>
      </c>
      <c r="I677" s="3">
        <v>82.840236700000005</v>
      </c>
      <c r="J677" s="1">
        <v>68.343195266272105</v>
      </c>
      <c r="K677" s="1">
        <v>72.928994082840205</v>
      </c>
    </row>
    <row r="678" spans="1:11" x14ac:dyDescent="0.45">
      <c r="A678">
        <v>59.1445427728613</v>
      </c>
      <c r="E678" s="1">
        <v>52.7326440177252</v>
      </c>
      <c r="F678">
        <v>90.546528803545002</v>
      </c>
      <c r="G678">
        <v>92.0236336779911</v>
      </c>
      <c r="H678" s="2">
        <v>73.707533234859596</v>
      </c>
      <c r="I678" s="3">
        <v>82.8655835</v>
      </c>
      <c r="J678" s="1">
        <v>68.242245199409098</v>
      </c>
      <c r="K678" s="1">
        <v>72.968980797636604</v>
      </c>
    </row>
    <row r="679" spans="1:11" x14ac:dyDescent="0.45">
      <c r="A679">
        <v>59.204712812960203</v>
      </c>
      <c r="E679" s="1">
        <v>52.802359882005902</v>
      </c>
      <c r="F679">
        <v>90.560471976401104</v>
      </c>
      <c r="G679">
        <v>92.035398230088404</v>
      </c>
      <c r="H679" s="2">
        <v>73.598820058997006</v>
      </c>
      <c r="I679" s="3">
        <v>82.890855500000001</v>
      </c>
      <c r="J679" s="1">
        <v>68.289085545722699</v>
      </c>
      <c r="K679" s="1">
        <v>73.008849557522097</v>
      </c>
    </row>
    <row r="680" spans="1:11" x14ac:dyDescent="0.45">
      <c r="A680">
        <v>59.264705882352899</v>
      </c>
      <c r="E680" s="1">
        <v>52.871870397643598</v>
      </c>
      <c r="F680">
        <v>90.574374079528695</v>
      </c>
      <c r="G680">
        <v>92.047128129602299</v>
      </c>
      <c r="H680" s="2">
        <v>73.637702503681794</v>
      </c>
      <c r="I680" s="3">
        <v>82.916053000000005</v>
      </c>
      <c r="J680" s="1">
        <v>68.335787923416703</v>
      </c>
      <c r="K680" s="1">
        <v>73.048600883652398</v>
      </c>
    </row>
    <row r="681" spans="1:11" x14ac:dyDescent="0.45">
      <c r="A681">
        <v>59.324522760646097</v>
      </c>
      <c r="E681" s="1">
        <v>52.794117647058798</v>
      </c>
      <c r="F681">
        <v>90.588235294117595</v>
      </c>
      <c r="G681">
        <v>92.058823529411697</v>
      </c>
      <c r="H681" s="2">
        <v>73.676470588235304</v>
      </c>
      <c r="I681" s="3">
        <v>82.941176499999997</v>
      </c>
      <c r="J681" s="1">
        <v>68.382352941176407</v>
      </c>
      <c r="K681" s="1">
        <v>73.088235294117595</v>
      </c>
    </row>
    <row r="682" spans="1:11" x14ac:dyDescent="0.45">
      <c r="A682">
        <v>59.384164222873899</v>
      </c>
      <c r="E682" s="1">
        <v>52.7165932452276</v>
      </c>
      <c r="F682">
        <v>90.602055800293599</v>
      </c>
      <c r="G682">
        <v>92.070484581497794</v>
      </c>
      <c r="H682" s="2">
        <v>73.715124816446405</v>
      </c>
      <c r="I682" s="3">
        <v>82.9662261</v>
      </c>
      <c r="J682" s="1">
        <v>68.428781204111601</v>
      </c>
      <c r="K682" s="1">
        <v>73.127753303964695</v>
      </c>
    </row>
    <row r="683" spans="1:11" x14ac:dyDescent="0.45">
      <c r="A683">
        <v>59.443631039531397</v>
      </c>
      <c r="E683" s="1">
        <v>52.6392961876832</v>
      </c>
      <c r="F683">
        <v>90.615835777126094</v>
      </c>
      <c r="G683">
        <v>92.0821114369501</v>
      </c>
      <c r="H683" s="2">
        <v>73.7536656891495</v>
      </c>
      <c r="I683" s="3">
        <v>82.991202299999998</v>
      </c>
      <c r="J683" s="1">
        <v>68.4750733137829</v>
      </c>
      <c r="K683" s="1">
        <v>73.167155425219903</v>
      </c>
    </row>
    <row r="684" spans="1:11" x14ac:dyDescent="0.45">
      <c r="A684">
        <v>59.502923976608102</v>
      </c>
      <c r="E684" s="1">
        <v>52.562225475841799</v>
      </c>
      <c r="F684">
        <v>90.629575402635396</v>
      </c>
      <c r="G684">
        <v>92.093704245973598</v>
      </c>
      <c r="H684" s="2">
        <v>73.7920937042459</v>
      </c>
      <c r="I684" s="3">
        <v>83.016105400000001</v>
      </c>
      <c r="J684" s="1">
        <v>68.521229868228403</v>
      </c>
      <c r="K684" s="1">
        <v>73.206442166910605</v>
      </c>
    </row>
    <row r="685" spans="1:11" x14ac:dyDescent="0.45">
      <c r="A685">
        <v>59.562043795620397</v>
      </c>
      <c r="E685" s="1">
        <v>52.485380116959</v>
      </c>
      <c r="F685">
        <v>90.643274853801103</v>
      </c>
      <c r="G685">
        <v>92.105263157894697</v>
      </c>
      <c r="H685" s="2">
        <v>73.830409356725099</v>
      </c>
      <c r="I685" s="3">
        <v>83.040935699999991</v>
      </c>
      <c r="J685" s="1">
        <v>68.567251461988207</v>
      </c>
      <c r="K685" s="1">
        <v>73.245614035087698</v>
      </c>
    </row>
    <row r="686" spans="1:11" x14ac:dyDescent="0.45">
      <c r="A686">
        <v>59.620991253644299</v>
      </c>
      <c r="E686" s="1">
        <v>52.408759124087503</v>
      </c>
      <c r="F686">
        <v>90.656934306569298</v>
      </c>
      <c r="G686">
        <v>92.116788321167803</v>
      </c>
      <c r="H686" s="2">
        <v>73.868613138686101</v>
      </c>
      <c r="I686" s="3">
        <v>83.065693400000001</v>
      </c>
      <c r="J686" s="1">
        <v>68.613138686131293</v>
      </c>
      <c r="K686" s="1">
        <v>73.284671532846701</v>
      </c>
    </row>
    <row r="687" spans="1:11" x14ac:dyDescent="0.45">
      <c r="A687">
        <v>59.6797671033478</v>
      </c>
      <c r="E687" s="1">
        <v>52.478134110787103</v>
      </c>
      <c r="F687">
        <v>90.670553935859999</v>
      </c>
      <c r="G687">
        <v>92.128279883381893</v>
      </c>
      <c r="H687" s="2">
        <v>73.906705539358597</v>
      </c>
      <c r="I687" s="3">
        <v>82.944606399999998</v>
      </c>
      <c r="J687" s="1">
        <v>68.658892128279803</v>
      </c>
      <c r="K687" s="1">
        <v>73.323615160349803</v>
      </c>
    </row>
    <row r="688" spans="1:11" x14ac:dyDescent="0.45">
      <c r="A688">
        <v>59.738372093023202</v>
      </c>
      <c r="E688" s="1">
        <v>52.401746724890799</v>
      </c>
      <c r="F688">
        <v>90.538573508005797</v>
      </c>
      <c r="G688">
        <v>92.139737991266301</v>
      </c>
      <c r="H688" s="2">
        <v>73.799126637554508</v>
      </c>
      <c r="I688" s="3">
        <v>82.969432299999994</v>
      </c>
      <c r="J688" s="1">
        <v>68.558951965065503</v>
      </c>
      <c r="K688" s="1">
        <v>73.362445414847102</v>
      </c>
    </row>
    <row r="689" spans="1:11" x14ac:dyDescent="0.45">
      <c r="A689">
        <v>59.796806966618199</v>
      </c>
      <c r="E689" s="1">
        <v>52.470930232558104</v>
      </c>
      <c r="F689">
        <v>90.552325581395294</v>
      </c>
      <c r="G689">
        <v>92.151162790697597</v>
      </c>
      <c r="H689" s="2">
        <v>73.691860465116193</v>
      </c>
      <c r="I689" s="3">
        <v>82.994185999999999</v>
      </c>
      <c r="J689" s="1">
        <v>68.604651162790702</v>
      </c>
      <c r="K689" s="1">
        <v>73.401162790697597</v>
      </c>
    </row>
    <row r="690" spans="1:11" x14ac:dyDescent="0.45">
      <c r="A690">
        <v>59.855072463768103</v>
      </c>
      <c r="E690" s="1">
        <v>52.3947750362844</v>
      </c>
      <c r="F690">
        <v>90.566037735848994</v>
      </c>
      <c r="G690">
        <v>92.162554426705299</v>
      </c>
      <c r="H690" s="2">
        <v>73.730043541364296</v>
      </c>
      <c r="I690" s="3">
        <v>83.018867900000004</v>
      </c>
      <c r="J690" s="1">
        <v>68.650217706821394</v>
      </c>
      <c r="K690" s="1">
        <v>73.439767779390394</v>
      </c>
    </row>
    <row r="691" spans="1:11" x14ac:dyDescent="0.45">
      <c r="A691">
        <v>59.913169319826302</v>
      </c>
      <c r="E691" s="1">
        <v>52.318840579710098</v>
      </c>
      <c r="F691">
        <v>90.579710144927503</v>
      </c>
      <c r="G691">
        <v>92.173913043478194</v>
      </c>
      <c r="H691" s="2">
        <v>73.623188405797109</v>
      </c>
      <c r="I691" s="3">
        <v>83.04347829999999</v>
      </c>
      <c r="J691" s="1">
        <v>68.695652173913004</v>
      </c>
      <c r="K691" s="1">
        <v>73.478260869565204</v>
      </c>
    </row>
    <row r="692" spans="1:11" x14ac:dyDescent="0.45">
      <c r="A692">
        <v>59.971098265895897</v>
      </c>
      <c r="E692" s="1">
        <v>52.387843704775598</v>
      </c>
      <c r="F692">
        <v>90.448625180897196</v>
      </c>
      <c r="G692">
        <v>92.185238784370398</v>
      </c>
      <c r="H692" s="2">
        <v>73.661360347322699</v>
      </c>
      <c r="I692" s="3">
        <v>83.068017400000002</v>
      </c>
      <c r="J692" s="1">
        <v>68.740955137481905</v>
      </c>
      <c r="K692" s="1">
        <v>73.5166425470332</v>
      </c>
    </row>
    <row r="693" spans="1:11" x14ac:dyDescent="0.45">
      <c r="A693">
        <v>60.028860028860002</v>
      </c>
      <c r="E693" s="1">
        <v>52.456647398843899</v>
      </c>
      <c r="F693">
        <v>90.462427745664698</v>
      </c>
      <c r="G693">
        <v>92.196531791907503</v>
      </c>
      <c r="H693" s="2">
        <v>73.699421965317896</v>
      </c>
      <c r="I693" s="3">
        <v>83.092485499999995</v>
      </c>
      <c r="J693" s="1">
        <v>68.641618497109803</v>
      </c>
      <c r="K693" s="1">
        <v>73.410404624277405</v>
      </c>
    </row>
    <row r="694" spans="1:11" x14ac:dyDescent="0.45">
      <c r="A694">
        <v>60.086455331412097</v>
      </c>
      <c r="E694" s="1">
        <v>52.380952380952301</v>
      </c>
      <c r="F694">
        <v>90.476190476190396</v>
      </c>
      <c r="G694">
        <v>92.207792207792195</v>
      </c>
      <c r="H694" s="2">
        <v>73.737373737373701</v>
      </c>
      <c r="I694" s="3">
        <v>83.11688310000001</v>
      </c>
      <c r="J694" s="1">
        <v>68.686868686868607</v>
      </c>
      <c r="K694" s="1">
        <v>73.448773448773395</v>
      </c>
    </row>
    <row r="695" spans="1:11" x14ac:dyDescent="0.45">
      <c r="A695">
        <v>60.143884892086298</v>
      </c>
      <c r="E695" s="1">
        <v>52.449567723342902</v>
      </c>
      <c r="F695">
        <v>90.489913544668497</v>
      </c>
      <c r="G695">
        <v>92.219020172910604</v>
      </c>
      <c r="H695" s="2">
        <v>73.775216138328503</v>
      </c>
      <c r="I695" s="3">
        <v>83.141210400000006</v>
      </c>
      <c r="J695" s="1">
        <v>68.587896253602295</v>
      </c>
      <c r="K695" s="1">
        <v>73.4870317002881</v>
      </c>
    </row>
    <row r="696" spans="1:11" x14ac:dyDescent="0.45">
      <c r="A696">
        <v>60.201149425287298</v>
      </c>
      <c r="E696" s="1">
        <v>52.517985611510703</v>
      </c>
      <c r="F696">
        <v>90.503597122302097</v>
      </c>
      <c r="G696">
        <v>92.2302158273381</v>
      </c>
      <c r="H696" s="2">
        <v>73.812949640287698</v>
      </c>
      <c r="I696" s="3">
        <v>83.165467599999999</v>
      </c>
      <c r="J696" s="1">
        <v>68.633093525179802</v>
      </c>
      <c r="K696" s="1">
        <v>73.525179856115102</v>
      </c>
    </row>
    <row r="697" spans="1:11" x14ac:dyDescent="0.45">
      <c r="A697">
        <v>60.2582496413199</v>
      </c>
      <c r="E697" s="1">
        <v>52.442528735632102</v>
      </c>
      <c r="F697">
        <v>90.517241379310306</v>
      </c>
      <c r="G697">
        <v>92.241379310344797</v>
      </c>
      <c r="H697" s="2">
        <v>73.850574712643606</v>
      </c>
      <c r="I697" s="3">
        <v>83.189655200000004</v>
      </c>
      <c r="J697" s="1">
        <v>68.534482758620598</v>
      </c>
      <c r="K697" s="1">
        <v>73.563218390804593</v>
      </c>
    </row>
    <row r="698" spans="1:11" x14ac:dyDescent="0.45">
      <c r="A698">
        <v>60.3151862464183</v>
      </c>
      <c r="E698" s="1">
        <v>52.510760401721598</v>
      </c>
      <c r="F698">
        <v>90.530846484935395</v>
      </c>
      <c r="G698">
        <v>92.252510760401705</v>
      </c>
      <c r="H698" s="2">
        <v>73.888091822094609</v>
      </c>
      <c r="I698" s="3">
        <v>83.2137733</v>
      </c>
      <c r="J698" s="1">
        <v>68.5796269727403</v>
      </c>
      <c r="K698" s="1">
        <v>73.601147776183595</v>
      </c>
    </row>
    <row r="699" spans="1:11" x14ac:dyDescent="0.45">
      <c r="A699">
        <v>60.371959942775298</v>
      </c>
      <c r="E699" s="1">
        <v>52.578796561604499</v>
      </c>
      <c r="F699">
        <v>90.5444126074498</v>
      </c>
      <c r="G699">
        <v>92.263610315186199</v>
      </c>
      <c r="H699" s="2">
        <v>73.925501432664703</v>
      </c>
      <c r="I699" s="3">
        <v>83.237822299999991</v>
      </c>
      <c r="J699" s="1">
        <v>68.624641833810799</v>
      </c>
      <c r="K699" s="1">
        <v>73.638968481375301</v>
      </c>
    </row>
    <row r="700" spans="1:11" x14ac:dyDescent="0.45">
      <c r="A700">
        <v>60.428571428571402</v>
      </c>
      <c r="D700">
        <v>700</v>
      </c>
      <c r="E700" s="1">
        <v>52.5035765379113</v>
      </c>
      <c r="F700">
        <v>90.557939914163001</v>
      </c>
      <c r="G700">
        <v>92.274678111587903</v>
      </c>
      <c r="H700" s="2">
        <v>73.962804005722404</v>
      </c>
      <c r="I700" s="3">
        <v>83.261802599999996</v>
      </c>
      <c r="J700" s="1">
        <v>68.669527896995703</v>
      </c>
      <c r="K700" s="1">
        <v>73.676680972818303</v>
      </c>
    </row>
    <row r="701" spans="1:11" x14ac:dyDescent="0.45">
      <c r="A701">
        <v>60.4850213980028</v>
      </c>
      <c r="E701" s="1">
        <v>52.428571428571402</v>
      </c>
      <c r="F701">
        <v>90.571428571428498</v>
      </c>
      <c r="G701">
        <v>92.285714285714207</v>
      </c>
      <c r="H701" s="2">
        <v>74</v>
      </c>
      <c r="I701" s="3">
        <v>83.285714299999995</v>
      </c>
      <c r="J701" s="1">
        <v>68.571428571428498</v>
      </c>
      <c r="K701" s="1">
        <v>73.571428571428498</v>
      </c>
    </row>
    <row r="702" spans="1:11" x14ac:dyDescent="0.45">
      <c r="A702">
        <v>60.541310541310501</v>
      </c>
      <c r="E702" s="1">
        <v>52.496433666191102</v>
      </c>
      <c r="F702">
        <v>90.584878744650496</v>
      </c>
      <c r="G702">
        <v>92.296718972895803</v>
      </c>
      <c r="H702" s="2">
        <v>74.037089871611911</v>
      </c>
      <c r="I702" s="3">
        <v>83.309557799999993</v>
      </c>
      <c r="J702" s="1">
        <v>68.616262482168295</v>
      </c>
      <c r="K702" s="1">
        <v>73.609129814550599</v>
      </c>
    </row>
    <row r="703" spans="1:11" x14ac:dyDescent="0.45">
      <c r="A703">
        <v>60.597439544807898</v>
      </c>
      <c r="E703" s="1">
        <v>52.564102564102498</v>
      </c>
      <c r="F703">
        <v>90.598290598290603</v>
      </c>
      <c r="G703">
        <v>92.307692307692307</v>
      </c>
      <c r="H703" s="2">
        <v>74.074074074074005</v>
      </c>
      <c r="I703" s="3">
        <v>83.333333300000007</v>
      </c>
      <c r="J703" s="1">
        <v>68.660968660968607</v>
      </c>
      <c r="K703" s="1">
        <v>73.504273504273499</v>
      </c>
    </row>
    <row r="704" spans="1:11" x14ac:dyDescent="0.45">
      <c r="A704">
        <v>60.653409090909001</v>
      </c>
      <c r="E704" s="1">
        <v>52.4893314366998</v>
      </c>
      <c r="F704">
        <v>90.611664295874803</v>
      </c>
      <c r="G704">
        <v>92.318634423897507</v>
      </c>
      <c r="H704" s="2">
        <v>74.1109530583214</v>
      </c>
      <c r="I704" s="3">
        <v>83.357041300000006</v>
      </c>
      <c r="J704" s="1">
        <v>68.563300142247499</v>
      </c>
      <c r="K704" s="1">
        <v>73.541963015647198</v>
      </c>
    </row>
    <row r="705" spans="1:11" x14ac:dyDescent="0.45">
      <c r="A705">
        <v>60.709219858155997</v>
      </c>
      <c r="E705" s="1">
        <v>52.414772727272698</v>
      </c>
      <c r="F705">
        <v>90.625</v>
      </c>
      <c r="G705">
        <v>92.329545454545396</v>
      </c>
      <c r="H705" s="2">
        <v>74.005681818181799</v>
      </c>
      <c r="I705" s="3">
        <v>83.380681800000005</v>
      </c>
      <c r="J705" s="1">
        <v>68.607954545454504</v>
      </c>
      <c r="K705" s="1">
        <v>73.579545454545396</v>
      </c>
    </row>
    <row r="706" spans="1:11" x14ac:dyDescent="0.45">
      <c r="A706">
        <v>60.764872521246403</v>
      </c>
      <c r="E706" s="1">
        <v>52.340425531914804</v>
      </c>
      <c r="F706">
        <v>90.638297872340402</v>
      </c>
      <c r="G706">
        <v>92.340425531914804</v>
      </c>
      <c r="H706" s="2">
        <v>73.900709219858101</v>
      </c>
      <c r="I706" s="3">
        <v>83.404255300000003</v>
      </c>
      <c r="J706" s="1">
        <v>68.652482269503494</v>
      </c>
      <c r="K706" s="1">
        <v>73.617021276595693</v>
      </c>
    </row>
    <row r="707" spans="1:11" x14ac:dyDescent="0.45">
      <c r="A707">
        <v>60.8203677510608</v>
      </c>
      <c r="E707" s="1">
        <v>52.266288951841297</v>
      </c>
      <c r="F707">
        <v>90.6515580736544</v>
      </c>
      <c r="G707">
        <v>92.351274787535402</v>
      </c>
      <c r="H707" s="2">
        <v>73.937677053824302</v>
      </c>
      <c r="I707" s="3">
        <v>83.427762000000001</v>
      </c>
      <c r="J707" s="1">
        <v>68.555240793201094</v>
      </c>
      <c r="K707" s="1">
        <v>73.654390934844102</v>
      </c>
    </row>
    <row r="708" spans="1:11" x14ac:dyDescent="0.45">
      <c r="A708">
        <v>60.875706214689203</v>
      </c>
      <c r="E708" s="1">
        <v>52.333804809052303</v>
      </c>
      <c r="F708">
        <v>90.664780763790603</v>
      </c>
      <c r="G708">
        <v>92.362093352192304</v>
      </c>
      <c r="H708" s="2">
        <v>73.974540311173897</v>
      </c>
      <c r="I708" s="3">
        <v>83.451202300000006</v>
      </c>
      <c r="J708" s="1">
        <v>68.458274398868397</v>
      </c>
      <c r="K708" s="1">
        <v>73.691654879773694</v>
      </c>
    </row>
    <row r="709" spans="1:11" x14ac:dyDescent="0.45">
      <c r="A709">
        <v>60.930888575458397</v>
      </c>
      <c r="E709" s="1">
        <v>52.259887005649702</v>
      </c>
      <c r="F709">
        <v>90.677966101694906</v>
      </c>
      <c r="G709">
        <v>92.372881355932194</v>
      </c>
      <c r="H709" s="2">
        <v>73.870056497175099</v>
      </c>
      <c r="I709" s="3">
        <v>83.47457630000001</v>
      </c>
      <c r="J709" s="1">
        <v>68.502824858756995</v>
      </c>
      <c r="K709" s="1">
        <v>73.728813559322006</v>
      </c>
    </row>
    <row r="710" spans="1:11" x14ac:dyDescent="0.45">
      <c r="A710">
        <v>60.985915492957702</v>
      </c>
      <c r="E710" s="1">
        <v>52.3272214386459</v>
      </c>
      <c r="F710">
        <v>90.691114245416003</v>
      </c>
      <c r="G710">
        <v>92.383638928067697</v>
      </c>
      <c r="H710" s="2">
        <v>73.906911142454106</v>
      </c>
      <c r="I710" s="3">
        <v>83.49788430000001</v>
      </c>
      <c r="J710" s="1">
        <v>68.5472496473907</v>
      </c>
      <c r="K710" s="1">
        <v>73.765867418899802</v>
      </c>
    </row>
    <row r="711" spans="1:11" x14ac:dyDescent="0.45">
      <c r="A711">
        <v>61.040787623066102</v>
      </c>
      <c r="E711" s="1">
        <v>52.253521126760504</v>
      </c>
      <c r="F711">
        <v>90.563380281690101</v>
      </c>
      <c r="G711">
        <v>92.394366197183103</v>
      </c>
      <c r="H711" s="2">
        <v>73.943661971830892</v>
      </c>
      <c r="I711" s="3">
        <v>83.521126800000005</v>
      </c>
      <c r="J711" s="1">
        <v>68.450704225352098</v>
      </c>
      <c r="K711" s="1">
        <v>73.802816901408406</v>
      </c>
    </row>
    <row r="712" spans="1:11" x14ac:dyDescent="0.45">
      <c r="A712">
        <v>61.095505617977501</v>
      </c>
      <c r="E712" s="1">
        <v>52.180028129395197</v>
      </c>
      <c r="F712">
        <v>90.576652601969002</v>
      </c>
      <c r="G712">
        <v>92.4050632911392</v>
      </c>
      <c r="H712" s="2">
        <v>73.980309423347407</v>
      </c>
      <c r="I712" s="3">
        <v>83.544303799999994</v>
      </c>
      <c r="J712" s="1">
        <v>68.495077355836798</v>
      </c>
      <c r="K712" s="1">
        <v>73.839662447257297</v>
      </c>
    </row>
    <row r="713" spans="1:11" x14ac:dyDescent="0.45">
      <c r="A713">
        <v>61.150070126227199</v>
      </c>
      <c r="E713" s="1">
        <v>52.247191011235898</v>
      </c>
      <c r="F713">
        <v>90.589887640449405</v>
      </c>
      <c r="G713">
        <v>92.4157303370786</v>
      </c>
      <c r="H713" s="2">
        <v>74.016853932584198</v>
      </c>
      <c r="I713" s="3">
        <v>83.567415699999998</v>
      </c>
      <c r="J713" s="1">
        <v>68.539325842696599</v>
      </c>
      <c r="K713" s="1">
        <v>73.876404494382001</v>
      </c>
    </row>
    <row r="714" spans="1:11" x14ac:dyDescent="0.45">
      <c r="A714">
        <v>61.204481792716997</v>
      </c>
      <c r="E714" s="1">
        <v>52.314165497896198</v>
      </c>
      <c r="F714">
        <v>90.603085553997204</v>
      </c>
      <c r="G714">
        <v>92.426367461430502</v>
      </c>
      <c r="H714" s="2">
        <v>74.053295932678793</v>
      </c>
      <c r="I714" s="3">
        <v>83.590462799999997</v>
      </c>
      <c r="J714" s="1">
        <v>68.443197755960696</v>
      </c>
      <c r="K714" s="1">
        <v>73.913043478260803</v>
      </c>
    </row>
    <row r="715" spans="1:11" x14ac:dyDescent="0.45">
      <c r="A715">
        <v>61.258741258741203</v>
      </c>
      <c r="E715" s="1">
        <v>52.380952380952301</v>
      </c>
      <c r="F715">
        <v>90.616246498599395</v>
      </c>
      <c r="G715">
        <v>92.296918767506995</v>
      </c>
      <c r="H715" s="2">
        <v>73.949579831932695</v>
      </c>
      <c r="I715" s="3">
        <v>83.613445400000003</v>
      </c>
      <c r="J715" s="1">
        <v>68.487394957983199</v>
      </c>
      <c r="K715" s="1">
        <v>73.809523809523796</v>
      </c>
    </row>
    <row r="716" spans="1:11" x14ac:dyDescent="0.45">
      <c r="A716">
        <v>61.312849162011098</v>
      </c>
      <c r="E716" s="1">
        <v>52.307692307692299</v>
      </c>
      <c r="F716">
        <v>90.629370629370598</v>
      </c>
      <c r="G716">
        <v>92.307692307692307</v>
      </c>
      <c r="H716" s="2">
        <v>73.986013986013901</v>
      </c>
      <c r="I716" s="3">
        <v>83.636363599999996</v>
      </c>
      <c r="J716" s="1">
        <v>68.531468531468505</v>
      </c>
      <c r="K716" s="1">
        <v>73.846153846153797</v>
      </c>
    </row>
    <row r="717" spans="1:11" x14ac:dyDescent="0.45">
      <c r="A717">
        <v>61.366806136680601</v>
      </c>
      <c r="E717" s="1">
        <v>52.2346368715083</v>
      </c>
      <c r="F717">
        <v>90.642458100558599</v>
      </c>
      <c r="G717">
        <v>92.318435754189906</v>
      </c>
      <c r="H717" s="2">
        <v>73.8826815642458</v>
      </c>
      <c r="I717" s="3">
        <v>83.659217900000002</v>
      </c>
      <c r="J717" s="1">
        <v>68.435754189944106</v>
      </c>
      <c r="K717" s="1">
        <v>73.743016759776495</v>
      </c>
    </row>
    <row r="718" spans="1:11" x14ac:dyDescent="0.45">
      <c r="A718">
        <v>61.420612813370397</v>
      </c>
      <c r="E718" s="1">
        <v>52.301255230125498</v>
      </c>
      <c r="F718">
        <v>90.655509065550902</v>
      </c>
      <c r="G718">
        <v>92.329149232914901</v>
      </c>
      <c r="H718" s="2">
        <v>73.9191073919107</v>
      </c>
      <c r="I718" s="3">
        <v>83.682008400000001</v>
      </c>
      <c r="J718" s="1">
        <v>68.340306834030599</v>
      </c>
      <c r="K718" s="1">
        <v>73.779637377963695</v>
      </c>
    </row>
    <row r="719" spans="1:11" x14ac:dyDescent="0.45">
      <c r="A719">
        <v>61.474269819193303</v>
      </c>
      <c r="E719" s="1">
        <v>52.228412256267397</v>
      </c>
      <c r="F719">
        <v>90.668523676880199</v>
      </c>
      <c r="G719">
        <v>92.339832869080695</v>
      </c>
      <c r="H719" s="2">
        <v>73.955431754874596</v>
      </c>
      <c r="I719" s="3">
        <v>83.70473539999999</v>
      </c>
      <c r="J719" s="1">
        <v>68.384401114206099</v>
      </c>
      <c r="K719" s="1">
        <v>73.816155988857901</v>
      </c>
    </row>
    <row r="720" spans="1:11" x14ac:dyDescent="0.45">
      <c r="A720">
        <v>61.5277777777777</v>
      </c>
      <c r="E720" s="1">
        <v>52.155771905424103</v>
      </c>
      <c r="F720">
        <v>90.681502086230793</v>
      </c>
      <c r="G720">
        <v>92.350486787204403</v>
      </c>
      <c r="H720" s="2">
        <v>73.991655076495107</v>
      </c>
      <c r="I720" s="3">
        <v>83.727399199999994</v>
      </c>
      <c r="J720" s="1">
        <v>68.428372739916497</v>
      </c>
      <c r="K720" s="1">
        <v>73.852573018080605</v>
      </c>
    </row>
    <row r="721" spans="1:11" x14ac:dyDescent="0.45">
      <c r="A721">
        <v>61.5811373092926</v>
      </c>
      <c r="E721" s="1">
        <v>52.0833333333333</v>
      </c>
      <c r="F721">
        <v>90.6944444444444</v>
      </c>
      <c r="G721">
        <v>92.3611111111111</v>
      </c>
      <c r="H721" s="2">
        <v>73.8888888888888</v>
      </c>
      <c r="I721" s="3">
        <v>83.75</v>
      </c>
      <c r="J721" s="1">
        <v>68.4722222222222</v>
      </c>
      <c r="K721" s="1">
        <v>73.8888888888888</v>
      </c>
    </row>
    <row r="722" spans="1:11" x14ac:dyDescent="0.45">
      <c r="A722">
        <v>61.634349030470901</v>
      </c>
      <c r="E722" s="1">
        <v>52.011095700416</v>
      </c>
      <c r="F722">
        <v>90.707350901525601</v>
      </c>
      <c r="G722">
        <v>92.371705963938894</v>
      </c>
      <c r="H722" s="2">
        <v>73.925104022191405</v>
      </c>
      <c r="I722" s="3">
        <v>83.772538100000006</v>
      </c>
      <c r="J722" s="1">
        <v>68.515950069348094</v>
      </c>
      <c r="K722" s="1">
        <v>73.925104022191405</v>
      </c>
    </row>
    <row r="723" spans="1:11" x14ac:dyDescent="0.45">
      <c r="A723">
        <v>61.687413554633402</v>
      </c>
      <c r="E723" s="1">
        <v>52.077562326869803</v>
      </c>
      <c r="F723">
        <v>90.720221606648195</v>
      </c>
      <c r="G723">
        <v>92.243767313019305</v>
      </c>
      <c r="H723" s="2">
        <v>73.961218836565095</v>
      </c>
      <c r="I723" s="3">
        <v>83.795013900000001</v>
      </c>
      <c r="J723" s="1">
        <v>68.559556786703595</v>
      </c>
      <c r="K723" s="1">
        <v>73.961218836565095</v>
      </c>
    </row>
    <row r="724" spans="1:11" x14ac:dyDescent="0.45">
      <c r="A724">
        <v>61.740331491712702</v>
      </c>
      <c r="E724" s="1">
        <v>52.0055325034578</v>
      </c>
      <c r="F724">
        <v>90.733056708160404</v>
      </c>
      <c r="G724">
        <v>92.254495159059402</v>
      </c>
      <c r="H724" s="2">
        <v>73.9972337482711</v>
      </c>
      <c r="I724" s="3">
        <v>83.8174274</v>
      </c>
      <c r="J724" s="1">
        <v>68.464730290456401</v>
      </c>
      <c r="K724" s="1">
        <v>73.9972337482711</v>
      </c>
    </row>
    <row r="725" spans="1:11" x14ac:dyDescent="0.45">
      <c r="A725">
        <v>61.793103448275801</v>
      </c>
      <c r="E725" s="1">
        <v>51.933701657458499</v>
      </c>
      <c r="F725">
        <v>90.745856353591094</v>
      </c>
      <c r="G725">
        <v>92.265193370165704</v>
      </c>
      <c r="H725" s="2">
        <v>73.895027624309392</v>
      </c>
      <c r="I725" s="3">
        <v>83.839779000000007</v>
      </c>
      <c r="J725" s="1">
        <v>68.508287292817599</v>
      </c>
      <c r="K725" s="1">
        <v>74.033149171270694</v>
      </c>
    </row>
    <row r="726" spans="1:11" x14ac:dyDescent="0.45">
      <c r="A726">
        <v>61.8457300275482</v>
      </c>
      <c r="E726" s="1">
        <v>52</v>
      </c>
      <c r="F726">
        <v>90.758620689655103</v>
      </c>
      <c r="G726">
        <v>92.275862068965495</v>
      </c>
      <c r="H726" s="2">
        <v>73.931034482758591</v>
      </c>
      <c r="I726" s="3">
        <v>83.862068999999991</v>
      </c>
      <c r="J726" s="1">
        <v>68.551724137931004</v>
      </c>
      <c r="K726" s="1">
        <v>74.068965517241296</v>
      </c>
    </row>
    <row r="727" spans="1:11" x14ac:dyDescent="0.45">
      <c r="A727">
        <v>61.898211829436001</v>
      </c>
      <c r="E727" s="1">
        <v>52.066115702479301</v>
      </c>
      <c r="F727">
        <v>90.771349862258901</v>
      </c>
      <c r="G727">
        <v>92.286501377410403</v>
      </c>
      <c r="H727" s="2">
        <v>73.829201101928305</v>
      </c>
      <c r="I727" s="3">
        <v>83.884297500000002</v>
      </c>
      <c r="J727" s="1">
        <v>68.457300275482098</v>
      </c>
      <c r="K727" s="1">
        <v>74.104683195592202</v>
      </c>
    </row>
    <row r="728" spans="1:11" x14ac:dyDescent="0.45">
      <c r="A728">
        <v>61.950549450549403</v>
      </c>
      <c r="E728" s="1">
        <v>51.994497936726198</v>
      </c>
      <c r="F728">
        <v>90.784044016506101</v>
      </c>
      <c r="G728">
        <v>92.159559834938094</v>
      </c>
      <c r="H728" s="2">
        <v>73.727647867950395</v>
      </c>
      <c r="I728" s="3">
        <v>83.906464900000003</v>
      </c>
      <c r="J728" s="1">
        <v>68.363136176066007</v>
      </c>
      <c r="K728" s="1">
        <v>74.002751031636805</v>
      </c>
    </row>
    <row r="729" spans="1:11" x14ac:dyDescent="0.45">
      <c r="A729">
        <v>62.002743484224901</v>
      </c>
      <c r="E729" s="1">
        <v>51.923076923076898</v>
      </c>
      <c r="F729">
        <v>90.796703296703299</v>
      </c>
      <c r="G729">
        <v>92.170329670329593</v>
      </c>
      <c r="H729" s="2">
        <v>73.763736263736206</v>
      </c>
      <c r="I729" s="3">
        <v>83.928571399999996</v>
      </c>
      <c r="J729" s="1">
        <v>68.406593406593402</v>
      </c>
      <c r="K729" s="1">
        <v>74.038461538461505</v>
      </c>
    </row>
    <row r="730" spans="1:11" x14ac:dyDescent="0.45">
      <c r="A730">
        <v>62.054794520547901</v>
      </c>
      <c r="E730" s="1">
        <v>51.851851851851798</v>
      </c>
      <c r="F730">
        <v>90.809327846364795</v>
      </c>
      <c r="G730">
        <v>92.043895747599393</v>
      </c>
      <c r="H730" s="2">
        <v>73.799725651577504</v>
      </c>
      <c r="I730" s="3">
        <v>83.95061729999999</v>
      </c>
      <c r="J730" s="1">
        <v>68.312757201646093</v>
      </c>
      <c r="K730" s="1">
        <v>73.936899862825697</v>
      </c>
    </row>
    <row r="731" spans="1:11" x14ac:dyDescent="0.45">
      <c r="A731">
        <v>62.106703146374798</v>
      </c>
      <c r="E731" s="1">
        <v>51.917808219177999</v>
      </c>
      <c r="F731">
        <v>90.821917808219098</v>
      </c>
      <c r="G731">
        <v>92.054794520547901</v>
      </c>
      <c r="H731" s="2">
        <v>73.698630136986296</v>
      </c>
      <c r="I731" s="3">
        <v>83.972602699999996</v>
      </c>
      <c r="J731" s="1">
        <v>68.219178082191704</v>
      </c>
      <c r="K731" s="1">
        <v>73.972602739726</v>
      </c>
    </row>
    <row r="732" spans="1:11" x14ac:dyDescent="0.45">
      <c r="A732">
        <v>62.158469945355101</v>
      </c>
      <c r="E732" s="1">
        <v>51.846785225718101</v>
      </c>
      <c r="F732">
        <v>90.834473324213405</v>
      </c>
      <c r="G732">
        <v>92.065663474692201</v>
      </c>
      <c r="H732" s="2">
        <v>73.734610123118998</v>
      </c>
      <c r="I732" s="3">
        <v>83.994528000000003</v>
      </c>
      <c r="J732" s="1">
        <v>68.262653898768804</v>
      </c>
      <c r="K732" s="1">
        <v>74.008207934336497</v>
      </c>
    </row>
    <row r="733" spans="1:11" x14ac:dyDescent="0.45">
      <c r="A733">
        <v>62.210095497953603</v>
      </c>
      <c r="E733" s="1">
        <v>51.775956284152997</v>
      </c>
      <c r="F733">
        <v>90.846994535519102</v>
      </c>
      <c r="G733">
        <v>92.076502732240399</v>
      </c>
      <c r="H733" s="2">
        <v>73.633879781420703</v>
      </c>
      <c r="I733" s="3">
        <v>84.016393399999998</v>
      </c>
      <c r="J733" s="1">
        <v>68.169398907103798</v>
      </c>
      <c r="K733" s="1">
        <v>74.043715846994502</v>
      </c>
    </row>
    <row r="734" spans="1:11" x14ac:dyDescent="0.45">
      <c r="A734">
        <v>62.261580381471298</v>
      </c>
      <c r="E734" s="1">
        <v>51.705320600272799</v>
      </c>
      <c r="F734">
        <v>90.859481582537498</v>
      </c>
      <c r="G734">
        <v>92.087312414733901</v>
      </c>
      <c r="H734" s="2">
        <v>73.669849931787098</v>
      </c>
      <c r="I734" s="3">
        <v>84.038199199999994</v>
      </c>
      <c r="J734" s="1">
        <v>68.212824010914005</v>
      </c>
      <c r="K734" s="1">
        <v>74.079126875852594</v>
      </c>
    </row>
    <row r="735" spans="1:11" x14ac:dyDescent="0.45">
      <c r="A735">
        <v>62.312925170067999</v>
      </c>
      <c r="E735" s="1">
        <v>51.634877384196102</v>
      </c>
      <c r="F735">
        <v>90.871934604904595</v>
      </c>
      <c r="G735">
        <v>92.0980926430517</v>
      </c>
      <c r="H735" s="2">
        <v>73.705722070844601</v>
      </c>
      <c r="I735" s="3">
        <v>84.059945499999998</v>
      </c>
      <c r="J735" s="1">
        <v>68.256130790190696</v>
      </c>
      <c r="K735" s="1">
        <v>74.114441416893698</v>
      </c>
    </row>
    <row r="736" spans="1:11" x14ac:dyDescent="0.45">
      <c r="A736">
        <v>62.364130434782602</v>
      </c>
      <c r="E736" s="1">
        <v>51.5646258503401</v>
      </c>
      <c r="F736">
        <v>90.884353741496597</v>
      </c>
      <c r="G736">
        <v>92.108843537414899</v>
      </c>
      <c r="H736" s="2">
        <v>73.741496598639401</v>
      </c>
      <c r="I736" s="3">
        <v>84.0816327</v>
      </c>
      <c r="J736" s="1">
        <v>68.299319727891103</v>
      </c>
      <c r="K736" s="1">
        <v>74.013605442176797</v>
      </c>
    </row>
    <row r="737" spans="1:11" x14ac:dyDescent="0.45">
      <c r="A737">
        <v>62.415196743554901</v>
      </c>
      <c r="E737" s="1">
        <v>51.494565217391298</v>
      </c>
      <c r="F737">
        <v>90.896739130434696</v>
      </c>
      <c r="G737">
        <v>92.119565217391298</v>
      </c>
      <c r="H737" s="2">
        <v>73.777173913043399</v>
      </c>
      <c r="I737" s="3">
        <v>84.103260899999995</v>
      </c>
      <c r="J737" s="1">
        <v>68.206521739130395</v>
      </c>
      <c r="K737" s="1">
        <v>74.048913043478194</v>
      </c>
    </row>
    <row r="738" spans="1:11" x14ac:dyDescent="0.45">
      <c r="A738">
        <v>62.466124661246603</v>
      </c>
      <c r="E738" s="1">
        <v>51.424694708276697</v>
      </c>
      <c r="F738">
        <v>90.909090909090907</v>
      </c>
      <c r="G738">
        <v>92.130257801899504</v>
      </c>
      <c r="H738" s="2">
        <v>73.812754409769298</v>
      </c>
      <c r="I738" s="3">
        <v>84.124830399999993</v>
      </c>
      <c r="J738" s="1">
        <v>68.249660786974204</v>
      </c>
      <c r="K738" s="1">
        <v>74.084124830393407</v>
      </c>
    </row>
    <row r="739" spans="1:11" x14ac:dyDescent="0.45">
      <c r="A739">
        <v>62.516914749661701</v>
      </c>
      <c r="E739" s="1">
        <v>51.490514905148999</v>
      </c>
      <c r="F739">
        <v>90.921409214092094</v>
      </c>
      <c r="G739">
        <v>92.140921409214002</v>
      </c>
      <c r="H739" s="2">
        <v>73.712737127371199</v>
      </c>
      <c r="I739" s="3">
        <v>84.146341500000005</v>
      </c>
      <c r="J739" s="1">
        <v>68.292682926829201</v>
      </c>
      <c r="K739" s="1">
        <v>74.119241192411906</v>
      </c>
    </row>
    <row r="740" spans="1:11" x14ac:dyDescent="0.45">
      <c r="A740">
        <v>62.567567567567501</v>
      </c>
      <c r="E740" s="1">
        <v>51.556156968876799</v>
      </c>
      <c r="F740">
        <v>90.933694181326103</v>
      </c>
      <c r="G740">
        <v>92.151556156968795</v>
      </c>
      <c r="H740" s="2">
        <v>73.748308525033806</v>
      </c>
      <c r="I740" s="3">
        <v>84.167794299999997</v>
      </c>
      <c r="J740" s="1">
        <v>68.335588633288197</v>
      </c>
      <c r="K740" s="1">
        <v>74.154262516914699</v>
      </c>
    </row>
    <row r="741" spans="1:11" x14ac:dyDescent="0.45">
      <c r="A741">
        <v>62.618083670715201</v>
      </c>
      <c r="E741" s="1">
        <v>51.6216216216216</v>
      </c>
      <c r="F741">
        <v>90.945945945945894</v>
      </c>
      <c r="G741">
        <v>92.027027027027003</v>
      </c>
      <c r="H741" s="2">
        <v>73.78378378378369</v>
      </c>
      <c r="I741" s="3">
        <v>84.189189200000001</v>
      </c>
      <c r="J741" s="1">
        <v>68.378378378378301</v>
      </c>
      <c r="K741" s="1">
        <v>74.189189189189193</v>
      </c>
    </row>
    <row r="742" spans="1:11" x14ac:dyDescent="0.45">
      <c r="A742">
        <v>62.668463611859799</v>
      </c>
      <c r="E742" s="1">
        <v>51.5519568151147</v>
      </c>
      <c r="F742">
        <v>90.958164642375095</v>
      </c>
      <c r="G742">
        <v>92.037786774628799</v>
      </c>
      <c r="H742" s="2">
        <v>73.819163292847506</v>
      </c>
      <c r="I742" s="3">
        <v>84.210526299999998</v>
      </c>
      <c r="J742" s="1">
        <v>68.421052631578902</v>
      </c>
      <c r="K742" s="1">
        <v>74.224021592442597</v>
      </c>
    </row>
    <row r="743" spans="1:11" x14ac:dyDescent="0.45">
      <c r="A743">
        <v>62.718707940780597</v>
      </c>
      <c r="E743" s="1">
        <v>51.482479784366497</v>
      </c>
      <c r="F743">
        <v>90.970350404312597</v>
      </c>
      <c r="G743">
        <v>92.048517520215597</v>
      </c>
      <c r="H743" s="2">
        <v>73.854447439353095</v>
      </c>
      <c r="I743" s="3">
        <v>84.231805899999998</v>
      </c>
      <c r="J743" s="1">
        <v>68.463611859838196</v>
      </c>
      <c r="K743" s="1">
        <v>74.123989218328802</v>
      </c>
    </row>
    <row r="744" spans="1:11" x14ac:dyDescent="0.45">
      <c r="A744">
        <v>62.768817204301001</v>
      </c>
      <c r="E744" s="1">
        <v>51.547779273216598</v>
      </c>
      <c r="F744">
        <v>90.982503364737497</v>
      </c>
      <c r="G744">
        <v>92.059219380888294</v>
      </c>
      <c r="H744" s="2">
        <v>73.755047106325705</v>
      </c>
      <c r="I744" s="3">
        <v>84.253028299999997</v>
      </c>
      <c r="J744" s="1">
        <v>68.371467025572002</v>
      </c>
      <c r="K744" s="1">
        <v>74.158815612382199</v>
      </c>
    </row>
    <row r="745" spans="1:11" x14ac:dyDescent="0.45">
      <c r="A745">
        <v>62.8187919463087</v>
      </c>
      <c r="E745" s="1">
        <v>51.478494623655898</v>
      </c>
      <c r="F745">
        <v>90.994623655913898</v>
      </c>
      <c r="G745">
        <v>92.069892473118202</v>
      </c>
      <c r="H745" s="2">
        <v>73.655913978494596</v>
      </c>
      <c r="I745" s="3">
        <v>84.27419350000001</v>
      </c>
      <c r="J745" s="1">
        <v>68.413978494623606</v>
      </c>
      <c r="K745" s="1">
        <v>74.193548387096698</v>
      </c>
    </row>
    <row r="746" spans="1:11" x14ac:dyDescent="0.45">
      <c r="A746">
        <v>62.868632707774701</v>
      </c>
      <c r="E746" s="1">
        <v>51.409395973154297</v>
      </c>
      <c r="F746">
        <v>91.006711409395905</v>
      </c>
      <c r="G746">
        <v>92.080536912751597</v>
      </c>
      <c r="H746" s="2">
        <v>73.691275167785193</v>
      </c>
      <c r="I746" s="3">
        <v>84.295302000000007</v>
      </c>
      <c r="J746" s="1">
        <v>68.456375838926107</v>
      </c>
      <c r="K746" s="1">
        <v>74.228187919462997</v>
      </c>
    </row>
    <row r="747" spans="1:11" x14ac:dyDescent="0.45">
      <c r="A747">
        <v>62.918340026773699</v>
      </c>
      <c r="E747" s="1">
        <v>51.340482573726497</v>
      </c>
      <c r="F747">
        <v>91.018766756032093</v>
      </c>
      <c r="G747">
        <v>92.091152815013402</v>
      </c>
      <c r="H747" s="2">
        <v>73.726541554959695</v>
      </c>
      <c r="I747" s="3">
        <v>84.316353899999996</v>
      </c>
      <c r="J747" s="1">
        <v>68.364611260053593</v>
      </c>
      <c r="K747" s="1">
        <v>74.262734584450399</v>
      </c>
    </row>
    <row r="748" spans="1:11" x14ac:dyDescent="0.45">
      <c r="A748">
        <v>62.967914438502604</v>
      </c>
      <c r="E748" s="1">
        <v>51.271753681392198</v>
      </c>
      <c r="F748">
        <v>91.030789825970501</v>
      </c>
      <c r="G748">
        <v>92.101740294511302</v>
      </c>
      <c r="H748" s="2">
        <v>73.627844712181997</v>
      </c>
      <c r="I748" s="3">
        <v>84.337349399999994</v>
      </c>
      <c r="J748" s="1">
        <v>68.406961178045506</v>
      </c>
      <c r="K748" s="1">
        <v>74.297188755020002</v>
      </c>
    </row>
    <row r="749" spans="1:11" x14ac:dyDescent="0.45">
      <c r="A749">
        <v>63.017356475300403</v>
      </c>
      <c r="E749" s="1">
        <v>51.203208556149697</v>
      </c>
      <c r="F749">
        <v>91.042780748663105</v>
      </c>
      <c r="G749">
        <v>92.112299465240596</v>
      </c>
      <c r="H749" s="2">
        <v>73.663101604277998</v>
      </c>
      <c r="I749" s="3">
        <v>84.358288799999997</v>
      </c>
      <c r="J749" s="1">
        <v>68.315508021390301</v>
      </c>
      <c r="K749" s="1">
        <v>74.197860962566807</v>
      </c>
    </row>
    <row r="750" spans="1:11" x14ac:dyDescent="0.45">
      <c r="A750">
        <v>63.066666666666599</v>
      </c>
      <c r="E750" s="1">
        <v>51.134846461949202</v>
      </c>
      <c r="F750">
        <v>91.054739652870495</v>
      </c>
      <c r="G750">
        <v>92.122830440587407</v>
      </c>
      <c r="H750" s="2">
        <v>73.564753004005297</v>
      </c>
      <c r="I750" s="3">
        <v>84.379172199999999</v>
      </c>
      <c r="J750" s="1">
        <v>68.224299065420496</v>
      </c>
      <c r="K750" s="1">
        <v>74.232309746328397</v>
      </c>
    </row>
    <row r="751" spans="1:11" x14ac:dyDescent="0.45">
      <c r="A751">
        <v>63.115845539280897</v>
      </c>
      <c r="E751" s="1">
        <v>51.066666666666599</v>
      </c>
      <c r="F751">
        <v>91.066666666666606</v>
      </c>
      <c r="G751">
        <v>92.133333333333297</v>
      </c>
      <c r="H751" s="2">
        <v>73.599999999999994</v>
      </c>
      <c r="I751" s="3">
        <v>84.399999999999991</v>
      </c>
      <c r="J751" s="1">
        <v>68.133333333333297</v>
      </c>
      <c r="K751" s="1">
        <v>74.133333333333297</v>
      </c>
    </row>
    <row r="752" spans="1:11" x14ac:dyDescent="0.45">
      <c r="A752">
        <v>63.1648936170212</v>
      </c>
      <c r="E752" s="1">
        <v>50.998668442077197</v>
      </c>
      <c r="F752">
        <v>91.078561917443395</v>
      </c>
      <c r="G752">
        <v>92.143808255659096</v>
      </c>
      <c r="H752" s="2">
        <v>73.635153129161097</v>
      </c>
      <c r="I752" s="3">
        <v>84.420772299999996</v>
      </c>
      <c r="J752" s="1">
        <v>68.175765645805598</v>
      </c>
      <c r="K752" s="1">
        <v>74.167776298268905</v>
      </c>
    </row>
    <row r="753" spans="1:11" x14ac:dyDescent="0.45">
      <c r="A753">
        <v>63.213811420982701</v>
      </c>
      <c r="E753" s="1">
        <v>50.930851063829699</v>
      </c>
      <c r="F753">
        <v>91.090425531914903</v>
      </c>
      <c r="G753">
        <v>92.154255319148902</v>
      </c>
      <c r="H753" s="2">
        <v>73.537234042553095</v>
      </c>
      <c r="I753" s="3">
        <v>84.441489400000009</v>
      </c>
      <c r="J753" s="1">
        <v>68.218085106382901</v>
      </c>
      <c r="K753" s="1">
        <v>74.069148936170194</v>
      </c>
    </row>
    <row r="754" spans="1:11" x14ac:dyDescent="0.45">
      <c r="A754">
        <v>63.262599469496003</v>
      </c>
      <c r="E754" s="1">
        <v>50.863213811420898</v>
      </c>
      <c r="F754">
        <v>91.102257636122104</v>
      </c>
      <c r="G754">
        <v>92.164674634794096</v>
      </c>
      <c r="H754" s="2">
        <v>73.572377158034499</v>
      </c>
      <c r="I754" s="3">
        <v>84.462151399999996</v>
      </c>
      <c r="J754" s="1">
        <v>68.260292164674595</v>
      </c>
      <c r="K754" s="1">
        <v>74.103585657370502</v>
      </c>
    </row>
    <row r="755" spans="1:11" x14ac:dyDescent="0.45">
      <c r="A755">
        <v>63.311258278145701</v>
      </c>
      <c r="E755" s="1">
        <v>50.795755968169701</v>
      </c>
      <c r="F755">
        <v>91.114058355437606</v>
      </c>
      <c r="G755">
        <v>92.042440318302297</v>
      </c>
      <c r="H755" s="2">
        <v>73.474801061007895</v>
      </c>
      <c r="I755" s="3">
        <v>84.482758599999997</v>
      </c>
      <c r="J755" s="1">
        <v>68.169761273209502</v>
      </c>
      <c r="K755" s="1">
        <v>74.137931034482705</v>
      </c>
    </row>
    <row r="756" spans="1:11" x14ac:dyDescent="0.45">
      <c r="A756">
        <v>63.359788359788297</v>
      </c>
      <c r="E756" s="1">
        <v>50.728476821191997</v>
      </c>
      <c r="F756">
        <v>91.125827814569504</v>
      </c>
      <c r="G756">
        <v>92.052980132450301</v>
      </c>
      <c r="H756" s="2">
        <v>73.509933774834408</v>
      </c>
      <c r="I756" s="3">
        <v>84.503311299999993</v>
      </c>
      <c r="J756" s="1">
        <v>68.211920529801304</v>
      </c>
      <c r="K756" s="1">
        <v>74.1721854304635</v>
      </c>
    </row>
    <row r="757" spans="1:11" x14ac:dyDescent="0.45">
      <c r="A757">
        <v>63.408190224570603</v>
      </c>
      <c r="E757" s="1">
        <v>50.793650793650698</v>
      </c>
      <c r="F757">
        <v>91.137566137566097</v>
      </c>
      <c r="G757">
        <v>92.063492063492006</v>
      </c>
      <c r="H757" s="2">
        <v>73.544973544973502</v>
      </c>
      <c r="I757" s="3">
        <v>84.523809499999999</v>
      </c>
      <c r="J757" s="1">
        <v>68.253968253968196</v>
      </c>
      <c r="K757" s="1">
        <v>74.206349206349202</v>
      </c>
    </row>
    <row r="758" spans="1:11" x14ac:dyDescent="0.45">
      <c r="A758">
        <v>63.456464379947199</v>
      </c>
      <c r="E758" s="1">
        <v>50.858652575957699</v>
      </c>
      <c r="F758">
        <v>91.149273447820306</v>
      </c>
      <c r="G758">
        <v>92.073976221928604</v>
      </c>
      <c r="H758" s="2">
        <v>73.579920739762201</v>
      </c>
      <c r="I758" s="3">
        <v>84.54425359999999</v>
      </c>
      <c r="J758" s="1">
        <v>68.295904887714599</v>
      </c>
      <c r="K758" s="1">
        <v>74.108322324966906</v>
      </c>
    </row>
    <row r="759" spans="1:11" x14ac:dyDescent="0.45">
      <c r="A759">
        <v>63.504611330698197</v>
      </c>
      <c r="E759" s="1">
        <v>50.791556728232102</v>
      </c>
      <c r="F759">
        <v>91.1609498680738</v>
      </c>
      <c r="G759">
        <v>92.084432717678098</v>
      </c>
      <c r="H759" s="2">
        <v>73.614775725593589</v>
      </c>
      <c r="I759" s="3">
        <v>84.564643799999999</v>
      </c>
      <c r="J759" s="1">
        <v>68.337730870712306</v>
      </c>
      <c r="K759" s="1">
        <v>74.0105540897097</v>
      </c>
    </row>
    <row r="760" spans="1:11" x14ac:dyDescent="0.45">
      <c r="A760">
        <v>63.552631578947299</v>
      </c>
      <c r="E760" s="1">
        <v>50.7246376811594</v>
      </c>
      <c r="F760">
        <v>91.172595520421595</v>
      </c>
      <c r="G760">
        <v>92.094861660079005</v>
      </c>
      <c r="H760" s="2">
        <v>73.649538866930101</v>
      </c>
      <c r="I760" s="3">
        <v>84.584980200000004</v>
      </c>
      <c r="J760" s="1">
        <v>68.247694334650802</v>
      </c>
      <c r="K760" s="1">
        <v>74.044795783926205</v>
      </c>
    </row>
    <row r="761" spans="1:11" x14ac:dyDescent="0.45">
      <c r="A761">
        <v>63.600525624178701</v>
      </c>
      <c r="E761" s="1">
        <v>50.789473684210499</v>
      </c>
      <c r="F761">
        <v>91.184210526315795</v>
      </c>
      <c r="G761">
        <v>92.105263157894697</v>
      </c>
      <c r="H761" s="2">
        <v>73.684210526315695</v>
      </c>
      <c r="I761" s="3">
        <v>84.473684199999994</v>
      </c>
      <c r="J761" s="1">
        <v>68.157894736842096</v>
      </c>
      <c r="K761" s="1">
        <v>74.078947368420998</v>
      </c>
    </row>
    <row r="762" spans="1:11" x14ac:dyDescent="0.45">
      <c r="A762">
        <v>63.517060367454</v>
      </c>
      <c r="E762" s="1">
        <v>50.722733245729302</v>
      </c>
      <c r="F762">
        <v>91.195795006570293</v>
      </c>
      <c r="G762">
        <v>92.115637319316605</v>
      </c>
      <c r="H762" s="2">
        <v>73.587385019710908</v>
      </c>
      <c r="I762" s="3">
        <v>84.494086699999997</v>
      </c>
      <c r="J762" s="1">
        <v>68.068331143232498</v>
      </c>
      <c r="K762" s="1">
        <v>74.1130091984231</v>
      </c>
    </row>
    <row r="763" spans="1:11" x14ac:dyDescent="0.45">
      <c r="A763">
        <v>63.564875491480997</v>
      </c>
      <c r="E763" s="1">
        <v>50.656167979002603</v>
      </c>
      <c r="F763">
        <v>91.207349081364796</v>
      </c>
      <c r="G763">
        <v>92.125984251968504</v>
      </c>
      <c r="H763" s="2">
        <v>73.622047244094404</v>
      </c>
      <c r="I763" s="3">
        <v>84.514435700000007</v>
      </c>
      <c r="J763" s="1">
        <v>68.110236220472402</v>
      </c>
      <c r="K763" s="1">
        <v>74.146981627296597</v>
      </c>
    </row>
    <row r="764" spans="1:11" x14ac:dyDescent="0.45">
      <c r="A764">
        <v>63.6125654450261</v>
      </c>
      <c r="E764" s="1">
        <v>50.589777195281698</v>
      </c>
      <c r="F764">
        <v>91.218872870249001</v>
      </c>
      <c r="G764">
        <v>92.136304062909502</v>
      </c>
      <c r="H764" s="2">
        <v>73.525557011795499</v>
      </c>
      <c r="I764" s="3">
        <v>84.534731300000004</v>
      </c>
      <c r="J764" s="1">
        <v>68.020969855832206</v>
      </c>
      <c r="K764" s="1">
        <v>74.180865006553006</v>
      </c>
    </row>
    <row r="765" spans="1:11" x14ac:dyDescent="0.45">
      <c r="A765">
        <v>63.6601307189542</v>
      </c>
      <c r="E765" s="1">
        <v>50.523560209423998</v>
      </c>
      <c r="F765">
        <v>91.230366492146601</v>
      </c>
      <c r="G765">
        <v>92.146596858638702</v>
      </c>
      <c r="H765" s="2">
        <v>73.429319371727701</v>
      </c>
      <c r="I765" s="3">
        <v>84.424083800000005</v>
      </c>
      <c r="J765" s="1">
        <v>68.062827225130803</v>
      </c>
      <c r="K765" s="1">
        <v>74.214659685863793</v>
      </c>
    </row>
    <row r="766" spans="1:11" x14ac:dyDescent="0.45">
      <c r="A766">
        <v>63.707571801566502</v>
      </c>
      <c r="E766" s="1">
        <v>50.457516339869201</v>
      </c>
      <c r="F766">
        <v>91.241830065359395</v>
      </c>
      <c r="G766">
        <v>92.156862745097996</v>
      </c>
      <c r="H766" s="2">
        <v>73.464052287581708</v>
      </c>
      <c r="I766" s="3">
        <v>84.313725500000004</v>
      </c>
      <c r="J766" s="1">
        <v>68.104575163398593</v>
      </c>
      <c r="K766" s="1">
        <v>74.248366013071902</v>
      </c>
    </row>
    <row r="767" spans="1:11" x14ac:dyDescent="0.45">
      <c r="A767">
        <v>63.754889178617901</v>
      </c>
      <c r="E767" s="1">
        <v>50.391644908616101</v>
      </c>
      <c r="F767">
        <v>91.253263707571705</v>
      </c>
      <c r="G767">
        <v>92.167101827676206</v>
      </c>
      <c r="H767" s="2">
        <v>73.368146214099198</v>
      </c>
      <c r="I767" s="3">
        <v>84.334203700000003</v>
      </c>
      <c r="J767" s="1">
        <v>68.015665796344607</v>
      </c>
      <c r="K767" s="1">
        <v>74.151436031331599</v>
      </c>
    </row>
    <row r="768" spans="1:11" x14ac:dyDescent="0.45">
      <c r="A768">
        <v>63.8020833333333</v>
      </c>
      <c r="E768" s="1">
        <v>50.456323337679201</v>
      </c>
      <c r="F768">
        <v>91.134289439374101</v>
      </c>
      <c r="G768">
        <v>92.177314211212504</v>
      </c>
      <c r="H768" s="2">
        <v>73.402868318122501</v>
      </c>
      <c r="I768" s="3">
        <v>84.354628399999996</v>
      </c>
      <c r="J768" s="1">
        <v>68.057366362451106</v>
      </c>
      <c r="K768" s="1">
        <v>74.054758800521498</v>
      </c>
    </row>
    <row r="769" spans="1:11" x14ac:dyDescent="0.45">
      <c r="A769">
        <v>63.849154746423899</v>
      </c>
      <c r="E769" s="1">
        <v>50.5208333333333</v>
      </c>
      <c r="F769">
        <v>91.1458333333333</v>
      </c>
      <c r="G769">
        <v>92.1875</v>
      </c>
      <c r="H769" s="2">
        <v>73.4375</v>
      </c>
      <c r="I769" s="3">
        <v>84.375</v>
      </c>
      <c r="J769" s="1">
        <v>68.0989583333333</v>
      </c>
      <c r="K769" s="1">
        <v>74.0885416666666</v>
      </c>
    </row>
    <row r="770" spans="1:11" x14ac:dyDescent="0.45">
      <c r="A770">
        <v>63.896103896103803</v>
      </c>
      <c r="E770" s="1">
        <v>50.585175552665703</v>
      </c>
      <c r="F770">
        <v>91.157347204161198</v>
      </c>
      <c r="G770">
        <v>92.197659297789301</v>
      </c>
      <c r="H770" s="2">
        <v>73.472041612483693</v>
      </c>
      <c r="I770" s="3">
        <v>84.395318599999996</v>
      </c>
      <c r="J770" s="1">
        <v>68.140442132639706</v>
      </c>
      <c r="K770" s="1">
        <v>74.122236671001204</v>
      </c>
    </row>
    <row r="771" spans="1:11" x14ac:dyDescent="0.45">
      <c r="A771">
        <v>63.942931258106299</v>
      </c>
      <c r="E771" s="1">
        <v>50.649350649350602</v>
      </c>
      <c r="F771">
        <v>91.168831168831105</v>
      </c>
      <c r="G771">
        <v>92.207792207792195</v>
      </c>
      <c r="H771" s="2">
        <v>73.506493506493499</v>
      </c>
      <c r="I771" s="3">
        <v>84.4155844</v>
      </c>
      <c r="J771" s="1">
        <v>68.051948051948003</v>
      </c>
      <c r="K771" s="1">
        <v>74.025974025973994</v>
      </c>
    </row>
    <row r="772" spans="1:11" x14ac:dyDescent="0.45">
      <c r="A772">
        <v>63.989637305699397</v>
      </c>
      <c r="E772" s="1">
        <v>50.583657587548601</v>
      </c>
      <c r="F772">
        <v>91.1802853437094</v>
      </c>
      <c r="G772">
        <v>92.217898832684796</v>
      </c>
      <c r="H772" s="2">
        <v>73.411154345006395</v>
      </c>
      <c r="I772" s="3">
        <v>84.435797700000009</v>
      </c>
      <c r="J772" s="1">
        <v>67.963683527885806</v>
      </c>
      <c r="K772" s="1">
        <v>73.9299610894941</v>
      </c>
    </row>
    <row r="773" spans="1:11" x14ac:dyDescent="0.45">
      <c r="A773">
        <v>64.036222509702398</v>
      </c>
      <c r="E773" s="1">
        <v>50.647668393782297</v>
      </c>
      <c r="F773">
        <v>91.191709844559497</v>
      </c>
      <c r="G773">
        <v>92.2279792746114</v>
      </c>
      <c r="H773" s="2">
        <v>73.445595854922203</v>
      </c>
      <c r="I773" s="3">
        <v>84.455958499999994</v>
      </c>
      <c r="J773" s="1">
        <v>68.005181347150199</v>
      </c>
      <c r="K773" s="1">
        <v>73.963730569948098</v>
      </c>
    </row>
    <row r="774" spans="1:11" x14ac:dyDescent="0.45">
      <c r="A774">
        <v>64.082687338501202</v>
      </c>
      <c r="E774" s="1">
        <v>50.711513583441103</v>
      </c>
      <c r="F774">
        <v>91.203104786545893</v>
      </c>
      <c r="G774">
        <v>92.238033635187506</v>
      </c>
      <c r="H774" s="2">
        <v>73.479948253557509</v>
      </c>
      <c r="I774" s="3">
        <v>84.476067299999997</v>
      </c>
      <c r="J774" s="1">
        <v>68.046571798188793</v>
      </c>
      <c r="K774" s="1">
        <v>73.997412677878302</v>
      </c>
    </row>
    <row r="775" spans="1:11" x14ac:dyDescent="0.45">
      <c r="A775">
        <v>64.129032258064498</v>
      </c>
      <c r="E775" s="1">
        <v>50.7751937984496</v>
      </c>
      <c r="F775">
        <v>91.085271317829395</v>
      </c>
      <c r="G775">
        <v>92.248062015503805</v>
      </c>
      <c r="H775" s="2">
        <v>73.385012919896596</v>
      </c>
      <c r="I775" s="3">
        <v>84.496123999999995</v>
      </c>
      <c r="J775" s="1">
        <v>68.087855297157603</v>
      </c>
      <c r="K775" s="1">
        <v>73.901808785529695</v>
      </c>
    </row>
    <row r="776" spans="1:11" x14ac:dyDescent="0.45">
      <c r="A776">
        <v>64.175257731958695</v>
      </c>
      <c r="E776" s="1">
        <v>50.838709677419303</v>
      </c>
      <c r="F776">
        <v>91.096774193548299</v>
      </c>
      <c r="G776">
        <v>92.258064516128997</v>
      </c>
      <c r="H776" s="2">
        <v>73.419354838709609</v>
      </c>
      <c r="I776" s="3">
        <v>84.516128999999992</v>
      </c>
      <c r="J776" s="1">
        <v>68.129032258064498</v>
      </c>
      <c r="K776" s="1">
        <v>73.935483870967701</v>
      </c>
    </row>
    <row r="777" spans="1:11" x14ac:dyDescent="0.45">
      <c r="A777">
        <v>64.221364221364198</v>
      </c>
      <c r="E777" s="1">
        <v>50.902061855670098</v>
      </c>
      <c r="F777">
        <v>91.108247422680407</v>
      </c>
      <c r="G777">
        <v>92.268041237113394</v>
      </c>
      <c r="H777" s="2">
        <v>73.324742268041206</v>
      </c>
      <c r="I777" s="3">
        <v>84.536082499999992</v>
      </c>
      <c r="J777" s="1">
        <v>68.041237113402005</v>
      </c>
      <c r="K777" s="1">
        <v>73.9690721649484</v>
      </c>
    </row>
    <row r="778" spans="1:11" x14ac:dyDescent="0.45">
      <c r="A778">
        <v>64.267352185089905</v>
      </c>
      <c r="E778" s="1">
        <v>50.965250965250902</v>
      </c>
      <c r="F778">
        <v>90.990990990990994</v>
      </c>
      <c r="G778">
        <v>92.277992277992198</v>
      </c>
      <c r="H778" s="2">
        <v>73.359073359073307</v>
      </c>
      <c r="I778" s="3">
        <v>84.555984600000002</v>
      </c>
      <c r="J778" s="1">
        <v>67.953667953667903</v>
      </c>
      <c r="K778" s="1">
        <v>74.002574002573994</v>
      </c>
    </row>
    <row r="779" spans="1:11" x14ac:dyDescent="0.45">
      <c r="A779">
        <v>64.313222079589195</v>
      </c>
      <c r="E779" s="1">
        <v>50.899742930591202</v>
      </c>
      <c r="F779">
        <v>91.002570694087396</v>
      </c>
      <c r="G779">
        <v>92.287917737789201</v>
      </c>
      <c r="H779" s="2">
        <v>73.393316195372705</v>
      </c>
      <c r="I779" s="3">
        <v>84.575835499999997</v>
      </c>
      <c r="J779" s="1">
        <v>67.994858611825194</v>
      </c>
      <c r="K779" s="1">
        <v>74.0359897172236</v>
      </c>
    </row>
    <row r="780" spans="1:11" x14ac:dyDescent="0.45">
      <c r="A780">
        <v>64.358974358974294</v>
      </c>
      <c r="E780" s="1">
        <v>50.962772785622498</v>
      </c>
      <c r="F780">
        <v>91.014120667522405</v>
      </c>
      <c r="G780">
        <v>92.297817715019207</v>
      </c>
      <c r="H780" s="2">
        <v>73.299101412066705</v>
      </c>
      <c r="I780" s="3">
        <v>84.595635400000006</v>
      </c>
      <c r="J780" s="1">
        <v>68.035943517329898</v>
      </c>
      <c r="K780" s="1">
        <v>74.0693196405648</v>
      </c>
    </row>
    <row r="781" spans="1:11" x14ac:dyDescent="0.45">
      <c r="A781">
        <v>64.404609475032004</v>
      </c>
      <c r="E781" s="1">
        <v>51.025641025641001</v>
      </c>
      <c r="F781">
        <v>91.025641025640994</v>
      </c>
      <c r="G781">
        <v>92.307692307692307</v>
      </c>
      <c r="H781" s="2">
        <v>73.3333333333333</v>
      </c>
      <c r="I781" s="3">
        <v>84.615384599999999</v>
      </c>
      <c r="J781" s="1">
        <v>67.948717948717899</v>
      </c>
      <c r="K781" s="1">
        <v>73.974358974358907</v>
      </c>
    </row>
    <row r="782" spans="1:11" x14ac:dyDescent="0.45">
      <c r="A782">
        <v>64.450127877237804</v>
      </c>
      <c r="E782" s="1">
        <v>51.088348271446797</v>
      </c>
      <c r="F782">
        <v>91.037131882202303</v>
      </c>
      <c r="G782">
        <v>92.317541613316195</v>
      </c>
      <c r="H782" s="2">
        <v>73.367477592829701</v>
      </c>
      <c r="I782" s="3">
        <v>84.507042299999995</v>
      </c>
      <c r="J782" s="1">
        <v>67.989756722151</v>
      </c>
      <c r="K782" s="1">
        <v>74.007682458386597</v>
      </c>
    </row>
    <row r="783" spans="1:11" x14ac:dyDescent="0.45">
      <c r="A783">
        <v>64.495530012771397</v>
      </c>
      <c r="E783" s="1">
        <v>51.1508951406649</v>
      </c>
      <c r="F783">
        <v>91.048593350383598</v>
      </c>
      <c r="G783">
        <v>92.327365728900205</v>
      </c>
      <c r="H783" s="2">
        <v>73.2736572890025</v>
      </c>
      <c r="I783" s="3">
        <v>84.526854200000002</v>
      </c>
      <c r="J783" s="1">
        <v>68.030690537084396</v>
      </c>
      <c r="K783" s="1">
        <v>74.040920716112495</v>
      </c>
    </row>
    <row r="784" spans="1:11" x14ac:dyDescent="0.45">
      <c r="A784">
        <v>64.540816326530603</v>
      </c>
      <c r="E784" s="1">
        <v>51.213282247765001</v>
      </c>
      <c r="F784">
        <v>91.060025542784103</v>
      </c>
      <c r="G784">
        <v>92.337164750957797</v>
      </c>
      <c r="H784" s="2">
        <v>73.307790549169809</v>
      </c>
      <c r="I784" s="3">
        <v>84.418901700000006</v>
      </c>
      <c r="J784" s="1">
        <v>67.943805874840294</v>
      </c>
      <c r="K784" s="1">
        <v>74.074074074074005</v>
      </c>
    </row>
    <row r="785" spans="1:11" x14ac:dyDescent="0.45">
      <c r="A785">
        <v>64.585987261146499</v>
      </c>
      <c r="E785" s="1">
        <v>51.275510204081598</v>
      </c>
      <c r="F785">
        <v>91.071428571428498</v>
      </c>
      <c r="G785">
        <v>92.346938775510196</v>
      </c>
      <c r="H785" s="2">
        <v>73.214285714285694</v>
      </c>
      <c r="I785" s="3">
        <v>84.438775499999991</v>
      </c>
      <c r="J785" s="1">
        <v>67.984693877550995</v>
      </c>
      <c r="K785" s="1">
        <v>74.107142857142804</v>
      </c>
    </row>
    <row r="786" spans="1:11" x14ac:dyDescent="0.45">
      <c r="A786">
        <v>64.631043256997401</v>
      </c>
      <c r="E786" s="1">
        <v>51.337579617834301</v>
      </c>
      <c r="F786">
        <v>91.082802547770697</v>
      </c>
      <c r="G786">
        <v>92.356687898089106</v>
      </c>
      <c r="H786" s="2">
        <v>73.248407643312092</v>
      </c>
      <c r="I786" s="3">
        <v>84.458598699999996</v>
      </c>
      <c r="J786" s="1">
        <v>68.025477707006303</v>
      </c>
      <c r="K786" s="1">
        <v>74.012738853503095</v>
      </c>
    </row>
    <row r="787" spans="1:11" x14ac:dyDescent="0.45">
      <c r="A787">
        <v>64.675984752223599</v>
      </c>
      <c r="E787" s="1">
        <v>51.3994910941475</v>
      </c>
      <c r="F787">
        <v>90.966921119592797</v>
      </c>
      <c r="G787">
        <v>92.366412213740404</v>
      </c>
      <c r="H787" s="2">
        <v>73.155216284987205</v>
      </c>
      <c r="I787" s="3">
        <v>84.478371500000009</v>
      </c>
      <c r="J787" s="1">
        <v>68.066157760814207</v>
      </c>
      <c r="K787" s="1">
        <v>73.918575063613204</v>
      </c>
    </row>
    <row r="788" spans="1:11" x14ac:dyDescent="0.45">
      <c r="A788">
        <v>64.720812182741099</v>
      </c>
      <c r="E788" s="1">
        <v>51.461245235069804</v>
      </c>
      <c r="F788">
        <v>90.978398983481497</v>
      </c>
      <c r="G788">
        <v>92.376111817026597</v>
      </c>
      <c r="H788" s="2">
        <v>73.189326556543804</v>
      </c>
      <c r="I788" s="3">
        <v>84.371029200000009</v>
      </c>
      <c r="J788" s="1">
        <v>67.979669631511996</v>
      </c>
      <c r="K788" s="1">
        <v>73.9517153748411</v>
      </c>
    </row>
    <row r="789" spans="1:11" x14ac:dyDescent="0.45">
      <c r="A789">
        <v>64.765525982255994</v>
      </c>
      <c r="E789" s="1">
        <v>51.522842639593897</v>
      </c>
      <c r="F789">
        <v>90.989847715736005</v>
      </c>
      <c r="G789">
        <v>92.385786802030395</v>
      </c>
      <c r="H789" s="2">
        <v>73.096446700507599</v>
      </c>
      <c r="I789" s="3">
        <v>84.390862900000002</v>
      </c>
      <c r="J789" s="1">
        <v>68.020304568527905</v>
      </c>
      <c r="K789" s="1">
        <v>73.857868020304494</v>
      </c>
    </row>
    <row r="790" spans="1:11" x14ac:dyDescent="0.45">
      <c r="A790">
        <v>64.8101265822784</v>
      </c>
      <c r="E790" s="1">
        <v>51.584283903675498</v>
      </c>
      <c r="F790">
        <v>91.001267427122897</v>
      </c>
      <c r="G790">
        <v>92.395437262357405</v>
      </c>
      <c r="H790" s="2">
        <v>73.130544993662809</v>
      </c>
      <c r="I790" s="3">
        <v>84.410646400000005</v>
      </c>
      <c r="J790" s="1">
        <v>68.060836501901093</v>
      </c>
      <c r="K790" s="1">
        <v>73.8910012674271</v>
      </c>
    </row>
    <row r="791" spans="1:11" x14ac:dyDescent="0.45">
      <c r="A791">
        <v>64.854614412136499</v>
      </c>
      <c r="E791" s="1">
        <v>51.645569620253099</v>
      </c>
      <c r="F791">
        <v>91.012658227847993</v>
      </c>
      <c r="G791">
        <v>92.4050632911392</v>
      </c>
      <c r="H791" s="2">
        <v>73.037974683544306</v>
      </c>
      <c r="I791" s="3">
        <v>84.430379700000003</v>
      </c>
      <c r="J791" s="1">
        <v>68.101265822784796</v>
      </c>
      <c r="K791" s="1">
        <v>73.924050632911403</v>
      </c>
    </row>
    <row r="792" spans="1:11" x14ac:dyDescent="0.45">
      <c r="A792">
        <v>64.898989898989896</v>
      </c>
      <c r="E792" s="1">
        <v>51.706700379266699</v>
      </c>
      <c r="F792">
        <v>91.024020227560001</v>
      </c>
      <c r="G792">
        <v>92.414664981036594</v>
      </c>
      <c r="H792" s="2">
        <v>73.072060682680089</v>
      </c>
      <c r="I792" s="3">
        <v>84.450063200000002</v>
      </c>
      <c r="J792" s="1">
        <v>68.015170670037904</v>
      </c>
      <c r="K792" s="1">
        <v>73.957016434892495</v>
      </c>
    </row>
    <row r="793" spans="1:11" x14ac:dyDescent="0.45">
      <c r="A793">
        <v>64.943253467843604</v>
      </c>
      <c r="E793" s="1">
        <v>51.767676767676697</v>
      </c>
      <c r="F793">
        <v>91.035353535353494</v>
      </c>
      <c r="G793">
        <v>92.424242424242394</v>
      </c>
      <c r="H793" s="2">
        <v>73.106060606060595</v>
      </c>
      <c r="I793" s="3">
        <v>84.469696999999996</v>
      </c>
      <c r="J793" s="1">
        <v>67.929292929292899</v>
      </c>
      <c r="K793" s="1">
        <v>73.863636363636303</v>
      </c>
    </row>
    <row r="794" spans="1:11" x14ac:dyDescent="0.45">
      <c r="A794">
        <v>64.987405541561699</v>
      </c>
      <c r="E794" s="1">
        <v>51.828499369482898</v>
      </c>
      <c r="F794">
        <v>91.046658259772997</v>
      </c>
      <c r="G794">
        <v>92.433795712484198</v>
      </c>
      <c r="H794" s="2">
        <v>73.13997477931899</v>
      </c>
      <c r="I794" s="3">
        <v>84.489281199999994</v>
      </c>
      <c r="J794" s="1">
        <v>67.969735182849902</v>
      </c>
      <c r="K794" s="1">
        <v>73.896595208070593</v>
      </c>
    </row>
    <row r="795" spans="1:11" x14ac:dyDescent="0.45">
      <c r="A795">
        <v>65.031446540880495</v>
      </c>
      <c r="E795" s="1">
        <v>51.889168765743001</v>
      </c>
      <c r="F795">
        <v>91.057934508816103</v>
      </c>
      <c r="G795">
        <v>92.443324937027697</v>
      </c>
      <c r="H795" s="2">
        <v>73.173803526448296</v>
      </c>
      <c r="I795" s="3">
        <v>84.50881609999999</v>
      </c>
      <c r="J795" s="1">
        <v>68.010075566750601</v>
      </c>
      <c r="K795" s="1">
        <v>73.929471032745596</v>
      </c>
    </row>
    <row r="796" spans="1:11" x14ac:dyDescent="0.45">
      <c r="A796">
        <v>65.075376884422099</v>
      </c>
      <c r="E796" s="1">
        <v>51.823899371069103</v>
      </c>
      <c r="F796">
        <v>91.069182389937097</v>
      </c>
      <c r="G796">
        <v>92.452830188679201</v>
      </c>
      <c r="H796" s="2">
        <v>73.207547169811306</v>
      </c>
      <c r="I796" s="3">
        <v>84.528301900000002</v>
      </c>
      <c r="J796" s="1">
        <v>68.050314465408803</v>
      </c>
      <c r="K796" s="1">
        <v>73.962264150943398</v>
      </c>
    </row>
    <row r="797" spans="1:11" x14ac:dyDescent="0.45">
      <c r="A797">
        <v>65.1191969887076</v>
      </c>
      <c r="E797" s="1">
        <v>51.884422110552698</v>
      </c>
      <c r="F797">
        <v>91.080402010050193</v>
      </c>
      <c r="G797">
        <v>92.462311557788894</v>
      </c>
      <c r="H797" s="2">
        <v>73.115577889447209</v>
      </c>
      <c r="I797" s="3">
        <v>84.547738699999996</v>
      </c>
      <c r="J797" s="1">
        <v>67.964824120602998</v>
      </c>
      <c r="K797" s="1">
        <v>73.869346733668294</v>
      </c>
    </row>
    <row r="798" spans="1:11" x14ac:dyDescent="0.45">
      <c r="A798">
        <v>65.1629072681704</v>
      </c>
      <c r="E798" s="1">
        <v>51.819322459222001</v>
      </c>
      <c r="F798">
        <v>91.091593475533202</v>
      </c>
      <c r="G798">
        <v>92.471769134253407</v>
      </c>
      <c r="H798" s="2">
        <v>73.149309912170608</v>
      </c>
      <c r="I798" s="3">
        <v>84.441656199999997</v>
      </c>
      <c r="J798" s="1">
        <v>67.879548306147996</v>
      </c>
      <c r="K798" s="1">
        <v>73.776662484316105</v>
      </c>
    </row>
    <row r="799" spans="1:11" x14ac:dyDescent="0.45">
      <c r="A799">
        <v>65.206508135168903</v>
      </c>
      <c r="E799" s="1">
        <v>51.879699248120303</v>
      </c>
      <c r="F799">
        <v>91.102756892230502</v>
      </c>
      <c r="G799">
        <v>92.481203007518801</v>
      </c>
      <c r="H799" s="2">
        <v>73.182957393483704</v>
      </c>
      <c r="I799" s="3">
        <v>84.461152900000002</v>
      </c>
      <c r="J799" s="1">
        <v>67.919799498746798</v>
      </c>
      <c r="K799" s="1">
        <v>73.809523809523796</v>
      </c>
    </row>
    <row r="800" spans="1:11" x14ac:dyDescent="0.45">
      <c r="A800">
        <v>65.25</v>
      </c>
      <c r="D800">
        <v>800</v>
      </c>
      <c r="E800" s="1">
        <v>51.939924906132603</v>
      </c>
      <c r="F800">
        <v>91.113892365456806</v>
      </c>
      <c r="G800">
        <v>92.490613266583196</v>
      </c>
      <c r="H800" s="2">
        <v>73.216520650813493</v>
      </c>
      <c r="I800" s="3">
        <v>84.480600800000005</v>
      </c>
      <c r="J800" s="1">
        <v>67.959949937421698</v>
      </c>
      <c r="K800" s="1">
        <v>73.717146433041293</v>
      </c>
    </row>
    <row r="801" spans="1:11" x14ac:dyDescent="0.45">
      <c r="A801">
        <v>65.293383270911306</v>
      </c>
      <c r="E801" s="1">
        <v>52</v>
      </c>
      <c r="F801">
        <v>91.125</v>
      </c>
      <c r="G801">
        <v>92.5</v>
      </c>
      <c r="H801" s="2">
        <v>73.125</v>
      </c>
      <c r="I801" s="3">
        <v>84.5</v>
      </c>
      <c r="J801" s="1">
        <v>68</v>
      </c>
      <c r="K801" s="1">
        <v>73.75</v>
      </c>
    </row>
    <row r="802" spans="1:11" x14ac:dyDescent="0.45">
      <c r="A802">
        <v>65.336658354114704</v>
      </c>
      <c r="E802" s="1">
        <v>52.059925093632899</v>
      </c>
      <c r="F802">
        <v>91.136079900124798</v>
      </c>
      <c r="G802">
        <v>92.509363295880107</v>
      </c>
      <c r="H802" s="2">
        <v>73.158551810237199</v>
      </c>
      <c r="I802" s="3">
        <v>84.519350799999998</v>
      </c>
      <c r="J802" s="1">
        <v>68.039950062421894</v>
      </c>
      <c r="K802" s="1">
        <v>73.782771535580494</v>
      </c>
    </row>
    <row r="803" spans="1:11" x14ac:dyDescent="0.45">
      <c r="A803">
        <v>65.379825653798207</v>
      </c>
      <c r="E803" s="1">
        <v>52.119700748129603</v>
      </c>
      <c r="F803">
        <v>91.147132169575997</v>
      </c>
      <c r="G803">
        <v>92.518703241895196</v>
      </c>
      <c r="H803" s="2">
        <v>73.067331670822895</v>
      </c>
      <c r="I803" s="3">
        <v>84.538653400000001</v>
      </c>
      <c r="J803" s="1">
        <v>68.079800498753102</v>
      </c>
      <c r="K803" s="1">
        <v>73.690773067331605</v>
      </c>
    </row>
    <row r="804" spans="1:11" x14ac:dyDescent="0.45">
      <c r="A804">
        <v>65.422885572139293</v>
      </c>
      <c r="E804" s="1">
        <v>52.179327521793198</v>
      </c>
      <c r="F804">
        <v>91.1581569115815</v>
      </c>
      <c r="G804">
        <v>92.528019925280205</v>
      </c>
      <c r="H804" s="2">
        <v>73.100871731008695</v>
      </c>
      <c r="I804" s="3">
        <v>84.557907799999995</v>
      </c>
      <c r="J804" s="1">
        <v>68.119551681195503</v>
      </c>
      <c r="K804" s="1">
        <v>73.723536737235307</v>
      </c>
    </row>
    <row r="805" spans="1:11" x14ac:dyDescent="0.45">
      <c r="A805">
        <v>65.465838509316697</v>
      </c>
      <c r="E805" s="1">
        <v>52.238805970149201</v>
      </c>
      <c r="F805">
        <v>91.169154228855703</v>
      </c>
      <c r="G805">
        <v>92.537313432835802</v>
      </c>
      <c r="H805" s="2">
        <v>73.009950248756198</v>
      </c>
      <c r="I805" s="3">
        <v>84.577114399999999</v>
      </c>
      <c r="J805" s="1">
        <v>68.159203980099505</v>
      </c>
      <c r="K805" s="1">
        <v>73.631840796019901</v>
      </c>
    </row>
    <row r="806" spans="1:11" x14ac:dyDescent="0.45">
      <c r="A806">
        <v>65.508684863523499</v>
      </c>
      <c r="E806" s="1">
        <v>52.2981366459627</v>
      </c>
      <c r="F806">
        <v>91.180124223602405</v>
      </c>
      <c r="G806">
        <v>92.546583850931597</v>
      </c>
      <c r="H806" s="2">
        <v>73.043478260869506</v>
      </c>
      <c r="I806" s="3">
        <v>84.596273300000007</v>
      </c>
      <c r="J806" s="1">
        <v>68.198757763975095</v>
      </c>
      <c r="K806" s="1">
        <v>73.664596273291906</v>
      </c>
    </row>
    <row r="807" spans="1:11" x14ac:dyDescent="0.45">
      <c r="A807">
        <v>65.551425030978905</v>
      </c>
      <c r="E807" s="1">
        <v>52.357320099255503</v>
      </c>
      <c r="F807">
        <v>91.191066997518604</v>
      </c>
      <c r="G807">
        <v>92.555831265508601</v>
      </c>
      <c r="H807" s="2">
        <v>73.076923076922995</v>
      </c>
      <c r="I807" s="3">
        <v>84.615384599999999</v>
      </c>
      <c r="J807" s="1">
        <v>68.114143920595495</v>
      </c>
      <c r="K807" s="1">
        <v>73.697270471463995</v>
      </c>
    </row>
    <row r="808" spans="1:11" x14ac:dyDescent="0.45">
      <c r="A808">
        <v>65.594059405940598</v>
      </c>
      <c r="E808" s="1">
        <v>52.416356877323402</v>
      </c>
      <c r="F808">
        <v>91.201982651796698</v>
      </c>
      <c r="G808">
        <v>92.565055762081698</v>
      </c>
      <c r="H808" s="2">
        <v>73.110285006195696</v>
      </c>
      <c r="I808" s="3">
        <v>84.634448599999999</v>
      </c>
      <c r="J808" s="1">
        <v>68.029739776951601</v>
      </c>
      <c r="K808" s="1">
        <v>73.605947955390306</v>
      </c>
    </row>
    <row r="809" spans="1:11" x14ac:dyDescent="0.45">
      <c r="A809">
        <v>65.636588380716901</v>
      </c>
      <c r="E809" s="1">
        <v>52.475247524752398</v>
      </c>
      <c r="F809">
        <v>91.212871287128706</v>
      </c>
      <c r="G809">
        <v>92.574257425742502</v>
      </c>
      <c r="H809" s="2">
        <v>73.143564356435604</v>
      </c>
      <c r="I809" s="3">
        <v>84.529702999999998</v>
      </c>
      <c r="J809" s="1">
        <v>67.945544554455395</v>
      </c>
      <c r="K809" s="1">
        <v>73.638613861386105</v>
      </c>
    </row>
    <row r="810" spans="1:11" x14ac:dyDescent="0.45">
      <c r="A810">
        <v>65.679012345678998</v>
      </c>
      <c r="E810" s="1">
        <v>52.533992583436302</v>
      </c>
      <c r="F810">
        <v>91.223733003708205</v>
      </c>
      <c r="G810">
        <v>92.583436341161899</v>
      </c>
      <c r="H810" s="2">
        <v>73.176761433868904</v>
      </c>
      <c r="I810" s="3">
        <v>84.548825699999995</v>
      </c>
      <c r="J810" s="1">
        <v>67.861557478368297</v>
      </c>
      <c r="K810" s="1">
        <v>73.671199011124799</v>
      </c>
    </row>
    <row r="811" spans="1:11" x14ac:dyDescent="0.45">
      <c r="A811">
        <v>65.721331689272503</v>
      </c>
      <c r="E811" s="1">
        <v>52.592592592592503</v>
      </c>
      <c r="F811">
        <v>91.234567901234499</v>
      </c>
      <c r="G811">
        <v>92.592592592592595</v>
      </c>
      <c r="H811" s="2">
        <v>73.209876543209802</v>
      </c>
      <c r="I811" s="3">
        <v>84.567901199999994</v>
      </c>
      <c r="J811" s="1">
        <v>67.7777777777777</v>
      </c>
      <c r="K811" s="1">
        <v>73.703703703703695</v>
      </c>
    </row>
    <row r="812" spans="1:11" x14ac:dyDescent="0.45">
      <c r="A812">
        <v>65.763546798029495</v>
      </c>
      <c r="E812" s="1">
        <v>52.651048088779199</v>
      </c>
      <c r="F812">
        <v>91.122071516646102</v>
      </c>
      <c r="G812">
        <v>92.478421701602898</v>
      </c>
      <c r="H812" s="2">
        <v>73.119605425400707</v>
      </c>
      <c r="I812" s="3">
        <v>84.586929699999999</v>
      </c>
      <c r="J812" s="1">
        <v>67.817509247842096</v>
      </c>
      <c r="K812" s="1">
        <v>73.612823674475905</v>
      </c>
    </row>
    <row r="813" spans="1:11" x14ac:dyDescent="0.45">
      <c r="A813">
        <v>65.805658056580498</v>
      </c>
      <c r="E813" s="1">
        <v>52.709359605911303</v>
      </c>
      <c r="F813">
        <v>91.133004926108299</v>
      </c>
      <c r="G813">
        <v>92.487684729064</v>
      </c>
      <c r="H813" s="2">
        <v>73.029556650246292</v>
      </c>
      <c r="I813" s="3">
        <v>84.605911300000002</v>
      </c>
      <c r="J813" s="1">
        <v>67.857142857142804</v>
      </c>
      <c r="K813" s="1">
        <v>73.645320197044299</v>
      </c>
    </row>
    <row r="814" spans="1:11" x14ac:dyDescent="0.45">
      <c r="A814">
        <v>65.847665847665795</v>
      </c>
      <c r="E814" s="1">
        <v>52.767527675276703</v>
      </c>
      <c r="F814">
        <v>91.143911439114305</v>
      </c>
      <c r="G814">
        <v>92.496924969249605</v>
      </c>
      <c r="H814" s="2">
        <v>73.062730627306209</v>
      </c>
      <c r="I814" s="3">
        <v>84.624846200000007</v>
      </c>
      <c r="J814" s="1">
        <v>67.896678966789594</v>
      </c>
      <c r="K814" s="1">
        <v>73.554735547355406</v>
      </c>
    </row>
    <row r="815" spans="1:11" x14ac:dyDescent="0.45">
      <c r="A815">
        <v>65.889570552147205</v>
      </c>
      <c r="E815" s="1">
        <v>52.825552825552798</v>
      </c>
      <c r="F815">
        <v>91.154791154791099</v>
      </c>
      <c r="G815">
        <v>92.3832923832923</v>
      </c>
      <c r="H815" s="2">
        <v>73.095823095823093</v>
      </c>
      <c r="I815" s="3">
        <v>84.643734600000002</v>
      </c>
      <c r="J815" s="1">
        <v>67.936117936117896</v>
      </c>
      <c r="K815" s="1">
        <v>73.587223587223505</v>
      </c>
    </row>
    <row r="816" spans="1:11" x14ac:dyDescent="0.45">
      <c r="A816">
        <v>65.931372549019599</v>
      </c>
      <c r="E816" s="1">
        <v>52.883435582822003</v>
      </c>
      <c r="F816">
        <v>91.042944785276006</v>
      </c>
      <c r="G816">
        <v>92.392638036809799</v>
      </c>
      <c r="H816" s="2">
        <v>73.128834355828204</v>
      </c>
      <c r="I816" s="3">
        <v>84.662576700000002</v>
      </c>
      <c r="J816" s="1">
        <v>67.975460122699303</v>
      </c>
      <c r="K816" s="1">
        <v>73.619631901840407</v>
      </c>
    </row>
    <row r="817" spans="1:11" x14ac:dyDescent="0.45">
      <c r="A817">
        <v>65.973072215422206</v>
      </c>
      <c r="E817" s="1">
        <v>52.818627450980301</v>
      </c>
      <c r="F817">
        <v>91.053921568627402</v>
      </c>
      <c r="G817">
        <v>92.401960784313701</v>
      </c>
      <c r="H817" s="2">
        <v>73.039215686274488</v>
      </c>
      <c r="I817" s="3">
        <v>84.681372499999995</v>
      </c>
      <c r="J817" s="1">
        <v>67.892156862745097</v>
      </c>
      <c r="K817" s="1">
        <v>73.529411764705799</v>
      </c>
    </row>
    <row r="818" spans="1:11" x14ac:dyDescent="0.45">
      <c r="A818">
        <v>66.014669926650299</v>
      </c>
      <c r="E818" s="1">
        <v>52.753977968176201</v>
      </c>
      <c r="F818">
        <v>91.064871481028106</v>
      </c>
      <c r="G818">
        <v>92.411260709914302</v>
      </c>
      <c r="H818" s="2">
        <v>72.949816401468709</v>
      </c>
      <c r="I818" s="3">
        <v>84.700122399999998</v>
      </c>
      <c r="J818" s="1">
        <v>67.809057527539693</v>
      </c>
      <c r="K818" s="1">
        <v>73.561811505507904</v>
      </c>
    </row>
    <row r="819" spans="1:11" x14ac:dyDescent="0.45">
      <c r="A819">
        <v>66.056166056166006</v>
      </c>
      <c r="E819" s="1">
        <v>52.689486552567203</v>
      </c>
      <c r="F819">
        <v>91.075794621026901</v>
      </c>
      <c r="G819">
        <v>92.420537897310496</v>
      </c>
      <c r="H819" s="2">
        <v>72.982885085574495</v>
      </c>
      <c r="I819" s="3">
        <v>84.718826399999998</v>
      </c>
      <c r="J819" s="1">
        <v>67.848410757946198</v>
      </c>
      <c r="K819" s="1">
        <v>73.471882640586799</v>
      </c>
    </row>
    <row r="820" spans="1:11" x14ac:dyDescent="0.45">
      <c r="A820">
        <v>66.097560975609696</v>
      </c>
      <c r="E820" s="1">
        <v>52.747252747252702</v>
      </c>
      <c r="F820">
        <v>91.086691086691005</v>
      </c>
      <c r="G820">
        <v>92.4297924297924</v>
      </c>
      <c r="H820" s="2">
        <v>73.015873015872998</v>
      </c>
      <c r="I820" s="3">
        <v>84.737484699999996</v>
      </c>
      <c r="J820" s="1">
        <v>67.887667887667803</v>
      </c>
      <c r="K820" s="1">
        <v>73.382173382173306</v>
      </c>
    </row>
    <row r="821" spans="1:11" x14ac:dyDescent="0.45">
      <c r="A821">
        <v>66.138855054811202</v>
      </c>
      <c r="E821" s="1">
        <v>52.804878048780402</v>
      </c>
      <c r="F821">
        <v>91.097560975609696</v>
      </c>
      <c r="G821">
        <v>92.439024390243901</v>
      </c>
      <c r="H821" s="2">
        <v>72.926829268292607</v>
      </c>
      <c r="I821" s="3">
        <v>84.756097600000004</v>
      </c>
      <c r="J821" s="1">
        <v>67.926829268292593</v>
      </c>
      <c r="K821" s="1">
        <v>73.414634146341399</v>
      </c>
    </row>
    <row r="822" spans="1:11" x14ac:dyDescent="0.45">
      <c r="A822">
        <v>66.180048661800399</v>
      </c>
      <c r="E822" s="1">
        <v>52.862362971985299</v>
      </c>
      <c r="F822">
        <v>91.108404384896403</v>
      </c>
      <c r="G822">
        <v>92.448233861144899</v>
      </c>
      <c r="H822" s="2">
        <v>72.959805115712498</v>
      </c>
      <c r="I822" s="3">
        <v>84.774664999999999</v>
      </c>
      <c r="J822" s="1">
        <v>67.965895249695393</v>
      </c>
      <c r="K822" s="1">
        <v>73.447015834348306</v>
      </c>
    </row>
    <row r="823" spans="1:11" x14ac:dyDescent="0.45">
      <c r="A823">
        <v>66.221142162818893</v>
      </c>
      <c r="E823" s="1">
        <v>52.919708029196997</v>
      </c>
      <c r="F823">
        <v>91.1192214111922</v>
      </c>
      <c r="G823">
        <v>92.457420924574194</v>
      </c>
      <c r="H823" s="2">
        <v>72.871046228710398</v>
      </c>
      <c r="I823" s="3">
        <v>84.7931873</v>
      </c>
      <c r="J823" s="1">
        <v>68.004866180048595</v>
      </c>
      <c r="K823" s="1">
        <v>73.479318734793097</v>
      </c>
    </row>
    <row r="824" spans="1:11" x14ac:dyDescent="0.45">
      <c r="A824">
        <v>66.262135922330103</v>
      </c>
      <c r="E824" s="1">
        <v>52.976913730255099</v>
      </c>
      <c r="F824">
        <v>91.130012150668193</v>
      </c>
      <c r="G824">
        <v>92.466585662211401</v>
      </c>
      <c r="H824" s="2">
        <v>72.782503037666999</v>
      </c>
      <c r="I824" s="3">
        <v>84.8116646</v>
      </c>
      <c r="J824" s="1">
        <v>68.043742405832305</v>
      </c>
      <c r="K824" s="1">
        <v>73.390036452004793</v>
      </c>
    </row>
    <row r="825" spans="1:11" x14ac:dyDescent="0.45">
      <c r="A825">
        <v>66.303030303030297</v>
      </c>
      <c r="E825" s="1">
        <v>52.912621359223301</v>
      </c>
      <c r="F825">
        <v>91.140776699029104</v>
      </c>
      <c r="G825">
        <v>92.475728155339795</v>
      </c>
      <c r="H825" s="2">
        <v>72.694174757281502</v>
      </c>
      <c r="I825" s="3">
        <v>84.830097100000003</v>
      </c>
      <c r="J825" s="1">
        <v>68.082524271844605</v>
      </c>
      <c r="K825" s="1">
        <v>73.422330097087297</v>
      </c>
    </row>
    <row r="826" spans="1:11" x14ac:dyDescent="0.45">
      <c r="A826">
        <v>66.343825665859498</v>
      </c>
      <c r="E826" s="1">
        <v>52.848484848484802</v>
      </c>
      <c r="F826">
        <v>91.151515151515099</v>
      </c>
      <c r="G826">
        <v>92.484848484848399</v>
      </c>
      <c r="H826" s="2">
        <v>72.727272727272691</v>
      </c>
      <c r="I826" s="3">
        <v>84.848484799999994</v>
      </c>
      <c r="J826" s="1">
        <v>68.121212121212096</v>
      </c>
      <c r="K826" s="1">
        <v>73.3333333333333</v>
      </c>
    </row>
    <row r="827" spans="1:11" x14ac:dyDescent="0.45">
      <c r="A827">
        <v>66.384522370011993</v>
      </c>
      <c r="E827" s="1">
        <v>52.784503631961201</v>
      </c>
      <c r="F827">
        <v>91.162227602905503</v>
      </c>
      <c r="G827">
        <v>92.4939467312348</v>
      </c>
      <c r="H827" s="2">
        <v>72.760290556900699</v>
      </c>
      <c r="I827" s="3">
        <v>84.866828100000006</v>
      </c>
      <c r="J827" s="1">
        <v>68.159806295399505</v>
      </c>
      <c r="K827" s="1">
        <v>73.365617433414002</v>
      </c>
    </row>
    <row r="828" spans="1:11" x14ac:dyDescent="0.45">
      <c r="A828">
        <v>66.425120772946798</v>
      </c>
      <c r="E828" s="1">
        <v>52.7206771463119</v>
      </c>
      <c r="F828">
        <v>91.172914147521098</v>
      </c>
      <c r="G828">
        <v>92.503022974607006</v>
      </c>
      <c r="H828" s="2">
        <v>72.6723095525997</v>
      </c>
      <c r="I828" s="3">
        <v>84.885127000000011</v>
      </c>
      <c r="J828" s="1">
        <v>68.077388149939495</v>
      </c>
      <c r="K828" s="1">
        <v>73.3978234582829</v>
      </c>
    </row>
    <row r="829" spans="1:11" x14ac:dyDescent="0.45">
      <c r="A829">
        <v>66.465621230398</v>
      </c>
      <c r="E829" s="1">
        <v>52.7777777777777</v>
      </c>
      <c r="F829">
        <v>91.183574879226995</v>
      </c>
      <c r="G829">
        <v>92.512077294685994</v>
      </c>
      <c r="H829" s="2">
        <v>72.584541062801904</v>
      </c>
      <c r="I829" s="3">
        <v>84.903381600000003</v>
      </c>
      <c r="J829" s="1">
        <v>67.995169082125599</v>
      </c>
      <c r="K829" s="1">
        <v>73.429951690821198</v>
      </c>
    </row>
    <row r="830" spans="1:11" x14ac:dyDescent="0.45">
      <c r="A830">
        <v>66.506024096385502</v>
      </c>
      <c r="E830" s="1">
        <v>52.714113389626</v>
      </c>
      <c r="F830">
        <v>91.194209891435406</v>
      </c>
      <c r="G830">
        <v>92.521109770808195</v>
      </c>
      <c r="H830" s="2">
        <v>72.617611580217101</v>
      </c>
      <c r="I830" s="3">
        <v>84.9215923</v>
      </c>
      <c r="J830" s="1">
        <v>68.033775633293104</v>
      </c>
      <c r="K830" s="1">
        <v>73.462002412545203</v>
      </c>
    </row>
    <row r="831" spans="1:11" x14ac:dyDescent="0.45">
      <c r="A831">
        <v>66.546329723225</v>
      </c>
      <c r="E831" s="1">
        <v>52.650602409638502</v>
      </c>
      <c r="F831">
        <v>91.204819277108399</v>
      </c>
      <c r="G831">
        <v>92.409638554216798</v>
      </c>
      <c r="H831" s="2">
        <v>72.650602409638495</v>
      </c>
      <c r="I831" s="3">
        <v>84.939759000000009</v>
      </c>
      <c r="J831" s="1">
        <v>67.951807228915598</v>
      </c>
      <c r="K831" s="1">
        <v>73.3734939759036</v>
      </c>
    </row>
    <row r="832" spans="1:11" x14ac:dyDescent="0.45">
      <c r="A832">
        <v>66.586538461538396</v>
      </c>
      <c r="E832" s="1">
        <v>52.707581227436798</v>
      </c>
      <c r="F832">
        <v>91.215403128760499</v>
      </c>
      <c r="G832">
        <v>92.418772563176901</v>
      </c>
      <c r="H832" s="2">
        <v>72.683513838748411</v>
      </c>
      <c r="I832" s="3">
        <v>84.8375451</v>
      </c>
      <c r="J832" s="1">
        <v>67.990373044524603</v>
      </c>
      <c r="K832" s="1">
        <v>73.285198555956597</v>
      </c>
    </row>
    <row r="833" spans="1:11" x14ac:dyDescent="0.45">
      <c r="A833">
        <v>66.626650660264104</v>
      </c>
      <c r="E833" s="1">
        <v>52.764423076923002</v>
      </c>
      <c r="F833">
        <v>91.225961538461505</v>
      </c>
      <c r="G833">
        <v>92.427884615384599</v>
      </c>
      <c r="H833" s="2">
        <v>72.716346153846104</v>
      </c>
      <c r="I833" s="3">
        <v>84.855769199999997</v>
      </c>
      <c r="J833" s="1">
        <v>68.028846153846104</v>
      </c>
      <c r="K833" s="1">
        <v>73.317307692307693</v>
      </c>
    </row>
    <row r="834" spans="1:11" x14ac:dyDescent="0.45">
      <c r="A834">
        <v>66.6666666666666</v>
      </c>
      <c r="E834" s="1">
        <v>52.701080432172802</v>
      </c>
      <c r="F834">
        <v>91.236494597839098</v>
      </c>
      <c r="G834">
        <v>92.436974789915894</v>
      </c>
      <c r="H834" s="2">
        <v>72.749099639855899</v>
      </c>
      <c r="I834" s="3">
        <v>84.873949600000003</v>
      </c>
      <c r="J834" s="1">
        <v>68.067226890756302</v>
      </c>
      <c r="K834" s="1">
        <v>73.349339735894304</v>
      </c>
    </row>
    <row r="835" spans="1:11" x14ac:dyDescent="0.45">
      <c r="A835">
        <v>66.706586826347305</v>
      </c>
      <c r="E835" s="1">
        <v>52.757793764988001</v>
      </c>
      <c r="F835">
        <v>91.247002398081506</v>
      </c>
      <c r="G835">
        <v>92.326139088728993</v>
      </c>
      <c r="H835" s="2">
        <v>72.781774580335707</v>
      </c>
      <c r="I835" s="3">
        <v>84.892086300000003</v>
      </c>
      <c r="J835" s="1">
        <v>68.105515587529894</v>
      </c>
      <c r="K835" s="1">
        <v>73.261390887290105</v>
      </c>
    </row>
    <row r="836" spans="1:11" x14ac:dyDescent="0.45">
      <c r="A836">
        <v>66.746411483253496</v>
      </c>
      <c r="E836" s="1">
        <v>52.694610778443099</v>
      </c>
      <c r="F836">
        <v>91.257485029940099</v>
      </c>
      <c r="G836">
        <v>92.335329341317305</v>
      </c>
      <c r="H836" s="2">
        <v>72.814371257484993</v>
      </c>
      <c r="I836" s="3">
        <v>84.910179600000006</v>
      </c>
      <c r="J836" s="1">
        <v>68.023952095808298</v>
      </c>
      <c r="K836" s="1">
        <v>73.173652694610695</v>
      </c>
    </row>
    <row r="837" spans="1:11" x14ac:dyDescent="0.45">
      <c r="A837">
        <v>66.786140979689307</v>
      </c>
      <c r="E837" s="1">
        <v>52.631578947368403</v>
      </c>
      <c r="F837">
        <v>91.148325358851594</v>
      </c>
      <c r="G837">
        <v>92.344497607655498</v>
      </c>
      <c r="H837" s="2">
        <v>72.846889952153106</v>
      </c>
      <c r="I837" s="3">
        <v>84.928229700000003</v>
      </c>
      <c r="J837" s="1">
        <v>67.9425837320574</v>
      </c>
      <c r="K837" s="1">
        <v>73.086124401913807</v>
      </c>
    </row>
    <row r="838" spans="1:11" x14ac:dyDescent="0.45">
      <c r="A838">
        <v>66.825775656324495</v>
      </c>
      <c r="E838" s="1">
        <v>52.568697729988003</v>
      </c>
      <c r="F838">
        <v>91.1589008363201</v>
      </c>
      <c r="G838">
        <v>92.353643966547196</v>
      </c>
      <c r="H838" s="2">
        <v>72.759856630824302</v>
      </c>
      <c r="I838" s="3">
        <v>84.946236600000006</v>
      </c>
      <c r="J838" s="1">
        <v>67.861409796893597</v>
      </c>
      <c r="K838" s="1">
        <v>72.998805256869701</v>
      </c>
    </row>
    <row r="839" spans="1:11" x14ac:dyDescent="0.45">
      <c r="A839">
        <v>66.865315852205001</v>
      </c>
      <c r="E839" s="1">
        <v>52.625298329355601</v>
      </c>
      <c r="F839">
        <v>91.169451073985599</v>
      </c>
      <c r="G839">
        <v>92.362768496420003</v>
      </c>
      <c r="H839" s="2">
        <v>72.792362768496403</v>
      </c>
      <c r="I839" s="3">
        <v>84.964200500000004</v>
      </c>
      <c r="J839" s="1">
        <v>67.780429594271993</v>
      </c>
      <c r="K839" s="1">
        <v>72.911694510739807</v>
      </c>
    </row>
    <row r="840" spans="1:11" x14ac:dyDescent="0.45">
      <c r="A840">
        <v>66.904761904761898</v>
      </c>
      <c r="E840" s="1">
        <v>52.562574493444501</v>
      </c>
      <c r="F840">
        <v>91.179976162097702</v>
      </c>
      <c r="G840">
        <v>92.371871275327706</v>
      </c>
      <c r="H840" s="2">
        <v>72.82479141835509</v>
      </c>
      <c r="I840" s="3">
        <v>84.982121599999999</v>
      </c>
      <c r="J840" s="1">
        <v>67.699642431466003</v>
      </c>
      <c r="K840" s="1">
        <v>72.943980929678105</v>
      </c>
    </row>
    <row r="841" spans="1:11" x14ac:dyDescent="0.45">
      <c r="A841">
        <v>66.944114149821601</v>
      </c>
      <c r="E841" s="1">
        <v>52.619047619047599</v>
      </c>
      <c r="F841">
        <v>91.190476190476105</v>
      </c>
      <c r="G841">
        <v>92.380952380952294</v>
      </c>
      <c r="H841" s="2">
        <v>72.857142857142804</v>
      </c>
      <c r="I841" s="3">
        <v>85</v>
      </c>
      <c r="J841" s="1">
        <v>67.619047619047606</v>
      </c>
      <c r="K841" s="1">
        <v>72.976190476190396</v>
      </c>
    </row>
    <row r="842" spans="1:11" x14ac:dyDescent="0.45">
      <c r="A842">
        <v>66.983372921615199</v>
      </c>
      <c r="E842" s="1">
        <v>52.6753864447086</v>
      </c>
      <c r="F842">
        <v>91.200951248513604</v>
      </c>
      <c r="G842">
        <v>92.390011890606402</v>
      </c>
      <c r="H842" s="2">
        <v>72.889417360285307</v>
      </c>
      <c r="I842" s="3">
        <v>85.017835900000009</v>
      </c>
      <c r="J842" s="1">
        <v>67.657550535077206</v>
      </c>
      <c r="K842" s="1">
        <v>72.889417360285293</v>
      </c>
    </row>
    <row r="843" spans="1:11" x14ac:dyDescent="0.45">
      <c r="A843">
        <v>67.022538552787594</v>
      </c>
      <c r="E843" s="1">
        <v>52.612826603325402</v>
      </c>
      <c r="F843">
        <v>91.0926365795724</v>
      </c>
      <c r="G843">
        <v>92.399049881235101</v>
      </c>
      <c r="H843" s="2">
        <v>72.802850356294499</v>
      </c>
      <c r="I843" s="3">
        <v>84.916864599999997</v>
      </c>
      <c r="J843" s="1">
        <v>67.695961995249405</v>
      </c>
      <c r="K843" s="1">
        <v>72.921615201900195</v>
      </c>
    </row>
    <row r="844" spans="1:11" x14ac:dyDescent="0.45">
      <c r="A844">
        <v>67.061611374407505</v>
      </c>
      <c r="E844" s="1">
        <v>52.550415183867102</v>
      </c>
      <c r="F844">
        <v>90.984578884934706</v>
      </c>
      <c r="G844">
        <v>92.408066429418696</v>
      </c>
      <c r="H844" s="2">
        <v>72.716488730723611</v>
      </c>
      <c r="I844" s="3">
        <v>84.934756800000002</v>
      </c>
      <c r="J844" s="1">
        <v>67.734282325029596</v>
      </c>
      <c r="K844" s="1">
        <v>72.8351126927639</v>
      </c>
    </row>
    <row r="845" spans="1:11" x14ac:dyDescent="0.45">
      <c r="A845">
        <v>67.100591715976293</v>
      </c>
      <c r="E845" s="1">
        <v>52.606635071089997</v>
      </c>
      <c r="F845">
        <v>90.995260663507096</v>
      </c>
      <c r="G845">
        <v>92.417061611374393</v>
      </c>
      <c r="H845" s="2">
        <v>72.748815165876707</v>
      </c>
      <c r="I845" s="3">
        <v>84.952606599999996</v>
      </c>
      <c r="J845" s="1">
        <v>67.772511848341196</v>
      </c>
      <c r="K845" s="1">
        <v>72.748815165876707</v>
      </c>
    </row>
    <row r="846" spans="1:11" x14ac:dyDescent="0.45">
      <c r="A846">
        <v>67.139479905437298</v>
      </c>
      <c r="E846" s="1">
        <v>52.662721893491103</v>
      </c>
      <c r="F846">
        <v>91.0059171597633</v>
      </c>
      <c r="G846">
        <v>92.426035502958499</v>
      </c>
      <c r="H846" s="2">
        <v>72.781065088757401</v>
      </c>
      <c r="I846" s="3">
        <v>84.970414199999993</v>
      </c>
      <c r="J846" s="1">
        <v>67.692307692307693</v>
      </c>
      <c r="K846" s="1">
        <v>72.781065088757401</v>
      </c>
    </row>
    <row r="847" spans="1:11" x14ac:dyDescent="0.45">
      <c r="A847">
        <v>67.178276269185304</v>
      </c>
      <c r="E847" s="1">
        <v>52.718676122931399</v>
      </c>
      <c r="F847">
        <v>91.016548463356898</v>
      </c>
      <c r="G847">
        <v>92.434988179669006</v>
      </c>
      <c r="H847" s="2">
        <v>72.813238770685501</v>
      </c>
      <c r="I847" s="3">
        <v>84.869976399999999</v>
      </c>
      <c r="J847" s="1">
        <v>67.730496453900699</v>
      </c>
      <c r="K847" s="1">
        <v>72.813238770685501</v>
      </c>
    </row>
    <row r="848" spans="1:11" x14ac:dyDescent="0.45">
      <c r="A848">
        <v>67.216981132075404</v>
      </c>
      <c r="E848" s="1">
        <v>52.774498229043601</v>
      </c>
      <c r="F848">
        <v>91.027154663518203</v>
      </c>
      <c r="G848">
        <v>92.443919716646903</v>
      </c>
      <c r="H848" s="2">
        <v>72.727272727272691</v>
      </c>
      <c r="I848" s="3">
        <v>84.887839400000004</v>
      </c>
      <c r="J848" s="1">
        <v>67.650531286894903</v>
      </c>
      <c r="K848" s="1">
        <v>72.845336481700102</v>
      </c>
    </row>
    <row r="849" spans="1:11" x14ac:dyDescent="0.45">
      <c r="A849">
        <v>67.255594817432197</v>
      </c>
      <c r="E849" s="1">
        <v>52.712264150943398</v>
      </c>
      <c r="F849">
        <v>90.919811320754704</v>
      </c>
      <c r="G849">
        <v>92.452830188679201</v>
      </c>
      <c r="H849" s="2">
        <v>72.759433962264097</v>
      </c>
      <c r="I849" s="3">
        <v>84.905660400000002</v>
      </c>
      <c r="J849" s="1">
        <v>67.688679245282998</v>
      </c>
      <c r="K849" s="1">
        <v>72.877358490565996</v>
      </c>
    </row>
    <row r="850" spans="1:11" x14ac:dyDescent="0.45">
      <c r="A850">
        <v>67.294117647058798</v>
      </c>
      <c r="E850" s="1">
        <v>52.650176678445199</v>
      </c>
      <c r="F850">
        <v>90.930506478209594</v>
      </c>
      <c r="G850">
        <v>92.461719670200196</v>
      </c>
      <c r="H850" s="2">
        <v>72.673733804475802</v>
      </c>
      <c r="I850" s="3">
        <v>84.923439299999998</v>
      </c>
      <c r="J850" s="1">
        <v>67.7267373380447</v>
      </c>
      <c r="K850" s="1">
        <v>72.909305064782004</v>
      </c>
    </row>
    <row r="851" spans="1:11" x14ac:dyDescent="0.45">
      <c r="A851">
        <v>67.332549941245503</v>
      </c>
      <c r="E851" s="1">
        <v>52.588235294117602</v>
      </c>
      <c r="F851">
        <v>90.941176470588204</v>
      </c>
      <c r="G851">
        <v>92.470588235294102</v>
      </c>
      <c r="H851" s="2">
        <v>72.705882352941103</v>
      </c>
      <c r="I851" s="3">
        <v>84.941176499999997</v>
      </c>
      <c r="J851" s="1">
        <v>67.764705882352899</v>
      </c>
      <c r="K851" s="1">
        <v>72.941176470588204</v>
      </c>
    </row>
    <row r="852" spans="1:11" x14ac:dyDescent="0.45">
      <c r="A852">
        <v>67.370892018779301</v>
      </c>
      <c r="E852" s="1">
        <v>52.526439482961202</v>
      </c>
      <c r="F852">
        <v>90.951821386603996</v>
      </c>
      <c r="G852">
        <v>92.479435957696793</v>
      </c>
      <c r="H852" s="2">
        <v>72.737955346650992</v>
      </c>
      <c r="I852" s="3">
        <v>84.958871900000005</v>
      </c>
      <c r="J852" s="1">
        <v>67.802585193889499</v>
      </c>
      <c r="K852" s="1">
        <v>72.972972972972897</v>
      </c>
    </row>
    <row r="853" spans="1:11" x14ac:dyDescent="0.45">
      <c r="A853">
        <v>67.4091441969519</v>
      </c>
      <c r="E853" s="1">
        <v>52.464788732394297</v>
      </c>
      <c r="F853">
        <v>90.962441314553899</v>
      </c>
      <c r="G853">
        <v>92.488262910798099</v>
      </c>
      <c r="H853" s="2">
        <v>72.7699530516431</v>
      </c>
      <c r="I853" s="3">
        <v>84.976525800000005</v>
      </c>
      <c r="J853" s="1">
        <v>67.840375586854407</v>
      </c>
      <c r="K853" s="1">
        <v>73.004694835680695</v>
      </c>
    </row>
    <row r="854" spans="1:11" x14ac:dyDescent="0.45">
      <c r="A854">
        <v>67.447306791569005</v>
      </c>
      <c r="E854" s="1">
        <v>52.403282532239103</v>
      </c>
      <c r="F854">
        <v>90.973036342321194</v>
      </c>
      <c r="G854">
        <v>92.497069167643602</v>
      </c>
      <c r="H854" s="2">
        <v>72.801875732707998</v>
      </c>
      <c r="I854" s="3">
        <v>84.994138300000003</v>
      </c>
      <c r="J854" s="1">
        <v>67.878077373974193</v>
      </c>
      <c r="K854" s="1">
        <v>73.036342321219195</v>
      </c>
    </row>
    <row r="855" spans="1:11" x14ac:dyDescent="0.45">
      <c r="A855">
        <v>67.485380116959007</v>
      </c>
      <c r="E855" s="1">
        <v>52.459016393442603</v>
      </c>
      <c r="F855">
        <v>90.983606557377001</v>
      </c>
      <c r="G855">
        <v>92.505854800936703</v>
      </c>
      <c r="H855" s="2">
        <v>72.833723653395694</v>
      </c>
      <c r="I855" s="3">
        <v>85.011709599999989</v>
      </c>
      <c r="J855" s="1">
        <v>67.915690866510502</v>
      </c>
      <c r="K855" s="1">
        <v>73.067915690866499</v>
      </c>
    </row>
    <row r="856" spans="1:11" x14ac:dyDescent="0.45">
      <c r="A856">
        <v>67.523364485981304</v>
      </c>
      <c r="E856" s="1">
        <v>52.514619883040901</v>
      </c>
      <c r="F856">
        <v>90.994152046783597</v>
      </c>
      <c r="G856">
        <v>92.514619883040893</v>
      </c>
      <c r="H856" s="2">
        <v>72.865497076023303</v>
      </c>
      <c r="I856" s="3">
        <v>85.029239799999999</v>
      </c>
      <c r="J856" s="1">
        <v>67.953216374269005</v>
      </c>
      <c r="K856" s="1">
        <v>73.099415204678294</v>
      </c>
    </row>
    <row r="857" spans="1:11" x14ac:dyDescent="0.45">
      <c r="A857">
        <v>67.561260210035002</v>
      </c>
      <c r="E857" s="1">
        <v>52.570093457943898</v>
      </c>
      <c r="F857">
        <v>91.004672897196201</v>
      </c>
      <c r="G857">
        <v>92.523364485981304</v>
      </c>
      <c r="H857" s="2">
        <v>72.897196261682197</v>
      </c>
      <c r="I857" s="3">
        <v>85.046728999999999</v>
      </c>
      <c r="J857" s="1">
        <v>67.990654205607399</v>
      </c>
      <c r="K857" s="1">
        <v>73.130841121495294</v>
      </c>
    </row>
    <row r="858" spans="1:11" x14ac:dyDescent="0.45">
      <c r="A858">
        <v>67.599067599067595</v>
      </c>
      <c r="E858" s="1">
        <v>52.625437572928803</v>
      </c>
      <c r="F858">
        <v>90.898483080513401</v>
      </c>
      <c r="G858">
        <v>92.532088681446893</v>
      </c>
      <c r="H858" s="2">
        <v>72.812135355892607</v>
      </c>
      <c r="I858" s="3">
        <v>85.064177399999991</v>
      </c>
      <c r="J858" s="1">
        <v>68.028004667444506</v>
      </c>
      <c r="K858" s="1">
        <v>73.162193698949807</v>
      </c>
    </row>
    <row r="859" spans="1:11" x14ac:dyDescent="0.45">
      <c r="A859">
        <v>67.636786961583198</v>
      </c>
      <c r="E859" s="1">
        <v>52.564102564102498</v>
      </c>
      <c r="F859">
        <v>90.909090909090907</v>
      </c>
      <c r="G859">
        <v>92.540792540792495</v>
      </c>
      <c r="H859" s="2">
        <v>72.727272727272691</v>
      </c>
      <c r="I859" s="3">
        <v>85.081585099999998</v>
      </c>
      <c r="J859" s="1">
        <v>67.948717948717899</v>
      </c>
      <c r="K859" s="1">
        <v>73.193473193473196</v>
      </c>
    </row>
    <row r="860" spans="1:11" x14ac:dyDescent="0.45">
      <c r="A860">
        <v>67.674418604651095</v>
      </c>
      <c r="E860" s="1">
        <v>52.619324796274697</v>
      </c>
      <c r="F860">
        <v>90.919674039580897</v>
      </c>
      <c r="G860">
        <v>92.549476135040706</v>
      </c>
      <c r="H860" s="2">
        <v>72.759022118742706</v>
      </c>
      <c r="I860" s="3">
        <v>85.098952299999993</v>
      </c>
      <c r="J860" s="1">
        <v>67.986030267753193</v>
      </c>
      <c r="K860" s="1">
        <v>73.224679860302601</v>
      </c>
    </row>
    <row r="861" spans="1:11" x14ac:dyDescent="0.45">
      <c r="A861">
        <v>67.711962833914001</v>
      </c>
      <c r="E861" s="1">
        <v>52.674418604651102</v>
      </c>
      <c r="F861">
        <v>90.930232558139494</v>
      </c>
      <c r="G861">
        <v>92.558139534883693</v>
      </c>
      <c r="H861" s="2">
        <v>72.674418604651109</v>
      </c>
      <c r="I861" s="3">
        <v>85.1162791</v>
      </c>
      <c r="J861" s="1">
        <v>68.023255813953398</v>
      </c>
      <c r="K861" s="1">
        <v>73.2558139534883</v>
      </c>
    </row>
    <row r="862" spans="1:11" x14ac:dyDescent="0.45">
      <c r="A862">
        <v>67.749419953596203</v>
      </c>
      <c r="E862" s="1">
        <v>52.729384436701501</v>
      </c>
      <c r="F862">
        <v>90.940766550522596</v>
      </c>
      <c r="G862">
        <v>92.566782810685197</v>
      </c>
      <c r="H862" s="2">
        <v>72.706155632984903</v>
      </c>
      <c r="I862" s="3">
        <v>85.133565600000011</v>
      </c>
      <c r="J862" s="1">
        <v>68.060394889663101</v>
      </c>
      <c r="K862" s="1">
        <v>73.286875725900103</v>
      </c>
    </row>
    <row r="863" spans="1:11" x14ac:dyDescent="0.45">
      <c r="A863">
        <v>67.786790266512099</v>
      </c>
      <c r="E863" s="1">
        <v>52.784222737819</v>
      </c>
      <c r="F863">
        <v>90.835266821345698</v>
      </c>
      <c r="G863">
        <v>92.575406032482604</v>
      </c>
      <c r="H863" s="2">
        <v>72.737819025522001</v>
      </c>
      <c r="I863" s="3">
        <v>85.150812099999996</v>
      </c>
      <c r="J863" s="1">
        <v>68.097447795823598</v>
      </c>
      <c r="K863" s="1">
        <v>73.317865429234303</v>
      </c>
    </row>
    <row r="864" spans="1:11" x14ac:dyDescent="0.45">
      <c r="A864">
        <v>67.824074074074005</v>
      </c>
      <c r="E864" s="1">
        <v>52.723059096176101</v>
      </c>
      <c r="F864">
        <v>90.845886442641898</v>
      </c>
      <c r="G864">
        <v>92.5840092699884</v>
      </c>
      <c r="H864" s="2">
        <v>72.769409038238692</v>
      </c>
      <c r="I864" s="3">
        <v>85.168018500000002</v>
      </c>
      <c r="J864" s="1">
        <v>68.134414831981402</v>
      </c>
      <c r="K864" s="1">
        <v>73.348783314020807</v>
      </c>
    </row>
    <row r="865" spans="1:11" x14ac:dyDescent="0.45">
      <c r="A865">
        <v>67.861271676300504</v>
      </c>
      <c r="E865" s="1">
        <v>52.7777777777777</v>
      </c>
      <c r="F865">
        <v>90.856481481481396</v>
      </c>
      <c r="G865">
        <v>92.592592592592595</v>
      </c>
      <c r="H865" s="2">
        <v>72.800925925925895</v>
      </c>
      <c r="I865" s="3">
        <v>85.185185200000006</v>
      </c>
      <c r="J865" s="1">
        <v>68.0555555555555</v>
      </c>
      <c r="K865" s="1">
        <v>73.379629629629605</v>
      </c>
    </row>
    <row r="866" spans="1:11" x14ac:dyDescent="0.45">
      <c r="A866">
        <v>67.898383371824394</v>
      </c>
      <c r="E866" s="1">
        <v>52.8323699421965</v>
      </c>
      <c r="F866">
        <v>90.867052023121303</v>
      </c>
      <c r="G866">
        <v>92.601156069364094</v>
      </c>
      <c r="H866" s="2">
        <v>72.832369942196493</v>
      </c>
      <c r="I866" s="3">
        <v>85.086705199999997</v>
      </c>
      <c r="J866" s="1">
        <v>67.976878612716703</v>
      </c>
      <c r="K866" s="1">
        <v>73.294797687861205</v>
      </c>
    </row>
    <row r="867" spans="1:11" x14ac:dyDescent="0.45">
      <c r="A867">
        <v>67.935409457900803</v>
      </c>
      <c r="E867" s="1">
        <v>52.886836027713599</v>
      </c>
      <c r="F867">
        <v>90.877598152424895</v>
      </c>
      <c r="G867">
        <v>92.609699769053094</v>
      </c>
      <c r="H867" s="2">
        <v>72.863741339491909</v>
      </c>
      <c r="I867" s="3">
        <v>85.10392610000001</v>
      </c>
      <c r="J867" s="1">
        <v>68.013856812933</v>
      </c>
      <c r="K867" s="1">
        <v>73.325635103926103</v>
      </c>
    </row>
    <row r="868" spans="1:11" x14ac:dyDescent="0.45">
      <c r="A868">
        <v>67.972350230414705</v>
      </c>
      <c r="E868" s="1">
        <v>52.825836216839598</v>
      </c>
      <c r="F868">
        <v>90.888119953863907</v>
      </c>
      <c r="G868">
        <v>92.618223760092206</v>
      </c>
      <c r="H868" s="2">
        <v>72.895040369088804</v>
      </c>
      <c r="I868" s="3">
        <v>85.005766999999992</v>
      </c>
      <c r="J868" s="1">
        <v>67.935409457900803</v>
      </c>
      <c r="K868" s="1">
        <v>73.356401384083</v>
      </c>
    </row>
    <row r="869" spans="1:11" x14ac:dyDescent="0.45">
      <c r="A869">
        <v>68.009205983889501</v>
      </c>
      <c r="E869" s="1">
        <v>52.764976958525303</v>
      </c>
      <c r="F869">
        <v>90.898617511520698</v>
      </c>
      <c r="G869">
        <v>92.626728110599004</v>
      </c>
      <c r="H869" s="2">
        <v>72.811059907834093</v>
      </c>
      <c r="I869" s="3">
        <v>85.023041499999991</v>
      </c>
      <c r="J869" s="1">
        <v>67.857142857142804</v>
      </c>
      <c r="K869" s="1">
        <v>73.387096774193495</v>
      </c>
    </row>
    <row r="870" spans="1:11" x14ac:dyDescent="0.45">
      <c r="A870">
        <v>68.045977011494202</v>
      </c>
      <c r="E870" s="1">
        <v>52.819332566168001</v>
      </c>
      <c r="F870">
        <v>90.909090909090907</v>
      </c>
      <c r="G870">
        <v>92.520138089758305</v>
      </c>
      <c r="H870" s="2">
        <v>72.727272727272691</v>
      </c>
      <c r="I870" s="3">
        <v>85.040276199999994</v>
      </c>
      <c r="J870" s="1">
        <v>67.779056386651305</v>
      </c>
      <c r="K870" s="1">
        <v>73.302646720368202</v>
      </c>
    </row>
    <row r="871" spans="1:11" x14ac:dyDescent="0.45">
      <c r="A871">
        <v>68.082663605051593</v>
      </c>
      <c r="E871" s="1">
        <v>52.8735632183908</v>
      </c>
      <c r="F871">
        <v>90.919540229885001</v>
      </c>
      <c r="G871">
        <v>92.528735632183896</v>
      </c>
      <c r="H871" s="2">
        <v>72.758620689655089</v>
      </c>
      <c r="I871" s="3">
        <v>85.057471300000003</v>
      </c>
      <c r="J871" s="1">
        <v>67.816091954022895</v>
      </c>
      <c r="K871" s="1">
        <v>73.218390804597703</v>
      </c>
    </row>
    <row r="872" spans="1:11" x14ac:dyDescent="0.45">
      <c r="A872">
        <v>68.119266055045799</v>
      </c>
      <c r="E872" s="1">
        <v>52.927669345579801</v>
      </c>
      <c r="F872">
        <v>90.929965556831206</v>
      </c>
      <c r="G872">
        <v>92.537313432835802</v>
      </c>
      <c r="H872" s="2">
        <v>72.675086107921899</v>
      </c>
      <c r="I872" s="3">
        <v>84.9598163</v>
      </c>
      <c r="J872" s="1">
        <v>67.853042479908098</v>
      </c>
      <c r="K872" s="1">
        <v>73.134328358208904</v>
      </c>
    </row>
    <row r="873" spans="1:11" x14ac:dyDescent="0.45">
      <c r="A873">
        <v>68.155784650629997</v>
      </c>
      <c r="E873" s="1">
        <v>52.981651376146701</v>
      </c>
      <c r="F873">
        <v>90.940366972476994</v>
      </c>
      <c r="G873">
        <v>92.545871559632999</v>
      </c>
      <c r="H873" s="2">
        <v>72.706422018348604</v>
      </c>
      <c r="I873" s="3">
        <v>84.977064200000001</v>
      </c>
      <c r="J873" s="1">
        <v>67.889908256880702</v>
      </c>
      <c r="K873" s="1">
        <v>73.050458715596307</v>
      </c>
    </row>
    <row r="874" spans="1:11" x14ac:dyDescent="0.45">
      <c r="A874">
        <v>68.192219679633794</v>
      </c>
      <c r="E874" s="1">
        <v>53.035509736540597</v>
      </c>
      <c r="F874">
        <v>90.9507445589919</v>
      </c>
      <c r="G874">
        <v>92.554410080183203</v>
      </c>
      <c r="H874" s="2">
        <v>72.737686139747908</v>
      </c>
      <c r="I874" s="3">
        <v>84.994272600000002</v>
      </c>
      <c r="J874" s="1">
        <v>67.926689576174098</v>
      </c>
      <c r="K874" s="1">
        <v>73.081328751431798</v>
      </c>
    </row>
    <row r="875" spans="1:11" x14ac:dyDescent="0.45">
      <c r="A875">
        <v>68.228571428571399</v>
      </c>
      <c r="E875" s="1">
        <v>53.089244851258499</v>
      </c>
      <c r="F875">
        <v>90.961098398169298</v>
      </c>
      <c r="G875">
        <v>92.562929061784899</v>
      </c>
      <c r="H875" s="2">
        <v>72.768878718535404</v>
      </c>
      <c r="I875" s="3">
        <v>85.011441599999998</v>
      </c>
      <c r="J875" s="1">
        <v>67.848970251716196</v>
      </c>
      <c r="K875" s="1">
        <v>73.112128146453003</v>
      </c>
    </row>
    <row r="876" spans="1:11" x14ac:dyDescent="0.45">
      <c r="A876">
        <v>68.264840182648399</v>
      </c>
      <c r="E876" s="1">
        <v>53.142857142857103</v>
      </c>
      <c r="F876">
        <v>90.971428571428504</v>
      </c>
      <c r="G876">
        <v>92.571428571428498</v>
      </c>
      <c r="H876" s="2">
        <v>72.8</v>
      </c>
      <c r="I876" s="3">
        <v>85.028571400000004</v>
      </c>
      <c r="J876" s="1">
        <v>67.885714285714201</v>
      </c>
      <c r="K876" s="1">
        <v>73.142857142857096</v>
      </c>
    </row>
    <row r="877" spans="1:11" x14ac:dyDescent="0.45">
      <c r="A877">
        <v>68.301026225769604</v>
      </c>
      <c r="E877" s="1">
        <v>53.196347031963398</v>
      </c>
      <c r="F877">
        <v>90.981735159817305</v>
      </c>
      <c r="G877">
        <v>92.579908675799004</v>
      </c>
      <c r="H877" s="2">
        <v>72.831050228310502</v>
      </c>
      <c r="I877" s="3">
        <v>85.045662100000001</v>
      </c>
      <c r="J877" s="1">
        <v>67.922374429223694</v>
      </c>
      <c r="K877" s="1">
        <v>73.059360730593596</v>
      </c>
    </row>
    <row r="878" spans="1:11" x14ac:dyDescent="0.45">
      <c r="A878">
        <v>68.337129840546694</v>
      </c>
      <c r="E878" s="1">
        <v>53.2497149372862</v>
      </c>
      <c r="F878">
        <v>90.992018244013593</v>
      </c>
      <c r="G878">
        <v>92.588369441276996</v>
      </c>
      <c r="H878" s="2">
        <v>72.748004561003398</v>
      </c>
      <c r="I878" s="3">
        <v>85.062713799999997</v>
      </c>
      <c r="J878" s="1">
        <v>67.958950969213205</v>
      </c>
      <c r="K878" s="1">
        <v>73.090079817559797</v>
      </c>
    </row>
    <row r="879" spans="1:11" x14ac:dyDescent="0.45">
      <c r="A879">
        <v>68.373151308304898</v>
      </c>
      <c r="E879" s="1">
        <v>53.302961275626402</v>
      </c>
      <c r="F879">
        <v>91.002277904327997</v>
      </c>
      <c r="G879">
        <v>92.596810933940702</v>
      </c>
      <c r="H879" s="2">
        <v>72.779043280182194</v>
      </c>
      <c r="I879" s="3">
        <v>85.079726700000009</v>
      </c>
      <c r="J879" s="1">
        <v>67.881548974943001</v>
      </c>
      <c r="K879" s="1">
        <v>73.006833712984005</v>
      </c>
    </row>
    <row r="880" spans="1:11" x14ac:dyDescent="0.45">
      <c r="A880">
        <v>68.409090909090907</v>
      </c>
      <c r="E880" s="1">
        <v>53.356086461888502</v>
      </c>
      <c r="F880">
        <v>91.012514220705299</v>
      </c>
      <c r="G880">
        <v>92.605233219567694</v>
      </c>
      <c r="H880" s="2">
        <v>72.810011376564205</v>
      </c>
      <c r="I880" s="3">
        <v>85.096700800000008</v>
      </c>
      <c r="J880" s="1">
        <v>67.918088737201302</v>
      </c>
      <c r="K880" s="1">
        <v>73.037542662115996</v>
      </c>
    </row>
    <row r="881" spans="1:11" x14ac:dyDescent="0.45">
      <c r="A881">
        <v>68.444948921679895</v>
      </c>
      <c r="E881" s="1">
        <v>53.409090909090899</v>
      </c>
      <c r="F881">
        <v>91.022727272727195</v>
      </c>
      <c r="G881">
        <v>92.5</v>
      </c>
      <c r="H881" s="2">
        <v>72.840909090908994</v>
      </c>
      <c r="I881" s="3">
        <v>85.113636400000004</v>
      </c>
      <c r="J881" s="1">
        <v>67.840909090909093</v>
      </c>
      <c r="K881" s="1">
        <v>73.068181818181799</v>
      </c>
    </row>
    <row r="882" spans="1:11" x14ac:dyDescent="0.45">
      <c r="A882">
        <v>68.4807256235827</v>
      </c>
      <c r="E882" s="1">
        <v>53.461975028376798</v>
      </c>
      <c r="F882">
        <v>91.032917139614</v>
      </c>
      <c r="G882">
        <v>92.508513053348395</v>
      </c>
      <c r="H882" s="2">
        <v>72.871736662882995</v>
      </c>
      <c r="I882" s="3">
        <v>85.130533499999999</v>
      </c>
      <c r="J882" s="1">
        <v>67.877412031782001</v>
      </c>
      <c r="K882" s="1">
        <v>72.985244040862597</v>
      </c>
    </row>
    <row r="883" spans="1:11" x14ac:dyDescent="0.45">
      <c r="A883">
        <v>68.516421291053206</v>
      </c>
      <c r="E883" s="1">
        <v>53.514739229024897</v>
      </c>
      <c r="F883">
        <v>90.929705215419503</v>
      </c>
      <c r="G883">
        <v>92.517006802720999</v>
      </c>
      <c r="H883" s="2">
        <v>72.902494331065697</v>
      </c>
      <c r="I883" s="3">
        <v>85.034013600000009</v>
      </c>
      <c r="J883" s="1">
        <v>67.913832199546405</v>
      </c>
      <c r="K883" s="1">
        <v>73.015873015872998</v>
      </c>
    </row>
    <row r="884" spans="1:11" x14ac:dyDescent="0.45">
      <c r="A884">
        <v>68.552036199094999</v>
      </c>
      <c r="E884" s="1">
        <v>53.567383918459797</v>
      </c>
      <c r="F884">
        <v>90.939977349943305</v>
      </c>
      <c r="G884">
        <v>92.525481313703196</v>
      </c>
      <c r="H884" s="2">
        <v>72.819932049830101</v>
      </c>
      <c r="I884" s="3">
        <v>84.937712300000001</v>
      </c>
      <c r="J884" s="1">
        <v>67.950169875424606</v>
      </c>
      <c r="K884" s="1">
        <v>73.046432616081503</v>
      </c>
    </row>
    <row r="885" spans="1:11" x14ac:dyDescent="0.45">
      <c r="A885">
        <v>68.587570621468899</v>
      </c>
      <c r="E885" s="1">
        <v>53.619909502262402</v>
      </c>
      <c r="F885">
        <v>90.950226244343895</v>
      </c>
      <c r="G885">
        <v>92.420814479637997</v>
      </c>
      <c r="H885" s="2">
        <v>72.8506787330316</v>
      </c>
      <c r="I885" s="3">
        <v>84.841628999999998</v>
      </c>
      <c r="J885" s="1">
        <v>67.986425339366505</v>
      </c>
      <c r="K885" s="1">
        <v>73.076923076922995</v>
      </c>
    </row>
    <row r="886" spans="1:11" x14ac:dyDescent="0.45">
      <c r="A886">
        <v>68.623024830699705</v>
      </c>
      <c r="E886" s="1">
        <v>53.672316384180697</v>
      </c>
      <c r="F886">
        <v>90.847457627118601</v>
      </c>
      <c r="G886">
        <v>92.429378531073397</v>
      </c>
      <c r="H886" s="2">
        <v>72.881355932203292</v>
      </c>
      <c r="I886" s="3">
        <v>84.858757100000005</v>
      </c>
      <c r="J886" s="1">
        <v>68.022598870056498</v>
      </c>
      <c r="K886" s="1">
        <v>73.107344632768303</v>
      </c>
    </row>
    <row r="887" spans="1:11" x14ac:dyDescent="0.45">
      <c r="A887">
        <v>68.658399098083393</v>
      </c>
      <c r="E887" s="1">
        <v>53.7246049661399</v>
      </c>
      <c r="F887">
        <v>90.857787810383698</v>
      </c>
      <c r="G887">
        <v>92.437923250564296</v>
      </c>
      <c r="H887" s="2">
        <v>72.911963882618508</v>
      </c>
      <c r="I887" s="3">
        <v>84.875846499999994</v>
      </c>
      <c r="J887" s="1">
        <v>67.945823927765204</v>
      </c>
      <c r="K887" s="1">
        <v>73.024830699774199</v>
      </c>
    </row>
    <row r="888" spans="1:11" x14ac:dyDescent="0.45">
      <c r="A888">
        <v>68.693693693693604</v>
      </c>
      <c r="E888" s="1">
        <v>53.776775648252503</v>
      </c>
      <c r="F888">
        <v>90.868094701240096</v>
      </c>
      <c r="G888">
        <v>92.446448703494895</v>
      </c>
      <c r="H888" s="2">
        <v>72.942502818489203</v>
      </c>
      <c r="I888" s="3">
        <v>84.892897399999995</v>
      </c>
      <c r="J888" s="1">
        <v>67.981961668545594</v>
      </c>
      <c r="K888" s="1">
        <v>73.055242390078902</v>
      </c>
    </row>
    <row r="889" spans="1:11" x14ac:dyDescent="0.45">
      <c r="A889">
        <v>68.728908886389206</v>
      </c>
      <c r="E889" s="1">
        <v>53.716216216216203</v>
      </c>
      <c r="F889">
        <v>90.878378378378301</v>
      </c>
      <c r="G889">
        <v>92.4549549549549</v>
      </c>
      <c r="H889" s="2">
        <v>72.860360360360303</v>
      </c>
      <c r="I889" s="3">
        <v>84.909909900000002</v>
      </c>
      <c r="J889" s="1">
        <v>68.018018018017997</v>
      </c>
      <c r="K889" s="1">
        <v>73.085585585585505</v>
      </c>
    </row>
    <row r="890" spans="1:11" x14ac:dyDescent="0.45">
      <c r="A890">
        <v>68.764044943820195</v>
      </c>
      <c r="E890" s="1">
        <v>53.768278965129298</v>
      </c>
      <c r="F890">
        <v>90.888638920134895</v>
      </c>
      <c r="G890">
        <v>92.463442069741205</v>
      </c>
      <c r="H890" s="2">
        <v>72.778402699662507</v>
      </c>
      <c r="I890" s="3">
        <v>84.926884099999995</v>
      </c>
      <c r="J890" s="1">
        <v>68.053993250843604</v>
      </c>
      <c r="K890" s="1">
        <v>73.003374578177699</v>
      </c>
    </row>
    <row r="891" spans="1:11" x14ac:dyDescent="0.45">
      <c r="A891">
        <v>68.799102132435394</v>
      </c>
      <c r="E891" s="1">
        <v>53.7078651685393</v>
      </c>
      <c r="F891">
        <v>90.898876404494303</v>
      </c>
      <c r="G891">
        <v>92.471910112359495</v>
      </c>
      <c r="H891" s="2">
        <v>72.808988764044898</v>
      </c>
      <c r="I891" s="3">
        <v>84.943820200000005</v>
      </c>
      <c r="J891" s="1">
        <v>68.089887640449405</v>
      </c>
      <c r="K891" s="1">
        <v>72.921348314606703</v>
      </c>
    </row>
    <row r="892" spans="1:11" x14ac:dyDescent="0.45">
      <c r="A892">
        <v>68.834080717488703</v>
      </c>
      <c r="E892" s="1">
        <v>53.647586980920302</v>
      </c>
      <c r="F892">
        <v>90.909090909090907</v>
      </c>
      <c r="G892">
        <v>92.480359147025794</v>
      </c>
      <c r="H892" s="2">
        <v>72.839506172839492</v>
      </c>
      <c r="I892" s="3">
        <v>84.960718300000011</v>
      </c>
      <c r="J892" s="1">
        <v>68.125701459034701</v>
      </c>
      <c r="K892" s="1">
        <v>72.839506172839506</v>
      </c>
    </row>
    <row r="893" spans="1:11" x14ac:dyDescent="0.45">
      <c r="A893">
        <v>68.8689809630459</v>
      </c>
      <c r="E893" s="1">
        <v>53.587443946188301</v>
      </c>
      <c r="F893">
        <v>90.919282511210696</v>
      </c>
      <c r="G893">
        <v>92.488789237668101</v>
      </c>
      <c r="H893" s="2">
        <v>72.86995515695061</v>
      </c>
      <c r="I893" s="3">
        <v>84.977578499999993</v>
      </c>
      <c r="J893" s="1">
        <v>68.161434977578395</v>
      </c>
      <c r="K893" s="1">
        <v>72.869955156950596</v>
      </c>
    </row>
    <row r="894" spans="1:11" x14ac:dyDescent="0.45">
      <c r="A894">
        <v>68.903803131990998</v>
      </c>
      <c r="E894" s="1">
        <v>53.527435610302298</v>
      </c>
      <c r="F894">
        <v>90.929451287793896</v>
      </c>
      <c r="G894">
        <v>92.497200447928293</v>
      </c>
      <c r="H894" s="2">
        <v>72.900335946248589</v>
      </c>
      <c r="I894" s="3">
        <v>84.994400900000002</v>
      </c>
      <c r="J894" s="1">
        <v>68.197088465845397</v>
      </c>
      <c r="K894" s="1">
        <v>72.900335946248504</v>
      </c>
    </row>
    <row r="895" spans="1:11" x14ac:dyDescent="0.45">
      <c r="A895">
        <v>68.938547486033499</v>
      </c>
      <c r="E895" s="1">
        <v>53.467561521252698</v>
      </c>
      <c r="F895">
        <v>90.939597315436203</v>
      </c>
      <c r="G895">
        <v>92.505592841163306</v>
      </c>
      <c r="H895" s="2">
        <v>72.930648769574901</v>
      </c>
      <c r="I895" s="3">
        <v>84.8993289</v>
      </c>
      <c r="J895" s="1">
        <v>68.232662192393704</v>
      </c>
      <c r="K895" s="1">
        <v>72.930648769574901</v>
      </c>
    </row>
    <row r="896" spans="1:11" x14ac:dyDescent="0.45">
      <c r="A896">
        <v>68.973214285714207</v>
      </c>
      <c r="E896" s="1">
        <v>53.407821229050199</v>
      </c>
      <c r="F896">
        <v>90.949720670391002</v>
      </c>
      <c r="G896">
        <v>92.513966480446896</v>
      </c>
      <c r="H896" s="2">
        <v>72.960893854748605</v>
      </c>
      <c r="I896" s="3">
        <v>84.916201099999995</v>
      </c>
      <c r="J896" s="1">
        <v>68.268156424580994</v>
      </c>
      <c r="K896" s="1">
        <v>72.960893854748605</v>
      </c>
    </row>
    <row r="897" spans="1:11" x14ac:dyDescent="0.45">
      <c r="A897">
        <v>69.007803790412396</v>
      </c>
      <c r="E897" s="1">
        <v>53.348214285714199</v>
      </c>
      <c r="F897">
        <v>90.959821428571402</v>
      </c>
      <c r="G897">
        <v>92.522321428571402</v>
      </c>
      <c r="H897" s="2">
        <v>72.991071428571402</v>
      </c>
      <c r="I897" s="3">
        <v>84.933035700000005</v>
      </c>
      <c r="J897" s="1">
        <v>68.191964285714207</v>
      </c>
      <c r="K897" s="1">
        <v>72.879464285714207</v>
      </c>
    </row>
    <row r="898" spans="1:11" x14ac:dyDescent="0.45">
      <c r="A898">
        <v>69.042316258351804</v>
      </c>
      <c r="E898" s="1">
        <v>53.288740245261899</v>
      </c>
      <c r="F898">
        <v>90.858416945373406</v>
      </c>
      <c r="G898">
        <v>92.530657748048995</v>
      </c>
      <c r="H898" s="2">
        <v>73.021181716833809</v>
      </c>
      <c r="I898" s="3">
        <v>84.949832799999996</v>
      </c>
      <c r="J898" s="1">
        <v>68.227424749163802</v>
      </c>
      <c r="K898" s="1">
        <v>72.909698996655493</v>
      </c>
    </row>
    <row r="899" spans="1:11" x14ac:dyDescent="0.45">
      <c r="A899">
        <v>69.076751946607303</v>
      </c>
      <c r="E899" s="1">
        <v>53.340757238307297</v>
      </c>
      <c r="F899">
        <v>90.868596881959903</v>
      </c>
      <c r="G899">
        <v>92.538975501113498</v>
      </c>
      <c r="H899" s="2">
        <v>72.939866369710401</v>
      </c>
      <c r="I899" s="3">
        <v>84.966592399999996</v>
      </c>
      <c r="J899" s="1">
        <v>68.262806236080095</v>
      </c>
      <c r="K899" s="1">
        <v>72.939866369710401</v>
      </c>
    </row>
    <row r="900" spans="1:11" x14ac:dyDescent="0.45">
      <c r="A900">
        <v>69.1111111111111</v>
      </c>
      <c r="D900">
        <v>900</v>
      </c>
      <c r="E900" s="1">
        <v>53.281423804226897</v>
      </c>
      <c r="F900">
        <v>90.878754171301395</v>
      </c>
      <c r="G900">
        <v>92.547274749721893</v>
      </c>
      <c r="H900" s="2">
        <v>72.969966629588399</v>
      </c>
      <c r="I900" s="3">
        <v>84.872080100000005</v>
      </c>
      <c r="J900" s="1">
        <v>68.298109010011103</v>
      </c>
      <c r="K900" s="1">
        <v>72.969966629588399</v>
      </c>
    </row>
    <row r="901" spans="1:11" x14ac:dyDescent="0.45">
      <c r="A901">
        <v>69.145394006659203</v>
      </c>
      <c r="E901" s="1">
        <v>53.2222222222222</v>
      </c>
      <c r="F901">
        <v>90.8888888888888</v>
      </c>
      <c r="G901">
        <v>92.5555555555555</v>
      </c>
      <c r="H901" s="2">
        <v>73</v>
      </c>
      <c r="I901" s="3">
        <v>84.888888899999998</v>
      </c>
      <c r="J901" s="1">
        <v>68.2222222222222</v>
      </c>
      <c r="K901" s="1">
        <v>73</v>
      </c>
    </row>
    <row r="902" spans="1:11" x14ac:dyDescent="0.45">
      <c r="A902">
        <v>69.179600886917896</v>
      </c>
      <c r="E902" s="1">
        <v>53.163152053274104</v>
      </c>
      <c r="F902">
        <v>90.899001109877901</v>
      </c>
      <c r="G902">
        <v>92.563817980022193</v>
      </c>
      <c r="H902" s="2">
        <v>72.918978912319602</v>
      </c>
      <c r="I902" s="3">
        <v>84.905660400000002</v>
      </c>
      <c r="J902" s="1">
        <v>68.257491675915603</v>
      </c>
      <c r="K902" s="1">
        <v>73.029966703662595</v>
      </c>
    </row>
    <row r="903" spans="1:11" x14ac:dyDescent="0.45">
      <c r="A903">
        <v>69.213732004429602</v>
      </c>
      <c r="E903" s="1">
        <v>53.104212860310398</v>
      </c>
      <c r="F903">
        <v>90.909090909090907</v>
      </c>
      <c r="G903">
        <v>92.572062084257198</v>
      </c>
      <c r="H903" s="2">
        <v>72.949002217294904</v>
      </c>
      <c r="I903" s="3">
        <v>84.922394699999998</v>
      </c>
      <c r="J903" s="1">
        <v>68.292682926829201</v>
      </c>
      <c r="K903" s="1">
        <v>73.059866962305904</v>
      </c>
    </row>
    <row r="904" spans="1:11" x14ac:dyDescent="0.45">
      <c r="A904">
        <v>69.247787610619397</v>
      </c>
      <c r="E904" s="1">
        <v>53.045404208194903</v>
      </c>
      <c r="F904">
        <v>90.919158361018802</v>
      </c>
      <c r="G904">
        <v>92.580287929125106</v>
      </c>
      <c r="H904" s="2">
        <v>72.978959025470601</v>
      </c>
      <c r="I904" s="3">
        <v>84.939091899999994</v>
      </c>
      <c r="J904" s="1">
        <v>68.327796234772904</v>
      </c>
      <c r="K904" s="1">
        <v>72.978959025470601</v>
      </c>
    </row>
    <row r="905" spans="1:11" x14ac:dyDescent="0.45">
      <c r="A905">
        <v>69.281767955801101</v>
      </c>
      <c r="E905" s="1">
        <v>52.986725663716797</v>
      </c>
      <c r="F905">
        <v>90.929203539823007</v>
      </c>
      <c r="G905">
        <v>92.588495575221202</v>
      </c>
      <c r="H905" s="2">
        <v>73.008849557522097</v>
      </c>
      <c r="I905" s="3">
        <v>84.845132700000008</v>
      </c>
      <c r="J905" s="1">
        <v>68.362831858407006</v>
      </c>
      <c r="K905" s="1">
        <v>73.008849557522097</v>
      </c>
    </row>
    <row r="906" spans="1:11" x14ac:dyDescent="0.45">
      <c r="A906">
        <v>69.315673289183195</v>
      </c>
      <c r="E906" s="1">
        <v>52.9281767955801</v>
      </c>
      <c r="F906">
        <v>90.939226519336998</v>
      </c>
      <c r="G906">
        <v>92.596685082872895</v>
      </c>
      <c r="H906" s="2">
        <v>73.038674033149093</v>
      </c>
      <c r="I906" s="3">
        <v>84.861878500000003</v>
      </c>
      <c r="J906" s="1">
        <v>68.397790055248606</v>
      </c>
      <c r="K906" s="1">
        <v>73.038674033149107</v>
      </c>
    </row>
    <row r="907" spans="1:11" x14ac:dyDescent="0.45">
      <c r="A907">
        <v>69.349503858875394</v>
      </c>
      <c r="E907" s="1">
        <v>52.869757174392902</v>
      </c>
      <c r="F907">
        <v>90.949227373068396</v>
      </c>
      <c r="G907">
        <v>92.494481236203001</v>
      </c>
      <c r="H907" s="2">
        <v>73.068432671081595</v>
      </c>
      <c r="I907" s="3">
        <v>84.768211899999997</v>
      </c>
      <c r="J907" s="1">
        <v>68.432671081677697</v>
      </c>
      <c r="K907" s="1">
        <v>72.958057395143399</v>
      </c>
    </row>
    <row r="908" spans="1:11" x14ac:dyDescent="0.45">
      <c r="A908">
        <v>69.3832599118942</v>
      </c>
      <c r="E908" s="1">
        <v>52.811466372657101</v>
      </c>
      <c r="F908">
        <v>90.959206174200602</v>
      </c>
      <c r="G908">
        <v>92.502756339580998</v>
      </c>
      <c r="H908" s="2">
        <v>72.987872105843394</v>
      </c>
      <c r="I908" s="3">
        <v>84.785005499999997</v>
      </c>
      <c r="J908" s="1">
        <v>68.357221609702293</v>
      </c>
      <c r="K908" s="1">
        <v>72.987872105843394</v>
      </c>
    </row>
    <row r="909" spans="1:11" x14ac:dyDescent="0.45">
      <c r="A909">
        <v>69.416941694169395</v>
      </c>
      <c r="E909" s="1">
        <v>52.863436123348002</v>
      </c>
      <c r="F909">
        <v>90.969162995594701</v>
      </c>
      <c r="G909">
        <v>92.511013215858995</v>
      </c>
      <c r="H909" s="2">
        <v>72.907488986784102</v>
      </c>
      <c r="I909" s="3">
        <v>84.801762100000005</v>
      </c>
      <c r="J909" s="1">
        <v>68.281938325991106</v>
      </c>
      <c r="K909" s="1">
        <v>73.017621145374406</v>
      </c>
    </row>
    <row r="910" spans="1:11" x14ac:dyDescent="0.45">
      <c r="A910">
        <v>69.450549450549403</v>
      </c>
      <c r="E910" s="1">
        <v>52.915291529152903</v>
      </c>
      <c r="F910">
        <v>90.979097909790895</v>
      </c>
      <c r="G910">
        <v>92.519251925192506</v>
      </c>
      <c r="H910" s="2">
        <v>72.937293729372897</v>
      </c>
      <c r="I910" s="3">
        <v>84.818481800000001</v>
      </c>
      <c r="J910" s="1">
        <v>68.206820682068198</v>
      </c>
      <c r="K910" s="1">
        <v>73.047304730473002</v>
      </c>
    </row>
    <row r="911" spans="1:11" x14ac:dyDescent="0.45">
      <c r="A911">
        <v>69.484083424807906</v>
      </c>
      <c r="E911" s="1">
        <v>52.9670329670329</v>
      </c>
      <c r="F911">
        <v>90.989010989010893</v>
      </c>
      <c r="G911">
        <v>92.527472527472497</v>
      </c>
      <c r="H911" s="2">
        <v>72.967032967032893</v>
      </c>
      <c r="I911" s="3">
        <v>84.835164800000001</v>
      </c>
      <c r="J911" s="1">
        <v>68.131868131868103</v>
      </c>
      <c r="K911" s="1">
        <v>73.076923076922995</v>
      </c>
    </row>
    <row r="912" spans="1:11" x14ac:dyDescent="0.45">
      <c r="A912">
        <v>69.517543859649095</v>
      </c>
      <c r="E912" s="1">
        <v>53.018660812294101</v>
      </c>
      <c r="F912">
        <v>90.998902305159106</v>
      </c>
      <c r="G912">
        <v>92.535675082327103</v>
      </c>
      <c r="H912" s="2">
        <v>72.996706915477404</v>
      </c>
      <c r="I912" s="3">
        <v>84.8518112</v>
      </c>
      <c r="J912" s="1">
        <v>68.166849615806797</v>
      </c>
      <c r="K912" s="1">
        <v>73.106476399560904</v>
      </c>
    </row>
    <row r="913" spans="1:11" x14ac:dyDescent="0.45">
      <c r="A913">
        <v>69.550930996714101</v>
      </c>
      <c r="E913" s="1">
        <v>53.070175438596401</v>
      </c>
      <c r="F913">
        <v>91.008771929824505</v>
      </c>
      <c r="G913">
        <v>92.543859649122794</v>
      </c>
      <c r="H913" s="2">
        <v>72.9166666666666</v>
      </c>
      <c r="I913" s="3">
        <v>84.868421100000006</v>
      </c>
      <c r="J913" s="1">
        <v>68.201754385964904</v>
      </c>
      <c r="K913" s="1">
        <v>73.135964912280699</v>
      </c>
    </row>
    <row r="914" spans="1:11" x14ac:dyDescent="0.45">
      <c r="A914">
        <v>69.584245076586399</v>
      </c>
      <c r="E914" s="1">
        <v>53.121577217962702</v>
      </c>
      <c r="F914">
        <v>90.909090909090907</v>
      </c>
      <c r="G914">
        <v>92.552026286965997</v>
      </c>
      <c r="H914" s="2">
        <v>72.946330777656001</v>
      </c>
      <c r="I914" s="3">
        <v>84.884994500000005</v>
      </c>
      <c r="J914" s="1">
        <v>68.236582694413997</v>
      </c>
      <c r="K914" s="1">
        <v>73.165388828039397</v>
      </c>
    </row>
    <row r="915" spans="1:11" x14ac:dyDescent="0.45">
      <c r="A915">
        <v>69.617486338797804</v>
      </c>
      <c r="E915" s="1">
        <v>53.1728665207877</v>
      </c>
      <c r="F915">
        <v>90.919037199124702</v>
      </c>
      <c r="G915">
        <v>92.560175054704601</v>
      </c>
      <c r="H915" s="2">
        <v>72.975929978118103</v>
      </c>
      <c r="I915" s="3">
        <v>84.792122500000005</v>
      </c>
      <c r="J915" s="1">
        <v>68.271334792122502</v>
      </c>
      <c r="K915" s="1">
        <v>73.1947483588621</v>
      </c>
    </row>
    <row r="916" spans="1:11" x14ac:dyDescent="0.45">
      <c r="A916">
        <v>69.650655021833998</v>
      </c>
      <c r="E916" s="1">
        <v>53.224043715846904</v>
      </c>
      <c r="F916">
        <v>90.928961748633796</v>
      </c>
      <c r="G916">
        <v>92.568306010928893</v>
      </c>
      <c r="H916" s="2">
        <v>73.005464480874309</v>
      </c>
      <c r="I916" s="3">
        <v>84.699453599999998</v>
      </c>
      <c r="J916" s="1">
        <v>68.306010928961697</v>
      </c>
      <c r="K916" s="1">
        <v>73.224043715847003</v>
      </c>
    </row>
    <row r="917" spans="1:11" x14ac:dyDescent="0.45">
      <c r="A917">
        <v>69.683751363140601</v>
      </c>
      <c r="E917" s="1">
        <v>53.275109170305598</v>
      </c>
      <c r="F917">
        <v>90.938864628820895</v>
      </c>
      <c r="G917">
        <v>92.576419213973793</v>
      </c>
      <c r="H917" s="2">
        <v>72.925764192139695</v>
      </c>
      <c r="I917" s="3">
        <v>84.716157199999998</v>
      </c>
      <c r="J917" s="1">
        <v>68.340611353711793</v>
      </c>
      <c r="K917" s="1">
        <v>73.253275109170303</v>
      </c>
    </row>
    <row r="918" spans="1:11" x14ac:dyDescent="0.45">
      <c r="A918">
        <v>69.716775599128496</v>
      </c>
      <c r="E918" s="1">
        <v>53.326063249727298</v>
      </c>
      <c r="F918">
        <v>90.948745910577898</v>
      </c>
      <c r="G918">
        <v>92.584514721919206</v>
      </c>
      <c r="H918" s="2">
        <v>72.955288985823302</v>
      </c>
      <c r="I918" s="3">
        <v>84.732824399999998</v>
      </c>
      <c r="J918" s="1">
        <v>68.266085059978096</v>
      </c>
      <c r="K918" s="1">
        <v>73.282442748091597</v>
      </c>
    </row>
    <row r="919" spans="1:11" x14ac:dyDescent="0.45">
      <c r="A919">
        <v>69.749727965179503</v>
      </c>
      <c r="E919" s="1">
        <v>53.376906318082703</v>
      </c>
      <c r="F919">
        <v>90.958605664488005</v>
      </c>
      <c r="G919">
        <v>92.592592592592595</v>
      </c>
      <c r="H919" s="2">
        <v>72.984749455337607</v>
      </c>
      <c r="I919" s="3">
        <v>84.640522900000008</v>
      </c>
      <c r="J919" s="1">
        <v>68.300653594771205</v>
      </c>
      <c r="K919" s="1">
        <v>73.311546840958599</v>
      </c>
    </row>
    <row r="920" spans="1:11" x14ac:dyDescent="0.45">
      <c r="A920">
        <v>69.782608695652101</v>
      </c>
      <c r="E920" s="1">
        <v>53.318824809575602</v>
      </c>
      <c r="F920">
        <v>90.968443960826903</v>
      </c>
      <c r="G920">
        <v>92.600652883569097</v>
      </c>
      <c r="H920" s="2">
        <v>73.014145810663706</v>
      </c>
      <c r="I920" s="3">
        <v>84.657236100000006</v>
      </c>
      <c r="J920" s="1">
        <v>68.335146898803004</v>
      </c>
      <c r="K920" s="1">
        <v>73.231773667029302</v>
      </c>
    </row>
    <row r="921" spans="1:11" x14ac:dyDescent="0.45">
      <c r="A921">
        <v>69.815418023887005</v>
      </c>
      <c r="E921" s="1">
        <v>53.260869565217398</v>
      </c>
      <c r="F921">
        <v>90.978260869565204</v>
      </c>
      <c r="G921">
        <v>92.608695652173907</v>
      </c>
      <c r="H921" s="2">
        <v>73.043478260869506</v>
      </c>
      <c r="I921" s="3">
        <v>84.673912999999999</v>
      </c>
      <c r="J921" s="1">
        <v>68.369565217391298</v>
      </c>
      <c r="K921" s="1">
        <v>73.260869565217305</v>
      </c>
    </row>
    <row r="922" spans="1:11" x14ac:dyDescent="0.45">
      <c r="A922">
        <v>69.848156182212506</v>
      </c>
      <c r="E922" s="1">
        <v>53.203040173724197</v>
      </c>
      <c r="F922">
        <v>90.879478827361496</v>
      </c>
      <c r="G922">
        <v>92.616720955483103</v>
      </c>
      <c r="H922" s="2">
        <v>73.072747014115009</v>
      </c>
      <c r="I922" s="3">
        <v>84.581976100000006</v>
      </c>
      <c r="J922" s="1">
        <v>68.403908794788194</v>
      </c>
      <c r="K922" s="1">
        <v>73.181324647122693</v>
      </c>
    </row>
    <row r="923" spans="1:11" x14ac:dyDescent="0.45">
      <c r="A923">
        <v>69.880823401950096</v>
      </c>
      <c r="E923" s="1">
        <v>53.253796095444599</v>
      </c>
      <c r="F923">
        <v>90.889370932754801</v>
      </c>
      <c r="G923">
        <v>92.624728850325297</v>
      </c>
      <c r="H923" s="2">
        <v>73.101952277657205</v>
      </c>
      <c r="I923" s="3">
        <v>84.490238599999998</v>
      </c>
      <c r="J923" s="1">
        <v>68.329718004338304</v>
      </c>
      <c r="K923" s="1">
        <v>73.210412147505394</v>
      </c>
    </row>
    <row r="924" spans="1:11" x14ac:dyDescent="0.45">
      <c r="A924">
        <v>69.913419913419901</v>
      </c>
      <c r="E924" s="1">
        <v>53.304442036836399</v>
      </c>
      <c r="F924">
        <v>90.899241603466905</v>
      </c>
      <c r="G924">
        <v>92.632719393282699</v>
      </c>
      <c r="H924" s="2">
        <v>73.131094257854798</v>
      </c>
      <c r="I924" s="3">
        <v>84.507042299999995</v>
      </c>
      <c r="J924" s="1">
        <v>68.364030335861301</v>
      </c>
      <c r="K924" s="1">
        <v>73.131094257854798</v>
      </c>
    </row>
    <row r="925" spans="1:11" x14ac:dyDescent="0.45">
      <c r="A925">
        <v>69.945945945945894</v>
      </c>
      <c r="E925" s="1">
        <v>53.3549783549783</v>
      </c>
      <c r="F925">
        <v>90.909090909090907</v>
      </c>
      <c r="G925">
        <v>92.640692640692606</v>
      </c>
      <c r="H925" s="2">
        <v>73.051948051948003</v>
      </c>
      <c r="I925" s="3">
        <v>84.523809499999999</v>
      </c>
      <c r="J925" s="1">
        <v>68.290043290043201</v>
      </c>
      <c r="K925" s="1">
        <v>73.160173160173102</v>
      </c>
    </row>
    <row r="926" spans="1:11" x14ac:dyDescent="0.45">
      <c r="A926">
        <v>69.978401727861694</v>
      </c>
      <c r="E926" s="1">
        <v>53.297297297297298</v>
      </c>
      <c r="F926">
        <v>90.918918918918905</v>
      </c>
      <c r="G926">
        <v>92.648648648648603</v>
      </c>
      <c r="H926" s="2">
        <v>72.972972972972912</v>
      </c>
      <c r="I926" s="3">
        <v>84.540540500000006</v>
      </c>
      <c r="J926" s="1">
        <v>68.324324324324294</v>
      </c>
      <c r="K926" s="1">
        <v>73.189189189189094</v>
      </c>
    </row>
    <row r="927" spans="1:11" x14ac:dyDescent="0.45">
      <c r="A927">
        <v>70.010787486515596</v>
      </c>
      <c r="E927" s="1">
        <v>53.3477321814254</v>
      </c>
      <c r="F927">
        <v>90.928725701943804</v>
      </c>
      <c r="G927">
        <v>92.656587473002105</v>
      </c>
      <c r="H927" s="2">
        <v>73.002159827213802</v>
      </c>
      <c r="I927" s="3">
        <v>84.557235399999996</v>
      </c>
      <c r="J927" s="1">
        <v>68.358531317494595</v>
      </c>
      <c r="K927" s="1">
        <v>73.218142548596106</v>
      </c>
    </row>
    <row r="928" spans="1:11" x14ac:dyDescent="0.45">
      <c r="A928">
        <v>70.043103448275801</v>
      </c>
      <c r="E928" s="1">
        <v>53.398058252427099</v>
      </c>
      <c r="F928">
        <v>90.938511326860805</v>
      </c>
      <c r="G928">
        <v>92.664509169363498</v>
      </c>
      <c r="H928" s="2">
        <v>72.923408845738905</v>
      </c>
      <c r="I928" s="3">
        <v>84.573894299999992</v>
      </c>
      <c r="J928" s="1">
        <v>68.284789644012903</v>
      </c>
      <c r="K928" s="1">
        <v>73.139158576051699</v>
      </c>
    </row>
    <row r="929" spans="1:11" x14ac:dyDescent="0.45">
      <c r="A929">
        <v>70.075349838535999</v>
      </c>
      <c r="E929" s="1">
        <v>53.448275862068897</v>
      </c>
      <c r="F929">
        <v>90.948275862068897</v>
      </c>
      <c r="G929">
        <v>92.672413793103402</v>
      </c>
      <c r="H929" s="2">
        <v>72.952586206896498</v>
      </c>
      <c r="I929" s="3">
        <v>84.590517200000008</v>
      </c>
      <c r="J929" s="1">
        <v>68.318965517241296</v>
      </c>
      <c r="K929" s="1">
        <v>73.168103448275801</v>
      </c>
    </row>
    <row r="930" spans="1:11" x14ac:dyDescent="0.45">
      <c r="A930">
        <v>70.107526881720403</v>
      </c>
      <c r="E930" s="1">
        <v>53.390742734122703</v>
      </c>
      <c r="F930">
        <v>90.958019375672706</v>
      </c>
      <c r="G930">
        <v>92.680301399354093</v>
      </c>
      <c r="H930" s="2">
        <v>72.981700753498302</v>
      </c>
      <c r="I930" s="3">
        <v>84.607104399999997</v>
      </c>
      <c r="J930" s="1">
        <v>68.245425188374597</v>
      </c>
      <c r="K930" s="1">
        <v>73.196986006458502</v>
      </c>
    </row>
    <row r="931" spans="1:11" x14ac:dyDescent="0.45">
      <c r="A931">
        <v>70.139634801288906</v>
      </c>
      <c r="E931" s="1">
        <v>53.3333333333333</v>
      </c>
      <c r="F931">
        <v>90.967741935483801</v>
      </c>
      <c r="G931">
        <v>92.580645161290306</v>
      </c>
      <c r="H931" s="2">
        <v>72.903225806451601</v>
      </c>
      <c r="I931" s="3">
        <v>84.623655900000003</v>
      </c>
      <c r="J931" s="1">
        <v>68.279569892473106</v>
      </c>
      <c r="K931" s="1">
        <v>73.225806451612897</v>
      </c>
    </row>
    <row r="932" spans="1:11" x14ac:dyDescent="0.45">
      <c r="A932">
        <v>70.171673819742395</v>
      </c>
      <c r="E932" s="1">
        <v>53.276047261009602</v>
      </c>
      <c r="F932">
        <v>90.977443609022501</v>
      </c>
      <c r="G932">
        <v>92.588614393125596</v>
      </c>
      <c r="H932" s="2">
        <v>72.932330827067602</v>
      </c>
      <c r="I932" s="3">
        <v>84.640171899999999</v>
      </c>
      <c r="J932" s="1">
        <v>68.313641245971993</v>
      </c>
      <c r="K932" s="1">
        <v>73.254564983888201</v>
      </c>
    </row>
    <row r="933" spans="1:11" x14ac:dyDescent="0.45">
      <c r="A933">
        <v>70.096463022508004</v>
      </c>
      <c r="E933" s="1">
        <v>53.218884120171602</v>
      </c>
      <c r="F933">
        <v>90.987124463519294</v>
      </c>
      <c r="G933">
        <v>92.596566523605105</v>
      </c>
      <c r="H933" s="2">
        <v>72.96137339055791</v>
      </c>
      <c r="I933" s="3">
        <v>84.656652399999999</v>
      </c>
      <c r="J933" s="1">
        <v>68.240343347639396</v>
      </c>
      <c r="K933" s="1">
        <v>73.175965665236006</v>
      </c>
    </row>
    <row r="934" spans="1:11" x14ac:dyDescent="0.45">
      <c r="A934">
        <v>70.128479657387501</v>
      </c>
      <c r="E934" s="1">
        <v>53.1618435155412</v>
      </c>
      <c r="F934">
        <v>90.9967845659164</v>
      </c>
      <c r="G934">
        <v>92.604501607716998</v>
      </c>
      <c r="H934" s="2">
        <v>72.883172561629095</v>
      </c>
      <c r="I934" s="3">
        <v>84.673097500000011</v>
      </c>
      <c r="J934" s="1">
        <v>68.274383708467298</v>
      </c>
      <c r="K934" s="1">
        <v>73.097534833869204</v>
      </c>
    </row>
    <row r="935" spans="1:11" x14ac:dyDescent="0.45">
      <c r="A935">
        <v>70.160427807486599</v>
      </c>
      <c r="E935" s="1">
        <v>53.104925053533101</v>
      </c>
      <c r="F935">
        <v>91.006423982869293</v>
      </c>
      <c r="G935">
        <v>92.612419700214105</v>
      </c>
      <c r="H935" s="2">
        <v>72.912205567451807</v>
      </c>
      <c r="I935" s="3">
        <v>84.689507500000005</v>
      </c>
      <c r="J935" s="1">
        <v>68.308351177730202</v>
      </c>
      <c r="K935" s="1">
        <v>73.019271948608093</v>
      </c>
    </row>
    <row r="936" spans="1:11" x14ac:dyDescent="0.45">
      <c r="A936">
        <v>70.192307692307693</v>
      </c>
      <c r="E936" s="1">
        <v>53.048128342245903</v>
      </c>
      <c r="F936">
        <v>91.016042780748606</v>
      </c>
      <c r="G936">
        <v>92.620320855614906</v>
      </c>
      <c r="H936" s="2">
        <v>72.941176470588204</v>
      </c>
      <c r="I936" s="3">
        <v>84.705882399999993</v>
      </c>
      <c r="J936" s="1">
        <v>68.235294117647001</v>
      </c>
      <c r="K936" s="1">
        <v>72.941176470588204</v>
      </c>
    </row>
    <row r="937" spans="1:11" x14ac:dyDescent="0.45">
      <c r="A937">
        <v>70.224119530416203</v>
      </c>
      <c r="E937" s="1">
        <v>52.991452991452903</v>
      </c>
      <c r="F937">
        <v>91.025641025640994</v>
      </c>
      <c r="G937">
        <v>92.628205128205096</v>
      </c>
      <c r="H937" s="2">
        <v>72.863247863247807</v>
      </c>
      <c r="I937" s="3">
        <v>84.72222219999999</v>
      </c>
      <c r="J937" s="1">
        <v>68.269230769230703</v>
      </c>
      <c r="K937" s="1">
        <v>72.970085470085394</v>
      </c>
    </row>
    <row r="938" spans="1:11" x14ac:dyDescent="0.45">
      <c r="A938">
        <v>70.255863539445599</v>
      </c>
      <c r="E938" s="1">
        <v>52.934898612593301</v>
      </c>
      <c r="F938">
        <v>91.035218783351098</v>
      </c>
      <c r="G938">
        <v>92.636072572038401</v>
      </c>
      <c r="H938" s="2">
        <v>72.892209178228299</v>
      </c>
      <c r="I938" s="3">
        <v>84.738527200000007</v>
      </c>
      <c r="J938" s="1">
        <v>68.196371398078895</v>
      </c>
      <c r="K938" s="1">
        <v>72.998932764140804</v>
      </c>
    </row>
    <row r="939" spans="1:11" x14ac:dyDescent="0.45">
      <c r="A939">
        <v>70.287539936102206</v>
      </c>
      <c r="E939" s="1">
        <v>52.878464818763298</v>
      </c>
      <c r="F939">
        <v>91.044776119402897</v>
      </c>
      <c r="G939">
        <v>92.643923240938093</v>
      </c>
      <c r="H939" s="2">
        <v>72.814498933901902</v>
      </c>
      <c r="I939" s="3">
        <v>84.754797400000001</v>
      </c>
      <c r="J939" s="1">
        <v>68.230277185500995</v>
      </c>
      <c r="K939" s="1">
        <v>72.921108742004193</v>
      </c>
    </row>
    <row r="940" spans="1:11" x14ac:dyDescent="0.45">
      <c r="A940">
        <v>70.319148936170194</v>
      </c>
      <c r="E940" s="1">
        <v>52.928647497337501</v>
      </c>
      <c r="F940">
        <v>91.054313099041494</v>
      </c>
      <c r="G940">
        <v>92.651757188498394</v>
      </c>
      <c r="H940" s="2">
        <v>72.843450479233198</v>
      </c>
      <c r="I940" s="3">
        <v>84.771032999999989</v>
      </c>
      <c r="J940" s="1">
        <v>68.2641107561235</v>
      </c>
      <c r="K940" s="1">
        <v>72.949946751863607</v>
      </c>
    </row>
    <row r="941" spans="1:11" x14ac:dyDescent="0.45">
      <c r="A941">
        <v>70.350690754516407</v>
      </c>
      <c r="E941" s="1">
        <v>52.978723404255298</v>
      </c>
      <c r="F941">
        <v>91.063829787233999</v>
      </c>
      <c r="G941">
        <v>92.659574468085097</v>
      </c>
      <c r="H941" s="2">
        <v>72.7659574468085</v>
      </c>
      <c r="I941" s="3">
        <v>84.787233999999998</v>
      </c>
      <c r="J941" s="1">
        <v>68.297872340425499</v>
      </c>
      <c r="K941" s="1">
        <v>72.978723404255305</v>
      </c>
    </row>
    <row r="942" spans="1:11" x14ac:dyDescent="0.45">
      <c r="A942">
        <v>70.382165605095494</v>
      </c>
      <c r="E942" s="1">
        <v>53.0286928799149</v>
      </c>
      <c r="F942">
        <v>91.073326248671606</v>
      </c>
      <c r="G942">
        <v>92.667375132837407</v>
      </c>
      <c r="H942" s="2">
        <v>72.794899043570609</v>
      </c>
      <c r="I942" s="3">
        <v>84.803400600000003</v>
      </c>
      <c r="J942" s="1">
        <v>68.331562167906398</v>
      </c>
      <c r="K942" s="1">
        <v>73.007438894792699</v>
      </c>
    </row>
    <row r="943" spans="1:11" x14ac:dyDescent="0.45">
      <c r="A943">
        <v>70.413573700954402</v>
      </c>
      <c r="E943" s="1">
        <v>52.972399150743101</v>
      </c>
      <c r="F943">
        <v>91.082802547770697</v>
      </c>
      <c r="G943">
        <v>92.675159235668701</v>
      </c>
      <c r="H943" s="2">
        <v>72.823779193205894</v>
      </c>
      <c r="I943" s="3">
        <v>84.819532899999999</v>
      </c>
      <c r="J943" s="1">
        <v>68.365180467091193</v>
      </c>
      <c r="K943" s="1">
        <v>73.036093418259</v>
      </c>
    </row>
    <row r="944" spans="1:11" x14ac:dyDescent="0.45">
      <c r="A944">
        <v>70.444915254237202</v>
      </c>
      <c r="E944" s="1">
        <v>53.022269353128301</v>
      </c>
      <c r="F944">
        <v>91.092258748674396</v>
      </c>
      <c r="G944">
        <v>92.682926829268297</v>
      </c>
      <c r="H944" s="2">
        <v>72.852598091198288</v>
      </c>
      <c r="I944" s="3">
        <v>84.835631000000006</v>
      </c>
      <c r="J944" s="1">
        <v>68.398727465535501</v>
      </c>
      <c r="K944" s="1">
        <v>72.958642629904503</v>
      </c>
    </row>
    <row r="945" spans="1:11" x14ac:dyDescent="0.45">
      <c r="A945">
        <v>70.476190476190396</v>
      </c>
      <c r="E945" s="1">
        <v>53.072033898305001</v>
      </c>
      <c r="F945">
        <v>91.1016949152542</v>
      </c>
      <c r="G945">
        <v>92.690677966101703</v>
      </c>
      <c r="H945" s="2">
        <v>72.881355932203292</v>
      </c>
      <c r="I945" s="3">
        <v>84.851694899999998</v>
      </c>
      <c r="J945" s="1">
        <v>68.326271186440593</v>
      </c>
      <c r="K945" s="1">
        <v>72.987288135593204</v>
      </c>
    </row>
    <row r="946" spans="1:11" x14ac:dyDescent="0.45">
      <c r="A946">
        <v>70.507399577167007</v>
      </c>
      <c r="E946" s="1">
        <v>53.121693121693099</v>
      </c>
      <c r="F946">
        <v>91.1111111111111</v>
      </c>
      <c r="G946">
        <v>92.698412698412696</v>
      </c>
      <c r="H946" s="2">
        <v>72.804232804232811</v>
      </c>
      <c r="I946" s="3">
        <v>84.867724899999999</v>
      </c>
      <c r="J946" s="1">
        <v>68.359788359788297</v>
      </c>
      <c r="K946" s="1">
        <v>73.015873015872998</v>
      </c>
    </row>
    <row r="947" spans="1:11" x14ac:dyDescent="0.45">
      <c r="A947">
        <v>70.538542766631394</v>
      </c>
      <c r="E947" s="1">
        <v>53.065539112050701</v>
      </c>
      <c r="F947">
        <v>91.120507399577093</v>
      </c>
      <c r="G947">
        <v>92.706131078224104</v>
      </c>
      <c r="H947" s="2">
        <v>72.832980972515799</v>
      </c>
      <c r="I947" s="3">
        <v>84.8837209</v>
      </c>
      <c r="J947" s="1">
        <v>68.287526427061294</v>
      </c>
      <c r="K947" s="1">
        <v>73.044397463002099</v>
      </c>
    </row>
    <row r="948" spans="1:11" x14ac:dyDescent="0.45">
      <c r="A948">
        <v>70.569620253164501</v>
      </c>
      <c r="E948" s="1">
        <v>53.1151003167898</v>
      </c>
      <c r="F948">
        <v>91.129883843716996</v>
      </c>
      <c r="G948">
        <v>92.713833157338897</v>
      </c>
      <c r="H948" s="2">
        <v>72.861668426610308</v>
      </c>
      <c r="I948" s="3">
        <v>84.899683199999998</v>
      </c>
      <c r="J948" s="1">
        <v>68.321013727560697</v>
      </c>
      <c r="K948" s="1">
        <v>72.967265047518396</v>
      </c>
    </row>
    <row r="949" spans="1:11" x14ac:dyDescent="0.45">
      <c r="A949">
        <v>70.600632244467803</v>
      </c>
      <c r="E949" s="1">
        <v>53.164556962025301</v>
      </c>
      <c r="F949">
        <v>91.139240506329102</v>
      </c>
      <c r="G949">
        <v>92.616033755274202</v>
      </c>
      <c r="H949" s="2">
        <v>72.890295358649709</v>
      </c>
      <c r="I949" s="3">
        <v>84.915611800000008</v>
      </c>
      <c r="J949" s="1">
        <v>68.248945147679294</v>
      </c>
      <c r="K949" s="1">
        <v>72.890295358649794</v>
      </c>
    </row>
    <row r="950" spans="1:11" x14ac:dyDescent="0.45">
      <c r="A950">
        <v>70.631578947368396</v>
      </c>
      <c r="E950" s="1">
        <v>53.108535300316099</v>
      </c>
      <c r="F950">
        <v>91.148577449947297</v>
      </c>
      <c r="G950">
        <v>92.623814541622707</v>
      </c>
      <c r="H950" s="2">
        <v>72.918861959957809</v>
      </c>
      <c r="I950" s="3">
        <v>84.826132799999996</v>
      </c>
      <c r="J950" s="1">
        <v>68.282402528977798</v>
      </c>
      <c r="K950" s="1">
        <v>72.918861959957795</v>
      </c>
    </row>
    <row r="951" spans="1:11" x14ac:dyDescent="0.45">
      <c r="A951">
        <v>70.662460567823302</v>
      </c>
      <c r="E951" s="1">
        <v>53.157894736842103</v>
      </c>
      <c r="F951">
        <v>91.157894736842096</v>
      </c>
      <c r="G951">
        <v>92.631578947368396</v>
      </c>
      <c r="H951" s="2">
        <v>72.947368421052602</v>
      </c>
      <c r="I951" s="3">
        <v>84.8421053</v>
      </c>
      <c r="J951" s="1">
        <v>68.315789473684205</v>
      </c>
      <c r="K951" s="1">
        <v>72.842105263157805</v>
      </c>
    </row>
    <row r="952" spans="1:11" x14ac:dyDescent="0.45">
      <c r="A952">
        <v>70.693277310924302</v>
      </c>
      <c r="E952" s="1">
        <v>53.207150368033602</v>
      </c>
      <c r="F952">
        <v>91.167192429021995</v>
      </c>
      <c r="G952">
        <v>92.639327024184993</v>
      </c>
      <c r="H952" s="2">
        <v>72.975814931650902</v>
      </c>
      <c r="I952" s="3">
        <v>84.858044200000009</v>
      </c>
      <c r="J952" s="1">
        <v>68.349106203995703</v>
      </c>
      <c r="K952" s="1">
        <v>72.8706624605678</v>
      </c>
    </row>
    <row r="953" spans="1:11" x14ac:dyDescent="0.45">
      <c r="A953">
        <v>70.724029380902394</v>
      </c>
      <c r="E953" s="1">
        <v>53.256302521008401</v>
      </c>
      <c r="F953">
        <v>91.176470588235205</v>
      </c>
      <c r="G953">
        <v>92.647058823529406</v>
      </c>
      <c r="H953" s="2">
        <v>72.899159663865504</v>
      </c>
      <c r="I953" s="3">
        <v>84.873949600000003</v>
      </c>
      <c r="J953" s="1">
        <v>68.382352941176407</v>
      </c>
      <c r="K953" s="1">
        <v>72.794117647058798</v>
      </c>
    </row>
    <row r="954" spans="1:11" x14ac:dyDescent="0.45">
      <c r="A954">
        <v>70.754716981132006</v>
      </c>
      <c r="E954" s="1">
        <v>53.305351521511</v>
      </c>
      <c r="F954">
        <v>91.185729275970601</v>
      </c>
      <c r="G954">
        <v>92.654774396642097</v>
      </c>
      <c r="H954" s="2">
        <v>72.927597061909694</v>
      </c>
      <c r="I954" s="3">
        <v>84.784889800000002</v>
      </c>
      <c r="J954" s="1">
        <v>68.310598111227705</v>
      </c>
      <c r="K954" s="1">
        <v>72.822665267575999</v>
      </c>
    </row>
    <row r="955" spans="1:11" x14ac:dyDescent="0.45">
      <c r="A955">
        <v>70.785340314136107</v>
      </c>
      <c r="E955" s="1">
        <v>53.354297693920302</v>
      </c>
      <c r="F955">
        <v>91.194968553459105</v>
      </c>
      <c r="G955">
        <v>92.557651991614193</v>
      </c>
      <c r="H955" s="2">
        <v>72.851153039832198</v>
      </c>
      <c r="I955" s="3">
        <v>84.800838599999992</v>
      </c>
      <c r="J955" s="1">
        <v>68.238993710691801</v>
      </c>
      <c r="K955" s="1">
        <v>72.851153039832198</v>
      </c>
    </row>
    <row r="956" spans="1:11" x14ac:dyDescent="0.45">
      <c r="A956">
        <v>70.815899581589903</v>
      </c>
      <c r="E956" s="1">
        <v>53.298429319371699</v>
      </c>
      <c r="F956">
        <v>91.204188481675402</v>
      </c>
      <c r="G956">
        <v>92.565445026177997</v>
      </c>
      <c r="H956" s="2">
        <v>72.774869109947602</v>
      </c>
      <c r="I956" s="3">
        <v>84.816753899999995</v>
      </c>
      <c r="J956" s="1">
        <v>68.167539267015698</v>
      </c>
      <c r="K956" s="1">
        <v>72.879581151832397</v>
      </c>
    </row>
    <row r="957" spans="1:11" x14ac:dyDescent="0.45">
      <c r="A957">
        <v>70.846394984325997</v>
      </c>
      <c r="E957" s="1">
        <v>53.347280334727998</v>
      </c>
      <c r="F957">
        <v>91.213389121338906</v>
      </c>
      <c r="G957">
        <v>92.573221757322102</v>
      </c>
      <c r="H957" s="2">
        <v>72.698744769874395</v>
      </c>
      <c r="I957" s="3">
        <v>84.728033499999995</v>
      </c>
      <c r="J957" s="1">
        <v>68.200836820083595</v>
      </c>
      <c r="K957" s="1">
        <v>72.907949790794902</v>
      </c>
    </row>
    <row r="958" spans="1:11" x14ac:dyDescent="0.45">
      <c r="A958">
        <v>70.876826722338194</v>
      </c>
      <c r="E958" s="1">
        <v>53.396029258098203</v>
      </c>
      <c r="F958">
        <v>91.222570532915299</v>
      </c>
      <c r="G958">
        <v>92.580982236154597</v>
      </c>
      <c r="H958" s="2">
        <v>72.727272727272691</v>
      </c>
      <c r="I958" s="3">
        <v>84.743991600000001</v>
      </c>
      <c r="J958" s="1">
        <v>68.234064785788902</v>
      </c>
      <c r="K958" s="1">
        <v>72.936259143155695</v>
      </c>
    </row>
    <row r="959" spans="1:11" x14ac:dyDescent="0.45">
      <c r="A959">
        <v>70.907194994786195</v>
      </c>
      <c r="E959" s="1">
        <v>53.3402922755741</v>
      </c>
      <c r="F959">
        <v>91.231732776617903</v>
      </c>
      <c r="G959">
        <v>92.588726513569895</v>
      </c>
      <c r="H959" s="2">
        <v>72.651356993736897</v>
      </c>
      <c r="I959" s="3">
        <v>84.759916500000003</v>
      </c>
      <c r="J959" s="1">
        <v>68.267223382045898</v>
      </c>
      <c r="K959" s="1">
        <v>72.964509394572005</v>
      </c>
    </row>
    <row r="960" spans="1:11" x14ac:dyDescent="0.45">
      <c r="A960">
        <v>70.9375</v>
      </c>
      <c r="E960" s="1">
        <v>53.284671532846701</v>
      </c>
      <c r="F960">
        <v>91.240875912408697</v>
      </c>
      <c r="G960">
        <v>92.492179353493199</v>
      </c>
      <c r="H960" s="2">
        <v>72.679874869655805</v>
      </c>
      <c r="I960" s="3">
        <v>84.775808100000006</v>
      </c>
      <c r="J960" s="1">
        <v>68.300312825860203</v>
      </c>
      <c r="K960" s="1">
        <v>72.992700729926995</v>
      </c>
    </row>
    <row r="961" spans="1:11" x14ac:dyDescent="0.45">
      <c r="A961">
        <v>70.967741935483801</v>
      </c>
      <c r="E961" s="1">
        <v>53.3333333333333</v>
      </c>
      <c r="F961">
        <v>91.25</v>
      </c>
      <c r="G961">
        <v>92.5</v>
      </c>
      <c r="H961" s="2">
        <v>72.6041666666666</v>
      </c>
      <c r="I961" s="3">
        <v>84.791666700000007</v>
      </c>
      <c r="J961" s="1">
        <v>68.3333333333333</v>
      </c>
      <c r="K961" s="1">
        <v>72.9166666666666</v>
      </c>
    </row>
    <row r="962" spans="1:11" x14ac:dyDescent="0.45">
      <c r="A962">
        <v>70.997920997921</v>
      </c>
      <c r="E962" s="1">
        <v>53.277835587929196</v>
      </c>
      <c r="F962">
        <v>91.259105098855301</v>
      </c>
      <c r="G962">
        <v>92.507804370447403</v>
      </c>
      <c r="H962" s="2">
        <v>72.5286160249739</v>
      </c>
      <c r="I962" s="3">
        <v>84.807492199999999</v>
      </c>
      <c r="J962" s="1">
        <v>68.366285119666998</v>
      </c>
      <c r="K962" s="1">
        <v>72.944849115504596</v>
      </c>
    </row>
    <row r="963" spans="1:11" x14ac:dyDescent="0.45">
      <c r="A963">
        <v>71.028037383177505</v>
      </c>
      <c r="E963" s="1">
        <v>53.222453222453197</v>
      </c>
      <c r="F963">
        <v>91.268191268191202</v>
      </c>
      <c r="G963">
        <v>92.515592515592502</v>
      </c>
      <c r="H963" s="2">
        <v>72.557172557172507</v>
      </c>
      <c r="I963" s="3">
        <v>84.823284799999996</v>
      </c>
      <c r="J963" s="1">
        <v>68.295218295218206</v>
      </c>
      <c r="K963" s="1">
        <v>72.972972972972897</v>
      </c>
    </row>
    <row r="964" spans="1:11" x14ac:dyDescent="0.45">
      <c r="A964">
        <v>71.058091286307004</v>
      </c>
      <c r="E964" s="1">
        <v>53.271028037383097</v>
      </c>
      <c r="F964">
        <v>91.277258566978105</v>
      </c>
      <c r="G964">
        <v>92.523364485981304</v>
      </c>
      <c r="H964" s="2">
        <v>72.585669781931401</v>
      </c>
      <c r="I964" s="3">
        <v>84.839044700000002</v>
      </c>
      <c r="J964" s="1">
        <v>68.328141225337404</v>
      </c>
      <c r="K964" s="1">
        <v>73.001038421599105</v>
      </c>
    </row>
    <row r="965" spans="1:11" x14ac:dyDescent="0.45">
      <c r="A965">
        <v>71.088082901554401</v>
      </c>
      <c r="E965" s="1">
        <v>53.319502074688799</v>
      </c>
      <c r="F965">
        <v>91.286307053941897</v>
      </c>
      <c r="G965">
        <v>92.531120331950206</v>
      </c>
      <c r="H965" s="2">
        <v>72.510373443983397</v>
      </c>
      <c r="I965" s="3">
        <v>84.854771799999995</v>
      </c>
      <c r="J965" s="1">
        <v>68.257261410788303</v>
      </c>
      <c r="K965" s="1">
        <v>73.029045643153495</v>
      </c>
    </row>
    <row r="966" spans="1:11" x14ac:dyDescent="0.45">
      <c r="A966">
        <v>71.118012422360195</v>
      </c>
      <c r="E966" s="1">
        <v>53.367875647668299</v>
      </c>
      <c r="F966">
        <v>91.295336787564693</v>
      </c>
      <c r="G966">
        <v>92.538860103626902</v>
      </c>
      <c r="H966" s="2">
        <v>72.538860103626902</v>
      </c>
      <c r="I966" s="3">
        <v>84.870466300000004</v>
      </c>
      <c r="J966" s="1">
        <v>68.290155440414495</v>
      </c>
      <c r="K966" s="1">
        <v>73.056994818652797</v>
      </c>
    </row>
    <row r="967" spans="1:11" x14ac:dyDescent="0.45">
      <c r="A967">
        <v>71.147880041364999</v>
      </c>
      <c r="E967" s="1">
        <v>53.312629399585902</v>
      </c>
      <c r="F967">
        <v>91.304347826086897</v>
      </c>
      <c r="G967">
        <v>92.546583850931597</v>
      </c>
      <c r="H967" s="2">
        <v>72.567287784678996</v>
      </c>
      <c r="I967" s="3">
        <v>84.886128400000004</v>
      </c>
      <c r="J967" s="1">
        <v>68.322981366459601</v>
      </c>
      <c r="K967" s="1">
        <v>73.084886128364303</v>
      </c>
    </row>
    <row r="968" spans="1:11" x14ac:dyDescent="0.45">
      <c r="A968">
        <v>71.177685950413206</v>
      </c>
      <c r="E968" s="1">
        <v>53.3609100310237</v>
      </c>
      <c r="F968">
        <v>91.313340227507695</v>
      </c>
      <c r="G968">
        <v>92.554291623577996</v>
      </c>
      <c r="H968" s="2">
        <v>72.595656670113698</v>
      </c>
      <c r="I968" s="3">
        <v>84.901758000000001</v>
      </c>
      <c r="J968" s="1">
        <v>68.355739400206801</v>
      </c>
      <c r="K968" s="1">
        <v>73.112719751809706</v>
      </c>
    </row>
    <row r="969" spans="1:11" x14ac:dyDescent="0.45">
      <c r="A969">
        <v>71.207430340557195</v>
      </c>
      <c r="E969" s="1">
        <v>53.305785123966899</v>
      </c>
      <c r="F969">
        <v>91.322314049586694</v>
      </c>
      <c r="G969">
        <v>92.561983471074299</v>
      </c>
      <c r="H969" s="2">
        <v>72.623966942148698</v>
      </c>
      <c r="I969" s="3">
        <v>84.81404959999999</v>
      </c>
      <c r="J969" s="1">
        <v>68.388429752066102</v>
      </c>
      <c r="K969" s="1">
        <v>73.140495867768493</v>
      </c>
    </row>
    <row r="970" spans="1:11" x14ac:dyDescent="0.45">
      <c r="A970">
        <v>71.237113402061794</v>
      </c>
      <c r="E970" s="1">
        <v>53.250773993807996</v>
      </c>
      <c r="F970">
        <v>91.228070175438503</v>
      </c>
      <c r="G970">
        <v>92.569659442724401</v>
      </c>
      <c r="H970" s="2">
        <v>72.652218782249705</v>
      </c>
      <c r="I970" s="3">
        <v>84.829721399999997</v>
      </c>
      <c r="J970" s="1">
        <v>68.421052631578902</v>
      </c>
      <c r="K970" s="1">
        <v>73.065015479876095</v>
      </c>
    </row>
    <row r="971" spans="1:11" x14ac:dyDescent="0.45">
      <c r="A971">
        <v>71.266735324407804</v>
      </c>
      <c r="E971" s="1">
        <v>53.298969072164901</v>
      </c>
      <c r="F971">
        <v>91.237113402061794</v>
      </c>
      <c r="G971">
        <v>92.577319587628807</v>
      </c>
      <c r="H971" s="2">
        <v>72.680412371133997</v>
      </c>
      <c r="I971" s="3">
        <v>84.845360800000009</v>
      </c>
      <c r="J971" s="1">
        <v>68.350515463917503</v>
      </c>
      <c r="K971" s="1">
        <v>73.0927835051546</v>
      </c>
    </row>
    <row r="972" spans="1:11" x14ac:dyDescent="0.45">
      <c r="A972">
        <v>71.296296296296205</v>
      </c>
      <c r="E972" s="1">
        <v>53.244078269824897</v>
      </c>
      <c r="F972">
        <v>91.246138002059695</v>
      </c>
      <c r="G972">
        <v>92.584963954685804</v>
      </c>
      <c r="H972" s="2">
        <v>72.708547888774405</v>
      </c>
      <c r="I972" s="3">
        <v>84.860968099999994</v>
      </c>
      <c r="J972" s="1">
        <v>68.383110195674504</v>
      </c>
      <c r="K972" s="1">
        <v>73.120494335736296</v>
      </c>
    </row>
    <row r="973" spans="1:11" x14ac:dyDescent="0.45">
      <c r="A973">
        <v>71.325796505652605</v>
      </c>
      <c r="E973" s="1">
        <v>53.292181069958801</v>
      </c>
      <c r="F973">
        <v>91.255144032921805</v>
      </c>
      <c r="G973">
        <v>92.592592592592595</v>
      </c>
      <c r="H973" s="2">
        <v>72.633744855966995</v>
      </c>
      <c r="I973" s="3">
        <v>84.8765432</v>
      </c>
      <c r="J973" s="1">
        <v>68.415637860082299</v>
      </c>
      <c r="K973" s="1">
        <v>73.045267489711904</v>
      </c>
    </row>
    <row r="974" spans="1:11" x14ac:dyDescent="0.45">
      <c r="A974">
        <v>71.355236139630307</v>
      </c>
      <c r="E974" s="1">
        <v>53.237410071942399</v>
      </c>
      <c r="F974">
        <v>91.264131551901301</v>
      </c>
      <c r="G974">
        <v>92.600205549845796</v>
      </c>
      <c r="H974" s="2">
        <v>72.6618705035971</v>
      </c>
      <c r="I974" s="3">
        <v>84.892086300000003</v>
      </c>
      <c r="J974" s="1">
        <v>68.448098663926004</v>
      </c>
      <c r="K974" s="1">
        <v>73.072970195272305</v>
      </c>
    </row>
    <row r="975" spans="1:11" x14ac:dyDescent="0.45">
      <c r="A975">
        <v>71.384615384615302</v>
      </c>
      <c r="E975" s="1">
        <v>53.182751540040996</v>
      </c>
      <c r="F975">
        <v>91.273100616016393</v>
      </c>
      <c r="G975">
        <v>92.6078028747433</v>
      </c>
      <c r="H975" s="2">
        <v>72.5872689938398</v>
      </c>
      <c r="I975" s="3">
        <v>84.804928099999998</v>
      </c>
      <c r="J975" s="1">
        <v>68.480492813141595</v>
      </c>
      <c r="K975" s="1">
        <v>72.997946611909597</v>
      </c>
    </row>
    <row r="976" spans="1:11" x14ac:dyDescent="0.45">
      <c r="A976">
        <v>71.413934426229503</v>
      </c>
      <c r="E976" s="1">
        <v>53.128205128205103</v>
      </c>
      <c r="F976">
        <v>91.282051282051199</v>
      </c>
      <c r="G976">
        <v>92.512820512820497</v>
      </c>
      <c r="H976" s="2">
        <v>72.615384615384599</v>
      </c>
      <c r="I976" s="3">
        <v>84.820512800000003</v>
      </c>
      <c r="J976" s="1">
        <v>68.512820512820497</v>
      </c>
      <c r="K976" s="1">
        <v>73.025641025640994</v>
      </c>
    </row>
    <row r="977" spans="1:11" x14ac:dyDescent="0.45">
      <c r="A977">
        <v>71.4431934493347</v>
      </c>
      <c r="E977" s="1">
        <v>53.073770491803202</v>
      </c>
      <c r="F977">
        <v>91.290983606557305</v>
      </c>
      <c r="G977">
        <v>92.520491803278603</v>
      </c>
      <c r="H977" s="2">
        <v>72.643442622950801</v>
      </c>
      <c r="I977" s="3">
        <v>84.836065599999998</v>
      </c>
      <c r="J977" s="1">
        <v>68.545081967213093</v>
      </c>
      <c r="K977" s="1">
        <v>73.0532786885245</v>
      </c>
    </row>
    <row r="978" spans="1:11" x14ac:dyDescent="0.45">
      <c r="A978">
        <v>71.472392638036794</v>
      </c>
      <c r="E978" s="1">
        <v>53.019447287615101</v>
      </c>
      <c r="F978">
        <v>91.197543500511699</v>
      </c>
      <c r="G978">
        <v>92.425793244626405</v>
      </c>
      <c r="H978" s="2">
        <v>72.671443193449306</v>
      </c>
      <c r="I978" s="3">
        <v>84.851586499999996</v>
      </c>
      <c r="J978" s="1">
        <v>68.5772773797338</v>
      </c>
      <c r="K978" s="1">
        <v>73.080859774820794</v>
      </c>
    </row>
    <row r="979" spans="1:11" x14ac:dyDescent="0.45">
      <c r="A979">
        <v>71.501532175689405</v>
      </c>
      <c r="E979" s="1">
        <v>52.965235173824098</v>
      </c>
      <c r="F979">
        <v>91.206543967280098</v>
      </c>
      <c r="G979">
        <v>92.331288343558199</v>
      </c>
      <c r="H979" s="2">
        <v>72.699386503067402</v>
      </c>
      <c r="I979" s="3">
        <v>84.867075700000001</v>
      </c>
      <c r="J979" s="1">
        <v>68.609406952965202</v>
      </c>
      <c r="K979" s="1">
        <v>73.108384458077694</v>
      </c>
    </row>
    <row r="980" spans="1:11" x14ac:dyDescent="0.45">
      <c r="A980">
        <v>71.530612244897895</v>
      </c>
      <c r="E980" s="1">
        <v>52.911133810010199</v>
      </c>
      <c r="F980">
        <v>91.215526046986696</v>
      </c>
      <c r="G980">
        <v>92.339121552604695</v>
      </c>
      <c r="H980" s="2">
        <v>72.625127681307404</v>
      </c>
      <c r="I980" s="3">
        <v>84.882533199999997</v>
      </c>
      <c r="J980" s="1">
        <v>68.6414708886619</v>
      </c>
      <c r="K980" s="1">
        <v>73.033707865168495</v>
      </c>
    </row>
    <row r="981" spans="1:11" x14ac:dyDescent="0.45">
      <c r="A981">
        <v>71.559633027522906</v>
      </c>
      <c r="E981" s="1">
        <v>52.857142857142797</v>
      </c>
      <c r="F981">
        <v>91.224489795918302</v>
      </c>
      <c r="G981">
        <v>92.346938775510196</v>
      </c>
      <c r="H981" s="2">
        <v>72.653061224489804</v>
      </c>
      <c r="I981" s="3">
        <v>84.897959199999988</v>
      </c>
      <c r="J981" s="1">
        <v>68.673469387755105</v>
      </c>
      <c r="K981" s="1">
        <v>73.061224489795904</v>
      </c>
    </row>
    <row r="982" spans="1:11" x14ac:dyDescent="0.45">
      <c r="A982">
        <v>71.588594704684297</v>
      </c>
      <c r="E982" s="1">
        <v>52.803261977573897</v>
      </c>
      <c r="F982">
        <v>91.233435270132503</v>
      </c>
      <c r="G982">
        <v>92.354740061162005</v>
      </c>
      <c r="H982" s="2">
        <v>72.579001019367993</v>
      </c>
      <c r="I982" s="3">
        <v>84.811416899999998</v>
      </c>
      <c r="J982" s="1">
        <v>68.603465851172203</v>
      </c>
      <c r="K982" s="1">
        <v>73.088685015290494</v>
      </c>
    </row>
    <row r="983" spans="1:11" x14ac:dyDescent="0.45">
      <c r="A983">
        <v>71.617497456764994</v>
      </c>
      <c r="E983" s="1">
        <v>52.7494908350305</v>
      </c>
      <c r="F983">
        <v>91.242362525458205</v>
      </c>
      <c r="G983">
        <v>92.362525458248399</v>
      </c>
      <c r="H983" s="2">
        <v>72.505091649694492</v>
      </c>
      <c r="I983" s="3">
        <v>84.826883899999999</v>
      </c>
      <c r="J983" s="1">
        <v>68.635437881873699</v>
      </c>
      <c r="K983" s="1">
        <v>73.116089613034603</v>
      </c>
    </row>
    <row r="984" spans="1:11" x14ac:dyDescent="0.45">
      <c r="A984">
        <v>71.646341463414601</v>
      </c>
      <c r="E984" s="1">
        <v>52.6958290946083</v>
      </c>
      <c r="F984">
        <v>91.251271617497395</v>
      </c>
      <c r="G984">
        <v>92.370295015259401</v>
      </c>
      <c r="H984" s="2">
        <v>72.533062054933794</v>
      </c>
      <c r="I984" s="3">
        <v>84.842319399999994</v>
      </c>
      <c r="J984" s="1">
        <v>68.667344862665303</v>
      </c>
      <c r="K984" s="1">
        <v>73.143438453713102</v>
      </c>
    </row>
    <row r="985" spans="1:11" x14ac:dyDescent="0.45">
      <c r="A985">
        <v>71.675126903553306</v>
      </c>
      <c r="E985" s="1">
        <v>52.642276422764198</v>
      </c>
      <c r="F985">
        <v>91.260162601626007</v>
      </c>
      <c r="G985">
        <v>92.378048780487802</v>
      </c>
      <c r="H985" s="2">
        <v>72.560975609756099</v>
      </c>
      <c r="I985" s="3">
        <v>84.8577236</v>
      </c>
      <c r="J985" s="1">
        <v>68.699186991869894</v>
      </c>
      <c r="K985" s="1">
        <v>73.170731707317003</v>
      </c>
    </row>
    <row r="986" spans="1:11" x14ac:dyDescent="0.45">
      <c r="A986">
        <v>71.703853955375195</v>
      </c>
      <c r="E986" s="1">
        <v>52.588832487309602</v>
      </c>
      <c r="F986">
        <v>91.269035532994906</v>
      </c>
      <c r="G986">
        <v>92.385786802030395</v>
      </c>
      <c r="H986" s="2">
        <v>72.588832487309602</v>
      </c>
      <c r="I986" s="3">
        <v>84.873096400000009</v>
      </c>
      <c r="J986" s="1">
        <v>68.629441624365398</v>
      </c>
      <c r="K986" s="1">
        <v>73.096446700507599</v>
      </c>
    </row>
    <row r="987" spans="1:11" x14ac:dyDescent="0.45">
      <c r="A987">
        <v>71.732522796352498</v>
      </c>
      <c r="E987" s="1">
        <v>52.535496957403602</v>
      </c>
      <c r="F987">
        <v>91.277890466531403</v>
      </c>
      <c r="G987">
        <v>92.292089249492903</v>
      </c>
      <c r="H987" s="2">
        <v>72.515212981744398</v>
      </c>
      <c r="I987" s="3">
        <v>84.888438100000002</v>
      </c>
      <c r="J987" s="1">
        <v>68.559837728194694</v>
      </c>
      <c r="K987" s="1">
        <v>73.123732251521304</v>
      </c>
    </row>
    <row r="988" spans="1:11" x14ac:dyDescent="0.45">
      <c r="A988">
        <v>71.761133603238804</v>
      </c>
      <c r="E988" s="1">
        <v>52.583586626139798</v>
      </c>
      <c r="F988">
        <v>91.286727456940199</v>
      </c>
      <c r="G988">
        <v>92.299898682877398</v>
      </c>
      <c r="H988" s="2">
        <v>72.5430597771023</v>
      </c>
      <c r="I988" s="3">
        <v>84.903748700000008</v>
      </c>
      <c r="J988" s="1">
        <v>68.591691995947301</v>
      </c>
      <c r="K988" s="1">
        <v>73.150962512664606</v>
      </c>
    </row>
    <row r="989" spans="1:11" x14ac:dyDescent="0.45">
      <c r="A989">
        <v>71.789686552072794</v>
      </c>
      <c r="E989" s="1">
        <v>52.631578947368403</v>
      </c>
      <c r="F989">
        <v>91.194331983805597</v>
      </c>
      <c r="G989">
        <v>92.206477732793502</v>
      </c>
      <c r="H989" s="2">
        <v>72.570850202429099</v>
      </c>
      <c r="I989" s="3">
        <v>84.919028299999994</v>
      </c>
      <c r="J989" s="1">
        <v>68.623481781376498</v>
      </c>
      <c r="K989" s="1">
        <v>73.076923076922995</v>
      </c>
    </row>
    <row r="990" spans="1:11" x14ac:dyDescent="0.45">
      <c r="A990">
        <v>71.818181818181799</v>
      </c>
      <c r="E990" s="1">
        <v>52.6794742163801</v>
      </c>
      <c r="F990">
        <v>91.203235591506498</v>
      </c>
      <c r="G990">
        <v>92.214357937310396</v>
      </c>
      <c r="H990" s="2">
        <v>72.598584428715796</v>
      </c>
      <c r="I990" s="3">
        <v>84.934277000000009</v>
      </c>
      <c r="J990" s="1">
        <v>68.655207280080802</v>
      </c>
      <c r="K990" s="1">
        <v>73.104145601617802</v>
      </c>
    </row>
    <row r="991" spans="1:11" x14ac:dyDescent="0.45">
      <c r="A991">
        <v>71.846619576185603</v>
      </c>
      <c r="E991" s="1">
        <v>52.727272727272698</v>
      </c>
      <c r="F991">
        <v>91.212121212121204</v>
      </c>
      <c r="G991">
        <v>92.2222222222222</v>
      </c>
      <c r="H991" s="2">
        <v>72.626262626262601</v>
      </c>
      <c r="I991" s="3">
        <v>84.949494900000005</v>
      </c>
      <c r="J991" s="1">
        <v>68.686868686868607</v>
      </c>
      <c r="K991" s="1">
        <v>73.131313131313107</v>
      </c>
    </row>
    <row r="992" spans="1:11" x14ac:dyDescent="0.45">
      <c r="A992">
        <v>71.875</v>
      </c>
      <c r="E992" s="1">
        <v>52.774974772956597</v>
      </c>
      <c r="F992">
        <v>91.220988900100906</v>
      </c>
      <c r="G992">
        <v>92.230070635721404</v>
      </c>
      <c r="H992" s="2">
        <v>72.653884964682106</v>
      </c>
      <c r="I992" s="3">
        <v>84.964682100000005</v>
      </c>
      <c r="J992" s="1">
        <v>68.718466195761806</v>
      </c>
      <c r="K992" s="1">
        <v>73.057517658930294</v>
      </c>
    </row>
    <row r="993" spans="1:11" x14ac:dyDescent="0.45">
      <c r="A993">
        <v>71.802618328297996</v>
      </c>
      <c r="E993" s="1">
        <v>52.721774193548299</v>
      </c>
      <c r="F993">
        <v>91.229838709677395</v>
      </c>
      <c r="G993">
        <v>92.237903225806406</v>
      </c>
      <c r="H993" s="2">
        <v>72.681451612903203</v>
      </c>
      <c r="I993" s="3">
        <v>84.979838700000002</v>
      </c>
      <c r="J993" s="1">
        <v>68.75</v>
      </c>
      <c r="K993" s="1">
        <v>73.084677419354804</v>
      </c>
    </row>
    <row r="994" spans="1:11" x14ac:dyDescent="0.45">
      <c r="A994">
        <v>71.830985915492903</v>
      </c>
      <c r="E994" s="1">
        <v>52.769385699899203</v>
      </c>
      <c r="F994">
        <v>91.238670694863998</v>
      </c>
      <c r="G994">
        <v>92.245720040281896</v>
      </c>
      <c r="H994" s="2">
        <v>72.708962739174197</v>
      </c>
      <c r="I994" s="3">
        <v>84.994964799999991</v>
      </c>
      <c r="J994" s="1">
        <v>68.781470292044304</v>
      </c>
      <c r="K994" s="1">
        <v>73.111782477341393</v>
      </c>
    </row>
    <row r="995" spans="1:11" x14ac:dyDescent="0.45">
      <c r="A995">
        <v>71.859296482412006</v>
      </c>
      <c r="E995" s="1">
        <v>52.816901408450697</v>
      </c>
      <c r="F995">
        <v>91.146881287726302</v>
      </c>
      <c r="G995">
        <v>92.253521126760504</v>
      </c>
      <c r="H995" s="2">
        <v>72.736418511066404</v>
      </c>
      <c r="I995" s="3">
        <v>84.909456699999993</v>
      </c>
      <c r="J995" s="1">
        <v>68.812877263581399</v>
      </c>
      <c r="K995" s="1">
        <v>73.138832997987905</v>
      </c>
    </row>
    <row r="996" spans="1:11" x14ac:dyDescent="0.45">
      <c r="A996">
        <v>71.887550200803204</v>
      </c>
      <c r="E996" s="1">
        <v>52.8643216080402</v>
      </c>
      <c r="F996">
        <v>91.155778894472306</v>
      </c>
      <c r="G996">
        <v>92.261306532663298</v>
      </c>
      <c r="H996" s="2">
        <v>72.763819095477302</v>
      </c>
      <c r="I996" s="3">
        <v>84.924623099999991</v>
      </c>
      <c r="J996" s="1">
        <v>68.844221105527595</v>
      </c>
      <c r="K996" s="1">
        <v>73.165829145728594</v>
      </c>
    </row>
    <row r="997" spans="1:11" x14ac:dyDescent="0.45">
      <c r="A997">
        <v>71.815446339017001</v>
      </c>
      <c r="E997" s="1">
        <v>52.911646586345299</v>
      </c>
      <c r="F997">
        <v>91.1646586345381</v>
      </c>
      <c r="G997">
        <v>92.269076305220807</v>
      </c>
      <c r="H997" s="2">
        <v>72.690763052208794</v>
      </c>
      <c r="I997" s="3">
        <v>84.839357399999997</v>
      </c>
      <c r="J997" s="1">
        <v>68.8755020080321</v>
      </c>
      <c r="K997" s="1">
        <v>73.192771084337295</v>
      </c>
    </row>
    <row r="998" spans="1:11" x14ac:dyDescent="0.45">
      <c r="A998">
        <v>71.843687374749393</v>
      </c>
      <c r="E998" s="1">
        <v>52.858575727181503</v>
      </c>
      <c r="F998">
        <v>91.173520561684995</v>
      </c>
      <c r="G998">
        <v>92.276830491474399</v>
      </c>
      <c r="H998" s="2">
        <v>72.718154463390093</v>
      </c>
      <c r="I998" s="3">
        <v>84.754262800000006</v>
      </c>
      <c r="J998" s="1">
        <v>68.906720160481399</v>
      </c>
      <c r="K998" s="1">
        <v>73.119358074222603</v>
      </c>
    </row>
    <row r="999" spans="1:11" x14ac:dyDescent="0.45">
      <c r="A999">
        <v>71.871871871871804</v>
      </c>
      <c r="E999" s="1">
        <v>52.9058116232464</v>
      </c>
      <c r="F999">
        <v>91.182364729458897</v>
      </c>
      <c r="G999">
        <v>92.284569138276495</v>
      </c>
      <c r="H999" s="2">
        <v>72.745490981963897</v>
      </c>
      <c r="I999" s="3">
        <v>84.769539100000003</v>
      </c>
      <c r="J999" s="1">
        <v>68.837675350701403</v>
      </c>
      <c r="K999" s="1">
        <v>73.046092184368703</v>
      </c>
    </row>
    <row r="1000" spans="1:11" x14ac:dyDescent="0.45">
      <c r="A1000">
        <v>71.899999999999906</v>
      </c>
      <c r="B1000">
        <v>1000</v>
      </c>
      <c r="C1000">
        <v>1000</v>
      </c>
      <c r="D1000">
        <v>1000</v>
      </c>
      <c r="E1000" s="1">
        <v>52.952952952952899</v>
      </c>
      <c r="F1000">
        <v>91.191191191191194</v>
      </c>
      <c r="G1000">
        <v>92.292292292292203</v>
      </c>
      <c r="H1000" s="2">
        <v>72.672672672672604</v>
      </c>
      <c r="I1000" s="3">
        <v>84.684684700000005</v>
      </c>
      <c r="J1000" s="1">
        <v>68.868868868868802</v>
      </c>
      <c r="K1000" s="1">
        <v>72.972972972972897</v>
      </c>
    </row>
    <row r="1001" spans="1:11" x14ac:dyDescent="0.45">
      <c r="A1001">
        <v>71.928071928071901</v>
      </c>
      <c r="E1001" s="1">
        <v>52.9</v>
      </c>
      <c r="F1001">
        <v>91.1</v>
      </c>
      <c r="G1001">
        <v>92.3</v>
      </c>
      <c r="H1001" s="2">
        <v>72.599999999999994</v>
      </c>
      <c r="I1001" s="3">
        <v>84.6</v>
      </c>
      <c r="J1001" s="1">
        <v>68.899999999999906</v>
      </c>
      <c r="K1001" s="1">
        <v>73</v>
      </c>
    </row>
    <row r="1002" spans="1:11" x14ac:dyDescent="0.45">
      <c r="A1002">
        <v>71.9560878243513</v>
      </c>
      <c r="E1002" s="1">
        <v>52.947052947052903</v>
      </c>
      <c r="F1002">
        <v>91.1088911088911</v>
      </c>
      <c r="G1002">
        <v>92.307692307692307</v>
      </c>
      <c r="H1002" s="2">
        <v>72.627372627372594</v>
      </c>
      <c r="I1002" s="3">
        <v>84.615384599999999</v>
      </c>
      <c r="J1002" s="1">
        <v>68.931068931068907</v>
      </c>
      <c r="K1002" s="1">
        <v>73.026973026972996</v>
      </c>
    </row>
    <row r="1003" spans="1:11" x14ac:dyDescent="0.45">
      <c r="A1003">
        <v>71.984047856430706</v>
      </c>
      <c r="E1003" s="1">
        <v>52.994011976047901</v>
      </c>
      <c r="F1003">
        <v>91.117764471057797</v>
      </c>
      <c r="G1003">
        <v>92.315369261477002</v>
      </c>
      <c r="H1003" s="2">
        <v>72.654690618762402</v>
      </c>
      <c r="I1003" s="3">
        <v>84.630738500000007</v>
      </c>
      <c r="J1003" s="1">
        <v>68.9620758483034</v>
      </c>
      <c r="K1003" s="1">
        <v>73.053892215568794</v>
      </c>
    </row>
    <row r="1004" spans="1:11" x14ac:dyDescent="0.45">
      <c r="A1004">
        <v>72.011952191234997</v>
      </c>
      <c r="E1004" s="1">
        <v>53.0408773678963</v>
      </c>
      <c r="F1004">
        <v>91.126620139581206</v>
      </c>
      <c r="G1004">
        <v>92.323030907278095</v>
      </c>
      <c r="H1004" s="2">
        <v>72.681954137587198</v>
      </c>
      <c r="I1004" s="3">
        <v>84.646061800000012</v>
      </c>
      <c r="J1004" s="1">
        <v>68.893320039880294</v>
      </c>
      <c r="K1004" s="1">
        <v>72.981056829511402</v>
      </c>
    </row>
    <row r="1005" spans="1:11" x14ac:dyDescent="0.45">
      <c r="A1005">
        <v>72.039800995024805</v>
      </c>
      <c r="E1005" s="1">
        <v>53.087649402390397</v>
      </c>
      <c r="F1005">
        <v>91.135458167330597</v>
      </c>
      <c r="G1005">
        <v>92.330677290836604</v>
      </c>
      <c r="H1005" s="2">
        <v>72.709163346613508</v>
      </c>
      <c r="I1005" s="3">
        <v>84.66135460000001</v>
      </c>
      <c r="J1005" s="1">
        <v>68.924302788844599</v>
      </c>
      <c r="K1005" s="1">
        <v>73.007968127490003</v>
      </c>
    </row>
    <row r="1006" spans="1:11" x14ac:dyDescent="0.45">
      <c r="A1006">
        <v>72.067594433399606</v>
      </c>
      <c r="E1006" s="1">
        <v>53.034825870646699</v>
      </c>
      <c r="F1006">
        <v>91.144278606965102</v>
      </c>
      <c r="G1006">
        <v>92.338308457711406</v>
      </c>
      <c r="H1006" s="2">
        <v>72.736318407960198</v>
      </c>
      <c r="I1006" s="3">
        <v>84.676616899999999</v>
      </c>
      <c r="J1006" s="1">
        <v>68.955223880597003</v>
      </c>
      <c r="K1006" s="1">
        <v>73.034825870646699</v>
      </c>
    </row>
    <row r="1007" spans="1:11" x14ac:dyDescent="0.45">
      <c r="A1007">
        <v>72.095332671300895</v>
      </c>
      <c r="E1007" s="1">
        <v>52.982107355864798</v>
      </c>
      <c r="F1007">
        <v>91.153081510934399</v>
      </c>
      <c r="G1007">
        <v>92.345924453280304</v>
      </c>
      <c r="H1007" s="2">
        <v>72.763419483101302</v>
      </c>
      <c r="I1007" s="3">
        <v>84.592445299999994</v>
      </c>
      <c r="J1007" s="1">
        <v>68.9860834990059</v>
      </c>
      <c r="K1007" s="1">
        <v>73.061630218687796</v>
      </c>
    </row>
    <row r="1008" spans="1:11" x14ac:dyDescent="0.45">
      <c r="A1008">
        <v>72.123015873015802</v>
      </c>
      <c r="E1008" s="1">
        <v>52.929493545183703</v>
      </c>
      <c r="F1008">
        <v>91.062562065541201</v>
      </c>
      <c r="G1008">
        <v>92.353525322740794</v>
      </c>
      <c r="H1008" s="2">
        <v>72.790466732869902</v>
      </c>
      <c r="I1008" s="3">
        <v>84.607745800000004</v>
      </c>
      <c r="J1008" s="1">
        <v>69.016881827209502</v>
      </c>
      <c r="K1008" s="1">
        <v>73.088381330685195</v>
      </c>
    </row>
    <row r="1009" spans="1:11" x14ac:dyDescent="0.45">
      <c r="A1009">
        <v>72.150644202180302</v>
      </c>
      <c r="E1009" s="1">
        <v>52.976190476190403</v>
      </c>
      <c r="F1009">
        <v>91.071428571428498</v>
      </c>
      <c r="G1009">
        <v>92.3611111111111</v>
      </c>
      <c r="H1009" s="2">
        <v>72.817460317460302</v>
      </c>
      <c r="I1009" s="3">
        <v>84.623015899999999</v>
      </c>
      <c r="J1009" s="1">
        <v>68.948412698412696</v>
      </c>
      <c r="K1009" s="1">
        <v>73.115079365079296</v>
      </c>
    </row>
    <row r="1010" spans="1:11" x14ac:dyDescent="0.45">
      <c r="A1010">
        <v>72.079207920792001</v>
      </c>
      <c r="E1010" s="1">
        <v>52.923686818632298</v>
      </c>
      <c r="F1010">
        <v>91.080277502477699</v>
      </c>
      <c r="G1010">
        <v>92.368681863230904</v>
      </c>
      <c r="H1010" s="2">
        <v>72.844400396432093</v>
      </c>
      <c r="I1010" s="3">
        <v>84.539147700000001</v>
      </c>
      <c r="J1010" s="1">
        <v>68.979187314172407</v>
      </c>
      <c r="K1010" s="1">
        <v>73.042616451932602</v>
      </c>
    </row>
    <row r="1011" spans="1:11" x14ac:dyDescent="0.45">
      <c r="A1011">
        <v>72.106824925815999</v>
      </c>
      <c r="E1011" s="1">
        <v>52.970297029702898</v>
      </c>
      <c r="F1011">
        <v>91.089108910891099</v>
      </c>
      <c r="G1011">
        <v>92.376237623762293</v>
      </c>
      <c r="H1011" s="2">
        <v>72.871287128712808</v>
      </c>
      <c r="I1011" s="3">
        <v>84.554455399999995</v>
      </c>
      <c r="J1011" s="1">
        <v>69.009900990098998</v>
      </c>
      <c r="K1011" s="1">
        <v>73.069306930693003</v>
      </c>
    </row>
    <row r="1012" spans="1:11" x14ac:dyDescent="0.45">
      <c r="A1012">
        <v>72.134387351778599</v>
      </c>
      <c r="E1012" s="1">
        <v>53.0168150346191</v>
      </c>
      <c r="F1012">
        <v>91.097922848664695</v>
      </c>
      <c r="G1012">
        <v>92.383778437190898</v>
      </c>
      <c r="H1012" s="2">
        <v>72.898120672601294</v>
      </c>
      <c r="I1012" s="3">
        <v>84.569732900000005</v>
      </c>
      <c r="J1012" s="1">
        <v>69.040553907022698</v>
      </c>
      <c r="K1012" s="1">
        <v>73.095944609297703</v>
      </c>
    </row>
    <row r="1013" spans="1:11" x14ac:dyDescent="0.45">
      <c r="A1013">
        <v>72.161895360315896</v>
      </c>
      <c r="E1013" s="1">
        <v>53.063241106719303</v>
      </c>
      <c r="F1013">
        <v>91.106719367588894</v>
      </c>
      <c r="G1013">
        <v>92.391304347826093</v>
      </c>
      <c r="H1013" s="2">
        <v>72.924901185770693</v>
      </c>
      <c r="I1013" s="3">
        <v>84.584980200000004</v>
      </c>
      <c r="J1013" s="1">
        <v>69.071146245059296</v>
      </c>
      <c r="K1013" s="1">
        <v>73.122529644268695</v>
      </c>
    </row>
    <row r="1014" spans="1:11" x14ac:dyDescent="0.45">
      <c r="A1014">
        <v>72.189349112426001</v>
      </c>
      <c r="E1014" s="1">
        <v>53.010858835143097</v>
      </c>
      <c r="F1014">
        <v>91.115498519249698</v>
      </c>
      <c r="G1014">
        <v>92.398815399802501</v>
      </c>
      <c r="H1014" s="2">
        <v>72.951628825271399</v>
      </c>
      <c r="I1014" s="3">
        <v>84.600197399999999</v>
      </c>
      <c r="J1014" s="1">
        <v>69.002961500493498</v>
      </c>
      <c r="K1014" s="1">
        <v>73.149062191510296</v>
      </c>
    </row>
    <row r="1015" spans="1:11" x14ac:dyDescent="0.45">
      <c r="A1015">
        <v>72.216748768472897</v>
      </c>
      <c r="E1015" s="1">
        <v>52.958579881656803</v>
      </c>
      <c r="F1015">
        <v>91.124260355029506</v>
      </c>
      <c r="G1015">
        <v>92.406311637080805</v>
      </c>
      <c r="H1015" s="2">
        <v>72.978303747534497</v>
      </c>
      <c r="I1015" s="3">
        <v>84.615384599999999</v>
      </c>
      <c r="J1015" s="1">
        <v>69.033530571992102</v>
      </c>
      <c r="K1015" s="1">
        <v>73.076923076922995</v>
      </c>
    </row>
    <row r="1016" spans="1:11" x14ac:dyDescent="0.45">
      <c r="A1016">
        <v>72.244094488188907</v>
      </c>
      <c r="E1016" s="1">
        <v>52.906403940886698</v>
      </c>
      <c r="F1016">
        <v>91.133004926108299</v>
      </c>
      <c r="G1016">
        <v>92.413793103448199</v>
      </c>
      <c r="H1016" s="2">
        <v>73.004926108374306</v>
      </c>
      <c r="I1016" s="3">
        <v>84.630541899999997</v>
      </c>
      <c r="J1016" s="1">
        <v>68.965517241379303</v>
      </c>
      <c r="K1016" s="1">
        <v>73.004926108374306</v>
      </c>
    </row>
    <row r="1017" spans="1:11" x14ac:dyDescent="0.45">
      <c r="A1017">
        <v>72.271386430678405</v>
      </c>
      <c r="E1017" s="1">
        <v>52.854330708661401</v>
      </c>
      <c r="F1017">
        <v>91.141732283464506</v>
      </c>
      <c r="G1017">
        <v>92.421259842519603</v>
      </c>
      <c r="H1017" s="2">
        <v>73.03149606299209</v>
      </c>
      <c r="I1017" s="3">
        <v>84.645669300000009</v>
      </c>
      <c r="J1017" s="1">
        <v>68.9960629921259</v>
      </c>
      <c r="K1017" s="1">
        <v>72.933070866141705</v>
      </c>
    </row>
    <row r="1018" spans="1:11" x14ac:dyDescent="0.45">
      <c r="A1018">
        <v>72.298624754420402</v>
      </c>
      <c r="E1018" s="1">
        <v>52.802359882005902</v>
      </c>
      <c r="F1018">
        <v>91.150442477876098</v>
      </c>
      <c r="G1018">
        <v>92.428711897738395</v>
      </c>
      <c r="H1018" s="2">
        <v>73.058013765978302</v>
      </c>
      <c r="I1018" s="3">
        <v>84.660767000000007</v>
      </c>
      <c r="J1018" s="1">
        <v>68.928220255653798</v>
      </c>
      <c r="K1018" s="1">
        <v>72.959685349065794</v>
      </c>
    </row>
    <row r="1019" spans="1:11" x14ac:dyDescent="0.45">
      <c r="A1019">
        <v>72.325809617271801</v>
      </c>
      <c r="E1019" s="1">
        <v>52.7504911591355</v>
      </c>
      <c r="F1019">
        <v>91.159135559921395</v>
      </c>
      <c r="G1019">
        <v>92.436149312377196</v>
      </c>
      <c r="H1019" s="2">
        <v>72.986247544204303</v>
      </c>
      <c r="I1019" s="3">
        <v>84.675835000000006</v>
      </c>
      <c r="J1019" s="1">
        <v>68.958742632612896</v>
      </c>
      <c r="K1019" s="1">
        <v>72.986247544204303</v>
      </c>
    </row>
    <row r="1020" spans="1:11" x14ac:dyDescent="0.45">
      <c r="A1020">
        <v>72.352941176470495</v>
      </c>
      <c r="E1020" s="1">
        <v>52.698724239450399</v>
      </c>
      <c r="F1020">
        <v>91.167811579980295</v>
      </c>
      <c r="G1020">
        <v>92.443572129538694</v>
      </c>
      <c r="H1020" s="2">
        <v>73.012757605495509</v>
      </c>
      <c r="I1020" s="3">
        <v>84.690873400000001</v>
      </c>
      <c r="J1020" s="1">
        <v>68.989205103042195</v>
      </c>
      <c r="K1020" s="1">
        <v>72.914622178606393</v>
      </c>
    </row>
    <row r="1021" spans="1:11" x14ac:dyDescent="0.45">
      <c r="A1021">
        <v>72.380019588638504</v>
      </c>
      <c r="E1021" s="1">
        <v>52.647058823529399</v>
      </c>
      <c r="F1021">
        <v>91.176470588235205</v>
      </c>
      <c r="G1021">
        <v>92.450980392156794</v>
      </c>
      <c r="H1021" s="2">
        <v>72.941176470588204</v>
      </c>
      <c r="I1021" s="3">
        <v>84.705882399999993</v>
      </c>
      <c r="J1021" s="1">
        <v>69.019607843137194</v>
      </c>
      <c r="K1021" s="1">
        <v>72.941176470588204</v>
      </c>
    </row>
    <row r="1022" spans="1:11" x14ac:dyDescent="0.45">
      <c r="A1022">
        <v>72.407045009784696</v>
      </c>
      <c r="E1022" s="1">
        <v>52.595494613124302</v>
      </c>
      <c r="F1022">
        <v>91.185112634671896</v>
      </c>
      <c r="G1022">
        <v>92.458374142997002</v>
      </c>
      <c r="H1022" s="2">
        <v>72.967678746327095</v>
      </c>
      <c r="I1022" s="3">
        <v>84.720861900000003</v>
      </c>
      <c r="J1022" s="1">
        <v>69.049951028403498</v>
      </c>
      <c r="K1022" s="1">
        <v>72.967678746327095</v>
      </c>
    </row>
    <row r="1023" spans="1:11" x14ac:dyDescent="0.45">
      <c r="A1023">
        <v>72.434017595307907</v>
      </c>
      <c r="E1023" s="1">
        <v>52.544031311154598</v>
      </c>
      <c r="F1023">
        <v>91.193737769080201</v>
      </c>
      <c r="G1023">
        <v>92.465753424657507</v>
      </c>
      <c r="H1023" s="2">
        <v>72.994129158512706</v>
      </c>
      <c r="I1023" s="3">
        <v>84.73581209999999</v>
      </c>
      <c r="J1023" s="1">
        <v>69.080234833659404</v>
      </c>
      <c r="K1023" s="1">
        <v>72.994129158512706</v>
      </c>
    </row>
    <row r="1024" spans="1:11" x14ac:dyDescent="0.45">
      <c r="A1024">
        <v>72.4609375</v>
      </c>
      <c r="E1024" s="1">
        <v>52.492668621700801</v>
      </c>
      <c r="F1024">
        <v>91.202346041055705</v>
      </c>
      <c r="G1024">
        <v>92.473118279569803</v>
      </c>
      <c r="H1024" s="2">
        <v>72.922776148582599</v>
      </c>
      <c r="I1024" s="3">
        <v>84.750733099999991</v>
      </c>
      <c r="J1024" s="1">
        <v>69.110459433040006</v>
      </c>
      <c r="K1024" s="1">
        <v>73.020527859237504</v>
      </c>
    </row>
    <row r="1025" spans="1:11" x14ac:dyDescent="0.45">
      <c r="A1025">
        <v>72.487804878048706</v>
      </c>
      <c r="E1025" s="1">
        <v>52.44140625</v>
      </c>
      <c r="F1025">
        <v>91.2109375</v>
      </c>
      <c r="G1025">
        <v>92.48046875</v>
      </c>
      <c r="H1025" s="2">
        <v>72.94921875</v>
      </c>
      <c r="I1025" s="3">
        <v>84.765625</v>
      </c>
      <c r="J1025" s="1">
        <v>69.140625</v>
      </c>
      <c r="K1025" s="1">
        <v>72.94921875</v>
      </c>
    </row>
    <row r="1026" spans="1:11" x14ac:dyDescent="0.45">
      <c r="A1026">
        <v>72.417153996101305</v>
      </c>
      <c r="E1026" s="1">
        <v>52.487804878048699</v>
      </c>
      <c r="F1026">
        <v>91.219512195121894</v>
      </c>
      <c r="G1026">
        <v>92.487804878048706</v>
      </c>
      <c r="H1026" s="2">
        <v>72.975609756097498</v>
      </c>
      <c r="I1026" s="3">
        <v>84.780487800000003</v>
      </c>
      <c r="J1026" s="1">
        <v>69.170731707317003</v>
      </c>
      <c r="K1026" s="1">
        <v>72.975609756097498</v>
      </c>
    </row>
    <row r="1027" spans="1:11" x14ac:dyDescent="0.45">
      <c r="A1027">
        <v>72.444011684518003</v>
      </c>
      <c r="E1027" s="1">
        <v>52.534113060428801</v>
      </c>
      <c r="F1027">
        <v>91.228070175438503</v>
      </c>
      <c r="G1027">
        <v>92.495126705653007</v>
      </c>
      <c r="H1027" s="2">
        <v>72.904483430799203</v>
      </c>
      <c r="I1027" s="3">
        <v>84.795321599999994</v>
      </c>
      <c r="J1027" s="1">
        <v>69.200779727095494</v>
      </c>
      <c r="K1027" s="1">
        <v>73.001949317738706</v>
      </c>
    </row>
    <row r="1028" spans="1:11" x14ac:dyDescent="0.45">
      <c r="A1028">
        <v>72.470817120622499</v>
      </c>
      <c r="E1028" s="1">
        <v>52.580331061343699</v>
      </c>
      <c r="F1028">
        <v>91.139240506329102</v>
      </c>
      <c r="G1028">
        <v>92.502434274586093</v>
      </c>
      <c r="H1028" s="2">
        <v>72.930866601752598</v>
      </c>
      <c r="I1028" s="3">
        <v>84.810126600000004</v>
      </c>
      <c r="J1028" s="1">
        <v>69.230769230769198</v>
      </c>
      <c r="K1028" s="1">
        <v>72.930866601752598</v>
      </c>
    </row>
    <row r="1029" spans="1:11" x14ac:dyDescent="0.45">
      <c r="A1029">
        <v>72.497570456754104</v>
      </c>
      <c r="E1029" s="1">
        <v>52.626459143968802</v>
      </c>
      <c r="F1029">
        <v>91.050583657587495</v>
      </c>
      <c r="G1029">
        <v>92.509727626459096</v>
      </c>
      <c r="H1029" s="2">
        <v>72.957198443579699</v>
      </c>
      <c r="I1029" s="3">
        <v>84.7276265</v>
      </c>
      <c r="J1029" s="1">
        <v>69.163424124513597</v>
      </c>
      <c r="K1029" s="1">
        <v>72.957198443579699</v>
      </c>
    </row>
    <row r="1030" spans="1:11" x14ac:dyDescent="0.45">
      <c r="A1030">
        <v>72.524271844660106</v>
      </c>
      <c r="E1030" s="1">
        <v>52.672497570456699</v>
      </c>
      <c r="F1030">
        <v>91.059280855199205</v>
      </c>
      <c r="G1030">
        <v>92.517006802720999</v>
      </c>
      <c r="H1030" s="2">
        <v>72.886297376093196</v>
      </c>
      <c r="I1030" s="3">
        <v>84.742468400000007</v>
      </c>
      <c r="J1030" s="1">
        <v>69.193391642371196</v>
      </c>
      <c r="K1030" s="1">
        <v>72.983479105927998</v>
      </c>
    </row>
    <row r="1031" spans="1:11" x14ac:dyDescent="0.45">
      <c r="A1031">
        <v>72.550921435499504</v>
      </c>
      <c r="E1031" s="1">
        <v>52.6213592233009</v>
      </c>
      <c r="F1031">
        <v>91.067961165048501</v>
      </c>
      <c r="G1031">
        <v>92.524271844660205</v>
      </c>
      <c r="H1031" s="2">
        <v>72.912621359223294</v>
      </c>
      <c r="I1031" s="3">
        <v>84.757281599999999</v>
      </c>
      <c r="J1031" s="1">
        <v>69.223300970873794</v>
      </c>
      <c r="K1031" s="1">
        <v>73.009708737864003</v>
      </c>
    </row>
    <row r="1032" spans="1:11" x14ac:dyDescent="0.45">
      <c r="A1032">
        <v>72.577519379844901</v>
      </c>
      <c r="E1032" s="1">
        <v>52.667313288069799</v>
      </c>
      <c r="F1032">
        <v>91.076624636275398</v>
      </c>
      <c r="G1032">
        <v>92.531522793404406</v>
      </c>
      <c r="H1032" s="2">
        <v>72.841901066925303</v>
      </c>
      <c r="I1032" s="3">
        <v>84.772065999999995</v>
      </c>
      <c r="J1032" s="1">
        <v>69.253152279340398</v>
      </c>
      <c r="K1032" s="1">
        <v>73.035887487875797</v>
      </c>
    </row>
    <row r="1033" spans="1:11" x14ac:dyDescent="0.45">
      <c r="A1033">
        <v>72.604065827686298</v>
      </c>
      <c r="E1033" s="1">
        <v>52.616279069767401</v>
      </c>
      <c r="F1033">
        <v>90.988372093023202</v>
      </c>
      <c r="G1033">
        <v>92.538759689922401</v>
      </c>
      <c r="H1033" s="2">
        <v>72.771317829457303</v>
      </c>
      <c r="I1033" s="3">
        <v>84.786821700000004</v>
      </c>
      <c r="J1033" s="1">
        <v>69.282945736434101</v>
      </c>
      <c r="K1033" s="1">
        <v>73.062015503875898</v>
      </c>
    </row>
    <row r="1034" spans="1:11" x14ac:dyDescent="0.45">
      <c r="A1034">
        <v>72.630560928433198</v>
      </c>
      <c r="E1034" s="1">
        <v>52.662149080348499</v>
      </c>
      <c r="F1034">
        <v>90.997095837366899</v>
      </c>
      <c r="G1034">
        <v>92.545982575024198</v>
      </c>
      <c r="H1034" s="2">
        <v>72.700871248789895</v>
      </c>
      <c r="I1034" s="3">
        <v>84.8015489</v>
      </c>
      <c r="J1034" s="1">
        <v>69.312681510164495</v>
      </c>
      <c r="K1034" s="1">
        <v>73.088092933204194</v>
      </c>
    </row>
    <row r="1035" spans="1:11" x14ac:dyDescent="0.45">
      <c r="A1035">
        <v>72.657004830917799</v>
      </c>
      <c r="E1035" s="1">
        <v>52.611218568665301</v>
      </c>
      <c r="F1035">
        <v>91.0058027079303</v>
      </c>
      <c r="G1035">
        <v>92.553191489361694</v>
      </c>
      <c r="H1035" s="2">
        <v>72.727272727272691</v>
      </c>
      <c r="I1035" s="3">
        <v>84.816247600000011</v>
      </c>
      <c r="J1035" s="1">
        <v>69.342359767891594</v>
      </c>
      <c r="K1035" s="1">
        <v>73.114119922630493</v>
      </c>
    </row>
    <row r="1036" spans="1:11" x14ac:dyDescent="0.45">
      <c r="A1036">
        <v>72.683397683397601</v>
      </c>
      <c r="E1036" s="1">
        <v>52.657004830917799</v>
      </c>
      <c r="F1036">
        <v>91.014492753623102</v>
      </c>
      <c r="G1036">
        <v>92.560386473429901</v>
      </c>
      <c r="H1036" s="2">
        <v>72.753623188405697</v>
      </c>
      <c r="I1036" s="3">
        <v>84.830917900000003</v>
      </c>
      <c r="J1036" s="1">
        <v>69.275362318840493</v>
      </c>
      <c r="K1036" s="1">
        <v>73.140096618357404</v>
      </c>
    </row>
    <row r="1037" spans="1:11" x14ac:dyDescent="0.45">
      <c r="A1037">
        <v>72.7097396335583</v>
      </c>
      <c r="E1037" s="1">
        <v>52.702702702702602</v>
      </c>
      <c r="F1037">
        <v>90.9266409266409</v>
      </c>
      <c r="G1037">
        <v>92.567567567567494</v>
      </c>
      <c r="H1037" s="2">
        <v>72.683397683397601</v>
      </c>
      <c r="I1037" s="3">
        <v>84.74903470000001</v>
      </c>
      <c r="J1037" s="1">
        <v>69.208494208494201</v>
      </c>
      <c r="K1037" s="1">
        <v>73.166023166023095</v>
      </c>
    </row>
    <row r="1038" spans="1:11" x14ac:dyDescent="0.45">
      <c r="A1038">
        <v>72.736030828516306</v>
      </c>
      <c r="E1038" s="1">
        <v>52.651880424300799</v>
      </c>
      <c r="F1038">
        <v>90.935390549662401</v>
      </c>
      <c r="G1038">
        <v>92.574734811957498</v>
      </c>
      <c r="H1038" s="2">
        <v>72.7097396335583</v>
      </c>
      <c r="I1038" s="3">
        <v>84.763741600000003</v>
      </c>
      <c r="J1038" s="1">
        <v>69.238187078109902</v>
      </c>
      <c r="K1038" s="1">
        <v>73.191899710703893</v>
      </c>
    </row>
    <row r="1039" spans="1:11" x14ac:dyDescent="0.45">
      <c r="A1039">
        <v>72.762271414821896</v>
      </c>
      <c r="E1039" s="1">
        <v>52.697495183044303</v>
      </c>
      <c r="F1039">
        <v>90.847784200385306</v>
      </c>
      <c r="G1039">
        <v>92.581888246628097</v>
      </c>
      <c r="H1039" s="2">
        <v>72.736030828516292</v>
      </c>
      <c r="I1039" s="3">
        <v>84.682080900000003</v>
      </c>
      <c r="J1039" s="1">
        <v>69.267822736030794</v>
      </c>
      <c r="K1039" s="1">
        <v>73.121387283236999</v>
      </c>
    </row>
    <row r="1040" spans="1:11" x14ac:dyDescent="0.45">
      <c r="A1040">
        <v>72.788461538461505</v>
      </c>
      <c r="E1040" s="1">
        <v>52.743022136669801</v>
      </c>
      <c r="F1040">
        <v>90.856592877767</v>
      </c>
      <c r="G1040">
        <v>92.5890279114533</v>
      </c>
      <c r="H1040" s="2">
        <v>72.762271414821896</v>
      </c>
      <c r="I1040" s="3">
        <v>84.696823899999998</v>
      </c>
      <c r="J1040" s="1">
        <v>69.297401347449394</v>
      </c>
      <c r="K1040" s="1">
        <v>73.051010587102894</v>
      </c>
    </row>
    <row r="1041" spans="1:11" x14ac:dyDescent="0.45">
      <c r="A1041">
        <v>72.814601344860705</v>
      </c>
      <c r="E1041" s="1">
        <v>52.788461538461497</v>
      </c>
      <c r="F1041">
        <v>90.865384615384599</v>
      </c>
      <c r="G1041">
        <v>92.596153846153797</v>
      </c>
      <c r="H1041" s="2">
        <v>72.788461538461505</v>
      </c>
      <c r="I1041" s="3">
        <v>84.711538500000003</v>
      </c>
      <c r="J1041" s="1">
        <v>69.326923076922995</v>
      </c>
      <c r="K1041" s="1">
        <v>73.076923076922995</v>
      </c>
    </row>
    <row r="1042" spans="1:11" x14ac:dyDescent="0.45">
      <c r="A1042">
        <v>72.840690978886698</v>
      </c>
      <c r="E1042" s="1">
        <v>52.83381364073</v>
      </c>
      <c r="F1042">
        <v>90.874159462055701</v>
      </c>
      <c r="G1042">
        <v>92.603266090297694</v>
      </c>
      <c r="H1042" s="2">
        <v>72.718539865513904</v>
      </c>
      <c r="I1042" s="3">
        <v>84.726224800000011</v>
      </c>
      <c r="J1042" s="1">
        <v>69.260326609029704</v>
      </c>
      <c r="K1042" s="1">
        <v>73.102785782900995</v>
      </c>
    </row>
    <row r="1043" spans="1:11" x14ac:dyDescent="0.45">
      <c r="A1043">
        <v>72.866730584851396</v>
      </c>
      <c r="E1043" s="1">
        <v>52.879078694817601</v>
      </c>
      <c r="F1043">
        <v>90.882917466410703</v>
      </c>
      <c r="G1043">
        <v>92.610364683301299</v>
      </c>
      <c r="H1043" s="2">
        <v>72.744721689059503</v>
      </c>
      <c r="I1043" s="3">
        <v>84.740882900000003</v>
      </c>
      <c r="J1043" s="1">
        <v>69.193857965451002</v>
      </c>
      <c r="K1043" s="1">
        <v>73.128598848368497</v>
      </c>
    </row>
    <row r="1044" spans="1:11" x14ac:dyDescent="0.45">
      <c r="A1044">
        <v>72.892720306513397</v>
      </c>
      <c r="E1044" s="1">
        <v>52.9242569511025</v>
      </c>
      <c r="F1044">
        <v>90.891658676893499</v>
      </c>
      <c r="G1044">
        <v>92.6174496644295</v>
      </c>
      <c r="H1044" s="2">
        <v>72.770853307766004</v>
      </c>
      <c r="I1044" s="3">
        <v>84.755512899999999</v>
      </c>
      <c r="J1044" s="1">
        <v>69.1275167785234</v>
      </c>
      <c r="K1044" s="1">
        <v>73.154362416107304</v>
      </c>
    </row>
    <row r="1045" spans="1:11" x14ac:dyDescent="0.45">
      <c r="A1045">
        <v>72.918660287081295</v>
      </c>
      <c r="E1045" s="1">
        <v>52.969348659003799</v>
      </c>
      <c r="F1045">
        <v>90.900383141762404</v>
      </c>
      <c r="G1045">
        <v>92.624521072796895</v>
      </c>
      <c r="H1045" s="2">
        <v>72.796934865900297</v>
      </c>
      <c r="I1045" s="3">
        <v>84.77011490000001</v>
      </c>
      <c r="J1045" s="1">
        <v>69.157088122605302</v>
      </c>
      <c r="K1045" s="1">
        <v>73.180076628352396</v>
      </c>
    </row>
    <row r="1046" spans="1:11" x14ac:dyDescent="0.45">
      <c r="A1046">
        <v>72.944550669216</v>
      </c>
      <c r="E1046" s="1">
        <v>53.014354066985597</v>
      </c>
      <c r="F1046">
        <v>90.909090909090907</v>
      </c>
      <c r="G1046">
        <v>92.631578947368396</v>
      </c>
      <c r="H1046" s="2">
        <v>72.727272727272691</v>
      </c>
      <c r="I1046" s="3">
        <v>84.784689</v>
      </c>
      <c r="J1046" s="1">
        <v>69.186602870813402</v>
      </c>
      <c r="K1046" s="1">
        <v>73.205741626794193</v>
      </c>
    </row>
    <row r="1047" spans="1:11" x14ac:dyDescent="0.45">
      <c r="A1047">
        <v>72.970391595033405</v>
      </c>
      <c r="E1047" s="1">
        <v>53.0592734225621</v>
      </c>
      <c r="F1047">
        <v>90.917782026768606</v>
      </c>
      <c r="G1047">
        <v>92.638623326959802</v>
      </c>
      <c r="H1047" s="2">
        <v>72.657743785850798</v>
      </c>
      <c r="I1047" s="3">
        <v>84.703632900000002</v>
      </c>
      <c r="J1047" s="1">
        <v>69.1204588910133</v>
      </c>
      <c r="K1047" s="1">
        <v>73.231357552581201</v>
      </c>
    </row>
    <row r="1048" spans="1:11" x14ac:dyDescent="0.45">
      <c r="A1048">
        <v>72.996183206106807</v>
      </c>
      <c r="E1048" s="1">
        <v>53.008595988538602</v>
      </c>
      <c r="F1048">
        <v>90.926456542502393</v>
      </c>
      <c r="G1048">
        <v>92.645654250238707</v>
      </c>
      <c r="H1048" s="2">
        <v>72.588347659980897</v>
      </c>
      <c r="I1048" s="3">
        <v>84.718242600000011</v>
      </c>
      <c r="J1048" s="1">
        <v>69.054441260744895</v>
      </c>
      <c r="K1048" s="1">
        <v>73.256924546322793</v>
      </c>
    </row>
    <row r="1049" spans="1:11" x14ac:dyDescent="0.45">
      <c r="A1049">
        <v>73.021925643469899</v>
      </c>
      <c r="E1049" s="1">
        <v>53.053435114503799</v>
      </c>
      <c r="F1049">
        <v>90.935114503816706</v>
      </c>
      <c r="G1049">
        <v>92.652671755725194</v>
      </c>
      <c r="H1049" s="2">
        <v>72.519083969465598</v>
      </c>
      <c r="I1049" s="3">
        <v>84.732824399999998</v>
      </c>
      <c r="J1049" s="1">
        <v>69.083969465648806</v>
      </c>
      <c r="K1049" s="1">
        <v>73.282442748091597</v>
      </c>
    </row>
    <row r="1050" spans="1:11" x14ac:dyDescent="0.45">
      <c r="A1050">
        <v>73.047619047618994</v>
      </c>
      <c r="E1050" s="1">
        <v>53.0981887511916</v>
      </c>
      <c r="F1050">
        <v>90.943755958055206</v>
      </c>
      <c r="G1050">
        <v>92.659675881792097</v>
      </c>
      <c r="H1050" s="2">
        <v>72.545281220209702</v>
      </c>
      <c r="I1050" s="3">
        <v>84.747378499999996</v>
      </c>
      <c r="J1050" s="1">
        <v>69.018112488083801</v>
      </c>
      <c r="K1050" s="1">
        <v>73.3079122974261</v>
      </c>
    </row>
    <row r="1051" spans="1:11" x14ac:dyDescent="0.45">
      <c r="A1051">
        <v>73.073263558515706</v>
      </c>
      <c r="E1051" s="1">
        <v>53.047619047619001</v>
      </c>
      <c r="F1051">
        <v>90.952380952380906</v>
      </c>
      <c r="G1051">
        <v>92.6666666666666</v>
      </c>
      <c r="H1051" s="2">
        <v>72.571428571428498</v>
      </c>
      <c r="I1051" s="3">
        <v>84.761904799999996</v>
      </c>
      <c r="J1051" s="1">
        <v>69.047619047618994</v>
      </c>
      <c r="K1051" s="1">
        <v>73.3333333333333</v>
      </c>
    </row>
    <row r="1052" spans="1:11" x14ac:dyDescent="0.45">
      <c r="A1052">
        <v>73.098859315589294</v>
      </c>
      <c r="E1052" s="1">
        <v>52.9971455756422</v>
      </c>
      <c r="F1052">
        <v>90.960989533777294</v>
      </c>
      <c r="G1052">
        <v>92.67364414843</v>
      </c>
      <c r="H1052" s="2">
        <v>72.597526165556602</v>
      </c>
      <c r="I1052" s="3">
        <v>84.776403400000007</v>
      </c>
      <c r="J1052" s="1">
        <v>69.077069457659306</v>
      </c>
      <c r="K1052" s="1">
        <v>73.3587059942911</v>
      </c>
    </row>
    <row r="1053" spans="1:11" x14ac:dyDescent="0.45">
      <c r="A1053">
        <v>73.124406457739695</v>
      </c>
      <c r="E1053" s="1">
        <v>53.041825095057</v>
      </c>
      <c r="F1053">
        <v>90.969581749049397</v>
      </c>
      <c r="G1053">
        <v>92.585551330798395</v>
      </c>
      <c r="H1053" s="2">
        <v>72.528517110266094</v>
      </c>
      <c r="I1053" s="3">
        <v>84.790874500000001</v>
      </c>
      <c r="J1053" s="1">
        <v>69.106463878326906</v>
      </c>
      <c r="K1053" s="1">
        <v>73.288973384030399</v>
      </c>
    </row>
    <row r="1054" spans="1:11" x14ac:dyDescent="0.45">
      <c r="A1054">
        <v>73.149905123339593</v>
      </c>
      <c r="E1054" s="1">
        <v>52.991452991452903</v>
      </c>
      <c r="F1054">
        <v>90.978157644824293</v>
      </c>
      <c r="G1054">
        <v>92.592592592592595</v>
      </c>
      <c r="H1054" s="2">
        <v>72.554605887939204</v>
      </c>
      <c r="I1054" s="3">
        <v>84.805318100000008</v>
      </c>
      <c r="J1054" s="1">
        <v>69.135802469135797</v>
      </c>
      <c r="K1054" s="1">
        <v>73.219373219373196</v>
      </c>
    </row>
    <row r="1055" spans="1:11" x14ac:dyDescent="0.45">
      <c r="A1055">
        <v>73.175355450236907</v>
      </c>
      <c r="E1055" s="1">
        <v>52.941176470588204</v>
      </c>
      <c r="F1055">
        <v>90.986717267552095</v>
      </c>
      <c r="G1055">
        <v>92.5996204933586</v>
      </c>
      <c r="H1055" s="2">
        <v>72.580645161290306</v>
      </c>
      <c r="I1055" s="3">
        <v>84.819734300000007</v>
      </c>
      <c r="J1055" s="1">
        <v>69.070208728652702</v>
      </c>
      <c r="K1055" s="1">
        <v>73.244781783681205</v>
      </c>
    </row>
    <row r="1056" spans="1:11" x14ac:dyDescent="0.45">
      <c r="A1056">
        <v>73.200757575757507</v>
      </c>
      <c r="E1056" s="1">
        <v>52.890995260663502</v>
      </c>
      <c r="F1056">
        <v>90.995260663507096</v>
      </c>
      <c r="G1056">
        <v>92.606635071089997</v>
      </c>
      <c r="H1056" s="2">
        <v>72.606635071089997</v>
      </c>
      <c r="I1056" s="3">
        <v>84.834123199999993</v>
      </c>
      <c r="J1056" s="1">
        <v>69.004739336492804</v>
      </c>
      <c r="K1056" s="1">
        <v>73.270142180094794</v>
      </c>
    </row>
    <row r="1057" spans="1:11" x14ac:dyDescent="0.45">
      <c r="A1057">
        <v>73.2261116367076</v>
      </c>
      <c r="E1057" s="1">
        <v>52.840909090909001</v>
      </c>
      <c r="F1057">
        <v>91.003787878787804</v>
      </c>
      <c r="G1057">
        <v>92.613636363636303</v>
      </c>
      <c r="H1057" s="2">
        <v>72.537878787878697</v>
      </c>
      <c r="I1057" s="3">
        <v>84.848484799999994</v>
      </c>
      <c r="J1057" s="1">
        <v>69.034090909090907</v>
      </c>
      <c r="K1057" s="1">
        <v>73.295454545454504</v>
      </c>
    </row>
    <row r="1058" spans="1:11" x14ac:dyDescent="0.45">
      <c r="A1058">
        <v>73.251417769376104</v>
      </c>
      <c r="E1058" s="1">
        <v>52.790917691579899</v>
      </c>
      <c r="F1058">
        <v>91.012298959318798</v>
      </c>
      <c r="G1058">
        <v>92.620624408703804</v>
      </c>
      <c r="H1058" s="2">
        <v>72.563859981078508</v>
      </c>
      <c r="I1058" s="3">
        <v>84.862819299999998</v>
      </c>
      <c r="J1058" s="1">
        <v>69.063386944181602</v>
      </c>
      <c r="K1058" s="1">
        <v>73.2261116367076</v>
      </c>
    </row>
    <row r="1059" spans="1:11" x14ac:dyDescent="0.45">
      <c r="A1059">
        <v>73.276676109537206</v>
      </c>
      <c r="E1059" s="1">
        <v>52.741020793950803</v>
      </c>
      <c r="F1059">
        <v>91.020793950850603</v>
      </c>
      <c r="G1059">
        <v>92.627599243856295</v>
      </c>
      <c r="H1059" s="2">
        <v>72.495274102079392</v>
      </c>
      <c r="I1059" s="3">
        <v>84.877126700000005</v>
      </c>
      <c r="J1059" s="1">
        <v>69.092627599243798</v>
      </c>
      <c r="K1059" s="1">
        <v>73.251417769376104</v>
      </c>
    </row>
    <row r="1060" spans="1:11" x14ac:dyDescent="0.45">
      <c r="A1060">
        <v>73.301886792452805</v>
      </c>
      <c r="E1060" s="1">
        <v>52.691218130311597</v>
      </c>
      <c r="F1060">
        <v>91.029272898961295</v>
      </c>
      <c r="G1060">
        <v>92.634560906515503</v>
      </c>
      <c r="H1060" s="2">
        <v>72.5212464589235</v>
      </c>
      <c r="I1060" s="3">
        <v>84.796978300000006</v>
      </c>
      <c r="J1060" s="1">
        <v>69.121813031161395</v>
      </c>
      <c r="K1060" s="1">
        <v>73.182247403210496</v>
      </c>
    </row>
    <row r="1061" spans="1:11" x14ac:dyDescent="0.45">
      <c r="A1061">
        <v>73.327049952874603</v>
      </c>
      <c r="E1061" s="1">
        <v>52.641509433962199</v>
      </c>
      <c r="F1061">
        <v>91.037735849056602</v>
      </c>
      <c r="G1061">
        <v>92.641509433962199</v>
      </c>
      <c r="H1061" s="2">
        <v>72.5471698113207</v>
      </c>
      <c r="I1061" s="3">
        <v>84.811320800000004</v>
      </c>
      <c r="J1061" s="1">
        <v>69.150943396226396</v>
      </c>
      <c r="K1061" s="1">
        <v>73.207547169811306</v>
      </c>
    </row>
    <row r="1062" spans="1:11" x14ac:dyDescent="0.45">
      <c r="A1062">
        <v>73.352165725047001</v>
      </c>
      <c r="E1062" s="1">
        <v>52.591894439208197</v>
      </c>
      <c r="F1062">
        <v>91.046182846371295</v>
      </c>
      <c r="G1062">
        <v>92.648444863336394</v>
      </c>
      <c r="H1062" s="2">
        <v>72.478793590951895</v>
      </c>
      <c r="I1062" s="3">
        <v>84.825636200000005</v>
      </c>
      <c r="J1062" s="1">
        <v>69.180018850141295</v>
      </c>
      <c r="K1062" s="1">
        <v>73.138548539113998</v>
      </c>
    </row>
    <row r="1063" spans="1:11" x14ac:dyDescent="0.45">
      <c r="A1063">
        <v>73.377234242709306</v>
      </c>
      <c r="E1063" s="1">
        <v>52.542372881355902</v>
      </c>
      <c r="F1063">
        <v>91.054613935969797</v>
      </c>
      <c r="G1063">
        <v>92.655367231638394</v>
      </c>
      <c r="H1063" s="2">
        <v>72.5047080979284</v>
      </c>
      <c r="I1063" s="3">
        <v>84.839924699999997</v>
      </c>
      <c r="J1063" s="1">
        <v>69.114877589453798</v>
      </c>
      <c r="K1063" s="1">
        <v>73.163841807909606</v>
      </c>
    </row>
    <row r="1064" spans="1:11" x14ac:dyDescent="0.45">
      <c r="A1064">
        <v>73.402255639097703</v>
      </c>
      <c r="E1064" s="1">
        <v>52.492944496707402</v>
      </c>
      <c r="F1064">
        <v>91.063029162746901</v>
      </c>
      <c r="G1064">
        <v>92.662276575728995</v>
      </c>
      <c r="H1064" s="2">
        <v>72.530573847601104</v>
      </c>
      <c r="I1064" s="3">
        <v>84.760112899999996</v>
      </c>
      <c r="J1064" s="1">
        <v>69.143932267168395</v>
      </c>
      <c r="K1064" s="1">
        <v>73.189087488240801</v>
      </c>
    </row>
    <row r="1065" spans="1:11" x14ac:dyDescent="0.45">
      <c r="A1065">
        <v>73.427230046948296</v>
      </c>
      <c r="E1065" s="1">
        <v>52.443609022556302</v>
      </c>
      <c r="F1065">
        <v>91.071428571428498</v>
      </c>
      <c r="G1065">
        <v>92.669172932330795</v>
      </c>
      <c r="H1065" s="2">
        <v>72.556390977443598</v>
      </c>
      <c r="I1065" s="3">
        <v>84.774436099999988</v>
      </c>
      <c r="J1065" s="1">
        <v>69.172932330826995</v>
      </c>
      <c r="K1065" s="1">
        <v>73.214285714285694</v>
      </c>
    </row>
    <row r="1066" spans="1:11" x14ac:dyDescent="0.45">
      <c r="A1066">
        <v>73.452157598498999</v>
      </c>
      <c r="E1066" s="1">
        <v>52.394366197182997</v>
      </c>
      <c r="F1066">
        <v>91.079812206572697</v>
      </c>
      <c r="G1066">
        <v>92.676056338028104</v>
      </c>
      <c r="H1066" s="2">
        <v>72.582159624413094</v>
      </c>
      <c r="I1066" s="3">
        <v>84.788732400000001</v>
      </c>
      <c r="J1066" s="1">
        <v>69.201877934272304</v>
      </c>
      <c r="K1066" s="1">
        <v>73.239436619718305</v>
      </c>
    </row>
    <row r="1067" spans="1:11" x14ac:dyDescent="0.45">
      <c r="A1067">
        <v>73.477038425491997</v>
      </c>
      <c r="E1067" s="1">
        <v>52.3452157598499</v>
      </c>
      <c r="F1067">
        <v>91.088180112570299</v>
      </c>
      <c r="G1067">
        <v>92.682926829268297</v>
      </c>
      <c r="H1067" s="2">
        <v>72.514071294559102</v>
      </c>
      <c r="I1067" s="3">
        <v>84.803001899999998</v>
      </c>
      <c r="J1067" s="1">
        <v>69.230769230769198</v>
      </c>
      <c r="K1067" s="1">
        <v>73.170731707317003</v>
      </c>
    </row>
    <row r="1068" spans="1:11" x14ac:dyDescent="0.45">
      <c r="A1068">
        <v>73.501872659176001</v>
      </c>
      <c r="E1068" s="1">
        <v>52.296157450796599</v>
      </c>
      <c r="F1068">
        <v>91.096532333645698</v>
      </c>
      <c r="G1068">
        <v>92.689784442361699</v>
      </c>
      <c r="H1068" s="2">
        <v>72.5398313027179</v>
      </c>
      <c r="I1068" s="3">
        <v>84.817244599999995</v>
      </c>
      <c r="J1068" s="1">
        <v>69.259606373008396</v>
      </c>
      <c r="K1068" s="1">
        <v>73.102155576382302</v>
      </c>
    </row>
    <row r="1069" spans="1:11" x14ac:dyDescent="0.45">
      <c r="A1069">
        <v>73.526660430308695</v>
      </c>
      <c r="E1069" s="1">
        <v>52.247191011235898</v>
      </c>
      <c r="F1069">
        <v>91.104868913857601</v>
      </c>
      <c r="G1069">
        <v>92.696629213483106</v>
      </c>
      <c r="H1069" s="2">
        <v>72.565543071161002</v>
      </c>
      <c r="I1069" s="3">
        <v>84.831460700000008</v>
      </c>
      <c r="J1069" s="1">
        <v>69.288389513108598</v>
      </c>
      <c r="K1069" s="1">
        <v>73.127340823970002</v>
      </c>
    </row>
    <row r="1070" spans="1:11" x14ac:dyDescent="0.45">
      <c r="A1070">
        <v>73.457943925233593</v>
      </c>
      <c r="E1070" s="1">
        <v>52.198316183348901</v>
      </c>
      <c r="F1070">
        <v>91.1131898971</v>
      </c>
      <c r="G1070">
        <v>92.703461178671603</v>
      </c>
      <c r="H1070" s="2">
        <v>72.497661365762397</v>
      </c>
      <c r="I1070" s="3">
        <v>84.8456501</v>
      </c>
      <c r="J1070" s="1">
        <v>69.223573433115007</v>
      </c>
      <c r="K1070" s="1">
        <v>73.152478952291801</v>
      </c>
    </row>
    <row r="1071" spans="1:11" x14ac:dyDescent="0.45">
      <c r="A1071">
        <v>73.482726423902903</v>
      </c>
      <c r="E1071" s="1">
        <v>52.149532710280297</v>
      </c>
      <c r="F1071">
        <v>91.121495327102807</v>
      </c>
      <c r="G1071">
        <v>92.710280373831694</v>
      </c>
      <c r="H1071" s="2">
        <v>72.523364485981304</v>
      </c>
      <c r="I1071" s="3">
        <v>84.859813099999997</v>
      </c>
      <c r="J1071" s="1">
        <v>69.158878504672899</v>
      </c>
      <c r="K1071" s="1">
        <v>73.177570093457902</v>
      </c>
    </row>
    <row r="1072" spans="1:11" x14ac:dyDescent="0.45">
      <c r="A1072">
        <v>73.507462686567095</v>
      </c>
      <c r="E1072" s="1">
        <v>52.100840336134397</v>
      </c>
      <c r="F1072">
        <v>91.129785247432295</v>
      </c>
      <c r="G1072">
        <v>92.717086834733806</v>
      </c>
      <c r="H1072" s="2">
        <v>72.455648926237103</v>
      </c>
      <c r="I1072" s="3">
        <v>84.780578900000009</v>
      </c>
      <c r="J1072" s="1">
        <v>69.094304388422003</v>
      </c>
      <c r="K1072" s="1">
        <v>73.109243697478902</v>
      </c>
    </row>
    <row r="1073" spans="1:11" x14ac:dyDescent="0.45">
      <c r="A1073">
        <v>73.532152842497595</v>
      </c>
      <c r="E1073" s="1">
        <v>52.052238805970099</v>
      </c>
      <c r="F1073">
        <v>91.138059701492494</v>
      </c>
      <c r="G1073">
        <v>92.723880597014897</v>
      </c>
      <c r="H1073" s="2">
        <v>72.481343283582007</v>
      </c>
      <c r="I1073" s="3">
        <v>84.794776100000007</v>
      </c>
      <c r="J1073" s="1">
        <v>69.123134328358205</v>
      </c>
      <c r="K1073" s="1">
        <v>73.041044776119406</v>
      </c>
    </row>
    <row r="1074" spans="1:11" x14ac:dyDescent="0.45">
      <c r="A1074">
        <v>73.556797020484098</v>
      </c>
      <c r="E1074" s="1">
        <v>52.003727865796797</v>
      </c>
      <c r="F1074">
        <v>91.1463187325256</v>
      </c>
      <c r="G1074">
        <v>92.730661696178899</v>
      </c>
      <c r="H1074" s="2">
        <v>72.413793103448199</v>
      </c>
      <c r="I1074" s="3">
        <v>84.808946900000009</v>
      </c>
      <c r="J1074" s="1">
        <v>69.151910531220807</v>
      </c>
      <c r="K1074" s="1">
        <v>72.972972972972897</v>
      </c>
    </row>
    <row r="1075" spans="1:11" x14ac:dyDescent="0.45">
      <c r="A1075">
        <v>73.581395348837205</v>
      </c>
      <c r="E1075" s="1">
        <v>51.955307262569796</v>
      </c>
      <c r="F1075">
        <v>91.1545623836126</v>
      </c>
      <c r="G1075">
        <v>92.737430167597694</v>
      </c>
      <c r="H1075" s="2">
        <v>72.439478584729898</v>
      </c>
      <c r="I1075" s="3">
        <v>84.823091199999993</v>
      </c>
      <c r="J1075" s="1">
        <v>69.180633147113596</v>
      </c>
      <c r="K1075" s="1">
        <v>72.998137802607005</v>
      </c>
    </row>
    <row r="1076" spans="1:11" x14ac:dyDescent="0.45">
      <c r="A1076">
        <v>73.605947955390306</v>
      </c>
      <c r="E1076" s="1">
        <v>51.906976744185997</v>
      </c>
      <c r="F1076">
        <v>91.162790697674396</v>
      </c>
      <c r="G1076">
        <v>92.744186046511601</v>
      </c>
      <c r="H1076" s="2">
        <v>72.46511627906969</v>
      </c>
      <c r="I1076" s="3">
        <v>84.837209300000012</v>
      </c>
      <c r="J1076" s="1">
        <v>69.116279069767401</v>
      </c>
      <c r="K1076" s="1">
        <v>73.023255813953497</v>
      </c>
    </row>
    <row r="1077" spans="1:11" x14ac:dyDescent="0.45">
      <c r="A1077">
        <v>73.630454967502303</v>
      </c>
      <c r="E1077" s="1">
        <v>51.858736059479497</v>
      </c>
      <c r="F1077">
        <v>91.171003717472104</v>
      </c>
      <c r="G1077">
        <v>92.750929368029702</v>
      </c>
      <c r="H1077" s="2">
        <v>72.490706319702596</v>
      </c>
      <c r="I1077" s="3">
        <v>84.851301100000001</v>
      </c>
      <c r="J1077" s="1">
        <v>69.144981412639396</v>
      </c>
      <c r="K1077" s="1">
        <v>73.048327137546394</v>
      </c>
    </row>
    <row r="1078" spans="1:11" x14ac:dyDescent="0.45">
      <c r="A1078">
        <v>73.654916512059302</v>
      </c>
      <c r="E1078" s="1">
        <v>51.810584958217198</v>
      </c>
      <c r="F1078">
        <v>91.179201485608104</v>
      </c>
      <c r="G1078">
        <v>92.757660167130894</v>
      </c>
      <c r="H1078" s="2">
        <v>72.5162488393686</v>
      </c>
      <c r="I1078" s="3">
        <v>84.772516199999998</v>
      </c>
      <c r="J1078" s="1">
        <v>69.173630454967494</v>
      </c>
      <c r="K1078" s="1">
        <v>72.980501392757603</v>
      </c>
    </row>
    <row r="1079" spans="1:11" x14ac:dyDescent="0.45">
      <c r="A1079">
        <v>73.679332715477301</v>
      </c>
      <c r="E1079" s="1">
        <v>51.8552875695732</v>
      </c>
      <c r="F1079">
        <v>91.187384044526894</v>
      </c>
      <c r="G1079">
        <v>92.764378478664099</v>
      </c>
      <c r="H1079" s="2">
        <v>72.541743970315395</v>
      </c>
      <c r="I1079" s="3">
        <v>84.786641900000006</v>
      </c>
      <c r="J1079" s="1">
        <v>69.202226345083403</v>
      </c>
      <c r="K1079" s="1">
        <v>73.005565862708707</v>
      </c>
    </row>
    <row r="1080" spans="1:11" x14ac:dyDescent="0.45">
      <c r="A1080">
        <v>73.703703703703695</v>
      </c>
      <c r="E1080" s="1">
        <v>51.807228915662598</v>
      </c>
      <c r="F1080">
        <v>91.195551436515203</v>
      </c>
      <c r="G1080">
        <v>92.771084337349393</v>
      </c>
      <c r="H1080" s="2">
        <v>72.474513438368803</v>
      </c>
      <c r="I1080" s="3">
        <v>84.708062999999996</v>
      </c>
      <c r="J1080" s="1">
        <v>69.138090824837803</v>
      </c>
      <c r="K1080" s="1">
        <v>72.937905468025903</v>
      </c>
    </row>
    <row r="1081" spans="1:11" x14ac:dyDescent="0.45">
      <c r="A1081">
        <v>73.728029602220104</v>
      </c>
      <c r="E1081" s="1">
        <v>51.759259259259203</v>
      </c>
      <c r="F1081">
        <v>91.203703703703695</v>
      </c>
      <c r="G1081">
        <v>92.7777777777777</v>
      </c>
      <c r="H1081" s="2">
        <v>72.5</v>
      </c>
      <c r="I1081" s="3">
        <v>84.629629600000001</v>
      </c>
      <c r="J1081" s="1">
        <v>69.074074074074005</v>
      </c>
      <c r="K1081" s="1">
        <v>72.962962962962905</v>
      </c>
    </row>
    <row r="1082" spans="1:11" x14ac:dyDescent="0.45">
      <c r="A1082">
        <v>73.752310536044305</v>
      </c>
      <c r="E1082" s="1">
        <v>51.711378353376503</v>
      </c>
      <c r="F1082">
        <v>91.211840888066604</v>
      </c>
      <c r="G1082">
        <v>92.784458834412504</v>
      </c>
      <c r="H1082" s="2">
        <v>72.525439407955503</v>
      </c>
      <c r="I1082" s="3">
        <v>84.643848300000002</v>
      </c>
      <c r="J1082" s="1">
        <v>69.102682701202497</v>
      </c>
      <c r="K1082" s="1">
        <v>72.895467160037001</v>
      </c>
    </row>
    <row r="1083" spans="1:11" x14ac:dyDescent="0.45">
      <c r="A1083">
        <v>73.776546629732195</v>
      </c>
      <c r="E1083" s="1">
        <v>51.663585951940803</v>
      </c>
      <c r="F1083">
        <v>91.219963031423205</v>
      </c>
      <c r="G1083">
        <v>92.791127541589603</v>
      </c>
      <c r="H1083" s="2">
        <v>72.550831792975899</v>
      </c>
      <c r="I1083" s="3">
        <v>84.658040700000001</v>
      </c>
      <c r="J1083" s="1">
        <v>69.131238447319703</v>
      </c>
      <c r="K1083" s="1">
        <v>72.920517560073904</v>
      </c>
    </row>
    <row r="1084" spans="1:11" x14ac:dyDescent="0.45">
      <c r="A1084">
        <v>73.800738007380005</v>
      </c>
      <c r="E1084" s="1">
        <v>51.615881809787602</v>
      </c>
      <c r="F1084">
        <v>91.228070175438503</v>
      </c>
      <c r="G1084">
        <v>92.797783933518005</v>
      </c>
      <c r="H1084" s="2">
        <v>72.576177285318494</v>
      </c>
      <c r="I1084" s="3">
        <v>84.579870700000001</v>
      </c>
      <c r="J1084" s="1">
        <v>69.159741458910403</v>
      </c>
      <c r="K1084" s="1">
        <v>72.945521698984294</v>
      </c>
    </row>
    <row r="1085" spans="1:11" x14ac:dyDescent="0.45">
      <c r="A1085">
        <v>73.824884792626705</v>
      </c>
      <c r="E1085" s="1">
        <v>51.568265682656801</v>
      </c>
      <c r="F1085">
        <v>91.236162361623599</v>
      </c>
      <c r="G1085">
        <v>92.804428044280399</v>
      </c>
      <c r="H1085" s="2">
        <v>72.601476014760095</v>
      </c>
      <c r="I1085" s="3">
        <v>84.594095899999999</v>
      </c>
      <c r="J1085" s="1">
        <v>69.095940959409603</v>
      </c>
      <c r="K1085" s="1">
        <v>72.878228782287806</v>
      </c>
    </row>
    <row r="1086" spans="1:11" x14ac:dyDescent="0.45">
      <c r="A1086">
        <v>73.848987108655606</v>
      </c>
      <c r="E1086" s="1">
        <v>51.520737327188897</v>
      </c>
      <c r="F1086">
        <v>91.244239631336399</v>
      </c>
      <c r="G1086">
        <v>92.811059907834107</v>
      </c>
      <c r="H1086" s="2">
        <v>72.626728110599004</v>
      </c>
      <c r="I1086" s="3">
        <v>84.608294900000004</v>
      </c>
      <c r="J1086" s="1">
        <v>69.124423963133594</v>
      </c>
      <c r="K1086" s="1">
        <v>72.811059907833993</v>
      </c>
    </row>
    <row r="1087" spans="1:11" x14ac:dyDescent="0.45">
      <c r="A1087">
        <v>73.873045078196796</v>
      </c>
      <c r="E1087" s="1">
        <v>51.473296500920803</v>
      </c>
      <c r="F1087">
        <v>91.252302025782598</v>
      </c>
      <c r="G1087">
        <v>92.817679558010994</v>
      </c>
      <c r="H1087" s="2">
        <v>72.651933701657399</v>
      </c>
      <c r="I1087" s="3">
        <v>84.622467799999995</v>
      </c>
      <c r="J1087" s="1">
        <v>69.152854511970503</v>
      </c>
      <c r="K1087" s="1">
        <v>72.8360957642725</v>
      </c>
    </row>
    <row r="1088" spans="1:11" x14ac:dyDescent="0.45">
      <c r="A1088">
        <v>73.897058823529406</v>
      </c>
      <c r="E1088" s="1">
        <v>51.425942962281503</v>
      </c>
      <c r="F1088">
        <v>91.260349586016503</v>
      </c>
      <c r="G1088">
        <v>92.824287028518796</v>
      </c>
      <c r="H1088" s="2">
        <v>72.6770929162833</v>
      </c>
      <c r="I1088" s="3">
        <v>84.544618200000002</v>
      </c>
      <c r="J1088" s="1">
        <v>69.181232750689901</v>
      </c>
      <c r="K1088" s="1">
        <v>72.861085556577706</v>
      </c>
    </row>
    <row r="1089" spans="1:11" x14ac:dyDescent="0.45">
      <c r="A1089">
        <v>73.921028466482994</v>
      </c>
      <c r="E1089" s="1">
        <v>51.378676470588204</v>
      </c>
      <c r="F1089">
        <v>91.268382352941103</v>
      </c>
      <c r="G1089">
        <v>92.830882352941103</v>
      </c>
      <c r="H1089" s="2">
        <v>72.702205882352899</v>
      </c>
      <c r="I1089" s="3">
        <v>84.558823500000003</v>
      </c>
      <c r="J1089" s="1">
        <v>69.117647058823493</v>
      </c>
      <c r="K1089" s="1">
        <v>72.886029411764696</v>
      </c>
    </row>
    <row r="1090" spans="1:11" x14ac:dyDescent="0.45">
      <c r="A1090">
        <v>73.944954128440301</v>
      </c>
      <c r="E1090" s="1">
        <v>51.331496786042202</v>
      </c>
      <c r="F1090">
        <v>91.276400367309407</v>
      </c>
      <c r="G1090">
        <v>92.837465564738295</v>
      </c>
      <c r="H1090" s="2">
        <v>72.727272727272691</v>
      </c>
      <c r="I1090" s="3">
        <v>84.573002799999998</v>
      </c>
      <c r="J1090" s="1">
        <v>69.054178145087207</v>
      </c>
      <c r="K1090" s="1">
        <v>72.819100091827295</v>
      </c>
    </row>
    <row r="1091" spans="1:11" x14ac:dyDescent="0.45">
      <c r="A1091">
        <v>73.968835930339097</v>
      </c>
      <c r="E1091" s="1">
        <v>51.284403669724703</v>
      </c>
      <c r="F1091">
        <v>91.284403669724696</v>
      </c>
      <c r="G1091">
        <v>92.844036697247702</v>
      </c>
      <c r="H1091" s="2">
        <v>72.660550458715605</v>
      </c>
      <c r="I1091" s="3">
        <v>84.587155999999993</v>
      </c>
      <c r="J1091" s="1">
        <v>69.082568807339399</v>
      </c>
      <c r="K1091" s="1">
        <v>72.844036697247702</v>
      </c>
    </row>
    <row r="1092" spans="1:11" x14ac:dyDescent="0.45">
      <c r="A1092">
        <v>73.992673992674</v>
      </c>
      <c r="E1092" s="1">
        <v>51.329055912007298</v>
      </c>
      <c r="F1092">
        <v>91.292392300641595</v>
      </c>
      <c r="G1092">
        <v>92.850595783684696</v>
      </c>
      <c r="H1092" s="2">
        <v>72.685609532538891</v>
      </c>
      <c r="I1092" s="3">
        <v>84.601283199999997</v>
      </c>
      <c r="J1092" s="1">
        <v>69.110907424381296</v>
      </c>
      <c r="K1092" s="1">
        <v>72.868927589367502</v>
      </c>
    </row>
    <row r="1093" spans="1:11" x14ac:dyDescent="0.45">
      <c r="A1093">
        <v>74.016468435498595</v>
      </c>
      <c r="E1093" s="1">
        <v>51.282051282051199</v>
      </c>
      <c r="F1093">
        <v>91.300366300366207</v>
      </c>
      <c r="G1093">
        <v>92.857142857142804</v>
      </c>
      <c r="H1093" s="2">
        <v>72.619047619047606</v>
      </c>
      <c r="I1093" s="3">
        <v>84.615384599999999</v>
      </c>
      <c r="J1093" s="1">
        <v>69.047619047618994</v>
      </c>
      <c r="K1093" s="1">
        <v>72.893772893772805</v>
      </c>
    </row>
    <row r="1094" spans="1:11" x14ac:dyDescent="0.45">
      <c r="A1094">
        <v>74.040219378427693</v>
      </c>
      <c r="E1094" s="1">
        <v>51.3266239707227</v>
      </c>
      <c r="F1094">
        <v>91.308325709057598</v>
      </c>
      <c r="G1094">
        <v>92.863677950594607</v>
      </c>
      <c r="H1094" s="2">
        <v>72.644098810612903</v>
      </c>
      <c r="I1094" s="3">
        <v>84.629460199999997</v>
      </c>
      <c r="J1094" s="1">
        <v>69.075937785910298</v>
      </c>
      <c r="K1094" s="1">
        <v>72.918572735590104</v>
      </c>
    </row>
    <row r="1095" spans="1:11" x14ac:dyDescent="0.45">
      <c r="A1095">
        <v>74.063926940639206</v>
      </c>
      <c r="E1095" s="1">
        <v>51.371115173674497</v>
      </c>
      <c r="F1095">
        <v>91.316270566727596</v>
      </c>
      <c r="G1095">
        <v>92.870201096892103</v>
      </c>
      <c r="H1095" s="2">
        <v>72.669104204753197</v>
      </c>
      <c r="I1095" s="3">
        <v>84.6435101</v>
      </c>
      <c r="J1095" s="1">
        <v>69.104204753199198</v>
      </c>
      <c r="K1095" s="1">
        <v>72.851919561243093</v>
      </c>
    </row>
    <row r="1096" spans="1:11" x14ac:dyDescent="0.45">
      <c r="A1096">
        <v>74.087591240875895</v>
      </c>
      <c r="E1096" s="1">
        <v>51.415525114155201</v>
      </c>
      <c r="F1096">
        <v>91.324200913241995</v>
      </c>
      <c r="G1096">
        <v>92.876712328767098</v>
      </c>
      <c r="H1096" s="2">
        <v>72.602739726027394</v>
      </c>
      <c r="I1096" s="3">
        <v>84.657534200000001</v>
      </c>
      <c r="J1096" s="1">
        <v>69.132420091324093</v>
      </c>
      <c r="K1096" s="1">
        <v>72.876712328767098</v>
      </c>
    </row>
    <row r="1097" spans="1:11" x14ac:dyDescent="0.45">
      <c r="A1097">
        <v>74.111212397447503</v>
      </c>
      <c r="E1097" s="1">
        <v>51.459854014598498</v>
      </c>
      <c r="F1097">
        <v>91.332116788321102</v>
      </c>
      <c r="G1097">
        <v>92.791970802919707</v>
      </c>
      <c r="H1097" s="2">
        <v>72.627737226277304</v>
      </c>
      <c r="I1097" s="3">
        <v>84.671532800000008</v>
      </c>
      <c r="J1097" s="1">
        <v>69.160583941605793</v>
      </c>
      <c r="K1097" s="1">
        <v>72.901459854014504</v>
      </c>
    </row>
    <row r="1098" spans="1:11" x14ac:dyDescent="0.45">
      <c r="A1098">
        <v>74.134790528233097</v>
      </c>
      <c r="E1098" s="1">
        <v>51.504102096627101</v>
      </c>
      <c r="F1098">
        <v>91.340018231540498</v>
      </c>
      <c r="G1098">
        <v>92.798541476754707</v>
      </c>
      <c r="H1098" s="2">
        <v>72.652689152233293</v>
      </c>
      <c r="I1098" s="3">
        <v>84.594348199999999</v>
      </c>
      <c r="J1098" s="1">
        <v>69.097538742023701</v>
      </c>
      <c r="K1098" s="1">
        <v>72.926162260710996</v>
      </c>
    </row>
    <row r="1099" spans="1:11" x14ac:dyDescent="0.45">
      <c r="A1099">
        <v>74.158325750682394</v>
      </c>
      <c r="E1099" s="1">
        <v>51.4571948998178</v>
      </c>
      <c r="F1099">
        <v>91.347905282331496</v>
      </c>
      <c r="G1099">
        <v>92.805100182149303</v>
      </c>
      <c r="H1099" s="2">
        <v>72.677595628415304</v>
      </c>
      <c r="I1099" s="3">
        <v>84.608378900000005</v>
      </c>
      <c r="J1099" s="1">
        <v>69.125683060109196</v>
      </c>
      <c r="K1099" s="1">
        <v>72.950819672131104</v>
      </c>
    </row>
    <row r="1100" spans="1:11" x14ac:dyDescent="0.45">
      <c r="A1100">
        <v>74.181818181818102</v>
      </c>
      <c r="E1100" s="1">
        <v>51.410373066424</v>
      </c>
      <c r="F1100">
        <v>91.355777979981795</v>
      </c>
      <c r="G1100">
        <v>92.811646951774307</v>
      </c>
      <c r="H1100" s="2">
        <v>72.702456778889896</v>
      </c>
      <c r="I1100" s="3">
        <v>84.622383999999997</v>
      </c>
      <c r="J1100" s="1">
        <v>69.062784349408503</v>
      </c>
      <c r="K1100" s="1">
        <v>72.975432211100994</v>
      </c>
    </row>
    <row r="1101" spans="1:11" x14ac:dyDescent="0.45">
      <c r="A1101">
        <v>74.205267938237895</v>
      </c>
      <c r="E1101" s="1">
        <v>51.454545454545404</v>
      </c>
      <c r="F1101">
        <v>91.363636363636303</v>
      </c>
      <c r="G1101">
        <v>92.818181818181799</v>
      </c>
      <c r="H1101" s="2">
        <v>72.727272727272691</v>
      </c>
      <c r="I1101" s="3">
        <v>84.636363599999996</v>
      </c>
      <c r="J1101" s="1">
        <v>69.090909090909093</v>
      </c>
      <c r="K1101" s="1">
        <v>72.909090909090907</v>
      </c>
    </row>
    <row r="1102" spans="1:11" x14ac:dyDescent="0.45">
      <c r="A1102">
        <v>74.228675136116095</v>
      </c>
      <c r="E1102" s="1">
        <v>51.498637602179798</v>
      </c>
      <c r="F1102">
        <v>91.371480472297904</v>
      </c>
      <c r="G1102">
        <v>92.824704813805596</v>
      </c>
      <c r="H1102" s="2">
        <v>72.752043596730203</v>
      </c>
      <c r="I1102" s="3">
        <v>84.650317900000005</v>
      </c>
      <c r="J1102" s="1">
        <v>69.028156221616698</v>
      </c>
      <c r="K1102" s="1">
        <v>72.842870118074401</v>
      </c>
    </row>
    <row r="1103" spans="1:11" x14ac:dyDescent="0.45">
      <c r="A1103">
        <v>74.252039891205797</v>
      </c>
      <c r="E1103" s="1">
        <v>51.542649727767603</v>
      </c>
      <c r="F1103">
        <v>91.379310344827502</v>
      </c>
      <c r="G1103">
        <v>92.831215970961793</v>
      </c>
      <c r="H1103" s="2">
        <v>72.776769509981804</v>
      </c>
      <c r="I1103" s="3">
        <v>84.664246800000001</v>
      </c>
      <c r="J1103" s="1">
        <v>69.056261343012693</v>
      </c>
      <c r="K1103" s="1">
        <v>72.776769509981804</v>
      </c>
    </row>
    <row r="1104" spans="1:11" x14ac:dyDescent="0.45">
      <c r="A1104">
        <v>74.275362318840493</v>
      </c>
      <c r="E1104" s="1">
        <v>51.586582048957297</v>
      </c>
      <c r="F1104">
        <v>91.387126019945597</v>
      </c>
      <c r="G1104">
        <v>92.837715321849501</v>
      </c>
      <c r="H1104" s="2">
        <v>72.801450589301894</v>
      </c>
      <c r="I1104" s="3">
        <v>84.678150500000001</v>
      </c>
      <c r="J1104" s="1">
        <v>69.084315503173102</v>
      </c>
      <c r="K1104" s="1">
        <v>72.801450589301894</v>
      </c>
    </row>
    <row r="1105" spans="1:11" x14ac:dyDescent="0.45">
      <c r="A1105">
        <v>74.298642533936601</v>
      </c>
      <c r="E1105" s="1">
        <v>51.630434782608603</v>
      </c>
      <c r="F1105">
        <v>91.394927536231805</v>
      </c>
      <c r="G1105">
        <v>92.844202898550705</v>
      </c>
      <c r="H1105" s="2">
        <v>72.826086956521692</v>
      </c>
      <c r="I1105" s="3">
        <v>84.692029000000005</v>
      </c>
      <c r="J1105" s="1">
        <v>69.112318840579704</v>
      </c>
      <c r="K1105" s="1">
        <v>72.735507246376798</v>
      </c>
    </row>
    <row r="1106" spans="1:11" x14ac:dyDescent="0.45">
      <c r="A1106">
        <v>74.321880650994501</v>
      </c>
      <c r="E1106" s="1">
        <v>51.674208144796303</v>
      </c>
      <c r="F1106">
        <v>91.402714932126699</v>
      </c>
      <c r="G1106">
        <v>92.8506787330316</v>
      </c>
      <c r="H1106" s="2">
        <v>72.8506787330316</v>
      </c>
      <c r="I1106" s="3">
        <v>84.705882399999993</v>
      </c>
      <c r="J1106" s="1">
        <v>69.140271493212595</v>
      </c>
      <c r="K1106" s="1">
        <v>72.760180995475096</v>
      </c>
    </row>
    <row r="1107" spans="1:11" x14ac:dyDescent="0.45">
      <c r="A1107">
        <v>74.345076784101096</v>
      </c>
      <c r="E1107" s="1">
        <v>51.717902350813702</v>
      </c>
      <c r="F1107">
        <v>91.320072332730504</v>
      </c>
      <c r="G1107">
        <v>92.857142857142804</v>
      </c>
      <c r="H1107" s="2">
        <v>72.875226039783001</v>
      </c>
      <c r="I1107" s="3">
        <v>84.719710699999993</v>
      </c>
      <c r="J1107" s="1">
        <v>69.168173598553295</v>
      </c>
      <c r="K1107" s="1">
        <v>72.784810126582201</v>
      </c>
    </row>
    <row r="1108" spans="1:11" x14ac:dyDescent="0.45">
      <c r="A1108">
        <v>74.368231046931399</v>
      </c>
      <c r="E1108" s="1">
        <v>51.761517615176103</v>
      </c>
      <c r="F1108">
        <v>91.327913279132702</v>
      </c>
      <c r="G1108">
        <v>92.8635953026197</v>
      </c>
      <c r="H1108" s="2">
        <v>72.899728997289898</v>
      </c>
      <c r="I1108" s="3">
        <v>84.733514</v>
      </c>
      <c r="J1108" s="1">
        <v>69.196025293586203</v>
      </c>
      <c r="K1108" s="1">
        <v>72.809394760614197</v>
      </c>
    </row>
    <row r="1109" spans="1:11" x14ac:dyDescent="0.45">
      <c r="A1109">
        <v>74.3913435527502</v>
      </c>
      <c r="E1109" s="1">
        <v>51.805054151624503</v>
      </c>
      <c r="F1109">
        <v>91.3357400722021</v>
      </c>
      <c r="G1109">
        <v>92.870036101083002</v>
      </c>
      <c r="H1109" s="2">
        <v>72.924187725631697</v>
      </c>
      <c r="I1109" s="3">
        <v>84.747292399999992</v>
      </c>
      <c r="J1109" s="1">
        <v>69.133574007220204</v>
      </c>
      <c r="K1109" s="1">
        <v>72.833935018050497</v>
      </c>
    </row>
    <row r="1110" spans="1:11" x14ac:dyDescent="0.45">
      <c r="A1110">
        <v>74.414414414414395</v>
      </c>
      <c r="E1110" s="1">
        <v>51.848512173128903</v>
      </c>
      <c r="F1110">
        <v>91.343552750225399</v>
      </c>
      <c r="G1110">
        <v>92.876465284039597</v>
      </c>
      <c r="H1110" s="2">
        <v>72.9486023444544</v>
      </c>
      <c r="I1110" s="3">
        <v>84.761045999999993</v>
      </c>
      <c r="J1110" s="1">
        <v>69.161406672677998</v>
      </c>
      <c r="K1110" s="1">
        <v>72.858431018935903</v>
      </c>
    </row>
    <row r="1111" spans="1:11" x14ac:dyDescent="0.45">
      <c r="A1111">
        <v>74.437443744374406</v>
      </c>
      <c r="E1111" s="1">
        <v>51.891891891891802</v>
      </c>
      <c r="F1111">
        <v>91.351351351351298</v>
      </c>
      <c r="G1111">
        <v>92.882882882882797</v>
      </c>
      <c r="H1111" s="2">
        <v>72.972972972972912</v>
      </c>
      <c r="I1111" s="3">
        <v>84.774774800000003</v>
      </c>
      <c r="J1111" s="1">
        <v>69.189189189189193</v>
      </c>
      <c r="K1111" s="1">
        <v>72.882882882882797</v>
      </c>
    </row>
    <row r="1112" spans="1:11" x14ac:dyDescent="0.45">
      <c r="A1112">
        <v>74.460431654676199</v>
      </c>
      <c r="E1112" s="1">
        <v>51.935193519351898</v>
      </c>
      <c r="F1112">
        <v>91.359135913591302</v>
      </c>
      <c r="G1112">
        <v>92.889288928892796</v>
      </c>
      <c r="H1112" s="2">
        <v>72.997299729972994</v>
      </c>
      <c r="I1112" s="3">
        <v>84.698469799999998</v>
      </c>
      <c r="J1112" s="1">
        <v>69.216921692169194</v>
      </c>
      <c r="K1112" s="1">
        <v>72.907290729072898</v>
      </c>
    </row>
    <row r="1113" spans="1:11" x14ac:dyDescent="0.45">
      <c r="A1113">
        <v>74.483378256963107</v>
      </c>
      <c r="E1113" s="1">
        <v>51.978417266187002</v>
      </c>
      <c r="F1113">
        <v>91.276978417266093</v>
      </c>
      <c r="G1113">
        <v>92.895683453237396</v>
      </c>
      <c r="H1113" s="2">
        <v>72.931654676259001</v>
      </c>
      <c r="I1113" s="3">
        <v>84.712230200000008</v>
      </c>
      <c r="J1113" s="1">
        <v>69.244604316546699</v>
      </c>
      <c r="K1113" s="1">
        <v>72.931654676259001</v>
      </c>
    </row>
    <row r="1114" spans="1:11" x14ac:dyDescent="0.45">
      <c r="A1114">
        <v>74.5062836624775</v>
      </c>
      <c r="E1114" s="1">
        <v>52.021563342317997</v>
      </c>
      <c r="F1114">
        <v>91.284815813117703</v>
      </c>
      <c r="G1114">
        <v>92.902066486972103</v>
      </c>
      <c r="H1114" s="2">
        <v>72.866127583108693</v>
      </c>
      <c r="I1114" s="3">
        <v>84.725965900000006</v>
      </c>
      <c r="J1114" s="1">
        <v>69.272237196765502</v>
      </c>
      <c r="K1114" s="1">
        <v>72.955974842767205</v>
      </c>
    </row>
    <row r="1115" spans="1:11" x14ac:dyDescent="0.45">
      <c r="A1115">
        <v>74.529147982062696</v>
      </c>
      <c r="E1115" s="1">
        <v>52.064631956912002</v>
      </c>
      <c r="F1115">
        <v>91.292639138240503</v>
      </c>
      <c r="G1115">
        <v>92.908438061041196</v>
      </c>
      <c r="H1115" s="2">
        <v>72.890484739676793</v>
      </c>
      <c r="I1115" s="3">
        <v>84.739676799999998</v>
      </c>
      <c r="J1115" s="1">
        <v>69.210053859964006</v>
      </c>
      <c r="K1115" s="1">
        <v>72.980251346499102</v>
      </c>
    </row>
    <row r="1116" spans="1:11" x14ac:dyDescent="0.45">
      <c r="A1116">
        <v>74.551971326164804</v>
      </c>
      <c r="E1116" s="1">
        <v>52.107623318385599</v>
      </c>
      <c r="F1116">
        <v>91.300448430493205</v>
      </c>
      <c r="G1116">
        <v>92.914798206277993</v>
      </c>
      <c r="H1116" s="2">
        <v>72.914798206277993</v>
      </c>
      <c r="I1116" s="3">
        <v>84.753363199999995</v>
      </c>
      <c r="J1116" s="1">
        <v>69.147982062780201</v>
      </c>
      <c r="K1116" s="1">
        <v>73.004484304932703</v>
      </c>
    </row>
    <row r="1117" spans="1:11" x14ac:dyDescent="0.45">
      <c r="A1117">
        <v>74.574753804834302</v>
      </c>
      <c r="E1117" s="1">
        <v>52.060931899641503</v>
      </c>
      <c r="F1117">
        <v>91.308243727598494</v>
      </c>
      <c r="G1117">
        <v>92.921146953405</v>
      </c>
      <c r="H1117" s="2">
        <v>72.939068100358398</v>
      </c>
      <c r="I1117" s="3">
        <v>84.767025099999998</v>
      </c>
      <c r="J1117" s="1">
        <v>69.086021505376294</v>
      </c>
      <c r="K1117" s="1">
        <v>73.028673835125403</v>
      </c>
    </row>
    <row r="1118" spans="1:11" x14ac:dyDescent="0.45">
      <c r="A1118">
        <v>74.597495527728</v>
      </c>
      <c r="E1118" s="1">
        <v>52.103849597135103</v>
      </c>
      <c r="F1118">
        <v>91.316025067144096</v>
      </c>
      <c r="G1118">
        <v>92.927484333034897</v>
      </c>
      <c r="H1118" s="2">
        <v>72.9632945389436</v>
      </c>
      <c r="I1118" s="3">
        <v>84.780662500000005</v>
      </c>
      <c r="J1118" s="1">
        <v>69.11369740376</v>
      </c>
      <c r="K1118" s="1">
        <v>72.9632945389436</v>
      </c>
    </row>
    <row r="1119" spans="1:11" x14ac:dyDescent="0.45">
      <c r="A1119">
        <v>74.620196604110802</v>
      </c>
      <c r="E1119" s="1">
        <v>52.146690518783501</v>
      </c>
      <c r="F1119">
        <v>91.323792486583102</v>
      </c>
      <c r="G1119">
        <v>92.933810375670802</v>
      </c>
      <c r="H1119" s="2">
        <v>72.987477638640399</v>
      </c>
      <c r="I1119" s="3">
        <v>84.794275499999998</v>
      </c>
      <c r="J1119" s="1">
        <v>69.141323792486503</v>
      </c>
      <c r="K1119" s="1">
        <v>72.987477638640399</v>
      </c>
    </row>
    <row r="1120" spans="1:11" x14ac:dyDescent="0.45">
      <c r="A1120">
        <v>74.642857142857096</v>
      </c>
      <c r="E1120" s="1">
        <v>52.189454870420001</v>
      </c>
      <c r="F1120">
        <v>91.331546023235006</v>
      </c>
      <c r="G1120">
        <v>92.940125111706806</v>
      </c>
      <c r="H1120" s="2">
        <v>73.011617515638903</v>
      </c>
      <c r="I1120" s="3">
        <v>84.718498699999998</v>
      </c>
      <c r="J1120" s="1">
        <v>69.168900804289507</v>
      </c>
      <c r="K1120" s="1">
        <v>72.922252010723795</v>
      </c>
    </row>
    <row r="1121" spans="1:11" x14ac:dyDescent="0.45">
      <c r="A1121">
        <v>74.665477252453101</v>
      </c>
      <c r="E1121" s="1">
        <v>52.232142857142797</v>
      </c>
      <c r="F1121">
        <v>91.339285714285694</v>
      </c>
      <c r="G1121">
        <v>92.857142857142804</v>
      </c>
      <c r="H1121" s="2">
        <v>72.946428571428498</v>
      </c>
      <c r="I1121" s="3">
        <v>84.732142899999999</v>
      </c>
      <c r="J1121" s="1">
        <v>69.196428571428498</v>
      </c>
      <c r="K1121" s="1">
        <v>72.857142857142804</v>
      </c>
    </row>
    <row r="1122" spans="1:11" x14ac:dyDescent="0.45">
      <c r="A1122">
        <v>74.688057040998203</v>
      </c>
      <c r="E1122" s="1">
        <v>52.274754683318399</v>
      </c>
      <c r="F1122">
        <v>91.347011596788505</v>
      </c>
      <c r="G1122">
        <v>92.863514719000804</v>
      </c>
      <c r="H1122" s="2">
        <v>72.881355932203292</v>
      </c>
      <c r="I1122" s="3">
        <v>84.7457627</v>
      </c>
      <c r="J1122" s="1">
        <v>69.223907225691306</v>
      </c>
      <c r="K1122" s="1">
        <v>72.792149866190897</v>
      </c>
    </row>
    <row r="1123" spans="1:11" x14ac:dyDescent="0.45">
      <c r="A1123">
        <v>74.710596616206502</v>
      </c>
      <c r="E1123" s="1">
        <v>52.317290552584602</v>
      </c>
      <c r="F1123">
        <v>91.354723707664803</v>
      </c>
      <c r="G1123">
        <v>92.869875222816404</v>
      </c>
      <c r="H1123" s="2">
        <v>72.905525846702304</v>
      </c>
      <c r="I1123" s="3">
        <v>84.670231700000002</v>
      </c>
      <c r="J1123" s="1">
        <v>69.251336898395706</v>
      </c>
      <c r="K1123" s="1">
        <v>72.727272727272705</v>
      </c>
    </row>
    <row r="1124" spans="1:11" x14ac:dyDescent="0.45">
      <c r="A1124">
        <v>74.733096085409201</v>
      </c>
      <c r="E1124" s="1">
        <v>52.359750667853902</v>
      </c>
      <c r="F1124">
        <v>91.362422083704303</v>
      </c>
      <c r="G1124">
        <v>92.876224398931399</v>
      </c>
      <c r="H1124" s="2">
        <v>72.929652715939397</v>
      </c>
      <c r="I1124" s="3">
        <v>84.683882499999996</v>
      </c>
      <c r="J1124" s="1">
        <v>69.278717720391796</v>
      </c>
      <c r="K1124" s="1">
        <v>72.662511130899304</v>
      </c>
    </row>
    <row r="1125" spans="1:11" x14ac:dyDescent="0.45">
      <c r="A1125">
        <v>74.755555555555503</v>
      </c>
      <c r="E1125" s="1">
        <v>52.402135231316699</v>
      </c>
      <c r="F1125">
        <v>91.370106761565793</v>
      </c>
      <c r="G1125">
        <v>92.793594306049798</v>
      </c>
      <c r="H1125" s="2">
        <v>72.864768683273994</v>
      </c>
      <c r="I1125" s="3">
        <v>84.697508900000003</v>
      </c>
      <c r="J1125" s="1">
        <v>69.306049822063997</v>
      </c>
      <c r="K1125" s="1">
        <v>72.597864768683195</v>
      </c>
    </row>
    <row r="1126" spans="1:11" x14ac:dyDescent="0.45">
      <c r="A1126">
        <v>74.777975133214895</v>
      </c>
      <c r="E1126" s="1">
        <v>52.4444444444444</v>
      </c>
      <c r="F1126">
        <v>91.377777777777695</v>
      </c>
      <c r="G1126">
        <v>92.8</v>
      </c>
      <c r="H1126" s="2">
        <v>72.8</v>
      </c>
      <c r="I1126" s="3">
        <v>84.711111099999997</v>
      </c>
      <c r="J1126" s="1">
        <v>69.3333333333333</v>
      </c>
      <c r="K1126" s="1">
        <v>72.622222222222206</v>
      </c>
    </row>
    <row r="1127" spans="1:11" x14ac:dyDescent="0.45">
      <c r="A1127">
        <v>74.8003549245785</v>
      </c>
      <c r="E1127" s="1">
        <v>52.397868561278798</v>
      </c>
      <c r="F1127">
        <v>91.385435168738894</v>
      </c>
      <c r="G1127">
        <v>92.806394316163406</v>
      </c>
      <c r="H1127" s="2">
        <v>72.824156305506207</v>
      </c>
      <c r="I1127" s="3">
        <v>84.7246892</v>
      </c>
      <c r="J1127" s="1">
        <v>69.360568383658901</v>
      </c>
      <c r="K1127" s="1">
        <v>72.557726465364098</v>
      </c>
    </row>
    <row r="1128" spans="1:11" x14ac:dyDescent="0.45">
      <c r="A1128">
        <v>74.822695035460995</v>
      </c>
      <c r="E1128" s="1">
        <v>52.440106477373497</v>
      </c>
      <c r="F1128">
        <v>91.393078970718705</v>
      </c>
      <c r="G1128">
        <v>92.812777284826893</v>
      </c>
      <c r="H1128" s="2">
        <v>72.848269742679605</v>
      </c>
      <c r="I1128" s="3">
        <v>84.738243100000005</v>
      </c>
      <c r="J1128" s="1">
        <v>69.387755102040799</v>
      </c>
      <c r="K1128" s="1">
        <v>72.493345164152601</v>
      </c>
    </row>
    <row r="1129" spans="1:11" x14ac:dyDescent="0.45">
      <c r="A1129">
        <v>74.844995571301993</v>
      </c>
      <c r="E1129" s="1">
        <v>52.393617021276597</v>
      </c>
      <c r="F1129">
        <v>91.400709219858101</v>
      </c>
      <c r="G1129">
        <v>92.819148936170194</v>
      </c>
      <c r="H1129" s="2">
        <v>72.872340425531902</v>
      </c>
      <c r="I1129" s="3">
        <v>84.751773</v>
      </c>
      <c r="J1129" s="1">
        <v>69.326241134751697</v>
      </c>
      <c r="K1129" s="1">
        <v>72.517730496453893</v>
      </c>
    </row>
    <row r="1130" spans="1:11" x14ac:dyDescent="0.45">
      <c r="A1130">
        <v>74.867256637168097</v>
      </c>
      <c r="E1130" s="1">
        <v>52.347209920283397</v>
      </c>
      <c r="F1130">
        <v>91.319751992913993</v>
      </c>
      <c r="G1130">
        <v>92.736935341009698</v>
      </c>
      <c r="H1130" s="2">
        <v>72.896368467670499</v>
      </c>
      <c r="I1130" s="3">
        <v>84.676704999999998</v>
      </c>
      <c r="J1130" s="1">
        <v>69.264836138175298</v>
      </c>
      <c r="K1130" s="1">
        <v>72.453498671390605</v>
      </c>
    </row>
    <row r="1131" spans="1:11" x14ac:dyDescent="0.45">
      <c r="A1131">
        <v>74.889478337754198</v>
      </c>
      <c r="E1131" s="1">
        <v>52.389380530973398</v>
      </c>
      <c r="F1131">
        <v>91.327433628318502</v>
      </c>
      <c r="G1131">
        <v>92.743362831858406</v>
      </c>
      <c r="H1131" s="2">
        <v>72.920353982300796</v>
      </c>
      <c r="I1131" s="3">
        <v>84.690265499999995</v>
      </c>
      <c r="J1131" s="1">
        <v>69.292035398229999</v>
      </c>
      <c r="K1131" s="1">
        <v>72.389380530973398</v>
      </c>
    </row>
    <row r="1132" spans="1:11" x14ac:dyDescent="0.45">
      <c r="A1132">
        <v>74.911660777385094</v>
      </c>
      <c r="E1132" s="1">
        <v>52.343059239610902</v>
      </c>
      <c r="F1132">
        <v>91.335101679929195</v>
      </c>
      <c r="G1132">
        <v>92.749778956675499</v>
      </c>
      <c r="H1132" s="2">
        <v>72.855879752431392</v>
      </c>
      <c r="I1132" s="3">
        <v>84.615384599999999</v>
      </c>
      <c r="J1132" s="1">
        <v>69.319186560565797</v>
      </c>
      <c r="K1132" s="1">
        <v>72.413793103448199</v>
      </c>
    </row>
    <row r="1133" spans="1:11" x14ac:dyDescent="0.45">
      <c r="A1133">
        <v>74.933804060017593</v>
      </c>
      <c r="E1133" s="1">
        <v>52.385159010600702</v>
      </c>
      <c r="F1133">
        <v>91.342756183745493</v>
      </c>
      <c r="G1133">
        <v>92.756183745583002</v>
      </c>
      <c r="H1133" s="2">
        <v>72.79151943462891</v>
      </c>
      <c r="I1133" s="3">
        <v>84.628975299999993</v>
      </c>
      <c r="J1133" s="1">
        <v>69.346289752650094</v>
      </c>
      <c r="K1133" s="1">
        <v>72.349823321554695</v>
      </c>
    </row>
    <row r="1134" spans="1:11" x14ac:dyDescent="0.45">
      <c r="A1134">
        <v>74.955908289241606</v>
      </c>
      <c r="E1134" s="1">
        <v>52.338923212709602</v>
      </c>
      <c r="F1134">
        <v>91.350397175639898</v>
      </c>
      <c r="G1134">
        <v>92.762577228596598</v>
      </c>
      <c r="H1134" s="2">
        <v>72.815533980582501</v>
      </c>
      <c r="I1134" s="3">
        <v>84.642541899999998</v>
      </c>
      <c r="J1134" s="1">
        <v>69.373345101500405</v>
      </c>
      <c r="K1134" s="1">
        <v>72.374227714033495</v>
      </c>
    </row>
    <row r="1135" spans="1:11" x14ac:dyDescent="0.45">
      <c r="A1135">
        <v>74.977973568281897</v>
      </c>
      <c r="E1135" s="1">
        <v>52.292768959435598</v>
      </c>
      <c r="F1135">
        <v>91.358024691357997</v>
      </c>
      <c r="G1135">
        <v>92.680776014109298</v>
      </c>
      <c r="H1135" s="2">
        <v>72.839506172839492</v>
      </c>
      <c r="I1135" s="3">
        <v>84.656084699999994</v>
      </c>
      <c r="J1135" s="1">
        <v>69.400352733686006</v>
      </c>
      <c r="K1135" s="1">
        <v>72.398589065255706</v>
      </c>
    </row>
    <row r="1136" spans="1:11" x14ac:dyDescent="0.45">
      <c r="A1136">
        <v>75</v>
      </c>
      <c r="E1136" s="1">
        <v>52.246696035242202</v>
      </c>
      <c r="F1136">
        <v>91.277533039647494</v>
      </c>
      <c r="G1136">
        <v>92.687224669603495</v>
      </c>
      <c r="H1136" s="2">
        <v>72.863436123348009</v>
      </c>
      <c r="I1136" s="3">
        <v>84.669603500000008</v>
      </c>
      <c r="J1136" s="1">
        <v>69.427312775330293</v>
      </c>
      <c r="K1136" s="1">
        <v>72.422907488986795</v>
      </c>
    </row>
    <row r="1137" spans="1:11" x14ac:dyDescent="0.45">
      <c r="A1137">
        <v>75.021987686895301</v>
      </c>
      <c r="E1137" s="1">
        <v>52.200704225352098</v>
      </c>
      <c r="F1137">
        <v>91.285211267605604</v>
      </c>
      <c r="G1137">
        <v>92.693661971830906</v>
      </c>
      <c r="H1137" s="2">
        <v>72.887323943661897</v>
      </c>
      <c r="I1137" s="3">
        <v>84.683098599999994</v>
      </c>
      <c r="J1137" s="1">
        <v>69.366197183098507</v>
      </c>
      <c r="K1137" s="1">
        <v>72.447183098591495</v>
      </c>
    </row>
    <row r="1138" spans="1:11" x14ac:dyDescent="0.45">
      <c r="A1138">
        <v>75.043936731107195</v>
      </c>
      <c r="E1138" s="1">
        <v>52.154793315743099</v>
      </c>
      <c r="F1138">
        <v>91.292875989445903</v>
      </c>
      <c r="G1138">
        <v>92.700087950747502</v>
      </c>
      <c r="H1138" s="2">
        <v>72.911169744942811</v>
      </c>
      <c r="I1138" s="3">
        <v>84.6965699</v>
      </c>
      <c r="J1138" s="1">
        <v>69.393139841688594</v>
      </c>
      <c r="K1138" s="1">
        <v>72.471416007035998</v>
      </c>
    </row>
    <row r="1139" spans="1:11" x14ac:dyDescent="0.45">
      <c r="A1139">
        <v>75.065847234416097</v>
      </c>
      <c r="E1139" s="1">
        <v>52.1968365553602</v>
      </c>
      <c r="F1139">
        <v>91.300527240773206</v>
      </c>
      <c r="G1139">
        <v>92.706502636203794</v>
      </c>
      <c r="H1139" s="2">
        <v>72.934973637961292</v>
      </c>
      <c r="I1139" s="3">
        <v>84.6221441</v>
      </c>
      <c r="J1139" s="1">
        <v>69.420035149384802</v>
      </c>
      <c r="K1139" s="1">
        <v>72.407732864674799</v>
      </c>
    </row>
    <row r="1140" spans="1:11" x14ac:dyDescent="0.45">
      <c r="A1140">
        <v>75.087719298245602</v>
      </c>
      <c r="E1140" s="1">
        <v>52.151009657594301</v>
      </c>
      <c r="F1140">
        <v>91.308165057067598</v>
      </c>
      <c r="G1140">
        <v>92.712906057945503</v>
      </c>
      <c r="H1140" s="2">
        <v>72.958735733099203</v>
      </c>
      <c r="I1140" s="3">
        <v>84.635645299999993</v>
      </c>
      <c r="J1140" s="1">
        <v>69.359086918349405</v>
      </c>
      <c r="K1140" s="1">
        <v>72.431957857769902</v>
      </c>
    </row>
    <row r="1141" spans="1:11" x14ac:dyDescent="0.45">
      <c r="A1141">
        <v>75.109553023663395</v>
      </c>
      <c r="E1141" s="1">
        <v>52.105263157894697</v>
      </c>
      <c r="F1141">
        <v>91.315789473684205</v>
      </c>
      <c r="G1141">
        <v>92.719298245613999</v>
      </c>
      <c r="H1141" s="2">
        <v>72.982456140350806</v>
      </c>
      <c r="I1141" s="3">
        <v>84.649122800000001</v>
      </c>
      <c r="J1141" s="1">
        <v>69.385964912280699</v>
      </c>
      <c r="K1141" s="1">
        <v>72.456140350877106</v>
      </c>
    </row>
    <row r="1142" spans="1:11" x14ac:dyDescent="0.45">
      <c r="A1142">
        <v>75.131348511383493</v>
      </c>
      <c r="E1142" s="1">
        <v>52.147239263803598</v>
      </c>
      <c r="F1142">
        <v>91.323400525854495</v>
      </c>
      <c r="G1142">
        <v>92.725679228746699</v>
      </c>
      <c r="H1142" s="2">
        <v>73.006134969325103</v>
      </c>
      <c r="I1142" s="3">
        <v>84.662576700000002</v>
      </c>
      <c r="J1142" s="1">
        <v>69.412795793163895</v>
      </c>
      <c r="K1142" s="1">
        <v>72.392638036809799</v>
      </c>
    </row>
    <row r="1143" spans="1:11" x14ac:dyDescent="0.45">
      <c r="A1143">
        <v>75.153105861767202</v>
      </c>
      <c r="E1143" s="1">
        <v>52.189141856392297</v>
      </c>
      <c r="F1143">
        <v>91.330998248686498</v>
      </c>
      <c r="G1143">
        <v>92.732049036777497</v>
      </c>
      <c r="H1143" s="2">
        <v>73.029772329246896</v>
      </c>
      <c r="I1143" s="3">
        <v>84.676006999999998</v>
      </c>
      <c r="J1143" s="1">
        <v>69.439579684763501</v>
      </c>
      <c r="K1143" s="1">
        <v>72.416812609457097</v>
      </c>
    </row>
    <row r="1144" spans="1:11" x14ac:dyDescent="0.45">
      <c r="A1144">
        <v>75.174825174825102</v>
      </c>
      <c r="E1144" s="1">
        <v>52.143482064741903</v>
      </c>
      <c r="F1144">
        <v>91.338582677165306</v>
      </c>
      <c r="G1144">
        <v>92.738407699037595</v>
      </c>
      <c r="H1144" s="2">
        <v>73.053368328958797</v>
      </c>
      <c r="I1144" s="3">
        <v>84.689413799999997</v>
      </c>
      <c r="J1144" s="1">
        <v>69.378827646544096</v>
      </c>
      <c r="K1144" s="1">
        <v>72.440944881889706</v>
      </c>
    </row>
    <row r="1145" spans="1:11" x14ac:dyDescent="0.45">
      <c r="A1145">
        <v>75.196506550218302</v>
      </c>
      <c r="E1145" s="1">
        <v>52.097902097902001</v>
      </c>
      <c r="F1145">
        <v>91.346153846153797</v>
      </c>
      <c r="G1145">
        <v>92.744755244755197</v>
      </c>
      <c r="H1145" s="2">
        <v>73.076923076922995</v>
      </c>
      <c r="I1145" s="3">
        <v>84.615384599999999</v>
      </c>
      <c r="J1145" s="1">
        <v>69.4055944055944</v>
      </c>
      <c r="K1145" s="1">
        <v>72.377622377622302</v>
      </c>
    </row>
    <row r="1146" spans="1:11" x14ac:dyDescent="0.45">
      <c r="A1146">
        <v>75.21815008726</v>
      </c>
      <c r="E1146" s="1">
        <v>52.052401746724797</v>
      </c>
      <c r="F1146">
        <v>91.353711790393007</v>
      </c>
      <c r="G1146">
        <v>92.751091703056701</v>
      </c>
      <c r="H1146" s="2">
        <v>73.100436681222703</v>
      </c>
      <c r="I1146" s="3">
        <v>84.628821000000002</v>
      </c>
      <c r="J1146" s="1">
        <v>69.432314410480302</v>
      </c>
      <c r="K1146" s="1">
        <v>72.401746724890799</v>
      </c>
    </row>
    <row r="1147" spans="1:11" x14ac:dyDescent="0.45">
      <c r="A1147">
        <v>75.239755884917102</v>
      </c>
      <c r="E1147" s="1">
        <v>52.006980802792299</v>
      </c>
      <c r="F1147">
        <v>91.361256544502595</v>
      </c>
      <c r="G1147">
        <v>92.757417102966798</v>
      </c>
      <c r="H1147" s="2">
        <v>73.123909249563695</v>
      </c>
      <c r="I1147" s="3">
        <v>84.554973799999999</v>
      </c>
      <c r="J1147" s="1">
        <v>69.3717277486911</v>
      </c>
      <c r="K1147" s="1">
        <v>72.425828970331494</v>
      </c>
    </row>
    <row r="1148" spans="1:11" x14ac:dyDescent="0.45">
      <c r="A1148">
        <v>75.261324041811804</v>
      </c>
      <c r="E1148" s="1">
        <v>52.048823016564903</v>
      </c>
      <c r="F1148">
        <v>91.3687881429817</v>
      </c>
      <c r="G1148">
        <v>92.763731473408896</v>
      </c>
      <c r="H1148" s="2">
        <v>73.147340889276308</v>
      </c>
      <c r="I1148" s="3">
        <v>84.568439399999988</v>
      </c>
      <c r="J1148" s="1">
        <v>69.398430688753194</v>
      </c>
      <c r="K1148" s="1">
        <v>72.449869224062695</v>
      </c>
    </row>
    <row r="1149" spans="1:11" x14ac:dyDescent="0.45">
      <c r="A1149">
        <v>75.282854656222796</v>
      </c>
      <c r="E1149" s="1">
        <v>52.003484320557398</v>
      </c>
      <c r="F1149">
        <v>91.376306620208993</v>
      </c>
      <c r="G1149">
        <v>92.682926829268297</v>
      </c>
      <c r="H1149" s="2">
        <v>73.170731707317003</v>
      </c>
      <c r="I1149" s="3">
        <v>84.581881499999994</v>
      </c>
      <c r="J1149" s="1">
        <v>69.425087108013898</v>
      </c>
      <c r="K1149" s="1">
        <v>72.473867595818803</v>
      </c>
    </row>
    <row r="1150" spans="1:11" x14ac:dyDescent="0.45">
      <c r="A1150">
        <v>75.304347826086897</v>
      </c>
      <c r="E1150" s="1">
        <v>52.045256744995598</v>
      </c>
      <c r="F1150">
        <v>91.383812010443805</v>
      </c>
      <c r="G1150">
        <v>92.689295039164406</v>
      </c>
      <c r="H1150" s="2">
        <v>73.194081810269793</v>
      </c>
      <c r="I1150" s="3">
        <v>84.595300299999991</v>
      </c>
      <c r="J1150" s="1">
        <v>69.451697127937294</v>
      </c>
      <c r="K1150" s="1">
        <v>72.497824194952102</v>
      </c>
    </row>
    <row r="1151" spans="1:11" x14ac:dyDescent="0.45">
      <c r="A1151">
        <v>75.325803649000804</v>
      </c>
      <c r="E1151" s="1">
        <v>52.086956521739097</v>
      </c>
      <c r="F1151">
        <v>91.391304347825994</v>
      </c>
      <c r="G1151">
        <v>92.695652173913004</v>
      </c>
      <c r="H1151" s="2">
        <v>73.2173913043478</v>
      </c>
      <c r="I1151" s="3">
        <v>84.608695699999998</v>
      </c>
      <c r="J1151" s="1">
        <v>69.478260869565204</v>
      </c>
      <c r="K1151" s="1">
        <v>72.521739130434696</v>
      </c>
    </row>
    <row r="1152" spans="1:11" x14ac:dyDescent="0.45">
      <c r="A1152">
        <v>75.3472222222222</v>
      </c>
      <c r="E1152" s="1">
        <v>52.128583840139001</v>
      </c>
      <c r="F1152">
        <v>91.398783666377</v>
      </c>
      <c r="G1152">
        <v>92.701998262380499</v>
      </c>
      <c r="H1152" s="2">
        <v>73.153779322328404</v>
      </c>
      <c r="I1152" s="3">
        <v>84.622067799999996</v>
      </c>
      <c r="J1152" s="1">
        <v>69.4178974804517</v>
      </c>
      <c r="K1152" s="1">
        <v>72.545612510860096</v>
      </c>
    </row>
    <row r="1153" spans="1:11" x14ac:dyDescent="0.45">
      <c r="A1153">
        <v>75.368603642671204</v>
      </c>
      <c r="E1153" s="1">
        <v>52.1701388888888</v>
      </c>
      <c r="F1153">
        <v>91.40625</v>
      </c>
      <c r="G1153">
        <v>92.6215277777777</v>
      </c>
      <c r="H1153" s="2">
        <v>73.1770833333333</v>
      </c>
      <c r="I1153" s="3">
        <v>84.635416699999993</v>
      </c>
      <c r="J1153" s="1">
        <v>69.4444444444444</v>
      </c>
      <c r="K1153" s="1">
        <v>72.5694444444444</v>
      </c>
    </row>
    <row r="1154" spans="1:11" x14ac:dyDescent="0.45">
      <c r="A1154">
        <v>75.3899480069324</v>
      </c>
      <c r="E1154" s="1">
        <v>52.124891587163901</v>
      </c>
      <c r="F1154">
        <v>91.413703382480406</v>
      </c>
      <c r="G1154">
        <v>92.627927146574095</v>
      </c>
      <c r="H1154" s="2">
        <v>73.200346921075393</v>
      </c>
      <c r="I1154" s="3">
        <v>84.648742400000003</v>
      </c>
      <c r="J1154" s="1">
        <v>69.470945359930596</v>
      </c>
      <c r="K1154" s="1">
        <v>72.593235039028599</v>
      </c>
    </row>
    <row r="1155" spans="1:11" x14ac:dyDescent="0.45">
      <c r="A1155">
        <v>75.411255411255397</v>
      </c>
      <c r="E1155" s="1">
        <v>52.166377816291103</v>
      </c>
      <c r="F1155">
        <v>91.421143847487002</v>
      </c>
      <c r="G1155">
        <v>92.634315424609994</v>
      </c>
      <c r="H1155" s="2">
        <v>73.223570190641198</v>
      </c>
      <c r="I1155" s="3">
        <v>84.575389900000005</v>
      </c>
      <c r="J1155" s="1">
        <v>69.410745233968797</v>
      </c>
      <c r="K1155" s="1">
        <v>72.530329289427996</v>
      </c>
    </row>
    <row r="1156" spans="1:11" x14ac:dyDescent="0.45">
      <c r="A1156">
        <v>75.432525951557096</v>
      </c>
      <c r="E1156" s="1">
        <v>52.121212121212103</v>
      </c>
      <c r="F1156">
        <v>91.428571428571402</v>
      </c>
      <c r="G1156">
        <v>92.640692640692606</v>
      </c>
      <c r="H1156" s="2">
        <v>73.246753246753201</v>
      </c>
      <c r="I1156" s="3">
        <v>84.502164499999992</v>
      </c>
      <c r="J1156" s="1">
        <v>69.437229437229405</v>
      </c>
      <c r="K1156" s="1">
        <v>72.554112554112507</v>
      </c>
    </row>
    <row r="1157" spans="1:11" x14ac:dyDescent="0.45">
      <c r="A1157">
        <v>75.453759723422607</v>
      </c>
      <c r="E1157" s="1">
        <v>52.162629757785403</v>
      </c>
      <c r="F1157">
        <v>91.435986159169502</v>
      </c>
      <c r="G1157">
        <v>92.647058823529406</v>
      </c>
      <c r="H1157" s="2">
        <v>73.269896193771601</v>
      </c>
      <c r="I1157" s="3">
        <v>84.5155709</v>
      </c>
      <c r="J1157" s="1">
        <v>69.377162629757706</v>
      </c>
      <c r="K1157" s="1">
        <v>72.577854671280207</v>
      </c>
    </row>
    <row r="1158" spans="1:11" x14ac:dyDescent="0.45">
      <c r="A1158">
        <v>75.474956822107004</v>
      </c>
      <c r="E1158" s="1">
        <v>52.203975799481398</v>
      </c>
      <c r="F1158">
        <v>91.443388072601493</v>
      </c>
      <c r="G1158">
        <v>92.653414001728606</v>
      </c>
      <c r="H1158" s="2">
        <v>73.292999135695709</v>
      </c>
      <c r="I1158" s="3">
        <v>84.528954200000001</v>
      </c>
      <c r="J1158" s="1">
        <v>69.317199654278298</v>
      </c>
      <c r="K1158" s="1">
        <v>72.601555747623095</v>
      </c>
    </row>
    <row r="1159" spans="1:11" x14ac:dyDescent="0.45">
      <c r="A1159">
        <v>75.496117342536607</v>
      </c>
      <c r="E1159" s="1">
        <v>52.245250431778899</v>
      </c>
      <c r="F1159">
        <v>91.450777202072501</v>
      </c>
      <c r="G1159">
        <v>92.659758203799598</v>
      </c>
      <c r="H1159" s="2">
        <v>73.316062176165801</v>
      </c>
      <c r="I1159" s="3">
        <v>84.455958499999994</v>
      </c>
      <c r="J1159" s="1">
        <v>69.343696027633797</v>
      </c>
      <c r="K1159" s="1">
        <v>72.625215889464499</v>
      </c>
    </row>
    <row r="1160" spans="1:11" x14ac:dyDescent="0.45">
      <c r="A1160">
        <v>75.517241379310306</v>
      </c>
      <c r="E1160" s="1">
        <v>52.286453839516803</v>
      </c>
      <c r="F1160">
        <v>91.458153580672999</v>
      </c>
      <c r="G1160">
        <v>92.666091458153502</v>
      </c>
      <c r="H1160" s="2">
        <v>73.339085418464094</v>
      </c>
      <c r="I1160" s="3">
        <v>84.383088900000004</v>
      </c>
      <c r="J1160" s="1">
        <v>69.370146678170798</v>
      </c>
      <c r="K1160" s="1">
        <v>72.648835202760907</v>
      </c>
    </row>
    <row r="1161" spans="1:11" x14ac:dyDescent="0.45">
      <c r="A1161">
        <v>75.538329026701106</v>
      </c>
      <c r="E1161" s="1">
        <v>52.241379310344797</v>
      </c>
      <c r="F1161">
        <v>91.465517241379303</v>
      </c>
      <c r="G1161">
        <v>92.672413793103402</v>
      </c>
      <c r="H1161" s="2">
        <v>73.362068965517196</v>
      </c>
      <c r="I1161" s="3">
        <v>84.31034480000001</v>
      </c>
      <c r="J1161" s="1">
        <v>69.310344827586206</v>
      </c>
      <c r="K1161" s="1">
        <v>72.672413793103402</v>
      </c>
    </row>
    <row r="1162" spans="1:11" x14ac:dyDescent="0.45">
      <c r="A1162">
        <v>75.559380378657494</v>
      </c>
      <c r="E1162" s="1">
        <v>52.196382428940503</v>
      </c>
      <c r="F1162">
        <v>91.472868217054199</v>
      </c>
      <c r="G1162">
        <v>92.678725236864693</v>
      </c>
      <c r="H1162" s="2">
        <v>73.385012919896596</v>
      </c>
      <c r="I1162" s="3">
        <v>84.323858700000002</v>
      </c>
      <c r="J1162" s="1">
        <v>69.250645994831999</v>
      </c>
      <c r="K1162" s="1">
        <v>72.609819121447003</v>
      </c>
    </row>
    <row r="1163" spans="1:11" x14ac:dyDescent="0.45">
      <c r="A1163">
        <v>75.5803955288048</v>
      </c>
      <c r="E1163" s="1">
        <v>52.237521514629897</v>
      </c>
      <c r="F1163">
        <v>91.480206540447497</v>
      </c>
      <c r="G1163">
        <v>92.685025817555896</v>
      </c>
      <c r="H1163" s="2">
        <v>73.407917383821001</v>
      </c>
      <c r="I1163" s="3">
        <v>84.337349399999994</v>
      </c>
      <c r="J1163" s="1">
        <v>69.191049913941399</v>
      </c>
      <c r="K1163" s="1">
        <v>72.633390705679801</v>
      </c>
    </row>
    <row r="1164" spans="1:11" x14ac:dyDescent="0.45">
      <c r="A1164">
        <v>75.601374570446694</v>
      </c>
      <c r="E1164" s="1">
        <v>52.278589853826297</v>
      </c>
      <c r="F1164">
        <v>91.487532244196004</v>
      </c>
      <c r="G1164">
        <v>92.605331040412693</v>
      </c>
      <c r="H1164" s="2">
        <v>73.4307824591573</v>
      </c>
      <c r="I1164" s="3">
        <v>84.350816899999998</v>
      </c>
      <c r="J1164" s="1">
        <v>69.217540842648305</v>
      </c>
      <c r="K1164" s="1">
        <v>72.570937231298302</v>
      </c>
    </row>
    <row r="1165" spans="1:11" x14ac:dyDescent="0.45">
      <c r="A1165">
        <v>75.622317596566504</v>
      </c>
      <c r="E1165" s="1">
        <v>52.319587628865897</v>
      </c>
      <c r="F1165">
        <v>91.494845360824698</v>
      </c>
      <c r="G1165">
        <v>92.611683848797199</v>
      </c>
      <c r="H1165" s="2">
        <v>73.453608247422594</v>
      </c>
      <c r="I1165" s="3">
        <v>84.364261200000001</v>
      </c>
      <c r="J1165" s="1">
        <v>69.243986254295507</v>
      </c>
      <c r="K1165" s="1">
        <v>72.594501718212996</v>
      </c>
    </row>
    <row r="1166" spans="1:11" x14ac:dyDescent="0.45">
      <c r="A1166">
        <v>75.643224699828394</v>
      </c>
      <c r="E1166" s="1">
        <v>52.3605150214592</v>
      </c>
      <c r="F1166">
        <v>91.502145922746706</v>
      </c>
      <c r="G1166">
        <v>92.618025751072906</v>
      </c>
      <c r="H1166" s="2">
        <v>73.390557939914103</v>
      </c>
      <c r="I1166" s="3">
        <v>84.377682399999998</v>
      </c>
      <c r="J1166" s="1">
        <v>69.184549356223101</v>
      </c>
      <c r="K1166" s="1">
        <v>72.618025751072906</v>
      </c>
    </row>
    <row r="1167" spans="1:11" x14ac:dyDescent="0.45">
      <c r="A1167">
        <v>75.664095972579204</v>
      </c>
      <c r="E1167" s="1">
        <v>52.401372212692898</v>
      </c>
      <c r="F1167">
        <v>91.509433962264097</v>
      </c>
      <c r="G1167">
        <v>92.6243567753001</v>
      </c>
      <c r="H1167" s="2">
        <v>73.413379073756403</v>
      </c>
      <c r="I1167" s="3">
        <v>84.391080599999995</v>
      </c>
      <c r="J1167" s="1">
        <v>69.210977701543698</v>
      </c>
      <c r="K1167" s="1">
        <v>72.641509433962199</v>
      </c>
    </row>
    <row r="1168" spans="1:11" x14ac:dyDescent="0.45">
      <c r="A1168">
        <v>75.684931506849296</v>
      </c>
      <c r="E1168" s="1">
        <v>52.442159383033399</v>
      </c>
      <c r="F1168">
        <v>91.516709511568095</v>
      </c>
      <c r="G1168">
        <v>92.630676949443</v>
      </c>
      <c r="H1168" s="2">
        <v>73.436161096829395</v>
      </c>
      <c r="I1168" s="3">
        <v>84.318766100000005</v>
      </c>
      <c r="J1168" s="1">
        <v>69.237360754070195</v>
      </c>
      <c r="K1168" s="1">
        <v>72.664952870608403</v>
      </c>
    </row>
    <row r="1169" spans="1:11" x14ac:dyDescent="0.45">
      <c r="A1169">
        <v>75.705731394354103</v>
      </c>
      <c r="E1169" s="1">
        <v>52.482876712328697</v>
      </c>
      <c r="F1169">
        <v>91.523972602739704</v>
      </c>
      <c r="G1169">
        <v>92.636986301369802</v>
      </c>
      <c r="H1169" s="2">
        <v>73.458904109589</v>
      </c>
      <c r="I1169" s="3">
        <v>84.332191800000004</v>
      </c>
      <c r="J1169" s="1">
        <v>69.178082191780803</v>
      </c>
      <c r="K1169" s="1">
        <v>72.602739726027394</v>
      </c>
    </row>
    <row r="1170" spans="1:11" x14ac:dyDescent="0.45">
      <c r="A1170">
        <v>75.726495726495699</v>
      </c>
      <c r="E1170" s="1">
        <v>52.523524379811803</v>
      </c>
      <c r="F1170">
        <v>91.531223267750207</v>
      </c>
      <c r="G1170">
        <v>92.643284858853704</v>
      </c>
      <c r="H1170" s="2">
        <v>73.481608212147094</v>
      </c>
      <c r="I1170" s="3">
        <v>84.260051300000001</v>
      </c>
      <c r="J1170" s="1">
        <v>69.118905047048699</v>
      </c>
      <c r="K1170" s="1">
        <v>72.626176218990594</v>
      </c>
    </row>
    <row r="1171" spans="1:11" x14ac:dyDescent="0.45">
      <c r="A1171">
        <v>75.7472245943638</v>
      </c>
      <c r="E1171" s="1">
        <v>52.564102564102498</v>
      </c>
      <c r="F1171">
        <v>91.452991452991398</v>
      </c>
      <c r="G1171">
        <v>92.649572649572605</v>
      </c>
      <c r="H1171" s="2">
        <v>73.504273504273499</v>
      </c>
      <c r="I1171" s="3">
        <v>84.273504299999999</v>
      </c>
      <c r="J1171" s="1">
        <v>69.059829059828999</v>
      </c>
      <c r="K1171" s="1">
        <v>72.649572649572605</v>
      </c>
    </row>
    <row r="1172" spans="1:11" x14ac:dyDescent="0.45">
      <c r="A1172">
        <v>75.767918088737105</v>
      </c>
      <c r="E1172" s="1">
        <v>52.604611443210899</v>
      </c>
      <c r="F1172">
        <v>91.460290350128005</v>
      </c>
      <c r="G1172">
        <v>92.6558497011101</v>
      </c>
      <c r="H1172" s="2">
        <v>73.441502988898293</v>
      </c>
      <c r="I1172" s="3">
        <v>84.28693419999999</v>
      </c>
      <c r="J1172" s="1">
        <v>69.000853970964997</v>
      </c>
      <c r="K1172" s="1">
        <v>72.672929120409904</v>
      </c>
    </row>
    <row r="1173" spans="1:11" x14ac:dyDescent="0.45">
      <c r="A1173">
        <v>75.788576300085197</v>
      </c>
      <c r="E1173" s="1">
        <v>52.645051194539199</v>
      </c>
      <c r="F1173">
        <v>91.467576791808796</v>
      </c>
      <c r="G1173">
        <v>92.662116040955596</v>
      </c>
      <c r="H1173" s="2">
        <v>73.464163822525592</v>
      </c>
      <c r="I1173" s="3">
        <v>84.215017099999997</v>
      </c>
      <c r="J1173" s="1">
        <v>69.0273037542662</v>
      </c>
      <c r="K1173" s="1">
        <v>72.696245733788402</v>
      </c>
    </row>
    <row r="1174" spans="1:11" x14ac:dyDescent="0.45">
      <c r="A1174">
        <v>75.809199318569</v>
      </c>
      <c r="E1174" s="1">
        <v>52.685421994884898</v>
      </c>
      <c r="F1174">
        <v>91.474850809889105</v>
      </c>
      <c r="G1174">
        <v>92.668371696504593</v>
      </c>
      <c r="H1174" s="2">
        <v>73.486786018755296</v>
      </c>
      <c r="I1174" s="3">
        <v>84.228473999999991</v>
      </c>
      <c r="J1174" s="1">
        <v>69.053708439897704</v>
      </c>
      <c r="K1174" s="1">
        <v>72.634271099744197</v>
      </c>
    </row>
    <row r="1175" spans="1:11" x14ac:dyDescent="0.45">
      <c r="A1175">
        <v>75.829787234042499</v>
      </c>
      <c r="E1175" s="1">
        <v>52.725724020442897</v>
      </c>
      <c r="F1175">
        <v>91.482112436115798</v>
      </c>
      <c r="G1175">
        <v>92.674616695059598</v>
      </c>
      <c r="H1175" s="2">
        <v>73.509369676320205</v>
      </c>
      <c r="I1175" s="3">
        <v>84.241907999999995</v>
      </c>
      <c r="J1175" s="1">
        <v>69.080068143100505</v>
      </c>
      <c r="K1175" s="1">
        <v>72.657580919931803</v>
      </c>
    </row>
    <row r="1176" spans="1:11" x14ac:dyDescent="0.45">
      <c r="A1176">
        <v>75.850340136054399</v>
      </c>
      <c r="E1176" s="1">
        <v>52.7659574468085</v>
      </c>
      <c r="F1176">
        <v>91.489361702127596</v>
      </c>
      <c r="G1176">
        <v>92.680851063829707</v>
      </c>
      <c r="H1176" s="2">
        <v>73.531914893617</v>
      </c>
      <c r="I1176" s="3">
        <v>84.255319100000008</v>
      </c>
      <c r="J1176" s="1">
        <v>69.106382978723403</v>
      </c>
      <c r="K1176" s="1">
        <v>72.595744680850999</v>
      </c>
    </row>
    <row r="1177" spans="1:11" x14ac:dyDescent="0.45">
      <c r="A1177">
        <v>75.870858113848698</v>
      </c>
      <c r="E1177" s="1">
        <v>52.806122448979501</v>
      </c>
      <c r="F1177">
        <v>91.496598639455698</v>
      </c>
      <c r="G1177">
        <v>92.687074829931902</v>
      </c>
      <c r="H1177" s="2">
        <v>73.5544217687074</v>
      </c>
      <c r="I1177" s="3">
        <v>84.268707499999991</v>
      </c>
      <c r="J1177" s="1">
        <v>69.047619047618994</v>
      </c>
      <c r="K1177" s="1">
        <v>72.619047619047606</v>
      </c>
    </row>
    <row r="1178" spans="1:11" x14ac:dyDescent="0.45">
      <c r="A1178">
        <v>75.891341256366701</v>
      </c>
      <c r="E1178" s="1">
        <v>52.846219201359297</v>
      </c>
      <c r="F1178">
        <v>91.503823279524198</v>
      </c>
      <c r="G1178">
        <v>92.693288020390796</v>
      </c>
      <c r="H1178" s="2">
        <v>73.576890399320305</v>
      </c>
      <c r="I1178" s="3">
        <v>84.282073100000005</v>
      </c>
      <c r="J1178" s="1">
        <v>69.073916737468096</v>
      </c>
      <c r="K1178" s="1">
        <v>72.642310960067903</v>
      </c>
    </row>
    <row r="1179" spans="1:11" x14ac:dyDescent="0.45">
      <c r="A1179">
        <v>75.911789652247606</v>
      </c>
      <c r="E1179" s="1">
        <v>52.886247877758898</v>
      </c>
      <c r="F1179">
        <v>91.511035653650197</v>
      </c>
      <c r="G1179">
        <v>92.699490662139198</v>
      </c>
      <c r="H1179" s="2">
        <v>73.599320882852197</v>
      </c>
      <c r="I1179" s="3">
        <v>84.295416000000003</v>
      </c>
      <c r="J1179" s="1">
        <v>69.100169779286901</v>
      </c>
      <c r="K1179" s="1">
        <v>72.665534804753804</v>
      </c>
    </row>
    <row r="1180" spans="1:11" x14ac:dyDescent="0.45">
      <c r="A1180">
        <v>75.847457627118601</v>
      </c>
      <c r="E1180" s="1">
        <v>52.841391009329897</v>
      </c>
      <c r="F1180">
        <v>91.518235793044894</v>
      </c>
      <c r="G1180">
        <v>92.705682782018599</v>
      </c>
      <c r="H1180" s="2">
        <v>73.621713316369792</v>
      </c>
      <c r="I1180" s="3">
        <v>84.308736199999998</v>
      </c>
      <c r="J1180" s="1">
        <v>69.126378286683604</v>
      </c>
      <c r="K1180" s="1">
        <v>72.688719253604702</v>
      </c>
    </row>
    <row r="1181" spans="1:11" x14ac:dyDescent="0.45">
      <c r="A1181">
        <v>75.867908552074496</v>
      </c>
      <c r="E1181" s="1">
        <v>52.881355932203299</v>
      </c>
      <c r="F1181">
        <v>91.525423728813493</v>
      </c>
      <c r="G1181">
        <v>92.711864406779597</v>
      </c>
      <c r="H1181" s="2">
        <v>73.644067796610102</v>
      </c>
      <c r="I1181" s="3">
        <v>84.322033900000008</v>
      </c>
      <c r="J1181" s="1">
        <v>69.067796610169495</v>
      </c>
      <c r="K1181" s="1">
        <v>72.627118644067806</v>
      </c>
    </row>
    <row r="1182" spans="1:11" x14ac:dyDescent="0.45">
      <c r="A1182">
        <v>75.888324873096394</v>
      </c>
      <c r="E1182" s="1">
        <v>52.921253175275197</v>
      </c>
      <c r="F1182">
        <v>91.532599491955907</v>
      </c>
      <c r="G1182">
        <v>92.718035563082097</v>
      </c>
      <c r="H1182" s="2">
        <v>73.666384419983004</v>
      </c>
      <c r="I1182" s="3">
        <v>84.335309100000003</v>
      </c>
      <c r="J1182" s="1">
        <v>69.093988145639202</v>
      </c>
      <c r="K1182" s="1">
        <v>72.5656223539373</v>
      </c>
    </row>
    <row r="1183" spans="1:11" x14ac:dyDescent="0.45">
      <c r="A1183">
        <v>75.908706677937403</v>
      </c>
      <c r="E1183" s="1">
        <v>52.961082910321402</v>
      </c>
      <c r="F1183">
        <v>91.539763113367101</v>
      </c>
      <c r="G1183">
        <v>92.724196277495693</v>
      </c>
      <c r="H1183" s="2">
        <v>73.688663282571895</v>
      </c>
      <c r="I1183" s="3">
        <v>84.348561799999999</v>
      </c>
      <c r="J1183" s="1">
        <v>69.120135363790197</v>
      </c>
      <c r="K1183" s="1">
        <v>72.504230118443303</v>
      </c>
    </row>
    <row r="1184" spans="1:11" x14ac:dyDescent="0.45">
      <c r="A1184">
        <v>75.929054054054006</v>
      </c>
      <c r="E1184" s="1">
        <v>53.000845308537599</v>
      </c>
      <c r="F1184">
        <v>91.546914623837694</v>
      </c>
      <c r="G1184">
        <v>92.730346576500395</v>
      </c>
      <c r="H1184" s="2">
        <v>73.710904480135198</v>
      </c>
      <c r="I1184" s="3">
        <v>84.361792100000002</v>
      </c>
      <c r="J1184" s="1">
        <v>69.0617075232459</v>
      </c>
      <c r="K1184" s="1">
        <v>72.527472527472497</v>
      </c>
    </row>
    <row r="1185" spans="1:11" x14ac:dyDescent="0.45">
      <c r="A1185">
        <v>75.949367088607602</v>
      </c>
      <c r="E1185" s="1">
        <v>53.040540540540498</v>
      </c>
      <c r="F1185">
        <v>91.469594594594597</v>
      </c>
      <c r="G1185">
        <v>92.736486486486399</v>
      </c>
      <c r="H1185" s="2">
        <v>73.733108108108098</v>
      </c>
      <c r="I1185" s="3">
        <v>84.375</v>
      </c>
      <c r="J1185" s="1">
        <v>69.003378378378301</v>
      </c>
      <c r="K1185" s="1">
        <v>72.550675675675606</v>
      </c>
    </row>
    <row r="1186" spans="1:11" x14ac:dyDescent="0.45">
      <c r="A1186">
        <v>75.969645868465406</v>
      </c>
      <c r="E1186" s="1">
        <v>53.080168776371302</v>
      </c>
      <c r="F1186">
        <v>91.4767932489451</v>
      </c>
      <c r="G1186">
        <v>92.658227848101205</v>
      </c>
      <c r="H1186" s="2">
        <v>73.755274261603304</v>
      </c>
      <c r="I1186" s="3">
        <v>84.388185699999994</v>
      </c>
      <c r="J1186" s="1">
        <v>69.029535864978897</v>
      </c>
      <c r="K1186" s="1">
        <v>72.573839662447199</v>
      </c>
    </row>
    <row r="1187" spans="1:11" x14ac:dyDescent="0.45">
      <c r="A1187">
        <v>75.989890480202106</v>
      </c>
      <c r="E1187" s="1">
        <v>53.119730185497403</v>
      </c>
      <c r="F1187">
        <v>91.483979763912302</v>
      </c>
      <c r="G1187">
        <v>92.664418212478907</v>
      </c>
      <c r="H1187" s="2">
        <v>73.777403035413101</v>
      </c>
      <c r="I1187" s="3">
        <v>84.401349100000004</v>
      </c>
      <c r="J1187" s="1">
        <v>68.971332209106194</v>
      </c>
      <c r="K1187" s="1">
        <v>72.596964586846497</v>
      </c>
    </row>
    <row r="1188" spans="1:11" x14ac:dyDescent="0.45">
      <c r="A1188">
        <v>76.010101010100996</v>
      </c>
      <c r="E1188" s="1">
        <v>53.074978938500401</v>
      </c>
      <c r="F1188">
        <v>91.491154170176898</v>
      </c>
      <c r="G1188">
        <v>92.670598146588006</v>
      </c>
      <c r="H1188" s="2">
        <v>73.715248525695003</v>
      </c>
      <c r="I1188" s="3">
        <v>84.414490299999997</v>
      </c>
      <c r="J1188" s="1">
        <v>68.913226621735404</v>
      </c>
      <c r="K1188" s="1">
        <v>72.620050547598893</v>
      </c>
    </row>
    <row r="1189" spans="1:11" x14ac:dyDescent="0.45">
      <c r="A1189">
        <v>76.0302775441547</v>
      </c>
      <c r="E1189" s="1">
        <v>53.114478114478104</v>
      </c>
      <c r="F1189">
        <v>91.498316498316498</v>
      </c>
      <c r="G1189">
        <v>92.676767676767597</v>
      </c>
      <c r="H1189" s="2">
        <v>73.737373737373701</v>
      </c>
      <c r="I1189" s="3">
        <v>84.427609400000009</v>
      </c>
      <c r="J1189" s="1">
        <v>68.939393939393895</v>
      </c>
      <c r="K1189" s="1">
        <v>72.643097643097605</v>
      </c>
    </row>
    <row r="1190" spans="1:11" x14ac:dyDescent="0.45">
      <c r="A1190">
        <v>76.050420168067205</v>
      </c>
      <c r="E1190" s="1">
        <v>53.069806560134502</v>
      </c>
      <c r="F1190">
        <v>91.505466778805697</v>
      </c>
      <c r="G1190">
        <v>92.682926829268297</v>
      </c>
      <c r="H1190" s="2">
        <v>73.759461732548303</v>
      </c>
      <c r="I1190" s="3">
        <v>84.44070649999999</v>
      </c>
      <c r="J1190" s="1">
        <v>68.965517241379303</v>
      </c>
      <c r="K1190" s="1">
        <v>72.666105971404505</v>
      </c>
    </row>
    <row r="1191" spans="1:11" x14ac:dyDescent="0.45">
      <c r="A1191">
        <v>76.070528967254404</v>
      </c>
      <c r="E1191" s="1">
        <v>53.025210084033603</v>
      </c>
      <c r="F1191">
        <v>91.512605042016801</v>
      </c>
      <c r="G1191">
        <v>92.689075630252105</v>
      </c>
      <c r="H1191" s="2">
        <v>73.781512605041996</v>
      </c>
      <c r="I1191" s="3">
        <v>84.453781500000005</v>
      </c>
      <c r="J1191" s="1">
        <v>68.991596638655395</v>
      </c>
      <c r="K1191" s="1">
        <v>72.689075630252006</v>
      </c>
    </row>
    <row r="1192" spans="1:11" x14ac:dyDescent="0.45">
      <c r="A1192">
        <v>76.090604026845597</v>
      </c>
      <c r="E1192" s="1">
        <v>52.980688497061202</v>
      </c>
      <c r="F1192">
        <v>91.519731318219897</v>
      </c>
      <c r="G1192">
        <v>92.695214105793397</v>
      </c>
      <c r="H1192" s="2">
        <v>73.803526448362703</v>
      </c>
      <c r="I1192" s="3">
        <v>84.466834599999999</v>
      </c>
      <c r="J1192" s="1">
        <v>68.933669185558301</v>
      </c>
      <c r="K1192" s="1">
        <v>72.712006717044503</v>
      </c>
    </row>
    <row r="1193" spans="1:11" x14ac:dyDescent="0.45">
      <c r="A1193">
        <v>76.110645431684802</v>
      </c>
      <c r="E1193" s="1">
        <v>52.9362416107382</v>
      </c>
      <c r="F1193">
        <v>91.526845637583904</v>
      </c>
      <c r="G1193">
        <v>92.701342281879107</v>
      </c>
      <c r="H1193" s="2">
        <v>73.825503355704697</v>
      </c>
      <c r="I1193" s="3">
        <v>84.479865799999999</v>
      </c>
      <c r="J1193" s="1">
        <v>68.875838926174495</v>
      </c>
      <c r="K1193" s="1">
        <v>72.651006711409394</v>
      </c>
    </row>
    <row r="1194" spans="1:11" x14ac:dyDescent="0.45">
      <c r="A1194">
        <v>76.130653266331606</v>
      </c>
      <c r="E1194" s="1">
        <v>52.891869237217101</v>
      </c>
      <c r="F1194">
        <v>91.533948030176006</v>
      </c>
      <c r="G1194">
        <v>92.707460184409001</v>
      </c>
      <c r="H1194" s="2">
        <v>73.847443419949698</v>
      </c>
      <c r="I1194" s="3">
        <v>84.409052799999998</v>
      </c>
      <c r="J1194" s="1">
        <v>68.818105616093803</v>
      </c>
      <c r="K1194" s="1">
        <v>72.673931265716604</v>
      </c>
    </row>
    <row r="1195" spans="1:11" x14ac:dyDescent="0.45">
      <c r="A1195">
        <v>76.150627615062703</v>
      </c>
      <c r="E1195" s="1">
        <v>52.847571189279698</v>
      </c>
      <c r="F1195">
        <v>91.541038525963103</v>
      </c>
      <c r="G1195">
        <v>92.713567839195903</v>
      </c>
      <c r="H1195" s="2">
        <v>73.869346733668294</v>
      </c>
      <c r="I1195" s="3">
        <v>84.422110599999996</v>
      </c>
      <c r="J1195" s="1">
        <v>68.760469011725206</v>
      </c>
      <c r="K1195" s="1">
        <v>72.696817420435494</v>
      </c>
    </row>
    <row r="1196" spans="1:11" x14ac:dyDescent="0.45">
      <c r="A1196">
        <v>76.170568561872898</v>
      </c>
      <c r="E1196" s="1">
        <v>52.803347280334698</v>
      </c>
      <c r="F1196">
        <v>91.548117154811706</v>
      </c>
      <c r="G1196">
        <v>92.719665271966505</v>
      </c>
      <c r="H1196" s="2">
        <v>73.891213389121305</v>
      </c>
      <c r="I1196" s="3">
        <v>84.435146400000008</v>
      </c>
      <c r="J1196" s="1">
        <v>68.786610878661094</v>
      </c>
      <c r="K1196" s="1">
        <v>72.635983263598305</v>
      </c>
    </row>
    <row r="1197" spans="1:11" x14ac:dyDescent="0.45">
      <c r="A1197">
        <v>76.190476190476105</v>
      </c>
      <c r="E1197" s="1">
        <v>52.7591973244147</v>
      </c>
      <c r="F1197">
        <v>91.555183946488299</v>
      </c>
      <c r="G1197">
        <v>92.725752508361197</v>
      </c>
      <c r="H1197" s="2">
        <v>73.913043478260803</v>
      </c>
      <c r="I1197" s="3">
        <v>84.4481605</v>
      </c>
      <c r="J1197" s="1">
        <v>68.812709030100294</v>
      </c>
      <c r="K1197" s="1">
        <v>72.658862876254105</v>
      </c>
    </row>
    <row r="1198" spans="1:11" x14ac:dyDescent="0.45">
      <c r="A1198">
        <v>76.210350584307093</v>
      </c>
      <c r="E1198" s="1">
        <v>52.7151211361737</v>
      </c>
      <c r="F1198">
        <v>91.562238930659902</v>
      </c>
      <c r="G1198">
        <v>92.731829573934803</v>
      </c>
      <c r="H1198" s="2">
        <v>73.934837092731797</v>
      </c>
      <c r="I1198" s="3">
        <v>84.461152900000002</v>
      </c>
      <c r="J1198" s="1">
        <v>68.838763575605597</v>
      </c>
      <c r="K1198" s="1">
        <v>72.6817042606516</v>
      </c>
    </row>
    <row r="1199" spans="1:11" x14ac:dyDescent="0.45">
      <c r="A1199">
        <v>76.230191826522102</v>
      </c>
      <c r="E1199" s="1">
        <v>52.671118530884797</v>
      </c>
      <c r="F1199">
        <v>91.569282136894799</v>
      </c>
      <c r="G1199">
        <v>92.7378964941569</v>
      </c>
      <c r="H1199" s="2">
        <v>73.956594323873105</v>
      </c>
      <c r="I1199" s="3">
        <v>84.474123500000005</v>
      </c>
      <c r="J1199" s="1">
        <v>68.864774624373894</v>
      </c>
      <c r="K1199" s="1">
        <v>72.621035058430706</v>
      </c>
    </row>
    <row r="1200" spans="1:11" x14ac:dyDescent="0.45">
      <c r="A1200">
        <v>76.25</v>
      </c>
      <c r="E1200" s="1">
        <v>52.627189324436998</v>
      </c>
      <c r="F1200">
        <v>91.576313594662196</v>
      </c>
      <c r="G1200">
        <v>92.743953294411995</v>
      </c>
      <c r="H1200" s="2">
        <v>73.978315262718894</v>
      </c>
      <c r="I1200" s="3">
        <v>84.487072600000005</v>
      </c>
      <c r="J1200" s="1">
        <v>68.890742285237593</v>
      </c>
      <c r="K1200" s="1">
        <v>72.643869891576301</v>
      </c>
    </row>
    <row r="1201" spans="1:11" x14ac:dyDescent="0.45">
      <c r="A1201">
        <v>76.269775187343797</v>
      </c>
      <c r="E1201" s="1">
        <v>52.5833333333333</v>
      </c>
      <c r="F1201">
        <v>91.5833333333333</v>
      </c>
      <c r="G1201">
        <v>92.6666666666666</v>
      </c>
      <c r="H1201" s="2">
        <v>74</v>
      </c>
      <c r="I1201" s="3">
        <v>84.5</v>
      </c>
      <c r="J1201" s="1">
        <v>68.9166666666666</v>
      </c>
      <c r="K1201" s="1">
        <v>72.6666666666666</v>
      </c>
    </row>
    <row r="1202" spans="1:11" x14ac:dyDescent="0.45">
      <c r="A1202">
        <v>76.289517470881805</v>
      </c>
      <c r="E1202" s="1">
        <v>52.5395503746877</v>
      </c>
      <c r="F1202">
        <v>91.590341382181506</v>
      </c>
      <c r="G1202">
        <v>92.6727726894254</v>
      </c>
      <c r="H1202" s="2">
        <v>74.021648626144795</v>
      </c>
      <c r="I1202" s="3">
        <v>84.512905900000007</v>
      </c>
      <c r="J1202" s="1">
        <v>68.859283930058197</v>
      </c>
      <c r="K1202" s="1">
        <v>72.689425478767603</v>
      </c>
    </row>
    <row r="1203" spans="1:11" x14ac:dyDescent="0.45">
      <c r="A1203">
        <v>76.309226932668295</v>
      </c>
      <c r="E1203" s="1">
        <v>52.495840266222899</v>
      </c>
      <c r="F1203">
        <v>91.597337770382694</v>
      </c>
      <c r="G1203">
        <v>92.678868552412595</v>
      </c>
      <c r="H1203" s="2">
        <v>74.043261231281193</v>
      </c>
      <c r="I1203" s="3">
        <v>84.525790299999997</v>
      </c>
      <c r="J1203" s="1">
        <v>68.801996672212894</v>
      </c>
      <c r="K1203" s="1">
        <v>72.628951747088195</v>
      </c>
    </row>
    <row r="1204" spans="1:11" x14ac:dyDescent="0.45">
      <c r="A1204">
        <v>76.328903654485003</v>
      </c>
      <c r="E1204" s="1">
        <v>52.452202826267602</v>
      </c>
      <c r="F1204">
        <v>91.604322527015796</v>
      </c>
      <c r="G1204">
        <v>92.684954280964206</v>
      </c>
      <c r="H1204" s="2">
        <v>73.981712385702409</v>
      </c>
      <c r="I1204" s="3">
        <v>84.538653400000001</v>
      </c>
      <c r="J1204" s="1">
        <v>68.827930174563505</v>
      </c>
      <c r="K1204" s="1">
        <v>72.651704073150398</v>
      </c>
    </row>
    <row r="1205" spans="1:11" x14ac:dyDescent="0.45">
      <c r="A1205">
        <v>76.348547717842294</v>
      </c>
      <c r="E1205" s="1">
        <v>52.491694352159399</v>
      </c>
      <c r="F1205">
        <v>91.611295681063098</v>
      </c>
      <c r="G1205">
        <v>92.691029900332197</v>
      </c>
      <c r="H1205" s="2">
        <v>74.003322259136198</v>
      </c>
      <c r="I1205" s="3">
        <v>84.551495000000003</v>
      </c>
      <c r="J1205" s="1">
        <v>68.853820598006607</v>
      </c>
      <c r="K1205" s="1">
        <v>72.674418604651095</v>
      </c>
    </row>
    <row r="1206" spans="1:11" x14ac:dyDescent="0.45">
      <c r="A1206">
        <v>76.368159203980099</v>
      </c>
      <c r="E1206" s="1">
        <v>52.448132780082901</v>
      </c>
      <c r="F1206">
        <v>91.535269709543499</v>
      </c>
      <c r="G1206">
        <v>92.697095435684602</v>
      </c>
      <c r="H1206" s="2">
        <v>74.024896265560102</v>
      </c>
      <c r="I1206" s="3">
        <v>84.564315399999998</v>
      </c>
      <c r="J1206" s="1">
        <v>68.8796680497925</v>
      </c>
      <c r="K1206" s="1">
        <v>72.697095435684602</v>
      </c>
    </row>
    <row r="1207" spans="1:11" x14ac:dyDescent="0.45">
      <c r="A1207">
        <v>76.387738193869097</v>
      </c>
      <c r="E1207" s="1">
        <v>52.4875621890547</v>
      </c>
      <c r="F1207">
        <v>91.542288557213894</v>
      </c>
      <c r="G1207">
        <v>92.620232172470907</v>
      </c>
      <c r="H1207" s="2">
        <v>74.046434494195594</v>
      </c>
      <c r="I1207" s="3">
        <v>84.577114399999999</v>
      </c>
      <c r="J1207" s="1">
        <v>68.822553897180697</v>
      </c>
      <c r="K1207" s="1">
        <v>72.719734660033097</v>
      </c>
    </row>
    <row r="1208" spans="1:11" x14ac:dyDescent="0.45">
      <c r="A1208">
        <v>76.407284768211895</v>
      </c>
      <c r="E1208" s="1">
        <v>52.526926263463103</v>
      </c>
      <c r="F1208">
        <v>91.549295774647803</v>
      </c>
      <c r="G1208">
        <v>92.626346313173102</v>
      </c>
      <c r="H1208" s="2">
        <v>74.067937033968505</v>
      </c>
      <c r="I1208" s="3">
        <v>84.589892300000002</v>
      </c>
      <c r="J1208" s="1">
        <v>68.848384424192204</v>
      </c>
      <c r="K1208" s="1">
        <v>72.659486329743103</v>
      </c>
    </row>
    <row r="1209" spans="1:11" x14ac:dyDescent="0.45">
      <c r="A1209">
        <v>76.426799007444103</v>
      </c>
      <c r="E1209" s="1">
        <v>52.566225165562898</v>
      </c>
      <c r="F1209">
        <v>91.556291390728404</v>
      </c>
      <c r="G1209">
        <v>92.632450331125796</v>
      </c>
      <c r="H1209" s="2">
        <v>74.006622516556192</v>
      </c>
      <c r="I1209" s="3">
        <v>84.602649</v>
      </c>
      <c r="J1209" s="1">
        <v>68.874172185430396</v>
      </c>
      <c r="K1209" s="1">
        <v>72.599337748344297</v>
      </c>
    </row>
    <row r="1210" spans="1:11" x14ac:dyDescent="0.45">
      <c r="A1210">
        <v>76.446280991735506</v>
      </c>
      <c r="E1210" s="1">
        <v>52.605459057071897</v>
      </c>
      <c r="F1210">
        <v>91.563275434243096</v>
      </c>
      <c r="G1210">
        <v>92.638544251447399</v>
      </c>
      <c r="H1210" s="2">
        <v>74.028122415219102</v>
      </c>
      <c r="I1210" s="3">
        <v>84.615384599999999</v>
      </c>
      <c r="J1210" s="1">
        <v>68.899917287014006</v>
      </c>
      <c r="K1210" s="1">
        <v>72.622001654259705</v>
      </c>
    </row>
    <row r="1211" spans="1:11" x14ac:dyDescent="0.45">
      <c r="A1211">
        <v>76.465730800990897</v>
      </c>
      <c r="E1211" s="1">
        <v>52.561983471074299</v>
      </c>
      <c r="F1211">
        <v>91.570247933884303</v>
      </c>
      <c r="G1211">
        <v>92.644628099173502</v>
      </c>
      <c r="H1211" s="2">
        <v>74.049586776859499</v>
      </c>
      <c r="I1211" s="3">
        <v>84.628099199999994</v>
      </c>
      <c r="J1211" s="1">
        <v>68.842975206611499</v>
      </c>
      <c r="K1211" s="1">
        <v>72.561983471074299</v>
      </c>
    </row>
    <row r="1212" spans="1:11" x14ac:dyDescent="0.45">
      <c r="A1212">
        <v>76.485148514851403</v>
      </c>
      <c r="E1212" s="1">
        <v>52.601156069364102</v>
      </c>
      <c r="F1212">
        <v>91.577208918249298</v>
      </c>
      <c r="G1212">
        <v>92.650701899256802</v>
      </c>
      <c r="H1212" s="2">
        <v>73.988439306358302</v>
      </c>
      <c r="I1212" s="3">
        <v>84.640792700000006</v>
      </c>
      <c r="J1212" s="1">
        <v>68.868703550784403</v>
      </c>
      <c r="K1212" s="1">
        <v>72.502064409578793</v>
      </c>
    </row>
    <row r="1213" spans="1:11" x14ac:dyDescent="0.45">
      <c r="A1213">
        <v>76.504534212695802</v>
      </c>
      <c r="E1213" s="1">
        <v>52.557755775577498</v>
      </c>
      <c r="F1213">
        <v>91.5841584158415</v>
      </c>
      <c r="G1213">
        <v>92.656765676567602</v>
      </c>
      <c r="H1213" s="2">
        <v>74.009900990098998</v>
      </c>
      <c r="I1213" s="3">
        <v>84.653465299999993</v>
      </c>
      <c r="J1213" s="1">
        <v>68.811881188118804</v>
      </c>
      <c r="K1213" s="1">
        <v>72.442244224422396</v>
      </c>
    </row>
    <row r="1214" spans="1:11" x14ac:dyDescent="0.45">
      <c r="A1214">
        <v>76.523887973640797</v>
      </c>
      <c r="E1214" s="1">
        <v>52.514427040395702</v>
      </c>
      <c r="F1214">
        <v>91.591096455070002</v>
      </c>
      <c r="G1214">
        <v>92.662819455894393</v>
      </c>
      <c r="H1214" s="2">
        <v>73.948887056883706</v>
      </c>
      <c r="I1214" s="3">
        <v>84.583676799999992</v>
      </c>
      <c r="J1214" s="1">
        <v>68.755152514426996</v>
      </c>
      <c r="K1214" s="1">
        <v>72.464962901896101</v>
      </c>
    </row>
    <row r="1215" spans="1:11" x14ac:dyDescent="0.45">
      <c r="A1215">
        <v>76.543209876543202</v>
      </c>
      <c r="E1215" s="1">
        <v>52.553542009884602</v>
      </c>
      <c r="F1215">
        <v>91.598023064250398</v>
      </c>
      <c r="G1215">
        <v>92.668863261943898</v>
      </c>
      <c r="H1215" s="2">
        <v>73.970345963756102</v>
      </c>
      <c r="I1215" s="3">
        <v>84.596375600000002</v>
      </c>
      <c r="J1215" s="1">
        <v>68.780889621087297</v>
      </c>
      <c r="K1215" s="1">
        <v>72.487644151564993</v>
      </c>
    </row>
    <row r="1216" spans="1:11" x14ac:dyDescent="0.45">
      <c r="A1216">
        <v>76.5625</v>
      </c>
      <c r="E1216" s="1">
        <v>52.592592592592503</v>
      </c>
      <c r="F1216">
        <v>91.604938271604894</v>
      </c>
      <c r="G1216">
        <v>92.592592592592595</v>
      </c>
      <c r="H1216" s="2">
        <v>73.909465020576107</v>
      </c>
      <c r="I1216" s="3">
        <v>84.609053500000002</v>
      </c>
      <c r="J1216" s="1">
        <v>68.806584362139901</v>
      </c>
      <c r="K1216" s="1">
        <v>72.427983539094598</v>
      </c>
    </row>
    <row r="1217" spans="1:11" x14ac:dyDescent="0.45">
      <c r="A1217">
        <v>76.581758422350006</v>
      </c>
      <c r="E1217" s="1">
        <v>52.631578947368403</v>
      </c>
      <c r="F1217">
        <v>91.611842105263094</v>
      </c>
      <c r="G1217">
        <v>92.598684210526301</v>
      </c>
      <c r="H1217" s="2">
        <v>73.848684210526301</v>
      </c>
      <c r="I1217" s="3">
        <v>84.621710500000006</v>
      </c>
      <c r="J1217" s="1">
        <v>68.832236842105203</v>
      </c>
      <c r="K1217" s="1">
        <v>72.450657894736807</v>
      </c>
    </row>
    <row r="1218" spans="1:11" x14ac:dyDescent="0.45">
      <c r="A1218">
        <v>76.600985221674804</v>
      </c>
      <c r="E1218" s="1">
        <v>52.588331963845498</v>
      </c>
      <c r="F1218">
        <v>91.536565324568599</v>
      </c>
      <c r="G1218">
        <v>92.604765817584195</v>
      </c>
      <c r="H1218" s="2">
        <v>73.870172555464194</v>
      </c>
      <c r="I1218" s="3">
        <v>84.634346800000003</v>
      </c>
      <c r="J1218" s="1">
        <v>68.857847165160194</v>
      </c>
      <c r="K1218" s="1">
        <v>72.473294987674606</v>
      </c>
    </row>
    <row r="1219" spans="1:11" x14ac:dyDescent="0.45">
      <c r="A1219">
        <v>76.620180475799799</v>
      </c>
      <c r="E1219" s="1">
        <v>52.627257799671497</v>
      </c>
      <c r="F1219">
        <v>91.543513957306999</v>
      </c>
      <c r="G1219">
        <v>92.610837438423601</v>
      </c>
      <c r="H1219" s="2">
        <v>73.891625615763502</v>
      </c>
      <c r="I1219" s="3">
        <v>84.646962200000004</v>
      </c>
      <c r="J1219" s="1">
        <v>68.883415435139497</v>
      </c>
      <c r="K1219" s="1">
        <v>72.495894909688005</v>
      </c>
    </row>
    <row r="1220" spans="1:11" x14ac:dyDescent="0.45">
      <c r="A1220">
        <v>76.639344262294998</v>
      </c>
      <c r="E1220" s="1">
        <v>52.584085315832603</v>
      </c>
      <c r="F1220">
        <v>91.550451189499597</v>
      </c>
      <c r="G1220">
        <v>92.616899097621001</v>
      </c>
      <c r="H1220" s="2">
        <v>73.913043478260803</v>
      </c>
      <c r="I1220" s="3">
        <v>84.659556999999992</v>
      </c>
      <c r="J1220" s="1">
        <v>68.908941755537299</v>
      </c>
      <c r="K1220" s="1">
        <v>72.518457752255898</v>
      </c>
    </row>
    <row r="1221" spans="1:11" x14ac:dyDescent="0.45">
      <c r="A1221">
        <v>76.658476658476602</v>
      </c>
      <c r="E1221" s="1">
        <v>52.622950819672099</v>
      </c>
      <c r="F1221">
        <v>91.557377049180303</v>
      </c>
      <c r="G1221">
        <v>92.622950819672099</v>
      </c>
      <c r="H1221" s="2">
        <v>73.934426229508205</v>
      </c>
      <c r="I1221" s="3">
        <v>84.672131100000001</v>
      </c>
      <c r="J1221" s="1">
        <v>68.934426229508105</v>
      </c>
      <c r="K1221" s="1">
        <v>72.459016393442596</v>
      </c>
    </row>
    <row r="1222" spans="1:11" x14ac:dyDescent="0.45">
      <c r="A1222">
        <v>76.677577741407504</v>
      </c>
      <c r="E1222" s="1">
        <v>52.661752661752601</v>
      </c>
      <c r="F1222">
        <v>91.564291564291494</v>
      </c>
      <c r="G1222">
        <v>92.628992628992606</v>
      </c>
      <c r="H1222" s="2">
        <v>73.955773955773893</v>
      </c>
      <c r="I1222" s="3">
        <v>84.684684700000005</v>
      </c>
      <c r="J1222" s="1">
        <v>68.959868959868899</v>
      </c>
      <c r="K1222" s="1">
        <v>72.4815724815724</v>
      </c>
    </row>
    <row r="1223" spans="1:11" x14ac:dyDescent="0.45">
      <c r="A1223">
        <v>76.696647587898596</v>
      </c>
      <c r="E1223" s="1">
        <v>52.618657937806802</v>
      </c>
      <c r="F1223">
        <v>91.571194762684101</v>
      </c>
      <c r="G1223">
        <v>92.6350245499181</v>
      </c>
      <c r="H1223" s="2">
        <v>73.977086743044097</v>
      </c>
      <c r="I1223" s="3">
        <v>84.69721770000001</v>
      </c>
      <c r="J1223" s="1">
        <v>68.985270049099796</v>
      </c>
      <c r="K1223" s="1">
        <v>72.5040916530278</v>
      </c>
    </row>
    <row r="1224" spans="1:11" x14ac:dyDescent="0.45">
      <c r="A1224">
        <v>76.715686274509807</v>
      </c>
      <c r="E1224" s="1">
        <v>52.657399836467697</v>
      </c>
      <c r="F1224">
        <v>91.578086672117706</v>
      </c>
      <c r="G1224">
        <v>92.641046606704805</v>
      </c>
      <c r="H1224" s="2">
        <v>73.998364677023702</v>
      </c>
      <c r="I1224" s="3">
        <v>84.709730199999996</v>
      </c>
      <c r="J1224" s="1">
        <v>69.010629599345805</v>
      </c>
      <c r="K1224" s="1">
        <v>72.526573998364597</v>
      </c>
    </row>
    <row r="1225" spans="1:11" x14ac:dyDescent="0.45">
      <c r="A1225">
        <v>76.734693877550995</v>
      </c>
      <c r="E1225" s="1">
        <v>52.696078431372499</v>
      </c>
      <c r="F1225">
        <v>91.584967320261399</v>
      </c>
      <c r="G1225">
        <v>92.647058823529406</v>
      </c>
      <c r="H1225" s="2">
        <v>73.937908496731993</v>
      </c>
      <c r="I1225" s="3">
        <v>84.72222219999999</v>
      </c>
      <c r="J1225" s="1">
        <v>69.035947712418306</v>
      </c>
      <c r="K1225" s="1">
        <v>72.467320261437905</v>
      </c>
    </row>
    <row r="1226" spans="1:11" x14ac:dyDescent="0.45">
      <c r="A1226">
        <v>76.753670473083204</v>
      </c>
      <c r="E1226" s="1">
        <v>52.734693877551003</v>
      </c>
      <c r="F1226">
        <v>91.5918367346938</v>
      </c>
      <c r="G1226">
        <v>92.653061224489704</v>
      </c>
      <c r="H1226" s="2">
        <v>73.959183673469298</v>
      </c>
      <c r="I1226" s="3">
        <v>84.734693899999996</v>
      </c>
      <c r="J1226" s="1">
        <v>69.061224489795904</v>
      </c>
      <c r="K1226" s="1">
        <v>72.408163265306101</v>
      </c>
    </row>
    <row r="1227" spans="1:11" x14ac:dyDescent="0.45">
      <c r="A1227">
        <v>76.772616136919297</v>
      </c>
      <c r="E1227" s="1">
        <v>52.773246329526899</v>
      </c>
      <c r="F1227">
        <v>91.598694942903705</v>
      </c>
      <c r="G1227">
        <v>92.659053833605199</v>
      </c>
      <c r="H1227" s="2">
        <v>73.898858075040692</v>
      </c>
      <c r="I1227" s="3">
        <v>84.747145199999991</v>
      </c>
      <c r="J1227" s="1">
        <v>69.086460032626405</v>
      </c>
      <c r="K1227" s="1">
        <v>72.349102773246301</v>
      </c>
    </row>
    <row r="1228" spans="1:11" x14ac:dyDescent="0.45">
      <c r="A1228">
        <v>76.791530944625407</v>
      </c>
      <c r="E1228" s="1">
        <v>52.811735941320201</v>
      </c>
      <c r="F1228">
        <v>91.605541972290098</v>
      </c>
      <c r="G1228">
        <v>92.665036674816605</v>
      </c>
      <c r="H1228" s="2">
        <v>73.920130399348011</v>
      </c>
      <c r="I1228" s="3">
        <v>84.759576199999998</v>
      </c>
      <c r="J1228" s="1">
        <v>69.111654441727794</v>
      </c>
      <c r="K1228" s="1">
        <v>72.290138549307201</v>
      </c>
    </row>
    <row r="1229" spans="1:11" x14ac:dyDescent="0.45">
      <c r="A1229">
        <v>76.810414971521496</v>
      </c>
      <c r="E1229" s="1">
        <v>52.850162866449502</v>
      </c>
      <c r="F1229">
        <v>91.612377850162801</v>
      </c>
      <c r="G1229">
        <v>92.671009771986903</v>
      </c>
      <c r="H1229" s="2">
        <v>73.859934853420199</v>
      </c>
      <c r="I1229" s="3">
        <v>84.77198700000001</v>
      </c>
      <c r="J1229" s="1">
        <v>69.136807817589499</v>
      </c>
      <c r="K1229" s="1">
        <v>72.312703583061804</v>
      </c>
    </row>
    <row r="1230" spans="1:11" x14ac:dyDescent="0.45">
      <c r="A1230">
        <v>76.829268292682897</v>
      </c>
      <c r="E1230" s="1">
        <v>52.888527257933198</v>
      </c>
      <c r="F1230">
        <v>91.619202603742806</v>
      </c>
      <c r="G1230">
        <v>92.676973148901496</v>
      </c>
      <c r="H1230" s="2">
        <v>73.881204231082094</v>
      </c>
      <c r="I1230" s="3">
        <v>84.784377499999991</v>
      </c>
      <c r="J1230" s="1">
        <v>69.080553295361995</v>
      </c>
      <c r="K1230" s="1">
        <v>72.253864930838006</v>
      </c>
    </row>
    <row r="1231" spans="1:11" x14ac:dyDescent="0.45">
      <c r="A1231">
        <v>76.848090982940704</v>
      </c>
      <c r="E1231" s="1">
        <v>52.9268292682926</v>
      </c>
      <c r="F1231">
        <v>91.626016260162601</v>
      </c>
      <c r="G1231">
        <v>92.682926829268297</v>
      </c>
      <c r="H1231" s="2">
        <v>73.902439024390205</v>
      </c>
      <c r="I1231" s="3">
        <v>84.796747999999994</v>
      </c>
      <c r="J1231" s="1">
        <v>69.024390243902403</v>
      </c>
      <c r="K1231" s="1">
        <v>72.276422764227604</v>
      </c>
    </row>
    <row r="1232" spans="1:11" x14ac:dyDescent="0.45">
      <c r="A1232">
        <v>76.866883116883102</v>
      </c>
      <c r="E1232" s="1">
        <v>52.883834281072197</v>
      </c>
      <c r="F1232">
        <v>91.632818846466293</v>
      </c>
      <c r="G1232">
        <v>92.688870836718095</v>
      </c>
      <c r="H1232" s="2">
        <v>73.923639317627902</v>
      </c>
      <c r="I1232" s="3">
        <v>84.809098300000002</v>
      </c>
      <c r="J1232" s="1">
        <v>69.049553208773304</v>
      </c>
      <c r="K1232" s="1">
        <v>72.217709179528796</v>
      </c>
    </row>
    <row r="1233" spans="1:11" x14ac:dyDescent="0.45">
      <c r="A1233">
        <v>76.885644768856395</v>
      </c>
      <c r="E1233" s="1">
        <v>52.922077922077897</v>
      </c>
      <c r="F1233">
        <v>91.639610389610397</v>
      </c>
      <c r="G1233">
        <v>92.694805194805198</v>
      </c>
      <c r="H1233" s="2">
        <v>73.944805194805198</v>
      </c>
      <c r="I1233" s="3">
        <v>84.821428600000004</v>
      </c>
      <c r="J1233" s="1">
        <v>69.074675324675297</v>
      </c>
      <c r="K1233" s="1">
        <v>72.240259740259702</v>
      </c>
    </row>
    <row r="1234" spans="1:11" x14ac:dyDescent="0.45">
      <c r="A1234">
        <v>76.904376012965898</v>
      </c>
      <c r="E1234" s="1">
        <v>52.879156528791498</v>
      </c>
      <c r="F1234">
        <v>91.646390916463901</v>
      </c>
      <c r="G1234">
        <v>92.700729927007302</v>
      </c>
      <c r="H1234" s="2">
        <v>73.965936739659298</v>
      </c>
      <c r="I1234" s="3">
        <v>84.833738800000006</v>
      </c>
      <c r="J1234" s="1">
        <v>69.099756690997495</v>
      </c>
      <c r="K1234" s="1">
        <v>72.262773722627699</v>
      </c>
    </row>
    <row r="1235" spans="1:11" x14ac:dyDescent="0.45">
      <c r="A1235">
        <v>76.923076923076906</v>
      </c>
      <c r="E1235" s="1">
        <v>52.917341977309498</v>
      </c>
      <c r="F1235">
        <v>91.653160453808695</v>
      </c>
      <c r="G1235">
        <v>92.706645056726003</v>
      </c>
      <c r="H1235" s="2">
        <v>73.905996758508891</v>
      </c>
      <c r="I1235" s="3">
        <v>84.84602919999999</v>
      </c>
      <c r="J1235" s="1">
        <v>69.124797406807104</v>
      </c>
      <c r="K1235" s="1">
        <v>72.2852512155591</v>
      </c>
    </row>
    <row r="1236" spans="1:11" x14ac:dyDescent="0.45">
      <c r="A1236">
        <v>76.941747572815501</v>
      </c>
      <c r="E1236" s="1">
        <v>52.9554655870445</v>
      </c>
      <c r="F1236">
        <v>91.659919028339999</v>
      </c>
      <c r="G1236">
        <v>92.712550607287397</v>
      </c>
      <c r="H1236" s="2">
        <v>73.846153846153797</v>
      </c>
      <c r="I1236" s="3">
        <v>84.858299599999995</v>
      </c>
      <c r="J1236" s="1">
        <v>69.149797570850197</v>
      </c>
      <c r="K1236" s="1">
        <v>72.307692307692307</v>
      </c>
    </row>
    <row r="1237" spans="1:11" x14ac:dyDescent="0.45">
      <c r="A1237">
        <v>76.960388035569906</v>
      </c>
      <c r="E1237" s="1">
        <v>52.993527508090601</v>
      </c>
      <c r="F1237">
        <v>91.6666666666666</v>
      </c>
      <c r="G1237">
        <v>92.718446601941693</v>
      </c>
      <c r="H1237" s="2">
        <v>73.786407766990209</v>
      </c>
      <c r="I1237" s="3">
        <v>84.870550199999997</v>
      </c>
      <c r="J1237" s="1">
        <v>69.174757281553397</v>
      </c>
      <c r="K1237" s="1">
        <v>72.249190938511305</v>
      </c>
    </row>
    <row r="1238" spans="1:11" x14ac:dyDescent="0.45">
      <c r="A1238">
        <v>76.978998384491106</v>
      </c>
      <c r="E1238" s="1">
        <v>53.031527890056502</v>
      </c>
      <c r="F1238">
        <v>91.673403395311198</v>
      </c>
      <c r="G1238">
        <v>92.724333063864094</v>
      </c>
      <c r="H1238" s="2">
        <v>73.726758286176192</v>
      </c>
      <c r="I1238" s="3">
        <v>84.8827809</v>
      </c>
      <c r="J1238" s="1">
        <v>69.199676637024993</v>
      </c>
      <c r="K1238" s="1">
        <v>72.271624898949</v>
      </c>
    </row>
    <row r="1239" spans="1:11" x14ac:dyDescent="0.45">
      <c r="A1239">
        <v>76.997578692493903</v>
      </c>
      <c r="E1239" s="1">
        <v>53.0694668820678</v>
      </c>
      <c r="F1239">
        <v>91.680129240710798</v>
      </c>
      <c r="G1239">
        <v>92.730210016154999</v>
      </c>
      <c r="H1239" s="2">
        <v>73.747980613893304</v>
      </c>
      <c r="I1239" s="3">
        <v>84.894991900000008</v>
      </c>
      <c r="J1239" s="1">
        <v>69.224555735056498</v>
      </c>
      <c r="K1239" s="1">
        <v>72.213247172859397</v>
      </c>
    </row>
    <row r="1240" spans="1:11" x14ac:dyDescent="0.45">
      <c r="A1240">
        <v>77.016129032257993</v>
      </c>
      <c r="E1240" s="1">
        <v>53.107344632768303</v>
      </c>
      <c r="F1240">
        <v>91.686844229217101</v>
      </c>
      <c r="G1240">
        <v>92.736077481840198</v>
      </c>
      <c r="H1240" s="2">
        <v>73.769168684422908</v>
      </c>
      <c r="I1240" s="3">
        <v>84.826473000000007</v>
      </c>
      <c r="J1240" s="1">
        <v>69.1686844229217</v>
      </c>
      <c r="K1240" s="1">
        <v>72.235673930589101</v>
      </c>
    </row>
    <row r="1241" spans="1:11" x14ac:dyDescent="0.45">
      <c r="A1241">
        <v>77.034649476228793</v>
      </c>
      <c r="E1241" s="1">
        <v>53.145161290322498</v>
      </c>
      <c r="F1241">
        <v>91.693548387096698</v>
      </c>
      <c r="G1241">
        <v>92.741935483870904</v>
      </c>
      <c r="H1241" s="2">
        <v>73.709677419354804</v>
      </c>
      <c r="I1241" s="3">
        <v>84.758064500000003</v>
      </c>
      <c r="J1241" s="1">
        <v>69.112903225806406</v>
      </c>
      <c r="K1241" s="1">
        <v>72.258064516128997</v>
      </c>
    </row>
    <row r="1242" spans="1:11" x14ac:dyDescent="0.45">
      <c r="A1242">
        <v>77.053140096618307</v>
      </c>
      <c r="E1242" s="1">
        <v>53.182917002417398</v>
      </c>
      <c r="F1242">
        <v>91.700241740531794</v>
      </c>
      <c r="G1242">
        <v>92.667203867848499</v>
      </c>
      <c r="H1242" s="2">
        <v>73.650282030620389</v>
      </c>
      <c r="I1242" s="3">
        <v>84.770346500000002</v>
      </c>
      <c r="J1242" s="1">
        <v>69.137792103142601</v>
      </c>
      <c r="K1242" s="1">
        <v>72.199838839645395</v>
      </c>
    </row>
    <row r="1243" spans="1:11" x14ac:dyDescent="0.45">
      <c r="A1243">
        <v>77.071600965406205</v>
      </c>
      <c r="E1243" s="1">
        <v>53.140096618357397</v>
      </c>
      <c r="F1243">
        <v>91.706924315619901</v>
      </c>
      <c r="G1243">
        <v>92.673107890499196</v>
      </c>
      <c r="H1243" s="2">
        <v>73.5909822866344</v>
      </c>
      <c r="I1243" s="3">
        <v>84.782608699999997</v>
      </c>
      <c r="J1243" s="1">
        <v>69.162640901771297</v>
      </c>
      <c r="K1243" s="1">
        <v>72.2222222222222</v>
      </c>
    </row>
    <row r="1244" spans="1:11" x14ac:dyDescent="0.45">
      <c r="A1244">
        <v>77.090032154340804</v>
      </c>
      <c r="E1244" s="1">
        <v>53.0973451327433</v>
      </c>
      <c r="F1244">
        <v>91.713596138374896</v>
      </c>
      <c r="G1244">
        <v>92.679002413515605</v>
      </c>
      <c r="H1244" s="2">
        <v>73.612228479485097</v>
      </c>
      <c r="I1244" s="3">
        <v>84.794851199999997</v>
      </c>
      <c r="J1244" s="1">
        <v>69.187449718423096</v>
      </c>
      <c r="K1244" s="1">
        <v>72.244569589702294</v>
      </c>
    </row>
    <row r="1245" spans="1:11" x14ac:dyDescent="0.45">
      <c r="A1245">
        <v>77.108433734939695</v>
      </c>
      <c r="E1245" s="1">
        <v>53.054662379421202</v>
      </c>
      <c r="F1245">
        <v>91.720257234726603</v>
      </c>
      <c r="G1245">
        <v>92.684887459807001</v>
      </c>
      <c r="H1245" s="2">
        <v>73.633440514469399</v>
      </c>
      <c r="I1245" s="3">
        <v>84.807074</v>
      </c>
      <c r="J1245" s="1">
        <v>69.212218649517595</v>
      </c>
      <c r="K1245" s="1">
        <v>72.266881028938897</v>
      </c>
    </row>
    <row r="1246" spans="1:11" x14ac:dyDescent="0.45">
      <c r="A1246">
        <v>77.126805778491104</v>
      </c>
      <c r="E1246" s="1">
        <v>53.092369477911603</v>
      </c>
      <c r="F1246">
        <v>91.726907630522007</v>
      </c>
      <c r="G1246">
        <v>92.690763052208794</v>
      </c>
      <c r="H1246" s="2">
        <v>73.654618473895496</v>
      </c>
      <c r="I1246" s="3">
        <v>84.819277100000008</v>
      </c>
      <c r="J1246" s="1">
        <v>69.236947791164596</v>
      </c>
      <c r="K1246" s="1">
        <v>72.289156626505999</v>
      </c>
    </row>
    <row r="1247" spans="1:11" x14ac:dyDescent="0.45">
      <c r="A1247">
        <v>77.145148356054506</v>
      </c>
      <c r="E1247" s="1">
        <v>53.049759229534502</v>
      </c>
      <c r="F1247">
        <v>91.733547351524805</v>
      </c>
      <c r="G1247">
        <v>92.696629213483106</v>
      </c>
      <c r="H1247" s="2">
        <v>73.675762439807301</v>
      </c>
      <c r="I1247" s="3">
        <v>84.831460700000008</v>
      </c>
      <c r="J1247" s="1">
        <v>69.261637239165296</v>
      </c>
      <c r="K1247" s="1">
        <v>72.231139646869906</v>
      </c>
    </row>
    <row r="1248" spans="1:11" x14ac:dyDescent="0.45">
      <c r="A1248">
        <v>77.163461538461505</v>
      </c>
      <c r="E1248" s="1">
        <v>53.007217321571702</v>
      </c>
      <c r="F1248">
        <v>91.740176423416202</v>
      </c>
      <c r="G1248">
        <v>92.702485966319102</v>
      </c>
      <c r="H1248" s="2">
        <v>73.696872493985495</v>
      </c>
      <c r="I1248" s="3">
        <v>84.843624699999992</v>
      </c>
      <c r="J1248" s="1">
        <v>69.206094627105003</v>
      </c>
      <c r="K1248" s="1">
        <v>72.253408179631094</v>
      </c>
    </row>
    <row r="1249" spans="1:11" x14ac:dyDescent="0.45">
      <c r="A1249">
        <v>77.181745396316998</v>
      </c>
      <c r="E1249" s="1">
        <v>52.964743589743499</v>
      </c>
      <c r="F1249">
        <v>91.746794871794805</v>
      </c>
      <c r="G1249">
        <v>92.7083333333333</v>
      </c>
      <c r="H1249" s="2">
        <v>73.717948717948701</v>
      </c>
      <c r="I1249" s="3">
        <v>84.775641000000007</v>
      </c>
      <c r="J1249" s="1">
        <v>69.230769230769198</v>
      </c>
      <c r="K1249" s="1">
        <v>72.275641025640994</v>
      </c>
    </row>
    <row r="1250" spans="1:11" x14ac:dyDescent="0.45">
      <c r="A1250">
        <v>77.2</v>
      </c>
      <c r="E1250" s="1">
        <v>52.922337870296197</v>
      </c>
      <c r="F1250">
        <v>91.753402722177697</v>
      </c>
      <c r="G1250">
        <v>92.714171337069601</v>
      </c>
      <c r="H1250" s="2">
        <v>73.738991192954302</v>
      </c>
      <c r="I1250" s="3">
        <v>84.787830299999996</v>
      </c>
      <c r="J1250" s="1">
        <v>69.255404323458706</v>
      </c>
      <c r="K1250" s="1">
        <v>72.217774219375499</v>
      </c>
    </row>
    <row r="1251" spans="1:11" x14ac:dyDescent="0.45">
      <c r="A1251">
        <v>77.218225419664194</v>
      </c>
      <c r="E1251" s="1">
        <v>52.88</v>
      </c>
      <c r="F1251">
        <v>91.759999999999906</v>
      </c>
      <c r="G1251">
        <v>92.72</v>
      </c>
      <c r="H1251" s="2">
        <v>73.680000000000007</v>
      </c>
      <c r="I1251" s="3">
        <v>84.72</v>
      </c>
      <c r="J1251" s="1">
        <v>69.28</v>
      </c>
      <c r="K1251" s="1">
        <v>72.16</v>
      </c>
    </row>
    <row r="1252" spans="1:11" x14ac:dyDescent="0.45">
      <c r="A1252">
        <v>77.236421725239595</v>
      </c>
      <c r="E1252" s="1">
        <v>52.837729816146997</v>
      </c>
      <c r="F1252">
        <v>91.766586730615501</v>
      </c>
      <c r="G1252">
        <v>92.725819344524297</v>
      </c>
      <c r="H1252" s="2">
        <v>73.621103117505911</v>
      </c>
      <c r="I1252" s="3">
        <v>84.732214200000001</v>
      </c>
      <c r="J1252" s="1">
        <v>69.224620303756893</v>
      </c>
      <c r="K1252" s="1">
        <v>72.102318145483594</v>
      </c>
    </row>
    <row r="1253" spans="1:11" x14ac:dyDescent="0.45">
      <c r="A1253">
        <v>77.254588986432495</v>
      </c>
      <c r="E1253" s="1">
        <v>52.795527156549497</v>
      </c>
      <c r="F1253">
        <v>91.773162939297094</v>
      </c>
      <c r="G1253">
        <v>92.7316293929712</v>
      </c>
      <c r="H1253" s="2">
        <v>73.642172523961605</v>
      </c>
      <c r="I1253" s="3">
        <v>84.744408899999996</v>
      </c>
      <c r="J1253" s="1">
        <v>69.249201277955194</v>
      </c>
      <c r="K1253" s="1">
        <v>72.124600638977597</v>
      </c>
    </row>
    <row r="1254" spans="1:11" x14ac:dyDescent="0.45">
      <c r="A1254">
        <v>77.272727272727195</v>
      </c>
      <c r="E1254" s="1">
        <v>52.833200319233796</v>
      </c>
      <c r="F1254">
        <v>91.779728651236994</v>
      </c>
      <c r="G1254">
        <v>92.737430167597694</v>
      </c>
      <c r="H1254" s="2">
        <v>73.663208300079802</v>
      </c>
      <c r="I1254" s="3">
        <v>84.676775699999993</v>
      </c>
      <c r="J1254" s="1">
        <v>69.273743016759695</v>
      </c>
      <c r="K1254" s="1">
        <v>72.146847565841895</v>
      </c>
    </row>
    <row r="1255" spans="1:11" x14ac:dyDescent="0.45">
      <c r="A1255">
        <v>77.290836653386407</v>
      </c>
      <c r="E1255" s="1">
        <v>52.870813397129098</v>
      </c>
      <c r="F1255">
        <v>91.786283891547001</v>
      </c>
      <c r="G1255">
        <v>92.743221690590104</v>
      </c>
      <c r="H1255" s="2">
        <v>73.684210526315695</v>
      </c>
      <c r="I1255" s="3">
        <v>84.688995199999994</v>
      </c>
      <c r="J1255" s="1">
        <v>69.298245614035096</v>
      </c>
      <c r="K1255" s="1">
        <v>72.169059011164194</v>
      </c>
    </row>
    <row r="1256" spans="1:11" x14ac:dyDescent="0.45">
      <c r="A1256">
        <v>77.308917197452203</v>
      </c>
      <c r="E1256" s="1">
        <v>52.908366533864502</v>
      </c>
      <c r="F1256">
        <v>91.792828685258897</v>
      </c>
      <c r="G1256">
        <v>92.749003984063705</v>
      </c>
      <c r="H1256" s="2">
        <v>73.7051792828685</v>
      </c>
      <c r="I1256" s="3">
        <v>84.701195200000001</v>
      </c>
      <c r="J1256" s="1">
        <v>69.322709163346602</v>
      </c>
      <c r="K1256" s="1">
        <v>72.191235059760899</v>
      </c>
    </row>
    <row r="1257" spans="1:11" x14ac:dyDescent="0.45">
      <c r="A1257">
        <v>77.326968973747</v>
      </c>
      <c r="E1257" s="1">
        <v>52.9458598726114</v>
      </c>
      <c r="F1257">
        <v>91.799363057324797</v>
      </c>
      <c r="G1257">
        <v>92.754777070063696</v>
      </c>
      <c r="H1257" s="2">
        <v>73.646496815286596</v>
      </c>
      <c r="I1257" s="3">
        <v>84.713375799999994</v>
      </c>
      <c r="J1257" s="1">
        <v>69.267515923566805</v>
      </c>
      <c r="K1257" s="1">
        <v>72.213375796178298</v>
      </c>
    </row>
    <row r="1258" spans="1:11" x14ac:dyDescent="0.45">
      <c r="A1258">
        <v>77.344992050874396</v>
      </c>
      <c r="E1258" s="1">
        <v>52.9037390612569</v>
      </c>
      <c r="F1258">
        <v>91.805887032617306</v>
      </c>
      <c r="G1258">
        <v>92.680986475735807</v>
      </c>
      <c r="H1258" s="2">
        <v>73.667462211614904</v>
      </c>
      <c r="I1258" s="3">
        <v>84.725536999999989</v>
      </c>
      <c r="J1258" s="1">
        <v>69.291964996022202</v>
      </c>
      <c r="K1258" s="1">
        <v>72.155926809864695</v>
      </c>
    </row>
    <row r="1259" spans="1:11" x14ac:dyDescent="0.45">
      <c r="A1259">
        <v>77.362986497220007</v>
      </c>
      <c r="E1259" s="1">
        <v>52.861685214626299</v>
      </c>
      <c r="F1259">
        <v>91.812400635930004</v>
      </c>
      <c r="G1259">
        <v>92.686804451510298</v>
      </c>
      <c r="H1259" s="2">
        <v>73.688394276629495</v>
      </c>
      <c r="I1259" s="3">
        <v>84.737678900000006</v>
      </c>
      <c r="J1259" s="1">
        <v>69.236883942766298</v>
      </c>
      <c r="K1259" s="1">
        <v>72.098569157392603</v>
      </c>
    </row>
    <row r="1260" spans="1:11" x14ac:dyDescent="0.45">
      <c r="A1260">
        <v>77.380952380952294</v>
      </c>
      <c r="E1260" s="1">
        <v>52.819698173153299</v>
      </c>
      <c r="F1260">
        <v>91.818903891977698</v>
      </c>
      <c r="G1260">
        <v>92.692613185067501</v>
      </c>
      <c r="H1260" s="2">
        <v>73.629864972200096</v>
      </c>
      <c r="I1260" s="3">
        <v>84.670373299999994</v>
      </c>
      <c r="J1260" s="1">
        <v>69.261318506751394</v>
      </c>
      <c r="K1260" s="1">
        <v>72.120730738681402</v>
      </c>
    </row>
    <row r="1261" spans="1:11" x14ac:dyDescent="0.45">
      <c r="A1261">
        <v>77.3988897700238</v>
      </c>
      <c r="E1261" s="1">
        <v>52.857142857142797</v>
      </c>
      <c r="F1261">
        <v>91.825396825396794</v>
      </c>
      <c r="G1261">
        <v>92.698412698412696</v>
      </c>
      <c r="H1261" s="2">
        <v>73.650793650793602</v>
      </c>
      <c r="I1261" s="3">
        <v>84.682539700000007</v>
      </c>
      <c r="J1261" s="1">
        <v>69.285714285714207</v>
      </c>
      <c r="K1261" s="1">
        <v>72.142857142857096</v>
      </c>
    </row>
    <row r="1262" spans="1:11" x14ac:dyDescent="0.45">
      <c r="A1262">
        <v>77.416798732171102</v>
      </c>
      <c r="E1262" s="1">
        <v>52.815226011102297</v>
      </c>
      <c r="F1262">
        <v>91.831879460745398</v>
      </c>
      <c r="G1262">
        <v>92.704203013481305</v>
      </c>
      <c r="H1262" s="2">
        <v>73.671689135606599</v>
      </c>
      <c r="I1262" s="3">
        <v>84.694686799999999</v>
      </c>
      <c r="J1262" s="1">
        <v>69.310071371926995</v>
      </c>
      <c r="K1262" s="1">
        <v>72.085646312450393</v>
      </c>
    </row>
    <row r="1263" spans="1:11" x14ac:dyDescent="0.45">
      <c r="A1263">
        <v>77.434679334916794</v>
      </c>
      <c r="E1263" s="1">
        <v>52.773375594294698</v>
      </c>
      <c r="F1263">
        <v>91.838351822503896</v>
      </c>
      <c r="G1263">
        <v>92.709984152139398</v>
      </c>
      <c r="H1263" s="2">
        <v>73.692551505546703</v>
      </c>
      <c r="I1263" s="3">
        <v>84.706814600000001</v>
      </c>
      <c r="J1263" s="1">
        <v>69.334389857369203</v>
      </c>
      <c r="K1263" s="1">
        <v>72.107765451663994</v>
      </c>
    </row>
    <row r="1264" spans="1:11" x14ac:dyDescent="0.45">
      <c r="A1264">
        <v>77.452531645569593</v>
      </c>
      <c r="E1264" s="1">
        <v>52.731591448931098</v>
      </c>
      <c r="F1264">
        <v>91.844813935075194</v>
      </c>
      <c r="G1264">
        <v>92.7157561361836</v>
      </c>
      <c r="H1264" s="2">
        <v>73.713380839271508</v>
      </c>
      <c r="I1264" s="3">
        <v>84.639746599999995</v>
      </c>
      <c r="J1264" s="1">
        <v>69.358669833729195</v>
      </c>
      <c r="K1264" s="1">
        <v>72.050673000791704</v>
      </c>
    </row>
    <row r="1265" spans="1:11" x14ac:dyDescent="0.45">
      <c r="A1265">
        <v>77.470355731225297</v>
      </c>
      <c r="E1265" s="1">
        <v>52.6898734177215</v>
      </c>
      <c r="F1265">
        <v>91.851265822784796</v>
      </c>
      <c r="G1265">
        <v>92.721518987341696</v>
      </c>
      <c r="H1265" s="2">
        <v>73.734177215189803</v>
      </c>
      <c r="I1265" s="3">
        <v>84.65189869999999</v>
      </c>
      <c r="J1265" s="1">
        <v>69.382911392405006</v>
      </c>
      <c r="K1265" s="1">
        <v>72.072784810126507</v>
      </c>
    </row>
    <row r="1266" spans="1:11" x14ac:dyDescent="0.45">
      <c r="A1266">
        <v>77.488151658767705</v>
      </c>
      <c r="E1266" s="1">
        <v>52.648221343873502</v>
      </c>
      <c r="F1266">
        <v>91.857707509881394</v>
      </c>
      <c r="G1266">
        <v>92.727272727272705</v>
      </c>
      <c r="H1266" s="2">
        <v>73.754940711462396</v>
      </c>
      <c r="I1266" s="3">
        <v>84.584980200000004</v>
      </c>
      <c r="J1266" s="1">
        <v>69.407114624505894</v>
      </c>
      <c r="K1266" s="1">
        <v>72.094861660079005</v>
      </c>
    </row>
    <row r="1267" spans="1:11" x14ac:dyDescent="0.45">
      <c r="A1267">
        <v>77.505919494869701</v>
      </c>
      <c r="E1267" s="1">
        <v>52.606635071089997</v>
      </c>
      <c r="F1267">
        <v>91.864139020537095</v>
      </c>
      <c r="G1267">
        <v>92.733017377567094</v>
      </c>
      <c r="H1267" s="2">
        <v>73.775671406003099</v>
      </c>
      <c r="I1267" s="3">
        <v>84.597156399999989</v>
      </c>
      <c r="J1267" s="1">
        <v>69.3522906793049</v>
      </c>
      <c r="K1267" s="1">
        <v>72.116903633491305</v>
      </c>
    </row>
    <row r="1268" spans="1:11" x14ac:dyDescent="0.45">
      <c r="A1268">
        <v>77.523659305993604</v>
      </c>
      <c r="E1268" s="1">
        <v>52.565114443567403</v>
      </c>
      <c r="F1268">
        <v>91.8705603788476</v>
      </c>
      <c r="G1268">
        <v>92.738752959747401</v>
      </c>
      <c r="H1268" s="2">
        <v>73.796369376479802</v>
      </c>
      <c r="I1268" s="3">
        <v>84.609313299999997</v>
      </c>
      <c r="J1268" s="1">
        <v>69.3764798737174</v>
      </c>
      <c r="K1268" s="1">
        <v>72.138910812943905</v>
      </c>
    </row>
    <row r="1269" spans="1:11" x14ac:dyDescent="0.45">
      <c r="A1269">
        <v>77.541371158392394</v>
      </c>
      <c r="E1269" s="1">
        <v>52.523659305993597</v>
      </c>
      <c r="F1269">
        <v>91.876971608832804</v>
      </c>
      <c r="G1269">
        <v>92.744479495268095</v>
      </c>
      <c r="H1269" s="2">
        <v>73.738170347003091</v>
      </c>
      <c r="I1269" s="3">
        <v>84.621451100000002</v>
      </c>
      <c r="J1269" s="1">
        <v>69.400630914826493</v>
      </c>
      <c r="K1269" s="1">
        <v>72.160883280757005</v>
      </c>
    </row>
    <row r="1270" spans="1:11" x14ac:dyDescent="0.45">
      <c r="A1270">
        <v>77.559055118110194</v>
      </c>
      <c r="E1270" s="1">
        <v>52.4822695035461</v>
      </c>
      <c r="F1270">
        <v>91.883372734436506</v>
      </c>
      <c r="G1270">
        <v>92.7501970055161</v>
      </c>
      <c r="H1270" s="2">
        <v>73.758865248226897</v>
      </c>
      <c r="I1270" s="3">
        <v>84.633569699999995</v>
      </c>
      <c r="J1270" s="1">
        <v>69.424743892828999</v>
      </c>
      <c r="K1270" s="1">
        <v>72.104018912529497</v>
      </c>
    </row>
    <row r="1271" spans="1:11" x14ac:dyDescent="0.45">
      <c r="A1271">
        <v>77.576711250983394</v>
      </c>
      <c r="E1271" s="1">
        <v>52.440944881889699</v>
      </c>
      <c r="F1271">
        <v>91.889763779527499</v>
      </c>
      <c r="G1271">
        <v>92.755905511810994</v>
      </c>
      <c r="H1271" s="2">
        <v>73.779527559055097</v>
      </c>
      <c r="I1271" s="3">
        <v>84.566929099999996</v>
      </c>
      <c r="J1271" s="1">
        <v>69.448818897637693</v>
      </c>
      <c r="K1271" s="1">
        <v>72.125984251968504</v>
      </c>
    </row>
    <row r="1272" spans="1:11" x14ac:dyDescent="0.45">
      <c r="A1272">
        <v>77.594339622641499</v>
      </c>
      <c r="E1272" s="1">
        <v>52.399685287175402</v>
      </c>
      <c r="F1272">
        <v>91.896144767899202</v>
      </c>
      <c r="G1272">
        <v>92.761605035405196</v>
      </c>
      <c r="H1272" s="2">
        <v>73.7214791502753</v>
      </c>
      <c r="I1272" s="3">
        <v>84.500393399999993</v>
      </c>
      <c r="J1272" s="1">
        <v>69.472856018882695</v>
      </c>
      <c r="K1272" s="1">
        <v>72.069236821400395</v>
      </c>
    </row>
    <row r="1273" spans="1:11" x14ac:dyDescent="0.45">
      <c r="A1273">
        <v>77.611940298507406</v>
      </c>
      <c r="E1273" s="1">
        <v>52.437106918238896</v>
      </c>
      <c r="F1273">
        <v>91.902515723270398</v>
      </c>
      <c r="G1273">
        <v>92.767295597484207</v>
      </c>
      <c r="H1273" s="2">
        <v>73.742138364779791</v>
      </c>
      <c r="I1273" s="3">
        <v>84.512578599999998</v>
      </c>
      <c r="J1273" s="1">
        <v>69.496855345911897</v>
      </c>
      <c r="K1273" s="1">
        <v>72.091194968553395</v>
      </c>
    </row>
    <row r="1274" spans="1:11" x14ac:dyDescent="0.45">
      <c r="A1274">
        <v>77.629513343799005</v>
      </c>
      <c r="E1274" s="1">
        <v>52.474469756480701</v>
      </c>
      <c r="F1274">
        <v>91.908876669285107</v>
      </c>
      <c r="G1274">
        <v>92.772977219167302</v>
      </c>
      <c r="H1274" s="2">
        <v>73.684210526315695</v>
      </c>
      <c r="I1274" s="3">
        <v>84.446190099999995</v>
      </c>
      <c r="J1274" s="1">
        <v>69.442262372348694</v>
      </c>
      <c r="K1274" s="1">
        <v>72.113118617439099</v>
      </c>
    </row>
    <row r="1275" spans="1:11" x14ac:dyDescent="0.45">
      <c r="A1275">
        <v>77.647058823529406</v>
      </c>
      <c r="E1275" s="1">
        <v>52.5117739403453</v>
      </c>
      <c r="F1275">
        <v>91.915227629513296</v>
      </c>
      <c r="G1275">
        <v>92.778649921506997</v>
      </c>
      <c r="H1275" s="2">
        <v>73.7048665620094</v>
      </c>
      <c r="I1275" s="3">
        <v>84.458398700000004</v>
      </c>
      <c r="J1275" s="1">
        <v>69.387755102040799</v>
      </c>
      <c r="K1275" s="1">
        <v>72.135007849293501</v>
      </c>
    </row>
    <row r="1276" spans="1:11" x14ac:dyDescent="0.45">
      <c r="A1276">
        <v>77.664576802507796</v>
      </c>
      <c r="E1276" s="1">
        <v>52.5490196078431</v>
      </c>
      <c r="F1276">
        <v>91.921568627450895</v>
      </c>
      <c r="G1276">
        <v>92.784313725490193</v>
      </c>
      <c r="H1276" s="2">
        <v>73.725490196078397</v>
      </c>
      <c r="I1276" s="3">
        <v>84.470588199999995</v>
      </c>
      <c r="J1276" s="1">
        <v>69.411764705882305</v>
      </c>
      <c r="K1276" s="1">
        <v>72.156862745097996</v>
      </c>
    </row>
    <row r="1277" spans="1:11" x14ac:dyDescent="0.45">
      <c r="A1277">
        <v>77.682067345340599</v>
      </c>
      <c r="E1277" s="1">
        <v>52.586206896551701</v>
      </c>
      <c r="F1277">
        <v>91.927899686520306</v>
      </c>
      <c r="G1277">
        <v>92.789968652037601</v>
      </c>
      <c r="H1277" s="2">
        <v>73.746081504702204</v>
      </c>
      <c r="I1277" s="3">
        <v>84.482758599999997</v>
      </c>
      <c r="J1277" s="1">
        <v>69.435736677115898</v>
      </c>
      <c r="K1277" s="1">
        <v>72.178683385579902</v>
      </c>
    </row>
    <row r="1278" spans="1:11" x14ac:dyDescent="0.45">
      <c r="A1278">
        <v>77.699530516431906</v>
      </c>
      <c r="E1278" s="1">
        <v>52.623335943617803</v>
      </c>
      <c r="F1278">
        <v>91.934220830070402</v>
      </c>
      <c r="G1278">
        <v>92.7956147220047</v>
      </c>
      <c r="H1278" s="2">
        <v>73.766640563821397</v>
      </c>
      <c r="I1278" s="3">
        <v>84.49490990000001</v>
      </c>
      <c r="J1278" s="1">
        <v>69.381362568519904</v>
      </c>
      <c r="K1278" s="1">
        <v>72.122161315583398</v>
      </c>
    </row>
    <row r="1279" spans="1:11" x14ac:dyDescent="0.45">
      <c r="A1279">
        <v>77.716966379984299</v>
      </c>
      <c r="E1279" s="1">
        <v>52.660406885759002</v>
      </c>
      <c r="F1279">
        <v>91.9405320813771</v>
      </c>
      <c r="G1279">
        <v>92.801251956181503</v>
      </c>
      <c r="H1279" s="2">
        <v>73.787167449139204</v>
      </c>
      <c r="I1279" s="3">
        <v>84.507042299999995</v>
      </c>
      <c r="J1279" s="1">
        <v>69.405320813771496</v>
      </c>
      <c r="K1279" s="1">
        <v>72.143974960876307</v>
      </c>
    </row>
    <row r="1280" spans="1:11" x14ac:dyDescent="0.45">
      <c r="A1280">
        <v>77.734375</v>
      </c>
      <c r="E1280" s="1">
        <v>52.697419859264997</v>
      </c>
      <c r="F1280">
        <v>91.946833463643401</v>
      </c>
      <c r="G1280">
        <v>92.806880375293204</v>
      </c>
      <c r="H1280" s="2">
        <v>73.729476153244704</v>
      </c>
      <c r="I1280" s="3">
        <v>84.519155599999991</v>
      </c>
      <c r="J1280" s="1">
        <v>69.351055512118805</v>
      </c>
      <c r="K1280" s="1">
        <v>72.165754495699701</v>
      </c>
    </row>
    <row r="1281" spans="1:11" x14ac:dyDescent="0.45">
      <c r="A1281">
        <v>77.751756440281</v>
      </c>
      <c r="E1281" s="1">
        <v>52.734375</v>
      </c>
      <c r="F1281">
        <v>91.953125</v>
      </c>
      <c r="G1281">
        <v>92.8125</v>
      </c>
      <c r="H1281" s="2">
        <v>73.75</v>
      </c>
      <c r="I1281" s="3">
        <v>84.53125</v>
      </c>
      <c r="J1281" s="1">
        <v>69.296875</v>
      </c>
      <c r="K1281" s="1">
        <v>72.1875</v>
      </c>
    </row>
    <row r="1282" spans="1:11" x14ac:dyDescent="0.45">
      <c r="A1282">
        <v>77.769110764430494</v>
      </c>
      <c r="E1282" s="1">
        <v>52.771272443403497</v>
      </c>
      <c r="F1282">
        <v>91.959406713505004</v>
      </c>
      <c r="G1282">
        <v>92.818110850897696</v>
      </c>
      <c r="H1282" s="2">
        <v>73.770491803278603</v>
      </c>
      <c r="I1282" s="3">
        <v>84.465261499999997</v>
      </c>
      <c r="J1282" s="1">
        <v>69.320843091334893</v>
      </c>
      <c r="K1282" s="1">
        <v>72.209211553473807</v>
      </c>
    </row>
    <row r="1283" spans="1:11" x14ac:dyDescent="0.45">
      <c r="A1283">
        <v>77.786438035853394</v>
      </c>
      <c r="E1283" s="1">
        <v>52.808112324492903</v>
      </c>
      <c r="F1283">
        <v>91.965678627144996</v>
      </c>
      <c r="G1283">
        <v>92.823712948517894</v>
      </c>
      <c r="H1283" s="2">
        <v>73.790951638065508</v>
      </c>
      <c r="I1283" s="3">
        <v>84.399376000000004</v>
      </c>
      <c r="J1283" s="1">
        <v>69.266770670826801</v>
      </c>
      <c r="K1283" s="1">
        <v>72.230889235569407</v>
      </c>
    </row>
    <row r="1284" spans="1:11" x14ac:dyDescent="0.45">
      <c r="A1284">
        <v>77.803738317756995</v>
      </c>
      <c r="E1284" s="1">
        <v>52.844894777864297</v>
      </c>
      <c r="F1284">
        <v>91.971940763834695</v>
      </c>
      <c r="G1284">
        <v>92.829306313328104</v>
      </c>
      <c r="H1284" s="2">
        <v>73.811379579111403</v>
      </c>
      <c r="I1284" s="3">
        <v>84.411535499999999</v>
      </c>
      <c r="J1284" s="1">
        <v>69.2907248636009</v>
      </c>
      <c r="K1284" s="1">
        <v>72.252533125487105</v>
      </c>
    </row>
    <row r="1285" spans="1:11" x14ac:dyDescent="0.45">
      <c r="A1285">
        <v>77.821011673151702</v>
      </c>
      <c r="E1285" s="1">
        <v>52.803738317757002</v>
      </c>
      <c r="F1285">
        <v>91.978193146417397</v>
      </c>
      <c r="G1285">
        <v>92.834890965732001</v>
      </c>
      <c r="H1285" s="2">
        <v>73.8317757009345</v>
      </c>
      <c r="I1285" s="3">
        <v>84.423676</v>
      </c>
      <c r="J1285" s="1">
        <v>69.314641744548197</v>
      </c>
      <c r="K1285" s="1">
        <v>72.274143302180605</v>
      </c>
    </row>
    <row r="1286" spans="1:11" x14ac:dyDescent="0.45">
      <c r="A1286">
        <v>77.838258164852206</v>
      </c>
      <c r="E1286" s="1">
        <v>52.84046692607</v>
      </c>
      <c r="F1286">
        <v>91.984435797665299</v>
      </c>
      <c r="G1286">
        <v>92.840466926069993</v>
      </c>
      <c r="H1286" s="2">
        <v>73.774319066147797</v>
      </c>
      <c r="I1286" s="3">
        <v>84.435797700000009</v>
      </c>
      <c r="J1286" s="1">
        <v>69.338521400778205</v>
      </c>
      <c r="K1286" s="1">
        <v>72.295719844357905</v>
      </c>
    </row>
    <row r="1287" spans="1:11" x14ac:dyDescent="0.45">
      <c r="A1287">
        <v>77.855477855477801</v>
      </c>
      <c r="E1287" s="1">
        <v>52.799377916018599</v>
      </c>
      <c r="F1287">
        <v>91.990668740279901</v>
      </c>
      <c r="G1287">
        <v>92.768273716951697</v>
      </c>
      <c r="H1287" s="2">
        <v>73.7947122861586</v>
      </c>
      <c r="I1287" s="3">
        <v>84.370140000000006</v>
      </c>
      <c r="J1287" s="1">
        <v>69.362363919128995</v>
      </c>
      <c r="K1287" s="1">
        <v>72.317262830482093</v>
      </c>
    </row>
    <row r="1288" spans="1:11" x14ac:dyDescent="0.45">
      <c r="A1288">
        <v>77.872670807453403</v>
      </c>
      <c r="E1288" s="1">
        <v>52.836052836052801</v>
      </c>
      <c r="F1288">
        <v>91.996891996891904</v>
      </c>
      <c r="G1288">
        <v>92.773892773892698</v>
      </c>
      <c r="H1288" s="2">
        <v>73.815073815073788</v>
      </c>
      <c r="I1288" s="3">
        <v>84.382284400000003</v>
      </c>
      <c r="J1288" s="1">
        <v>69.3861693861693</v>
      </c>
      <c r="K1288" s="1">
        <v>72.338772338772301</v>
      </c>
    </row>
    <row r="1289" spans="1:11" x14ac:dyDescent="0.45">
      <c r="A1289">
        <v>77.889837083009994</v>
      </c>
      <c r="E1289" s="1">
        <v>52.872670807453403</v>
      </c>
      <c r="F1289">
        <v>92.003105590062106</v>
      </c>
      <c r="G1289">
        <v>92.779503105589995</v>
      </c>
      <c r="H1289" s="2">
        <v>73.835403726708009</v>
      </c>
      <c r="I1289" s="3">
        <v>84.394409899999999</v>
      </c>
      <c r="J1289" s="1">
        <v>69.409937888198698</v>
      </c>
      <c r="K1289" s="1">
        <v>72.360248447204896</v>
      </c>
    </row>
    <row r="1290" spans="1:11" x14ac:dyDescent="0.45">
      <c r="A1290">
        <v>77.906976744185997</v>
      </c>
      <c r="E1290" s="1">
        <v>52.909231962761801</v>
      </c>
      <c r="F1290">
        <v>92.009309542280803</v>
      </c>
      <c r="G1290">
        <v>92.785104732350604</v>
      </c>
      <c r="H1290" s="2">
        <v>73.855702094647</v>
      </c>
      <c r="I1290" s="3">
        <v>84.328937199999999</v>
      </c>
      <c r="J1290" s="1">
        <v>69.433669511248993</v>
      </c>
      <c r="K1290" s="1">
        <v>72.3041117145073</v>
      </c>
    </row>
    <row r="1291" spans="1:11" x14ac:dyDescent="0.45">
      <c r="A1291">
        <v>77.924089852827194</v>
      </c>
      <c r="E1291" s="1">
        <v>52.868217054263503</v>
      </c>
      <c r="F1291">
        <v>92.015503875968903</v>
      </c>
      <c r="G1291">
        <v>92.790697674418595</v>
      </c>
      <c r="H1291" s="2">
        <v>73.875968992248005</v>
      </c>
      <c r="I1291" s="3">
        <v>84.341085300000003</v>
      </c>
      <c r="J1291" s="1">
        <v>69.457364341085196</v>
      </c>
      <c r="K1291" s="1">
        <v>72.325581395348806</v>
      </c>
    </row>
    <row r="1292" spans="1:11" x14ac:dyDescent="0.45">
      <c r="A1292">
        <v>77.941176470588204</v>
      </c>
      <c r="E1292" s="1">
        <v>52.904725019364797</v>
      </c>
      <c r="F1292">
        <v>92.021688613477906</v>
      </c>
      <c r="G1292">
        <v>92.796281951975203</v>
      </c>
      <c r="H1292" s="2">
        <v>73.8187451587916</v>
      </c>
      <c r="I1292" s="3">
        <v>84.275755200000006</v>
      </c>
      <c r="J1292" s="1">
        <v>69.481022463206799</v>
      </c>
      <c r="K1292" s="1">
        <v>72.347017815646694</v>
      </c>
    </row>
    <row r="1293" spans="1:11" x14ac:dyDescent="0.45">
      <c r="A1293">
        <v>77.958236658932705</v>
      </c>
      <c r="E1293" s="1">
        <v>52.941176470588204</v>
      </c>
      <c r="F1293">
        <v>91.950464396284801</v>
      </c>
      <c r="G1293">
        <v>92.801857585139302</v>
      </c>
      <c r="H1293" s="2">
        <v>73.7616099071207</v>
      </c>
      <c r="I1293" s="3">
        <v>84.287925700000002</v>
      </c>
      <c r="J1293" s="1">
        <v>69.504643962848306</v>
      </c>
      <c r="K1293" s="1">
        <v>72.291021671826599</v>
      </c>
    </row>
    <row r="1294" spans="1:11" x14ac:dyDescent="0.45">
      <c r="A1294">
        <v>77.897990726429597</v>
      </c>
      <c r="E1294" s="1">
        <v>52.900232018561397</v>
      </c>
      <c r="F1294">
        <v>91.956689868522801</v>
      </c>
      <c r="G1294">
        <v>92.807424593967497</v>
      </c>
      <c r="H1294" s="2">
        <v>73.704563031709199</v>
      </c>
      <c r="I1294" s="3">
        <v>84.222737800000004</v>
      </c>
      <c r="J1294" s="1">
        <v>69.528228924980596</v>
      </c>
      <c r="K1294" s="1">
        <v>72.312451662799603</v>
      </c>
    </row>
    <row r="1295" spans="1:11" x14ac:dyDescent="0.45">
      <c r="A1295">
        <v>77.915057915057901</v>
      </c>
      <c r="E1295" s="1">
        <v>52.936630602782003</v>
      </c>
      <c r="F1295">
        <v>91.962905718701705</v>
      </c>
      <c r="G1295">
        <v>92.812982998454402</v>
      </c>
      <c r="H1295" s="2">
        <v>73.647604327666102</v>
      </c>
      <c r="I1295" s="3">
        <v>84.234930399999996</v>
      </c>
      <c r="J1295" s="1">
        <v>69.474497681607403</v>
      </c>
      <c r="K1295" s="1">
        <v>72.333848531684694</v>
      </c>
    </row>
    <row r="1296" spans="1:11" x14ac:dyDescent="0.45">
      <c r="A1296">
        <v>77.932098765432102</v>
      </c>
      <c r="E1296" s="1">
        <v>52.972972972972897</v>
      </c>
      <c r="F1296">
        <v>91.969111969111907</v>
      </c>
      <c r="G1296">
        <v>92.818532818532802</v>
      </c>
      <c r="H1296" s="2">
        <v>73.667953667953597</v>
      </c>
      <c r="I1296" s="3">
        <v>84.247104199999995</v>
      </c>
      <c r="J1296" s="1">
        <v>69.498069498069498</v>
      </c>
      <c r="K1296" s="1">
        <v>72.355212355212302</v>
      </c>
    </row>
    <row r="1297" spans="1:11" x14ac:dyDescent="0.45">
      <c r="A1297">
        <v>77.949113338473396</v>
      </c>
      <c r="E1297" s="1">
        <v>53.009259259259203</v>
      </c>
      <c r="F1297">
        <v>91.975308641975303</v>
      </c>
      <c r="G1297">
        <v>92.824074074074005</v>
      </c>
      <c r="H1297" s="2">
        <v>73.688271604938208</v>
      </c>
      <c r="I1297" s="3">
        <v>84.259259299999997</v>
      </c>
      <c r="J1297" s="1">
        <v>69.521604938271594</v>
      </c>
      <c r="K1297" s="1">
        <v>72.376543209876502</v>
      </c>
    </row>
    <row r="1298" spans="1:11" x14ac:dyDescent="0.45">
      <c r="A1298">
        <v>77.966101694915196</v>
      </c>
      <c r="E1298" s="1">
        <v>53.0454895913646</v>
      </c>
      <c r="F1298">
        <v>91.981495759444797</v>
      </c>
      <c r="G1298">
        <v>92.829606784888199</v>
      </c>
      <c r="H1298" s="2">
        <v>73.708558211256701</v>
      </c>
      <c r="I1298" s="3">
        <v>84.271395499999997</v>
      </c>
      <c r="J1298" s="1">
        <v>69.468003084040006</v>
      </c>
      <c r="K1298" s="1">
        <v>72.320740169622198</v>
      </c>
    </row>
    <row r="1299" spans="1:11" x14ac:dyDescent="0.45">
      <c r="A1299">
        <v>77.983063895303999</v>
      </c>
      <c r="E1299" s="1">
        <v>53.081664098613203</v>
      </c>
      <c r="F1299">
        <v>91.987673343605493</v>
      </c>
      <c r="G1299">
        <v>92.835130970724194</v>
      </c>
      <c r="H1299" s="2">
        <v>73.728813559322006</v>
      </c>
      <c r="I1299" s="3">
        <v>84.283513099999993</v>
      </c>
      <c r="J1299" s="1">
        <v>69.491525423728802</v>
      </c>
      <c r="K1299" s="1">
        <v>72.342064714946005</v>
      </c>
    </row>
    <row r="1300" spans="1:11" x14ac:dyDescent="0.45">
      <c r="A1300">
        <v>78</v>
      </c>
      <c r="E1300" s="1">
        <v>53.117782909930703</v>
      </c>
      <c r="F1300">
        <v>91.993841416474197</v>
      </c>
      <c r="G1300">
        <v>92.763664357197797</v>
      </c>
      <c r="H1300" s="2">
        <v>73.672055427251706</v>
      </c>
      <c r="I1300" s="3">
        <v>84.295611999999991</v>
      </c>
      <c r="J1300" s="1">
        <v>69.515011547344102</v>
      </c>
      <c r="K1300" s="1">
        <v>72.363356428021504</v>
      </c>
    </row>
    <row r="1301" spans="1:11" x14ac:dyDescent="0.45">
      <c r="A1301">
        <v>78.016910069177499</v>
      </c>
      <c r="E1301" s="1">
        <v>53.153846153846096</v>
      </c>
      <c r="F1301">
        <v>92</v>
      </c>
      <c r="G1301">
        <v>92.769230769230703</v>
      </c>
      <c r="H1301" s="2">
        <v>73.692307692307608</v>
      </c>
      <c r="I1301" s="3">
        <v>84.307692299999999</v>
      </c>
      <c r="J1301" s="1">
        <v>69.538461538461505</v>
      </c>
      <c r="K1301" s="1">
        <v>72.384615384615302</v>
      </c>
    </row>
    <row r="1302" spans="1:11" x14ac:dyDescent="0.45">
      <c r="A1302">
        <v>78.033794162826396</v>
      </c>
      <c r="E1302" s="1">
        <v>53.189853958493401</v>
      </c>
      <c r="F1302">
        <v>92.006149116064506</v>
      </c>
      <c r="G1302">
        <v>92.774788624135198</v>
      </c>
      <c r="H1302" s="2">
        <v>73.712528823981501</v>
      </c>
      <c r="I1302" s="3">
        <v>84.242890099999997</v>
      </c>
      <c r="J1302" s="1">
        <v>69.561875480399607</v>
      </c>
      <c r="K1302" s="1">
        <v>72.328977709454193</v>
      </c>
    </row>
    <row r="1303" spans="1:11" x14ac:dyDescent="0.45">
      <c r="A1303">
        <v>78.050652340752094</v>
      </c>
      <c r="E1303" s="1">
        <v>53.149001536098297</v>
      </c>
      <c r="F1303">
        <v>92.012288786482301</v>
      </c>
      <c r="G1303">
        <v>92.703533026113604</v>
      </c>
      <c r="H1303" s="2">
        <v>73.732718894009196</v>
      </c>
      <c r="I1303" s="3">
        <v>84.254992299999998</v>
      </c>
      <c r="J1303" s="1">
        <v>69.585253456221196</v>
      </c>
      <c r="K1303" s="1">
        <v>72.350230414746505</v>
      </c>
    </row>
    <row r="1304" spans="1:11" x14ac:dyDescent="0.45">
      <c r="A1304">
        <v>78.067484662576604</v>
      </c>
      <c r="E1304" s="1">
        <v>53.184957789716002</v>
      </c>
      <c r="F1304">
        <v>92.018419033000697</v>
      </c>
      <c r="G1304">
        <v>92.709132770529493</v>
      </c>
      <c r="H1304" s="2">
        <v>73.67613200306981</v>
      </c>
      <c r="I1304" s="3">
        <v>84.267076000000003</v>
      </c>
      <c r="J1304" s="1">
        <v>69.608595548733604</v>
      </c>
      <c r="K1304" s="1">
        <v>72.294704528012204</v>
      </c>
    </row>
    <row r="1305" spans="1:11" x14ac:dyDescent="0.45">
      <c r="A1305">
        <v>78.084291187739396</v>
      </c>
      <c r="E1305" s="1">
        <v>53.144171779141097</v>
      </c>
      <c r="F1305">
        <v>92.024539877300597</v>
      </c>
      <c r="G1305">
        <v>92.714723926380302</v>
      </c>
      <c r="H1305" s="2">
        <v>73.696319018404893</v>
      </c>
      <c r="I1305" s="3">
        <v>84.279141100000004</v>
      </c>
      <c r="J1305" s="1">
        <v>69.555214723926298</v>
      </c>
      <c r="K1305" s="1">
        <v>72.315950920245399</v>
      </c>
    </row>
    <row r="1306" spans="1:11" x14ac:dyDescent="0.45">
      <c r="A1306">
        <v>78.101071975497703</v>
      </c>
      <c r="E1306" s="1">
        <v>53.180076628352403</v>
      </c>
      <c r="F1306">
        <v>91.954022988505699</v>
      </c>
      <c r="G1306">
        <v>92.720306513409895</v>
      </c>
      <c r="H1306" s="2">
        <v>73.716475095785398</v>
      </c>
      <c r="I1306" s="3">
        <v>84.214559399999999</v>
      </c>
      <c r="J1306" s="1">
        <v>69.501915708812206</v>
      </c>
      <c r="K1306" s="1">
        <v>72.337164750957797</v>
      </c>
    </row>
    <row r="1307" spans="1:11" x14ac:dyDescent="0.45">
      <c r="A1307">
        <v>78.117827084927299</v>
      </c>
      <c r="E1307" s="1">
        <v>53.215926493108697</v>
      </c>
      <c r="F1307">
        <v>91.960183767228102</v>
      </c>
      <c r="G1307">
        <v>92.7258805513016</v>
      </c>
      <c r="H1307" s="2">
        <v>73.660030627871294</v>
      </c>
      <c r="I1307" s="3">
        <v>84.226646200000005</v>
      </c>
      <c r="J1307" s="1">
        <v>69.448698315466999</v>
      </c>
      <c r="K1307" s="1">
        <v>72.358346094946398</v>
      </c>
    </row>
    <row r="1308" spans="1:11" x14ac:dyDescent="0.45">
      <c r="A1308">
        <v>78.134556574923494</v>
      </c>
      <c r="E1308" s="1">
        <v>53.251721499617403</v>
      </c>
      <c r="F1308">
        <v>91.966335118592099</v>
      </c>
      <c r="G1308">
        <v>92.654934965570007</v>
      </c>
      <c r="H1308" s="2">
        <v>73.680183626625791</v>
      </c>
      <c r="I1308" s="3">
        <v>84.238714599999994</v>
      </c>
      <c r="J1308" s="1">
        <v>69.472073450650299</v>
      </c>
      <c r="K1308" s="1">
        <v>72.302983932670202</v>
      </c>
    </row>
    <row r="1309" spans="1:11" x14ac:dyDescent="0.45">
      <c r="A1309">
        <v>78.151260504201602</v>
      </c>
      <c r="E1309" s="1">
        <v>53.287461773700301</v>
      </c>
      <c r="F1309">
        <v>91.972477064220101</v>
      </c>
      <c r="G1309">
        <v>92.660550458715505</v>
      </c>
      <c r="H1309" s="2">
        <v>73.700305810397509</v>
      </c>
      <c r="I1309" s="3">
        <v>84.174311899999992</v>
      </c>
      <c r="J1309" s="1">
        <v>69.418960244648304</v>
      </c>
      <c r="K1309" s="1">
        <v>72.3241590214067</v>
      </c>
    </row>
    <row r="1310" spans="1:11" x14ac:dyDescent="0.45">
      <c r="A1310">
        <v>78.167938931297698</v>
      </c>
      <c r="E1310" s="1">
        <v>53.3231474407945</v>
      </c>
      <c r="F1310">
        <v>91.902215431627198</v>
      </c>
      <c r="G1310">
        <v>92.666157372039706</v>
      </c>
      <c r="H1310" s="2">
        <v>73.720397249808997</v>
      </c>
      <c r="I1310" s="3">
        <v>84.110007600000003</v>
      </c>
      <c r="J1310" s="1">
        <v>69.442322383498805</v>
      </c>
      <c r="K1310" s="1">
        <v>72.345301757066395</v>
      </c>
    </row>
    <row r="1311" spans="1:11" x14ac:dyDescent="0.45">
      <c r="A1311">
        <v>78.184591914568998</v>
      </c>
      <c r="E1311" s="1">
        <v>53.358778625954102</v>
      </c>
      <c r="F1311">
        <v>91.908396946564807</v>
      </c>
      <c r="G1311">
        <v>92.671755725190806</v>
      </c>
      <c r="H1311" s="2">
        <v>73.740458015267095</v>
      </c>
      <c r="I1311" s="3">
        <v>84.1221374</v>
      </c>
      <c r="J1311" s="1">
        <v>69.389312977099195</v>
      </c>
      <c r="K1311" s="1">
        <v>72.290076335877799</v>
      </c>
    </row>
    <row r="1312" spans="1:11" x14ac:dyDescent="0.45">
      <c r="A1312">
        <v>78.201219512195095</v>
      </c>
      <c r="E1312" s="1">
        <v>53.394355453852</v>
      </c>
      <c r="F1312">
        <v>91.9145690312738</v>
      </c>
      <c r="G1312">
        <v>92.677345537757404</v>
      </c>
      <c r="H1312" s="2">
        <v>73.760488176964103</v>
      </c>
      <c r="I1312" s="3">
        <v>84.134248700000001</v>
      </c>
      <c r="J1312" s="1">
        <v>69.412662090007601</v>
      </c>
      <c r="K1312" s="1">
        <v>72.311212814645302</v>
      </c>
    </row>
    <row r="1313" spans="1:11" x14ac:dyDescent="0.45">
      <c r="A1313">
        <v>78.217821782178206</v>
      </c>
      <c r="E1313" s="1">
        <v>53.429878048780402</v>
      </c>
      <c r="F1313">
        <v>91.920731707317003</v>
      </c>
      <c r="G1313">
        <v>92.682926829268297</v>
      </c>
      <c r="H1313" s="2">
        <v>73.780487804878007</v>
      </c>
      <c r="I1313" s="3">
        <v>84.146341500000005</v>
      </c>
      <c r="J1313" s="1">
        <v>69.435975609756099</v>
      </c>
      <c r="K1313" s="1">
        <v>72.332317073170699</v>
      </c>
    </row>
    <row r="1314" spans="1:11" x14ac:dyDescent="0.45">
      <c r="A1314">
        <v>78.234398782343902</v>
      </c>
      <c r="E1314" s="1">
        <v>53.465346534653399</v>
      </c>
      <c r="F1314">
        <v>91.926884996191902</v>
      </c>
      <c r="G1314">
        <v>92.688499619192598</v>
      </c>
      <c r="H1314" s="2">
        <v>73.724295506473709</v>
      </c>
      <c r="I1314" s="3">
        <v>84.1584158</v>
      </c>
      <c r="J1314" s="1">
        <v>69.459253617669404</v>
      </c>
      <c r="K1314" s="1">
        <v>72.353389185072302</v>
      </c>
    </row>
    <row r="1315" spans="1:11" x14ac:dyDescent="0.45">
      <c r="A1315">
        <v>78.250950570342198</v>
      </c>
      <c r="E1315" s="1">
        <v>53.500761035007599</v>
      </c>
      <c r="F1315">
        <v>91.933028919330198</v>
      </c>
      <c r="G1315">
        <v>92.694063926940601</v>
      </c>
      <c r="H1315" s="2">
        <v>73.744292237442892</v>
      </c>
      <c r="I1315" s="3">
        <v>84.170471800000001</v>
      </c>
      <c r="J1315" s="1">
        <v>69.482496194824904</v>
      </c>
      <c r="K1315" s="1">
        <v>72.298325722983193</v>
      </c>
    </row>
    <row r="1316" spans="1:11" x14ac:dyDescent="0.45">
      <c r="A1316">
        <v>78.267477203647402</v>
      </c>
      <c r="E1316" s="1">
        <v>53.536121673003798</v>
      </c>
      <c r="F1316">
        <v>91.939163498098793</v>
      </c>
      <c r="G1316">
        <v>92.699619771863098</v>
      </c>
      <c r="H1316" s="2">
        <v>73.764258555132997</v>
      </c>
      <c r="I1316" s="3">
        <v>84.182509500000009</v>
      </c>
      <c r="J1316" s="1">
        <v>69.505703422053202</v>
      </c>
      <c r="K1316" s="1">
        <v>72.319391634980903</v>
      </c>
    </row>
    <row r="1317" spans="1:11" x14ac:dyDescent="0.45">
      <c r="A1317">
        <v>78.283978739559601</v>
      </c>
      <c r="E1317" s="1">
        <v>53.571428571428498</v>
      </c>
      <c r="F1317">
        <v>91.945288753799304</v>
      </c>
      <c r="G1317">
        <v>92.705167173252207</v>
      </c>
      <c r="H1317" s="2">
        <v>73.784194528875304</v>
      </c>
      <c r="I1317" s="3">
        <v>84.194528899999995</v>
      </c>
      <c r="J1317" s="1">
        <v>69.452887537993902</v>
      </c>
      <c r="K1317" s="1">
        <v>72.264437689969597</v>
      </c>
    </row>
    <row r="1318" spans="1:11" x14ac:dyDescent="0.45">
      <c r="A1318">
        <v>78.300455235204794</v>
      </c>
      <c r="E1318" s="1">
        <v>53.606681852695502</v>
      </c>
      <c r="F1318">
        <v>91.9514047076689</v>
      </c>
      <c r="G1318">
        <v>92.710706150341593</v>
      </c>
      <c r="H1318" s="2">
        <v>73.728170083523111</v>
      </c>
      <c r="I1318" s="3">
        <v>84.206530000000001</v>
      </c>
      <c r="J1318" s="1">
        <v>69.400151860288503</v>
      </c>
      <c r="K1318" s="1">
        <v>72.285497342444899</v>
      </c>
    </row>
    <row r="1319" spans="1:11" x14ac:dyDescent="0.45">
      <c r="A1319">
        <v>78.316906747535995</v>
      </c>
      <c r="E1319" s="1">
        <v>53.641881638846698</v>
      </c>
      <c r="F1319">
        <v>91.957511380880106</v>
      </c>
      <c r="G1319">
        <v>92.716236722306505</v>
      </c>
      <c r="H1319" s="2">
        <v>73.748103186646404</v>
      </c>
      <c r="I1319" s="3">
        <v>84.218512899999993</v>
      </c>
      <c r="J1319" s="1">
        <v>69.347496206373293</v>
      </c>
      <c r="K1319" s="1">
        <v>72.306525037936197</v>
      </c>
    </row>
    <row r="1320" spans="1:11" x14ac:dyDescent="0.45">
      <c r="A1320">
        <v>78.3333333333333</v>
      </c>
      <c r="E1320" s="1">
        <v>53.677028051554203</v>
      </c>
      <c r="F1320">
        <v>91.963608794541301</v>
      </c>
      <c r="G1320">
        <v>92.721758908263794</v>
      </c>
      <c r="H1320" s="2">
        <v>73.768006065200893</v>
      </c>
      <c r="I1320" s="3">
        <v>84.2304776</v>
      </c>
      <c r="J1320" s="1">
        <v>69.370735405610304</v>
      </c>
      <c r="K1320" s="1">
        <v>72.327520849128106</v>
      </c>
    </row>
    <row r="1321" spans="1:11" x14ac:dyDescent="0.45">
      <c r="A1321">
        <v>78.349735049205094</v>
      </c>
      <c r="E1321" s="1">
        <v>53.712121212121197</v>
      </c>
      <c r="F1321">
        <v>91.969696969696898</v>
      </c>
      <c r="G1321">
        <v>92.727272727272705</v>
      </c>
      <c r="H1321" s="2">
        <v>73.787878787878697</v>
      </c>
      <c r="I1321" s="3">
        <v>84.242424200000002</v>
      </c>
      <c r="J1321" s="1">
        <v>69.318181818181799</v>
      </c>
      <c r="K1321" s="1">
        <v>72.348484848484802</v>
      </c>
    </row>
    <row r="1322" spans="1:11" x14ac:dyDescent="0.45">
      <c r="A1322">
        <v>78.366111951588493</v>
      </c>
      <c r="E1322" s="1">
        <v>53.747161241483703</v>
      </c>
      <c r="F1322">
        <v>91.975775927327703</v>
      </c>
      <c r="G1322">
        <v>92.7327781983346</v>
      </c>
      <c r="H1322" s="2">
        <v>73.807721423164196</v>
      </c>
      <c r="I1322" s="3">
        <v>84.254352799999992</v>
      </c>
      <c r="J1322" s="1">
        <v>69.341408024223995</v>
      </c>
      <c r="K1322" s="1">
        <v>72.369417108251298</v>
      </c>
    </row>
    <row r="1323" spans="1:11" x14ac:dyDescent="0.45">
      <c r="A1323">
        <v>78.3824640967498</v>
      </c>
      <c r="E1323" s="1">
        <v>53.706505295007503</v>
      </c>
      <c r="F1323">
        <v>91.981845688350901</v>
      </c>
      <c r="G1323">
        <v>92.738275340393301</v>
      </c>
      <c r="H1323" s="2">
        <v>73.827534039334296</v>
      </c>
      <c r="I1323" s="3">
        <v>84.190620299999992</v>
      </c>
      <c r="J1323" s="1">
        <v>69.364599092284394</v>
      </c>
      <c r="K1323" s="1">
        <v>72.390317700453807</v>
      </c>
    </row>
    <row r="1324" spans="1:11" x14ac:dyDescent="0.45">
      <c r="A1324">
        <v>78.398791540785496</v>
      </c>
      <c r="E1324" s="1">
        <v>53.741496598639401</v>
      </c>
      <c r="F1324">
        <v>91.987906273620496</v>
      </c>
      <c r="G1324">
        <v>92.743764172335602</v>
      </c>
      <c r="H1324" s="2">
        <v>73.771730914587991</v>
      </c>
      <c r="I1324" s="3">
        <v>84.2025699</v>
      </c>
      <c r="J1324" s="1">
        <v>69.387755102040799</v>
      </c>
      <c r="K1324" s="1">
        <v>72.411186696900899</v>
      </c>
    </row>
    <row r="1325" spans="1:11" x14ac:dyDescent="0.45">
      <c r="A1325">
        <v>78.415094339622598</v>
      </c>
      <c r="E1325" s="1">
        <v>53.700906344410797</v>
      </c>
      <c r="F1325">
        <v>91.993957703927407</v>
      </c>
      <c r="G1325">
        <v>92.749244712990901</v>
      </c>
      <c r="H1325" s="2">
        <v>73.791540785498398</v>
      </c>
      <c r="I1325" s="3">
        <v>84.214501500000011</v>
      </c>
      <c r="J1325" s="1">
        <v>69.335347432024093</v>
      </c>
      <c r="K1325" s="1">
        <v>72.432024169184203</v>
      </c>
    </row>
    <row r="1326" spans="1:11" x14ac:dyDescent="0.45">
      <c r="A1326">
        <v>78.431372549019599</v>
      </c>
      <c r="E1326" s="1">
        <v>53.735849056603698</v>
      </c>
      <c r="F1326">
        <v>92</v>
      </c>
      <c r="G1326">
        <v>92.754716981132006</v>
      </c>
      <c r="H1326" s="2">
        <v>73.735849056603698</v>
      </c>
      <c r="I1326" s="3">
        <v>84.150943400000003</v>
      </c>
      <c r="J1326" s="1">
        <v>69.358490566037702</v>
      </c>
      <c r="K1326" s="1">
        <v>72.452830188679201</v>
      </c>
    </row>
    <row r="1327" spans="1:11" x14ac:dyDescent="0.45">
      <c r="A1327">
        <v>78.447626224566605</v>
      </c>
      <c r="E1327" s="1">
        <v>53.770739064856699</v>
      </c>
      <c r="F1327">
        <v>91.930618401206601</v>
      </c>
      <c r="G1327">
        <v>92.760180995475096</v>
      </c>
      <c r="H1327" s="2">
        <v>73.755656108597208</v>
      </c>
      <c r="I1327" s="3">
        <v>84.087481100000005</v>
      </c>
      <c r="J1327" s="1">
        <v>69.381598793363494</v>
      </c>
      <c r="K1327" s="1">
        <v>72.473604826545994</v>
      </c>
    </row>
    <row r="1328" spans="1:11" x14ac:dyDescent="0.45">
      <c r="A1328">
        <v>78.463855421686702</v>
      </c>
      <c r="E1328" s="1">
        <v>53.805576488319502</v>
      </c>
      <c r="F1328">
        <v>91.936699321778406</v>
      </c>
      <c r="G1328">
        <v>92.765636774679706</v>
      </c>
      <c r="H1328" s="2">
        <v>73.775433308214005</v>
      </c>
      <c r="I1328" s="3">
        <v>84.099472500000005</v>
      </c>
      <c r="J1328" s="1">
        <v>69.3293142426526</v>
      </c>
      <c r="K1328" s="1">
        <v>72.494348153730201</v>
      </c>
    </row>
    <row r="1329" spans="1:11" x14ac:dyDescent="0.45">
      <c r="A1329">
        <v>78.480060195635801</v>
      </c>
      <c r="E1329" s="1">
        <v>53.840361445783103</v>
      </c>
      <c r="F1329">
        <v>91.942771084337295</v>
      </c>
      <c r="G1329">
        <v>92.771084337349393</v>
      </c>
      <c r="H1329" s="2">
        <v>73.795180722891502</v>
      </c>
      <c r="I1329" s="3">
        <v>84.111445799999998</v>
      </c>
      <c r="J1329" s="1">
        <v>69.277108433734895</v>
      </c>
      <c r="K1329" s="1">
        <v>72.439759036144494</v>
      </c>
    </row>
    <row r="1330" spans="1:11" x14ac:dyDescent="0.45">
      <c r="A1330">
        <v>78.4962406015037</v>
      </c>
      <c r="E1330" s="1">
        <v>53.799849510910398</v>
      </c>
      <c r="F1330">
        <v>91.948833709555998</v>
      </c>
      <c r="G1330">
        <v>92.776523702031596</v>
      </c>
      <c r="H1330" s="2">
        <v>73.739653875094007</v>
      </c>
      <c r="I1330" s="3">
        <v>84.123401099999995</v>
      </c>
      <c r="J1330" s="1">
        <v>69.300225733634306</v>
      </c>
      <c r="K1330" s="1">
        <v>72.460496613995403</v>
      </c>
    </row>
    <row r="1331" spans="1:11" x14ac:dyDescent="0.45">
      <c r="A1331">
        <v>78.5123966942148</v>
      </c>
      <c r="E1331" s="1">
        <v>53.7593984962406</v>
      </c>
      <c r="F1331">
        <v>91.954887218045101</v>
      </c>
      <c r="G1331">
        <v>92.781954887218006</v>
      </c>
      <c r="H1331" s="2">
        <v>73.759398496240607</v>
      </c>
      <c r="I1331" s="3">
        <v>84.135338300000001</v>
      </c>
      <c r="J1331" s="1">
        <v>69.248120300751793</v>
      </c>
      <c r="K1331" s="1">
        <v>72.481203007518801</v>
      </c>
    </row>
    <row r="1332" spans="1:11" x14ac:dyDescent="0.45">
      <c r="A1332">
        <v>78.528528528528497</v>
      </c>
      <c r="E1332" s="1">
        <v>53.719008264462801</v>
      </c>
      <c r="F1332">
        <v>91.960931630353102</v>
      </c>
      <c r="G1332">
        <v>92.787377911344805</v>
      </c>
      <c r="H1332" s="2">
        <v>73.7791134485349</v>
      </c>
      <c r="I1332" s="3">
        <v>84.147257699999997</v>
      </c>
      <c r="J1332" s="1">
        <v>69.271224643125393</v>
      </c>
      <c r="K1332" s="1">
        <v>72.501878287002199</v>
      </c>
    </row>
    <row r="1333" spans="1:11" x14ac:dyDescent="0.45">
      <c r="A1333">
        <v>78.544636159039698</v>
      </c>
      <c r="E1333" s="1">
        <v>53.678678678678601</v>
      </c>
      <c r="F1333">
        <v>91.966966966966893</v>
      </c>
      <c r="G1333">
        <v>92.792792792792795</v>
      </c>
      <c r="H1333" s="2">
        <v>73.798798798798799</v>
      </c>
      <c r="I1333" s="3">
        <v>84.159159200000005</v>
      </c>
      <c r="J1333" s="1">
        <v>69.294294294294204</v>
      </c>
      <c r="K1333" s="1">
        <v>72.447447447447402</v>
      </c>
    </row>
    <row r="1334" spans="1:11" x14ac:dyDescent="0.45">
      <c r="A1334">
        <v>78.560719640179897</v>
      </c>
      <c r="E1334" s="1">
        <v>53.6384096024006</v>
      </c>
      <c r="F1334">
        <v>91.972993248311994</v>
      </c>
      <c r="G1334">
        <v>92.7981995498874</v>
      </c>
      <c r="H1334" s="2">
        <v>73.818454613653401</v>
      </c>
      <c r="I1334" s="3">
        <v>84.171042799999995</v>
      </c>
      <c r="J1334" s="1">
        <v>69.317329332333003</v>
      </c>
      <c r="K1334" s="1">
        <v>72.4681170292573</v>
      </c>
    </row>
    <row r="1335" spans="1:11" x14ac:dyDescent="0.45">
      <c r="A1335">
        <v>78.576779026217196</v>
      </c>
      <c r="E1335" s="1">
        <v>53.5982008995502</v>
      </c>
      <c r="F1335">
        <v>91.9790104947526</v>
      </c>
      <c r="G1335">
        <v>92.803598200899501</v>
      </c>
      <c r="H1335" s="2">
        <v>73.763118440779593</v>
      </c>
      <c r="I1335" s="3">
        <v>84.182908499999996</v>
      </c>
      <c r="J1335" s="1">
        <v>69.3403298350824</v>
      </c>
      <c r="K1335" s="1">
        <v>72.413793103448199</v>
      </c>
    </row>
    <row r="1336" spans="1:11" x14ac:dyDescent="0.45">
      <c r="A1336">
        <v>78.592814371257404</v>
      </c>
      <c r="E1336" s="1">
        <v>53.632958801498098</v>
      </c>
      <c r="F1336">
        <v>91.985018726591704</v>
      </c>
      <c r="G1336">
        <v>92.808988764044898</v>
      </c>
      <c r="H1336" s="2">
        <v>73.782771535580508</v>
      </c>
      <c r="I1336" s="3">
        <v>84.194756600000005</v>
      </c>
      <c r="J1336" s="1">
        <v>69.363295880149806</v>
      </c>
      <c r="K1336" s="1">
        <v>72.359550561797704</v>
      </c>
    </row>
    <row r="1337" spans="1:11" x14ac:dyDescent="0.45">
      <c r="A1337">
        <v>78.608825729244501</v>
      </c>
      <c r="E1337" s="1">
        <v>53.667664670658603</v>
      </c>
      <c r="F1337">
        <v>91.991017964071801</v>
      </c>
      <c r="G1337">
        <v>92.814371257485007</v>
      </c>
      <c r="H1337" s="2">
        <v>73.802395209580794</v>
      </c>
      <c r="I1337" s="3">
        <v>84.206586800000011</v>
      </c>
      <c r="J1337" s="1">
        <v>69.311377245508993</v>
      </c>
      <c r="K1337" s="1">
        <v>72.380239520958</v>
      </c>
    </row>
    <row r="1338" spans="1:11" x14ac:dyDescent="0.45">
      <c r="A1338">
        <v>78.624813153961099</v>
      </c>
      <c r="E1338" s="1">
        <v>53.7023186237845</v>
      </c>
      <c r="F1338">
        <v>91.922213911742702</v>
      </c>
      <c r="G1338">
        <v>92.819745699326802</v>
      </c>
      <c r="H1338" s="2">
        <v>73.821989528795797</v>
      </c>
      <c r="I1338" s="3">
        <v>84.218399399999996</v>
      </c>
      <c r="J1338" s="1">
        <v>69.334330590875098</v>
      </c>
      <c r="K1338" s="1">
        <v>72.400897531787507</v>
      </c>
    </row>
    <row r="1339" spans="1:11" x14ac:dyDescent="0.45">
      <c r="A1339">
        <v>78.640776699029104</v>
      </c>
      <c r="E1339" s="1">
        <v>53.736920777279501</v>
      </c>
      <c r="F1339">
        <v>91.928251121076201</v>
      </c>
      <c r="G1339">
        <v>92.825112107623298</v>
      </c>
      <c r="H1339" s="2">
        <v>73.841554559043303</v>
      </c>
      <c r="I1339" s="3">
        <v>84.230194300000008</v>
      </c>
      <c r="J1339" s="1">
        <v>69.357249626307905</v>
      </c>
      <c r="K1339" s="1">
        <v>72.421524663677104</v>
      </c>
    </row>
    <row r="1340" spans="1:11" x14ac:dyDescent="0.45">
      <c r="A1340">
        <v>78.656716417910403</v>
      </c>
      <c r="E1340" s="1">
        <v>53.696788648244898</v>
      </c>
      <c r="F1340">
        <v>91.859596713965601</v>
      </c>
      <c r="G1340">
        <v>92.830470500373394</v>
      </c>
      <c r="H1340" s="2">
        <v>73.786407766990209</v>
      </c>
      <c r="I1340" s="3">
        <v>84.241971599999999</v>
      </c>
      <c r="J1340" s="1">
        <v>69.380134428678105</v>
      </c>
      <c r="K1340" s="1">
        <v>72.442120985810305</v>
      </c>
    </row>
    <row r="1341" spans="1:11" x14ac:dyDescent="0.45">
      <c r="A1341">
        <v>78.672632363907496</v>
      </c>
      <c r="E1341" s="1">
        <v>53.731343283582</v>
      </c>
      <c r="F1341">
        <v>91.865671641790996</v>
      </c>
      <c r="G1341">
        <v>92.835820895522303</v>
      </c>
      <c r="H1341" s="2">
        <v>73.805970149253696</v>
      </c>
      <c r="I1341" s="3">
        <v>84.253731299999998</v>
      </c>
      <c r="J1341" s="1">
        <v>69.328358208955194</v>
      </c>
      <c r="K1341" s="1">
        <v>72.462686567164099</v>
      </c>
    </row>
    <row r="1342" spans="1:11" x14ac:dyDescent="0.45">
      <c r="A1342">
        <v>78.688524590163894</v>
      </c>
      <c r="E1342" s="1">
        <v>53.6912751677852</v>
      </c>
      <c r="F1342">
        <v>91.871737509321406</v>
      </c>
      <c r="G1342">
        <v>92.841163310961903</v>
      </c>
      <c r="H1342" s="2">
        <v>73.825503355704697</v>
      </c>
      <c r="I1342" s="3">
        <v>84.265473499999999</v>
      </c>
      <c r="J1342" s="1">
        <v>69.276659209545102</v>
      </c>
      <c r="K1342" s="1">
        <v>72.483221476509996</v>
      </c>
    </row>
    <row r="1343" spans="1:11" x14ac:dyDescent="0.45">
      <c r="A1343">
        <v>78.704393149664895</v>
      </c>
      <c r="E1343" s="1">
        <v>53.651266766020797</v>
      </c>
      <c r="F1343">
        <v>91.877794336810695</v>
      </c>
      <c r="G1343">
        <v>92.846497764530497</v>
      </c>
      <c r="H1343" s="2">
        <v>73.845007451564797</v>
      </c>
      <c r="I1343" s="3">
        <v>84.277198200000001</v>
      </c>
      <c r="J1343" s="1">
        <v>69.299552906110193</v>
      </c>
      <c r="K1343" s="1">
        <v>72.503725782414307</v>
      </c>
    </row>
    <row r="1344" spans="1:11" x14ac:dyDescent="0.45">
      <c r="A1344">
        <v>78.720238095238003</v>
      </c>
      <c r="E1344" s="1">
        <v>53.611317944899398</v>
      </c>
      <c r="F1344">
        <v>91.8838421444527</v>
      </c>
      <c r="G1344">
        <v>92.851824274013396</v>
      </c>
      <c r="H1344" s="2">
        <v>73.864482501861488</v>
      </c>
      <c r="I1344" s="3">
        <v>84.214445299999994</v>
      </c>
      <c r="J1344" s="1">
        <v>69.247952345495094</v>
      </c>
      <c r="K1344" s="1">
        <v>72.449739389426597</v>
      </c>
    </row>
    <row r="1345" spans="1:11" x14ac:dyDescent="0.45">
      <c r="A1345">
        <v>78.736059479553901</v>
      </c>
      <c r="E1345" s="1">
        <v>53.571428571428498</v>
      </c>
      <c r="F1345">
        <v>91.815476190476105</v>
      </c>
      <c r="G1345">
        <v>92.857142857142804</v>
      </c>
      <c r="H1345" s="2">
        <v>73.883928571428498</v>
      </c>
      <c r="I1345" s="3">
        <v>84.226190500000001</v>
      </c>
      <c r="J1345" s="1">
        <v>69.196428571428498</v>
      </c>
      <c r="K1345" s="1">
        <v>72.470238095238003</v>
      </c>
    </row>
    <row r="1346" spans="1:11" x14ac:dyDescent="0.45">
      <c r="A1346">
        <v>78.751857355126305</v>
      </c>
      <c r="E1346" s="1">
        <v>53.605947955390299</v>
      </c>
      <c r="F1346">
        <v>91.821561338289897</v>
      </c>
      <c r="G1346">
        <v>92.862453531598504</v>
      </c>
      <c r="H1346" s="2">
        <v>73.903345724906998</v>
      </c>
      <c r="I1346" s="3">
        <v>84.237918199999996</v>
      </c>
      <c r="J1346" s="1">
        <v>69.219330855018598</v>
      </c>
      <c r="K1346" s="1">
        <v>72.416356877323395</v>
      </c>
    </row>
    <row r="1347" spans="1:11" x14ac:dyDescent="0.45">
      <c r="A1347">
        <v>78.767631774313202</v>
      </c>
      <c r="E1347" s="1">
        <v>53.6404160475482</v>
      </c>
      <c r="F1347">
        <v>91.827637444279304</v>
      </c>
      <c r="G1347">
        <v>92.867756315007398</v>
      </c>
      <c r="H1347" s="2">
        <v>73.9227340267459</v>
      </c>
      <c r="I1347" s="3">
        <v>84.2496285</v>
      </c>
      <c r="J1347" s="1">
        <v>69.242199108469507</v>
      </c>
      <c r="K1347" s="1">
        <v>72.436849925705701</v>
      </c>
    </row>
    <row r="1348" spans="1:11" x14ac:dyDescent="0.45">
      <c r="A1348">
        <v>78.7833827893175</v>
      </c>
      <c r="E1348" s="1">
        <v>53.600593912397898</v>
      </c>
      <c r="F1348">
        <v>91.833704528582004</v>
      </c>
      <c r="G1348">
        <v>92.873051224944305</v>
      </c>
      <c r="H1348" s="2">
        <v>73.867854491462509</v>
      </c>
      <c r="I1348" s="3">
        <v>84.261321499999994</v>
      </c>
      <c r="J1348" s="1">
        <v>69.190794357832203</v>
      </c>
      <c r="K1348" s="1">
        <v>72.457312546399393</v>
      </c>
    </row>
    <row r="1349" spans="1:11" x14ac:dyDescent="0.45">
      <c r="A1349">
        <v>78.799110452186795</v>
      </c>
      <c r="E1349" s="1">
        <v>53.560830860534097</v>
      </c>
      <c r="F1349">
        <v>91.839762611275901</v>
      </c>
      <c r="G1349">
        <v>92.878338278931693</v>
      </c>
      <c r="H1349" s="2">
        <v>73.813056379821901</v>
      </c>
      <c r="I1349" s="3">
        <v>84.272997000000004</v>
      </c>
      <c r="J1349" s="1">
        <v>69.213649851631999</v>
      </c>
      <c r="K1349" s="1">
        <v>72.403560830860499</v>
      </c>
    </row>
    <row r="1350" spans="1:11" x14ac:dyDescent="0.45">
      <c r="A1350">
        <v>78.814814814814795</v>
      </c>
      <c r="E1350" s="1">
        <v>53.521126760563298</v>
      </c>
      <c r="F1350">
        <v>91.845811712379501</v>
      </c>
      <c r="G1350">
        <v>92.883617494440301</v>
      </c>
      <c r="H1350" s="2">
        <v>73.832468495181601</v>
      </c>
      <c r="I1350" s="3">
        <v>84.284655299999997</v>
      </c>
      <c r="J1350" s="1">
        <v>69.236471460340994</v>
      </c>
      <c r="K1350" s="1">
        <v>72.424017790956199</v>
      </c>
    </row>
    <row r="1351" spans="1:11" x14ac:dyDescent="0.45">
      <c r="A1351">
        <v>78.830495928941502</v>
      </c>
      <c r="E1351" s="1">
        <v>53.5555555555555</v>
      </c>
      <c r="F1351">
        <v>91.851851851851805</v>
      </c>
      <c r="G1351">
        <v>92.8888888888888</v>
      </c>
      <c r="H1351" s="2">
        <v>73.851851851851805</v>
      </c>
      <c r="I1351" s="3">
        <v>84.22222219999999</v>
      </c>
      <c r="J1351" s="1">
        <v>69.259259259259196</v>
      </c>
      <c r="K1351" s="1">
        <v>72.4444444444444</v>
      </c>
    </row>
    <row r="1352" spans="1:11" x14ac:dyDescent="0.45">
      <c r="A1352">
        <v>78.846153846153797</v>
      </c>
      <c r="E1352" s="1">
        <v>53.589933382679497</v>
      </c>
      <c r="F1352">
        <v>91.8578830495928</v>
      </c>
      <c r="G1352">
        <v>92.894152479644703</v>
      </c>
      <c r="H1352" s="2">
        <v>73.871206513693494</v>
      </c>
      <c r="I1352" s="3">
        <v>84.233900800000001</v>
      </c>
      <c r="J1352" s="1">
        <v>69.282013323464099</v>
      </c>
      <c r="K1352" s="1">
        <v>72.464840858623205</v>
      </c>
    </row>
    <row r="1353" spans="1:11" x14ac:dyDescent="0.45">
      <c r="A1353">
        <v>78.861788617886106</v>
      </c>
      <c r="E1353" s="1">
        <v>53.624260355029499</v>
      </c>
      <c r="F1353">
        <v>91.863905325443696</v>
      </c>
      <c r="G1353">
        <v>92.899408284023593</v>
      </c>
      <c r="H1353" s="2">
        <v>73.890532544378701</v>
      </c>
      <c r="I1353" s="3">
        <v>84.245562100000001</v>
      </c>
      <c r="J1353" s="1">
        <v>69.3047337278106</v>
      </c>
      <c r="K1353" s="1">
        <v>72.485207100591694</v>
      </c>
    </row>
    <row r="1354" spans="1:11" x14ac:dyDescent="0.45">
      <c r="A1354">
        <v>78.877400295420898</v>
      </c>
      <c r="E1354" s="1">
        <v>53.5846267553584</v>
      </c>
      <c r="F1354">
        <v>91.869918699186996</v>
      </c>
      <c r="G1354">
        <v>92.904656319290396</v>
      </c>
      <c r="H1354" s="2">
        <v>73.909830007390894</v>
      </c>
      <c r="I1354" s="3">
        <v>84.257206199999999</v>
      </c>
      <c r="J1354" s="1">
        <v>69.253510716925305</v>
      </c>
      <c r="K1354" s="1">
        <v>72.431633407243098</v>
      </c>
    </row>
    <row r="1355" spans="1:11" x14ac:dyDescent="0.45">
      <c r="A1355">
        <v>78.892988929889299</v>
      </c>
      <c r="E1355" s="1">
        <v>53.618906942392897</v>
      </c>
      <c r="F1355">
        <v>91.875923190546501</v>
      </c>
      <c r="G1355">
        <v>92.909896602658705</v>
      </c>
      <c r="H1355" s="2">
        <v>73.929098966026501</v>
      </c>
      <c r="I1355" s="3">
        <v>84.268833099999995</v>
      </c>
      <c r="J1355" s="1">
        <v>69.202363367799094</v>
      </c>
      <c r="K1355" s="1">
        <v>72.451994091580502</v>
      </c>
    </row>
    <row r="1356" spans="1:11" x14ac:dyDescent="0.45">
      <c r="A1356">
        <v>78.908554572271299</v>
      </c>
      <c r="E1356" s="1">
        <v>53.579335793357899</v>
      </c>
      <c r="F1356">
        <v>91.808118081180794</v>
      </c>
      <c r="G1356">
        <v>92.915129151291495</v>
      </c>
      <c r="H1356" s="2">
        <v>73.948339483394804</v>
      </c>
      <c r="I1356" s="3">
        <v>84.280442800000003</v>
      </c>
      <c r="J1356" s="1">
        <v>69.225092250922501</v>
      </c>
      <c r="K1356" s="1">
        <v>72.472324723247198</v>
      </c>
    </row>
    <row r="1357" spans="1:11" x14ac:dyDescent="0.45">
      <c r="A1357">
        <v>78.924097273397194</v>
      </c>
      <c r="E1357" s="1">
        <v>53.613569321533902</v>
      </c>
      <c r="F1357">
        <v>91.814159292035399</v>
      </c>
      <c r="G1357">
        <v>92.920353982300796</v>
      </c>
      <c r="H1357" s="2">
        <v>73.893805309734489</v>
      </c>
      <c r="I1357" s="3">
        <v>84.292035400000003</v>
      </c>
      <c r="J1357" s="1">
        <v>69.247787610619397</v>
      </c>
      <c r="K1357" s="1">
        <v>72.492625368731495</v>
      </c>
    </row>
    <row r="1358" spans="1:11" x14ac:dyDescent="0.45">
      <c r="A1358">
        <v>78.939617083946899</v>
      </c>
      <c r="E1358" s="1">
        <v>53.5740604274134</v>
      </c>
      <c r="F1358">
        <v>91.820191599115702</v>
      </c>
      <c r="G1358">
        <v>92.925571112748699</v>
      </c>
      <c r="H1358" s="2">
        <v>73.913043478260803</v>
      </c>
      <c r="I1358" s="3">
        <v>84.30361090000001</v>
      </c>
      <c r="J1358" s="1">
        <v>69.196757553426593</v>
      </c>
      <c r="K1358" s="1">
        <v>72.439204126750099</v>
      </c>
    </row>
    <row r="1359" spans="1:11" x14ac:dyDescent="0.45">
      <c r="A1359">
        <v>78.955114054451798</v>
      </c>
      <c r="E1359" s="1">
        <v>53.534609720176697</v>
      </c>
      <c r="F1359">
        <v>91.826215022091304</v>
      </c>
      <c r="G1359">
        <v>92.930780559646493</v>
      </c>
      <c r="H1359" s="2">
        <v>73.932253313696606</v>
      </c>
      <c r="I1359" s="3">
        <v>84.315169400000002</v>
      </c>
      <c r="J1359" s="1">
        <v>69.219440353460897</v>
      </c>
      <c r="K1359" s="1">
        <v>72.459499263622902</v>
      </c>
    </row>
    <row r="1360" spans="1:11" x14ac:dyDescent="0.45">
      <c r="A1360">
        <v>78.970588235294102</v>
      </c>
      <c r="E1360" s="1">
        <v>53.495217071375997</v>
      </c>
      <c r="F1360">
        <v>91.832229580573895</v>
      </c>
      <c r="G1360">
        <v>92.9359823399558</v>
      </c>
      <c r="H1360" s="2">
        <v>73.951434878587193</v>
      </c>
      <c r="I1360" s="3">
        <v>84.253127300000003</v>
      </c>
      <c r="J1360" s="1">
        <v>69.242089771891003</v>
      </c>
      <c r="K1360" s="1">
        <v>72.406181015452503</v>
      </c>
    </row>
    <row r="1361" spans="1:11" x14ac:dyDescent="0.45">
      <c r="A1361">
        <v>78.986039676708302</v>
      </c>
      <c r="E1361" s="1">
        <v>53.455882352941103</v>
      </c>
      <c r="F1361">
        <v>91.838235294117595</v>
      </c>
      <c r="G1361">
        <v>92.941176470588204</v>
      </c>
      <c r="H1361" s="2">
        <v>73.970588235294102</v>
      </c>
      <c r="I1361" s="3">
        <v>84.26470590000001</v>
      </c>
      <c r="J1361" s="1">
        <v>69.264705882352899</v>
      </c>
      <c r="K1361" s="1">
        <v>72.426470588235205</v>
      </c>
    </row>
    <row r="1362" spans="1:11" x14ac:dyDescent="0.45">
      <c r="A1362">
        <v>79.001468428781195</v>
      </c>
      <c r="E1362" s="1">
        <v>53.416605437178497</v>
      </c>
      <c r="F1362">
        <v>91.844232182218903</v>
      </c>
      <c r="G1362">
        <v>92.946362968405495</v>
      </c>
      <c r="H1362" s="2">
        <v>73.989713445995491</v>
      </c>
      <c r="I1362" s="3">
        <v>84.276267500000003</v>
      </c>
      <c r="J1362" s="1">
        <v>69.287288758265902</v>
      </c>
      <c r="K1362" s="1">
        <v>72.446730345334302</v>
      </c>
    </row>
    <row r="1363" spans="1:11" x14ac:dyDescent="0.45">
      <c r="A1363">
        <v>79.016874541452594</v>
      </c>
      <c r="E1363" s="1">
        <v>53.450807635829598</v>
      </c>
      <c r="F1363">
        <v>91.850220264317102</v>
      </c>
      <c r="G1363">
        <v>92.951541850220195</v>
      </c>
      <c r="H1363" s="2">
        <v>73.935389133627012</v>
      </c>
      <c r="I1363" s="3">
        <v>84.287812000000002</v>
      </c>
      <c r="J1363" s="1">
        <v>69.309838472834002</v>
      </c>
      <c r="K1363" s="1">
        <v>72.466960352422902</v>
      </c>
    </row>
    <row r="1364" spans="1:11" x14ac:dyDescent="0.45">
      <c r="A1364">
        <v>79.0322580645161</v>
      </c>
      <c r="E1364" s="1">
        <v>53.411592076302199</v>
      </c>
      <c r="F1364">
        <v>91.856199559794504</v>
      </c>
      <c r="G1364">
        <v>92.956713132795301</v>
      </c>
      <c r="H1364" s="2">
        <v>73.9545121056493</v>
      </c>
      <c r="I1364" s="3">
        <v>84.299339700000004</v>
      </c>
      <c r="J1364" s="1">
        <v>69.332355099046197</v>
      </c>
      <c r="K1364" s="1">
        <v>72.413793103448199</v>
      </c>
    </row>
    <row r="1365" spans="1:11" x14ac:dyDescent="0.45">
      <c r="A1365">
        <v>79.047619047618994</v>
      </c>
      <c r="E1365" s="1">
        <v>53.445747800586503</v>
      </c>
      <c r="F1365">
        <v>91.862170087976494</v>
      </c>
      <c r="G1365">
        <v>92.888563049853303</v>
      </c>
      <c r="H1365" s="2">
        <v>73.973607038123106</v>
      </c>
      <c r="I1365" s="3">
        <v>84.310850400000007</v>
      </c>
      <c r="J1365" s="1">
        <v>69.354838709677395</v>
      </c>
      <c r="K1365" s="1">
        <v>72.434017595307907</v>
      </c>
    </row>
    <row r="1366" spans="1:11" x14ac:dyDescent="0.45">
      <c r="A1366">
        <v>79.062957540263497</v>
      </c>
      <c r="E1366" s="1">
        <v>53.406593406593402</v>
      </c>
      <c r="F1366">
        <v>91.868131868131798</v>
      </c>
      <c r="G1366">
        <v>92.893772893772805</v>
      </c>
      <c r="H1366" s="2">
        <v>73.992673992674</v>
      </c>
      <c r="I1366" s="3">
        <v>84.322344299999997</v>
      </c>
      <c r="J1366" s="1">
        <v>69.377289377289301</v>
      </c>
      <c r="K1366" s="1">
        <v>72.380952380952294</v>
      </c>
    </row>
    <row r="1367" spans="1:11" x14ac:dyDescent="0.45">
      <c r="A1367">
        <v>79.078273591806806</v>
      </c>
      <c r="E1367" s="1">
        <v>53.440702781844799</v>
      </c>
      <c r="F1367">
        <v>91.874084919472907</v>
      </c>
      <c r="G1367">
        <v>92.898975109809598</v>
      </c>
      <c r="H1367" s="2">
        <v>74.011713030746691</v>
      </c>
      <c r="I1367" s="3">
        <v>84.333821399999991</v>
      </c>
      <c r="J1367" s="1">
        <v>69.326500732064403</v>
      </c>
      <c r="K1367" s="1">
        <v>72.401171303074605</v>
      </c>
    </row>
    <row r="1368" spans="1:11" x14ac:dyDescent="0.45">
      <c r="A1368">
        <v>79.093567251461906</v>
      </c>
      <c r="E1368" s="1">
        <v>53.474762253108999</v>
      </c>
      <c r="F1368">
        <v>91.880029261155798</v>
      </c>
      <c r="G1368">
        <v>92.904169714703698</v>
      </c>
      <c r="H1368" s="2">
        <v>74.030724213606405</v>
      </c>
      <c r="I1368" s="3">
        <v>84.27212870000001</v>
      </c>
      <c r="J1368" s="1">
        <v>69.3489392831016</v>
      </c>
      <c r="K1368" s="1">
        <v>72.421360643745402</v>
      </c>
    </row>
    <row r="1369" spans="1:11" x14ac:dyDescent="0.45">
      <c r="A1369">
        <v>79.108838568297998</v>
      </c>
      <c r="E1369" s="1">
        <v>53.508771929824498</v>
      </c>
      <c r="F1369">
        <v>91.885964912280699</v>
      </c>
      <c r="G1369">
        <v>92.909356725146196</v>
      </c>
      <c r="H1369" s="2">
        <v>74.049707602339097</v>
      </c>
      <c r="I1369" s="3">
        <v>84.283625700000002</v>
      </c>
      <c r="J1369" s="1">
        <v>69.371345029239706</v>
      </c>
      <c r="K1369" s="1">
        <v>72.441520467836199</v>
      </c>
    </row>
    <row r="1370" spans="1:11" x14ac:dyDescent="0.45">
      <c r="A1370">
        <v>79.124087591240794</v>
      </c>
      <c r="E1370" s="1">
        <v>53.542731921110203</v>
      </c>
      <c r="F1370">
        <v>91.891891891891902</v>
      </c>
      <c r="G1370">
        <v>92.914536157779395</v>
      </c>
      <c r="H1370" s="2">
        <v>74.068663257852393</v>
      </c>
      <c r="I1370" s="3">
        <v>84.295105899999996</v>
      </c>
      <c r="J1370" s="1">
        <v>69.393718042366601</v>
      </c>
      <c r="K1370" s="1">
        <v>72.461650840029193</v>
      </c>
    </row>
    <row r="1371" spans="1:11" x14ac:dyDescent="0.45">
      <c r="A1371">
        <v>79.139314369073603</v>
      </c>
      <c r="E1371" s="1">
        <v>53.576642335766401</v>
      </c>
      <c r="F1371">
        <v>91.897810218978094</v>
      </c>
      <c r="G1371">
        <v>92.919708029196997</v>
      </c>
      <c r="H1371" s="2">
        <v>74.087591240875909</v>
      </c>
      <c r="I1371" s="3">
        <v>84.306569300000007</v>
      </c>
      <c r="J1371" s="1">
        <v>69.343065693430603</v>
      </c>
      <c r="K1371" s="1">
        <v>72.481751824817493</v>
      </c>
    </row>
    <row r="1372" spans="1:11" x14ac:dyDescent="0.45">
      <c r="A1372">
        <v>79.154518950437307</v>
      </c>
      <c r="E1372" s="1">
        <v>53.610503282275701</v>
      </c>
      <c r="F1372">
        <v>91.830780452224602</v>
      </c>
      <c r="G1372">
        <v>92.924872355944501</v>
      </c>
      <c r="H1372" s="2">
        <v>74.106491611961999</v>
      </c>
      <c r="I1372" s="3">
        <v>84.318016</v>
      </c>
      <c r="J1372" s="1">
        <v>69.365426695842402</v>
      </c>
      <c r="K1372" s="1">
        <v>72.501823486506197</v>
      </c>
    </row>
    <row r="1373" spans="1:11" x14ac:dyDescent="0.45">
      <c r="A1373">
        <v>79.169701383830997</v>
      </c>
      <c r="E1373" s="1">
        <v>53.571428571428498</v>
      </c>
      <c r="F1373">
        <v>91.836734693877503</v>
      </c>
      <c r="G1373">
        <v>92.930029154518905</v>
      </c>
      <c r="H1373" s="2">
        <v>74.125364431486801</v>
      </c>
      <c r="I1373" s="3">
        <v>84.329446099999998</v>
      </c>
      <c r="J1373" s="1">
        <v>69.314868804664698</v>
      </c>
      <c r="K1373" s="1">
        <v>72.521865889212805</v>
      </c>
    </row>
    <row r="1374" spans="1:11" x14ac:dyDescent="0.45">
      <c r="A1374">
        <v>79.184861717612804</v>
      </c>
      <c r="E1374" s="1">
        <v>53.532410779315299</v>
      </c>
      <c r="F1374">
        <v>91.842680262199494</v>
      </c>
      <c r="G1374">
        <v>92.935178441369203</v>
      </c>
      <c r="H1374" s="2">
        <v>74.144209759650408</v>
      </c>
      <c r="I1374" s="3">
        <v>84.340859399999999</v>
      </c>
      <c r="J1374" s="1">
        <v>69.337217771303699</v>
      </c>
      <c r="K1374" s="1">
        <v>72.541879096868101</v>
      </c>
    </row>
    <row r="1375" spans="1:11" x14ac:dyDescent="0.45">
      <c r="A1375">
        <v>79.2</v>
      </c>
      <c r="E1375" s="1">
        <v>53.566229985443897</v>
      </c>
      <c r="F1375">
        <v>91.848617176128002</v>
      </c>
      <c r="G1375">
        <v>92.940320232896596</v>
      </c>
      <c r="H1375" s="2">
        <v>74.163027656477396</v>
      </c>
      <c r="I1375" s="3">
        <v>84.352256199999999</v>
      </c>
      <c r="J1375" s="1">
        <v>69.286754002911195</v>
      </c>
      <c r="K1375" s="1">
        <v>72.561863173216807</v>
      </c>
    </row>
    <row r="1376" spans="1:11" x14ac:dyDescent="0.45">
      <c r="A1376">
        <v>79.215116279069704</v>
      </c>
      <c r="E1376" s="1">
        <v>53.6</v>
      </c>
      <c r="F1376">
        <v>91.854545454545402</v>
      </c>
      <c r="G1376">
        <v>92.945454545454496</v>
      </c>
      <c r="H1376" s="2">
        <v>74.181818181818102</v>
      </c>
      <c r="I1376" s="3">
        <v>84.36363639999999</v>
      </c>
      <c r="J1376" s="1">
        <v>69.309090909090898</v>
      </c>
      <c r="K1376" s="1">
        <v>72.581818181818093</v>
      </c>
    </row>
    <row r="1377" spans="1:11" x14ac:dyDescent="0.45">
      <c r="A1377">
        <v>79.230210602759598</v>
      </c>
      <c r="E1377" s="1">
        <v>53.633720930232499</v>
      </c>
      <c r="F1377">
        <v>91.860465116279002</v>
      </c>
      <c r="G1377">
        <v>92.950581395348806</v>
      </c>
      <c r="H1377" s="2">
        <v>74.1279069767441</v>
      </c>
      <c r="I1377" s="3">
        <v>84.375</v>
      </c>
      <c r="J1377" s="1">
        <v>69.331395348837205</v>
      </c>
      <c r="K1377" s="1">
        <v>72.601744186046503</v>
      </c>
    </row>
    <row r="1378" spans="1:11" x14ac:dyDescent="0.45">
      <c r="A1378">
        <v>79.245283018867894</v>
      </c>
      <c r="E1378" s="1">
        <v>53.594771241830003</v>
      </c>
      <c r="F1378">
        <v>91.866376180101597</v>
      </c>
      <c r="G1378">
        <v>92.955700798837995</v>
      </c>
      <c r="H1378" s="2">
        <v>74.146695715323091</v>
      </c>
      <c r="I1378" s="3">
        <v>84.386347100000009</v>
      </c>
      <c r="J1378" s="1">
        <v>69.281045751633897</v>
      </c>
      <c r="K1378" s="1">
        <v>72.549019607843107</v>
      </c>
    </row>
    <row r="1379" spans="1:11" x14ac:dyDescent="0.45">
      <c r="A1379">
        <v>79.260333575054304</v>
      </c>
      <c r="E1379" s="1">
        <v>53.555878084179902</v>
      </c>
      <c r="F1379">
        <v>91.799709724237999</v>
      </c>
      <c r="G1379">
        <v>92.960812772133494</v>
      </c>
      <c r="H1379" s="2">
        <v>74.165457184325106</v>
      </c>
      <c r="I1379" s="3">
        <v>84.397677799999997</v>
      </c>
      <c r="J1379" s="1">
        <v>69.303338171262695</v>
      </c>
      <c r="K1379" s="1">
        <v>72.496371552975305</v>
      </c>
    </row>
    <row r="1380" spans="1:11" x14ac:dyDescent="0.45">
      <c r="A1380">
        <v>79.275362318840493</v>
      </c>
      <c r="E1380" s="1">
        <v>53.517041334300202</v>
      </c>
      <c r="F1380">
        <v>91.805656272661295</v>
      </c>
      <c r="G1380">
        <v>92.965917331399496</v>
      </c>
      <c r="H1380" s="2">
        <v>74.111675126903492</v>
      </c>
      <c r="I1380" s="3">
        <v>84.336475700000008</v>
      </c>
      <c r="J1380" s="1">
        <v>69.325598259608398</v>
      </c>
      <c r="K1380" s="1">
        <v>72.516316171138499</v>
      </c>
    </row>
    <row r="1381" spans="1:11" x14ac:dyDescent="0.45">
      <c r="A1381">
        <v>79.290369297610397</v>
      </c>
      <c r="E1381" s="1">
        <v>53.478260869565197</v>
      </c>
      <c r="F1381">
        <v>91.739130434782595</v>
      </c>
      <c r="G1381">
        <v>92.898550724637602</v>
      </c>
      <c r="H1381" s="2">
        <v>74.130434782608702</v>
      </c>
      <c r="I1381" s="3">
        <v>84.275362299999998</v>
      </c>
      <c r="J1381" s="1">
        <v>69.347826086956502</v>
      </c>
      <c r="K1381" s="1">
        <v>72.536231884057898</v>
      </c>
    </row>
    <row r="1382" spans="1:11" x14ac:dyDescent="0.45">
      <c r="A1382">
        <v>79.305354558610702</v>
      </c>
      <c r="E1382" s="1">
        <v>53.439536567704501</v>
      </c>
      <c r="F1382">
        <v>91.745112237509005</v>
      </c>
      <c r="G1382">
        <v>92.903692976104196</v>
      </c>
      <c r="H1382" s="2">
        <v>74.149167270094097</v>
      </c>
      <c r="I1382" s="3">
        <v>84.214337399999991</v>
      </c>
      <c r="J1382" s="1">
        <v>69.370021723388803</v>
      </c>
      <c r="K1382" s="1">
        <v>72.483707458363497</v>
      </c>
    </row>
    <row r="1383" spans="1:11" x14ac:dyDescent="0.45">
      <c r="A1383">
        <v>79.3203181489515</v>
      </c>
      <c r="E1383" s="1">
        <v>53.400868306801698</v>
      </c>
      <c r="F1383">
        <v>91.751085383502101</v>
      </c>
      <c r="G1383">
        <v>92.908827785817607</v>
      </c>
      <c r="H1383" s="2">
        <v>74.167872648335702</v>
      </c>
      <c r="I1383" s="3">
        <v>84.225759800000006</v>
      </c>
      <c r="J1383" s="1">
        <v>69.392185238784293</v>
      </c>
      <c r="K1383" s="1">
        <v>72.503617945007207</v>
      </c>
    </row>
    <row r="1384" spans="1:11" x14ac:dyDescent="0.45">
      <c r="A1384">
        <v>79.3352601156069</v>
      </c>
      <c r="E1384" s="1">
        <v>53.434562545191604</v>
      </c>
      <c r="F1384">
        <v>91.757049891540106</v>
      </c>
      <c r="G1384">
        <v>92.913955169920399</v>
      </c>
      <c r="H1384" s="2">
        <v>74.186550976138804</v>
      </c>
      <c r="I1384" s="3">
        <v>84.237165599999997</v>
      </c>
      <c r="J1384" s="1">
        <v>69.414316702819903</v>
      </c>
      <c r="K1384" s="1">
        <v>72.451193058568293</v>
      </c>
    </row>
    <row r="1385" spans="1:11" x14ac:dyDescent="0.45">
      <c r="A1385">
        <v>79.350180505415096</v>
      </c>
      <c r="E1385" s="1">
        <v>53.395953757225399</v>
      </c>
      <c r="F1385">
        <v>91.763005780346802</v>
      </c>
      <c r="G1385">
        <v>92.919075144508597</v>
      </c>
      <c r="H1385" s="2">
        <v>74.205202312138695</v>
      </c>
      <c r="I1385" s="3">
        <v>84.248554899999988</v>
      </c>
      <c r="J1385" s="1">
        <v>69.436416184971094</v>
      </c>
      <c r="K1385" s="1">
        <v>72.471098265895904</v>
      </c>
    </row>
    <row r="1386" spans="1:11" x14ac:dyDescent="0.45">
      <c r="A1386">
        <v>79.365079365079296</v>
      </c>
      <c r="E1386" s="1">
        <v>53.357400722021602</v>
      </c>
      <c r="F1386">
        <v>91.768953068591998</v>
      </c>
      <c r="G1386">
        <v>92.924187725631697</v>
      </c>
      <c r="H1386" s="2">
        <v>74.223826714801405</v>
      </c>
      <c r="I1386" s="3">
        <v>84.187725599999993</v>
      </c>
      <c r="J1386" s="1">
        <v>69.386281588447602</v>
      </c>
      <c r="K1386" s="1">
        <v>72.490974729241799</v>
      </c>
    </row>
    <row r="1387" spans="1:11" x14ac:dyDescent="0.45">
      <c r="A1387">
        <v>79.379956741167902</v>
      </c>
      <c r="E1387" s="1">
        <v>53.391053391053298</v>
      </c>
      <c r="F1387">
        <v>91.774891774891699</v>
      </c>
      <c r="G1387">
        <v>92.929292929292899</v>
      </c>
      <c r="H1387" s="2">
        <v>74.242424242424192</v>
      </c>
      <c r="I1387" s="3">
        <v>84.199134200000003</v>
      </c>
      <c r="J1387" s="1">
        <v>69.336219336219301</v>
      </c>
      <c r="K1387" s="1">
        <v>72.510822510822507</v>
      </c>
    </row>
    <row r="1388" spans="1:11" x14ac:dyDescent="0.45">
      <c r="A1388">
        <v>79.394812680115194</v>
      </c>
      <c r="E1388" s="1">
        <v>53.424657534246499</v>
      </c>
      <c r="F1388">
        <v>91.780821917808197</v>
      </c>
      <c r="G1388">
        <v>92.934390771449102</v>
      </c>
      <c r="H1388" s="2">
        <v>74.260994953136191</v>
      </c>
      <c r="I1388" s="3">
        <v>84.210526299999998</v>
      </c>
      <c r="J1388" s="1">
        <v>69.358327325162193</v>
      </c>
      <c r="K1388" s="1">
        <v>72.530641672674804</v>
      </c>
    </row>
    <row r="1389" spans="1:11" x14ac:dyDescent="0.45">
      <c r="A1389">
        <v>79.409647228221701</v>
      </c>
      <c r="E1389" s="1">
        <v>53.386167146974003</v>
      </c>
      <c r="F1389">
        <v>91.786743515850105</v>
      </c>
      <c r="G1389">
        <v>92.939481268011505</v>
      </c>
      <c r="H1389" s="2">
        <v>74.279538904899098</v>
      </c>
      <c r="I1389" s="3">
        <v>84.221902</v>
      </c>
      <c r="J1389" s="1">
        <v>69.380403458213195</v>
      </c>
      <c r="K1389" s="1">
        <v>72.550432276657006</v>
      </c>
    </row>
    <row r="1390" spans="1:11" x14ac:dyDescent="0.45">
      <c r="A1390">
        <v>79.424460431654595</v>
      </c>
      <c r="E1390" s="1">
        <v>53.3477321814254</v>
      </c>
      <c r="F1390">
        <v>91.792656587473004</v>
      </c>
      <c r="G1390">
        <v>92.944564434845205</v>
      </c>
      <c r="H1390" s="2">
        <v>74.226061915046699</v>
      </c>
      <c r="I1390" s="3">
        <v>84.233261299999995</v>
      </c>
      <c r="J1390" s="1">
        <v>69.402447804175594</v>
      </c>
      <c r="K1390" s="1">
        <v>72.570194384449195</v>
      </c>
    </row>
    <row r="1391" spans="1:11" x14ac:dyDescent="0.45">
      <c r="A1391">
        <v>79.439252336448504</v>
      </c>
      <c r="E1391" s="1">
        <v>53.309352517985602</v>
      </c>
      <c r="F1391">
        <v>91.798561151079099</v>
      </c>
      <c r="G1391">
        <v>92.949640287769697</v>
      </c>
      <c r="H1391" s="2">
        <v>74.244604316546699</v>
      </c>
      <c r="I1391" s="3">
        <v>84.244604300000006</v>
      </c>
      <c r="J1391" s="1">
        <v>69.424460431654595</v>
      </c>
      <c r="K1391" s="1">
        <v>72.589928057553905</v>
      </c>
    </row>
    <row r="1392" spans="1:11" x14ac:dyDescent="0.45">
      <c r="A1392">
        <v>79.454022988505699</v>
      </c>
      <c r="E1392" s="1">
        <v>53.271028037383097</v>
      </c>
      <c r="F1392">
        <v>91.804457225017899</v>
      </c>
      <c r="G1392">
        <v>92.954708842559299</v>
      </c>
      <c r="H1392" s="2">
        <v>74.263120057512495</v>
      </c>
      <c r="I1392" s="3">
        <v>84.25593099999999</v>
      </c>
      <c r="J1392" s="1">
        <v>69.374550682961896</v>
      </c>
      <c r="K1392" s="1">
        <v>72.6096333572969</v>
      </c>
    </row>
    <row r="1393" spans="1:11" x14ac:dyDescent="0.45">
      <c r="A1393">
        <v>79.468772433596499</v>
      </c>
      <c r="E1393" s="1">
        <v>53.304597701149397</v>
      </c>
      <c r="F1393">
        <v>91.810344827586206</v>
      </c>
      <c r="G1393">
        <v>92.959770114942501</v>
      </c>
      <c r="H1393" s="2">
        <v>74.281609195402297</v>
      </c>
      <c r="I1393" s="3">
        <v>84.267241400000003</v>
      </c>
      <c r="J1393" s="1">
        <v>69.396551724137893</v>
      </c>
      <c r="K1393" s="1">
        <v>72.629310344827502</v>
      </c>
    </row>
    <row r="1394" spans="1:11" x14ac:dyDescent="0.45">
      <c r="A1394">
        <v>79.483500717360101</v>
      </c>
      <c r="E1394" s="1">
        <v>53.3381191672649</v>
      </c>
      <c r="F1394">
        <v>91.816223977028002</v>
      </c>
      <c r="G1394">
        <v>92.964824120602998</v>
      </c>
      <c r="H1394" s="2">
        <v>74.228284278535497</v>
      </c>
      <c r="I1394" s="3">
        <v>84.206748000000005</v>
      </c>
      <c r="J1394" s="1">
        <v>69.346733668341699</v>
      </c>
      <c r="K1394" s="1">
        <v>72.648959081119798</v>
      </c>
    </row>
    <row r="1395" spans="1:11" x14ac:dyDescent="0.45">
      <c r="A1395">
        <v>79.498207885304595</v>
      </c>
      <c r="E1395" s="1">
        <v>53.371592539454802</v>
      </c>
      <c r="F1395">
        <v>91.822094691535099</v>
      </c>
      <c r="G1395">
        <v>92.969870875179296</v>
      </c>
      <c r="H1395" s="2">
        <v>74.246771879483504</v>
      </c>
      <c r="I1395" s="3">
        <v>84.218077499999993</v>
      </c>
      <c r="J1395" s="1">
        <v>69.368723098995702</v>
      </c>
      <c r="K1395" s="1">
        <v>72.668579626972701</v>
      </c>
    </row>
    <row r="1396" spans="1:11" x14ac:dyDescent="0.45">
      <c r="A1396">
        <v>79.512893982807995</v>
      </c>
      <c r="E1396" s="1">
        <v>53.4050179211469</v>
      </c>
      <c r="F1396">
        <v>91.827956989247298</v>
      </c>
      <c r="G1396">
        <v>92.974910394265194</v>
      </c>
      <c r="H1396" s="2">
        <v>74.265232974910305</v>
      </c>
      <c r="I1396" s="3">
        <v>84.229390699999996</v>
      </c>
      <c r="J1396" s="1">
        <v>69.318996415770599</v>
      </c>
      <c r="K1396" s="1">
        <v>72.688172043010695</v>
      </c>
    </row>
    <row r="1397" spans="1:11" x14ac:dyDescent="0.45">
      <c r="A1397">
        <v>79.527559055118104</v>
      </c>
      <c r="E1397" s="1">
        <v>53.366762177650401</v>
      </c>
      <c r="F1397">
        <v>91.833810888252103</v>
      </c>
      <c r="G1397">
        <v>92.979942693409697</v>
      </c>
      <c r="H1397" s="2">
        <v>74.212034383954091</v>
      </c>
      <c r="I1397" s="3">
        <v>84.240687700000009</v>
      </c>
      <c r="J1397" s="1">
        <v>69.269340974212</v>
      </c>
      <c r="K1397" s="1">
        <v>72.707736389684797</v>
      </c>
    </row>
    <row r="1398" spans="1:11" x14ac:dyDescent="0.45">
      <c r="A1398">
        <v>79.542203147353305</v>
      </c>
      <c r="E1398" s="1">
        <v>53.3285612025769</v>
      </c>
      <c r="F1398">
        <v>91.839656406585505</v>
      </c>
      <c r="G1398">
        <v>92.984967788117302</v>
      </c>
      <c r="H1398" s="2">
        <v>74.230493915533202</v>
      </c>
      <c r="I1398" s="3">
        <v>84.25196849999999</v>
      </c>
      <c r="J1398" s="1">
        <v>69.291338582677099</v>
      </c>
      <c r="K1398" s="1">
        <v>72.655690765926906</v>
      </c>
    </row>
    <row r="1399" spans="1:11" x14ac:dyDescent="0.45">
      <c r="A1399">
        <v>79.556826304503204</v>
      </c>
      <c r="E1399" s="1">
        <v>53.290414878397698</v>
      </c>
      <c r="F1399">
        <v>91.845493562231695</v>
      </c>
      <c r="G1399">
        <v>92.989985693848297</v>
      </c>
      <c r="H1399" s="2">
        <v>74.248927038626604</v>
      </c>
      <c r="I1399" s="3">
        <v>84.263233200000002</v>
      </c>
      <c r="J1399" s="1">
        <v>69.313304721029994</v>
      </c>
      <c r="K1399" s="1">
        <v>72.603719599427706</v>
      </c>
    </row>
    <row r="1400" spans="1:11" x14ac:dyDescent="0.45">
      <c r="A1400">
        <v>79.571428571428498</v>
      </c>
      <c r="E1400" s="1">
        <v>53.252323087919898</v>
      </c>
      <c r="F1400">
        <v>91.851322373123594</v>
      </c>
      <c r="G1400">
        <v>92.994996426018503</v>
      </c>
      <c r="H1400" s="2">
        <v>74.19585418155819</v>
      </c>
      <c r="I1400" s="3">
        <v>84.203002100000006</v>
      </c>
      <c r="J1400" s="1">
        <v>69.335239456754806</v>
      </c>
      <c r="K1400" s="1">
        <v>72.551822730521707</v>
      </c>
    </row>
    <row r="1401" spans="1:11" x14ac:dyDescent="0.45">
      <c r="A1401">
        <v>79.514632405424706</v>
      </c>
      <c r="E1401" s="1">
        <v>53.214285714285701</v>
      </c>
      <c r="F1401">
        <v>91.857142857142804</v>
      </c>
      <c r="G1401">
        <v>93</v>
      </c>
      <c r="H1401" s="2">
        <v>74.142857142857096</v>
      </c>
      <c r="I1401" s="3">
        <v>84.214285700000005</v>
      </c>
      <c r="J1401" s="1">
        <v>69.357142857142804</v>
      </c>
      <c r="K1401" s="1">
        <v>72.5</v>
      </c>
    </row>
    <row r="1402" spans="1:11" x14ac:dyDescent="0.45">
      <c r="A1402">
        <v>79.529243937232494</v>
      </c>
      <c r="E1402" s="1">
        <v>53.176302640970697</v>
      </c>
      <c r="F1402">
        <v>91.862955032119899</v>
      </c>
      <c r="G1402">
        <v>93.004996431120603</v>
      </c>
      <c r="H1402" s="2">
        <v>74.161313347608797</v>
      </c>
      <c r="I1402" s="3">
        <v>84.225553200000007</v>
      </c>
      <c r="J1402" s="1">
        <v>69.379014989293296</v>
      </c>
      <c r="K1402" s="1">
        <v>72.519628836545294</v>
      </c>
    </row>
    <row r="1403" spans="1:11" x14ac:dyDescent="0.45">
      <c r="A1403">
        <v>79.543834640057</v>
      </c>
      <c r="E1403" s="1">
        <v>53.138373751783099</v>
      </c>
      <c r="F1403">
        <v>91.868758915834505</v>
      </c>
      <c r="G1403">
        <v>93.009985734664696</v>
      </c>
      <c r="H1403" s="2">
        <v>74.179743223965701</v>
      </c>
      <c r="I1403" s="3">
        <v>84.236804599999999</v>
      </c>
      <c r="J1403" s="1">
        <v>69.329529243937202</v>
      </c>
      <c r="K1403" s="1">
        <v>72.539229671897203</v>
      </c>
    </row>
    <row r="1404" spans="1:11" x14ac:dyDescent="0.45">
      <c r="A1404">
        <v>79.558404558404504</v>
      </c>
      <c r="E1404" s="1">
        <v>53.1004989308624</v>
      </c>
      <c r="F1404">
        <v>91.874554526015601</v>
      </c>
      <c r="G1404">
        <v>92.943692088381994</v>
      </c>
      <c r="H1404" s="2">
        <v>74.198146828225191</v>
      </c>
      <c r="I1404" s="3">
        <v>84.248039900000009</v>
      </c>
      <c r="J1404" s="1">
        <v>69.351389878831</v>
      </c>
      <c r="K1404" s="1">
        <v>72.558802565930094</v>
      </c>
    </row>
    <row r="1405" spans="1:11" x14ac:dyDescent="0.45">
      <c r="A1405">
        <v>79.572953736654796</v>
      </c>
      <c r="E1405" s="1">
        <v>53.062678062678003</v>
      </c>
      <c r="F1405">
        <v>91.880341880341803</v>
      </c>
      <c r="G1405">
        <v>92.948717948717899</v>
      </c>
      <c r="H1405" s="2">
        <v>74.216524216524206</v>
      </c>
      <c r="I1405" s="3">
        <v>84.259259299999997</v>
      </c>
      <c r="J1405" s="1">
        <v>69.3732193732193</v>
      </c>
      <c r="K1405" s="1">
        <v>72.507122507122503</v>
      </c>
    </row>
    <row r="1406" spans="1:11" x14ac:dyDescent="0.45">
      <c r="A1406">
        <v>79.587482219061101</v>
      </c>
      <c r="E1406" s="1">
        <v>53.024911032028399</v>
      </c>
      <c r="F1406">
        <v>91.814946619216997</v>
      </c>
      <c r="G1406">
        <v>92.953736654804203</v>
      </c>
      <c r="H1406" s="2">
        <v>74.234875444839801</v>
      </c>
      <c r="I1406" s="3">
        <v>84.270462600000002</v>
      </c>
      <c r="J1406" s="1">
        <v>69.323843416370096</v>
      </c>
      <c r="K1406" s="1">
        <v>72.526690391458999</v>
      </c>
    </row>
    <row r="1407" spans="1:11" x14ac:dyDescent="0.45">
      <c r="A1407">
        <v>79.601990049751194</v>
      </c>
      <c r="E1407" s="1">
        <v>52.987197724039802</v>
      </c>
      <c r="F1407">
        <v>91.820768136557604</v>
      </c>
      <c r="G1407">
        <v>92.958748221906106</v>
      </c>
      <c r="H1407" s="2">
        <v>74.253200568989996</v>
      </c>
      <c r="I1407" s="3">
        <v>84.210526299999998</v>
      </c>
      <c r="J1407" s="1">
        <v>69.274537695590297</v>
      </c>
      <c r="K1407" s="1">
        <v>72.475106685632994</v>
      </c>
    </row>
    <row r="1408" spans="1:11" x14ac:dyDescent="0.45">
      <c r="A1408">
        <v>79.616477272727195</v>
      </c>
      <c r="E1408" s="1">
        <v>52.949538024164802</v>
      </c>
      <c r="F1408">
        <v>91.826581378820094</v>
      </c>
      <c r="G1408">
        <v>92.963752665245195</v>
      </c>
      <c r="H1408" s="2">
        <v>74.200426439232402</v>
      </c>
      <c r="I1408" s="3">
        <v>84.221748399999996</v>
      </c>
      <c r="J1408" s="1">
        <v>69.296375266524507</v>
      </c>
      <c r="K1408" s="1">
        <v>72.4946695095948</v>
      </c>
    </row>
    <row r="1409" spans="1:11" x14ac:dyDescent="0.45">
      <c r="A1409">
        <v>79.630943931866497</v>
      </c>
      <c r="E1409" s="1">
        <v>52.911931818181799</v>
      </c>
      <c r="F1409">
        <v>91.832386363636303</v>
      </c>
      <c r="G1409">
        <v>92.96875</v>
      </c>
      <c r="H1409" s="2">
        <v>74.21875</v>
      </c>
      <c r="I1409" s="3">
        <v>84.232954500000005</v>
      </c>
      <c r="J1409" s="1">
        <v>69.318181818181799</v>
      </c>
      <c r="K1409" s="1">
        <v>72.514204545454504</v>
      </c>
    </row>
    <row r="1410" spans="1:11" x14ac:dyDescent="0.45">
      <c r="A1410">
        <v>79.645390070921906</v>
      </c>
      <c r="E1410" s="1">
        <v>52.945351312987903</v>
      </c>
      <c r="F1410">
        <v>91.8381831085876</v>
      </c>
      <c r="G1410">
        <v>92.973740241305805</v>
      </c>
      <c r="H1410" s="2">
        <v>74.166075230659999</v>
      </c>
      <c r="I1410" s="3">
        <v>84.173172500000007</v>
      </c>
      <c r="J1410" s="1">
        <v>69.339957416607504</v>
      </c>
      <c r="K1410" s="1">
        <v>72.533711852377493</v>
      </c>
    </row>
    <row r="1411" spans="1:11" x14ac:dyDescent="0.45">
      <c r="A1411">
        <v>79.659815733522294</v>
      </c>
      <c r="E1411" s="1">
        <v>52.978723404255298</v>
      </c>
      <c r="F1411">
        <v>91.843971631205605</v>
      </c>
      <c r="G1411">
        <v>92.978723404255305</v>
      </c>
      <c r="H1411" s="2">
        <v>74.184397163120494</v>
      </c>
      <c r="I1411" s="3">
        <v>84.184397200000006</v>
      </c>
      <c r="J1411" s="1">
        <v>69.290780141843896</v>
      </c>
      <c r="K1411" s="1">
        <v>72.553191489361694</v>
      </c>
    </row>
    <row r="1412" spans="1:11" x14ac:dyDescent="0.45">
      <c r="A1412">
        <v>79.6742209631728</v>
      </c>
      <c r="E1412" s="1">
        <v>53.012048192770997</v>
      </c>
      <c r="F1412">
        <v>91.849751948972298</v>
      </c>
      <c r="G1412">
        <v>92.983699503897896</v>
      </c>
      <c r="H1412" s="2">
        <v>74.202693125442892</v>
      </c>
      <c r="I1412" s="3">
        <v>84.195605999999998</v>
      </c>
      <c r="J1412" s="1">
        <v>69.312544294826296</v>
      </c>
      <c r="K1412" s="1">
        <v>72.572643515237402</v>
      </c>
    </row>
    <row r="1413" spans="1:11" x14ac:dyDescent="0.45">
      <c r="A1413">
        <v>79.688605803255399</v>
      </c>
      <c r="E1413" s="1">
        <v>53.045325779036801</v>
      </c>
      <c r="F1413">
        <v>91.855524079320105</v>
      </c>
      <c r="G1413">
        <v>92.988668555240693</v>
      </c>
      <c r="H1413" s="2">
        <v>74.220963172804503</v>
      </c>
      <c r="I1413" s="3">
        <v>84.135977299999993</v>
      </c>
      <c r="J1413" s="1">
        <v>69.334277620396605</v>
      </c>
      <c r="K1413" s="1">
        <v>72.592067988668504</v>
      </c>
    </row>
    <row r="1414" spans="1:11" x14ac:dyDescent="0.45">
      <c r="A1414">
        <v>79.702970297029694</v>
      </c>
      <c r="E1414" s="1">
        <v>53.078556263269597</v>
      </c>
      <c r="F1414">
        <v>91.861288039632001</v>
      </c>
      <c r="G1414">
        <v>92.993630573248396</v>
      </c>
      <c r="H1414" s="2">
        <v>74.168435951875395</v>
      </c>
      <c r="I1414" s="3">
        <v>84.147204500000001</v>
      </c>
      <c r="J1414" s="1">
        <v>69.285208775654596</v>
      </c>
      <c r="K1414" s="1">
        <v>72.611464968152802</v>
      </c>
    </row>
    <row r="1415" spans="1:11" x14ac:dyDescent="0.45">
      <c r="A1415">
        <v>79.717314487632507</v>
      </c>
      <c r="E1415" s="1">
        <v>53.111739745403099</v>
      </c>
      <c r="F1415">
        <v>91.867043847241803</v>
      </c>
      <c r="G1415">
        <v>92.998585572842998</v>
      </c>
      <c r="H1415" s="2">
        <v>74.186704384724095</v>
      </c>
      <c r="I1415" s="3">
        <v>84.1584158</v>
      </c>
      <c r="J1415" s="1">
        <v>69.306930693069305</v>
      </c>
      <c r="K1415" s="1">
        <v>72.560113154172498</v>
      </c>
    </row>
    <row r="1416" spans="1:11" x14ac:dyDescent="0.45">
      <c r="A1416">
        <v>79.7316384180791</v>
      </c>
      <c r="E1416" s="1">
        <v>53.144876325088298</v>
      </c>
      <c r="F1416">
        <v>91.8727915194346</v>
      </c>
      <c r="G1416">
        <v>93.003533568904601</v>
      </c>
      <c r="H1416" s="2">
        <v>74.204946996466404</v>
      </c>
      <c r="I1416" s="3">
        <v>84.1696113</v>
      </c>
      <c r="J1416" s="1">
        <v>69.328621908127204</v>
      </c>
      <c r="K1416" s="1">
        <v>72.579505300353304</v>
      </c>
    </row>
    <row r="1417" spans="1:11" x14ac:dyDescent="0.45">
      <c r="A1417">
        <v>79.745942131263206</v>
      </c>
      <c r="E1417" s="1">
        <v>53.177966101694899</v>
      </c>
      <c r="F1417">
        <v>91.878531073446297</v>
      </c>
      <c r="G1417">
        <v>93.008474576271098</v>
      </c>
      <c r="H1417" s="2">
        <v>74.223163841807903</v>
      </c>
      <c r="I1417" s="3">
        <v>84.180790999999999</v>
      </c>
      <c r="J1417" s="1">
        <v>69.350282485875695</v>
      </c>
      <c r="K1417" s="1">
        <v>72.528248587570602</v>
      </c>
    </row>
    <row r="1418" spans="1:11" x14ac:dyDescent="0.45">
      <c r="A1418">
        <v>79.760225669957606</v>
      </c>
      <c r="E1418" s="1">
        <v>53.211009174311897</v>
      </c>
      <c r="F1418">
        <v>91.884262526464298</v>
      </c>
      <c r="G1418">
        <v>93.013408609738804</v>
      </c>
      <c r="H1418" s="2">
        <v>74.241354975299899</v>
      </c>
      <c r="I1418" s="3">
        <v>84.191954800000005</v>
      </c>
      <c r="J1418" s="1">
        <v>69.371912491178506</v>
      </c>
      <c r="K1418" s="1">
        <v>72.547635850388104</v>
      </c>
    </row>
    <row r="1419" spans="1:11" x14ac:dyDescent="0.45">
      <c r="A1419">
        <v>79.774489076814604</v>
      </c>
      <c r="E1419" s="1">
        <v>53.244005641748899</v>
      </c>
      <c r="F1419">
        <v>91.889985895627603</v>
      </c>
      <c r="G1419">
        <v>93.018335684061995</v>
      </c>
      <c r="H1419" s="2">
        <v>74.259520451339895</v>
      </c>
      <c r="I1419" s="3">
        <v>84.203102999999999</v>
      </c>
      <c r="J1419" s="1">
        <v>69.393511988716497</v>
      </c>
      <c r="K1419" s="1">
        <v>72.566995768688201</v>
      </c>
    </row>
    <row r="1420" spans="1:11" x14ac:dyDescent="0.45">
      <c r="A1420">
        <v>79.788732394366207</v>
      </c>
      <c r="E1420" s="1">
        <v>53.276955602537001</v>
      </c>
      <c r="F1420">
        <v>91.8957011980267</v>
      </c>
      <c r="G1420">
        <v>93.023255813953398</v>
      </c>
      <c r="H1420" s="2">
        <v>74.277660324171904</v>
      </c>
      <c r="I1420" s="3">
        <v>84.143763199999995</v>
      </c>
      <c r="J1420" s="1">
        <v>69.415081042988007</v>
      </c>
      <c r="K1420" s="1">
        <v>72.586328400281801</v>
      </c>
    </row>
    <row r="1421" spans="1:11" x14ac:dyDescent="0.45">
      <c r="A1421">
        <v>79.802955665024598</v>
      </c>
      <c r="E1421" s="1">
        <v>53.309859154929498</v>
      </c>
      <c r="F1421">
        <v>91.901408450704196</v>
      </c>
      <c r="G1421">
        <v>93.028169014084497</v>
      </c>
      <c r="H1421" s="2">
        <v>74.295774647887299</v>
      </c>
      <c r="I1421" s="3">
        <v>84.154929599999988</v>
      </c>
      <c r="J1421" s="1">
        <v>69.366197183098507</v>
      </c>
      <c r="K1421" s="1">
        <v>72.535211267605604</v>
      </c>
    </row>
    <row r="1422" spans="1:11" x14ac:dyDescent="0.45">
      <c r="A1422">
        <v>79.817158931082901</v>
      </c>
      <c r="E1422" s="1">
        <v>53.342716396903498</v>
      </c>
      <c r="F1422">
        <v>91.907107670654398</v>
      </c>
      <c r="G1422">
        <v>93.033075299085098</v>
      </c>
      <c r="H1422" s="2">
        <v>74.313863476424999</v>
      </c>
      <c r="I1422" s="3">
        <v>84.16608020000001</v>
      </c>
      <c r="J1422" s="1">
        <v>69.387755102040799</v>
      </c>
      <c r="K1422" s="1">
        <v>72.554539057002103</v>
      </c>
    </row>
    <row r="1423" spans="1:11" x14ac:dyDescent="0.45">
      <c r="A1423">
        <v>79.831342234715294</v>
      </c>
      <c r="E1423" s="1">
        <v>53.375527426160303</v>
      </c>
      <c r="F1423">
        <v>91.912798874824105</v>
      </c>
      <c r="G1423">
        <v>93.037974683544306</v>
      </c>
      <c r="H1423" s="2">
        <v>74.2616033755274</v>
      </c>
      <c r="I1423" s="3">
        <v>84.177215200000006</v>
      </c>
      <c r="J1423" s="1">
        <v>69.338959212376906</v>
      </c>
      <c r="K1423" s="1">
        <v>72.573839662447199</v>
      </c>
    </row>
    <row r="1424" spans="1:11" x14ac:dyDescent="0.45">
      <c r="A1424">
        <v>79.845505617977494</v>
      </c>
      <c r="E1424" s="1">
        <v>53.408292340126401</v>
      </c>
      <c r="F1424">
        <v>91.918482080112398</v>
      </c>
      <c r="G1424">
        <v>93.0428671820098</v>
      </c>
      <c r="H1424" s="2">
        <v>74.279690794096894</v>
      </c>
      <c r="I1424" s="3">
        <v>84.188334499999996</v>
      </c>
      <c r="J1424" s="1">
        <v>69.360505973295801</v>
      </c>
      <c r="K1424" s="1">
        <v>72.593113141250797</v>
      </c>
    </row>
    <row r="1425" spans="1:11" x14ac:dyDescent="0.45">
      <c r="A1425">
        <v>79.859649122806999</v>
      </c>
      <c r="E1425" s="1">
        <v>53.441011235955003</v>
      </c>
      <c r="F1425">
        <v>91.924157303370706</v>
      </c>
      <c r="G1425">
        <v>93.047752808988704</v>
      </c>
      <c r="H1425" s="2">
        <v>74.297752808988704</v>
      </c>
      <c r="I1425" s="3">
        <v>84.129213500000006</v>
      </c>
      <c r="J1425" s="1">
        <v>69.382022471910105</v>
      </c>
      <c r="K1425" s="1">
        <v>72.542134831460601</v>
      </c>
    </row>
    <row r="1426" spans="1:11" x14ac:dyDescent="0.45">
      <c r="A1426">
        <v>79.873772791023796</v>
      </c>
      <c r="E1426" s="1">
        <v>53.473684210526301</v>
      </c>
      <c r="F1426">
        <v>91.929824561403507</v>
      </c>
      <c r="G1426">
        <v>93.052631578947299</v>
      </c>
      <c r="H1426" s="2">
        <v>74.315789473684205</v>
      </c>
      <c r="I1426" s="3">
        <v>84.140350900000001</v>
      </c>
      <c r="J1426" s="1">
        <v>69.403508771929793</v>
      </c>
      <c r="K1426" s="1">
        <v>72.561403508771903</v>
      </c>
    </row>
    <row r="1427" spans="1:11" x14ac:dyDescent="0.45">
      <c r="A1427">
        <v>79.887876664330705</v>
      </c>
      <c r="E1427" s="1">
        <v>53.506311360448798</v>
      </c>
      <c r="F1427">
        <v>91.935483870967701</v>
      </c>
      <c r="G1427">
        <v>93.057503506311306</v>
      </c>
      <c r="H1427" s="2">
        <v>74.333800841514702</v>
      </c>
      <c r="I1427" s="3">
        <v>84.151472699999999</v>
      </c>
      <c r="J1427" s="1">
        <v>69.424964936886397</v>
      </c>
      <c r="K1427" s="1">
        <v>72.580645161290306</v>
      </c>
    </row>
    <row r="1428" spans="1:11" x14ac:dyDescent="0.45">
      <c r="A1428">
        <v>79.901960784313701</v>
      </c>
      <c r="E1428" s="1">
        <v>53.538892782060202</v>
      </c>
      <c r="F1428">
        <v>91.941135248773605</v>
      </c>
      <c r="G1428">
        <v>93.062368605466006</v>
      </c>
      <c r="H1428" s="2">
        <v>74.3517869656622</v>
      </c>
      <c r="I1428" s="3">
        <v>84.092501799999994</v>
      </c>
      <c r="J1428" s="1">
        <v>69.4463910301331</v>
      </c>
      <c r="K1428" s="1">
        <v>72.599859845830395</v>
      </c>
    </row>
    <row r="1429" spans="1:11" x14ac:dyDescent="0.45">
      <c r="A1429">
        <v>79.916025192442206</v>
      </c>
      <c r="E1429" s="1">
        <v>53.571428571428498</v>
      </c>
      <c r="F1429">
        <v>91.946778711484498</v>
      </c>
      <c r="G1429">
        <v>93.067226890756302</v>
      </c>
      <c r="H1429" s="2">
        <v>74.369747899159606</v>
      </c>
      <c r="I1429" s="3">
        <v>84.103641500000009</v>
      </c>
      <c r="J1429" s="1">
        <v>69.467787114845905</v>
      </c>
      <c r="K1429" s="1">
        <v>72.619047619047606</v>
      </c>
    </row>
    <row r="1430" spans="1:11" x14ac:dyDescent="0.45">
      <c r="A1430">
        <v>79.930069930069905</v>
      </c>
      <c r="E1430" s="1">
        <v>53.603918824352597</v>
      </c>
      <c r="F1430">
        <v>91.952414275717203</v>
      </c>
      <c r="G1430">
        <v>93.072078376486999</v>
      </c>
      <c r="H1430" s="2">
        <v>74.387683694891507</v>
      </c>
      <c r="I1430" s="3">
        <v>84.114765599999998</v>
      </c>
      <c r="J1430" s="1">
        <v>69.489153254023705</v>
      </c>
      <c r="K1430" s="1">
        <v>72.6382085374387</v>
      </c>
    </row>
    <row r="1431" spans="1:11" x14ac:dyDescent="0.45">
      <c r="A1431">
        <v>79.944095038434597</v>
      </c>
      <c r="E1431" s="1">
        <v>53.636363636363598</v>
      </c>
      <c r="F1431">
        <v>91.958041958041903</v>
      </c>
      <c r="G1431">
        <v>93.076923076922995</v>
      </c>
      <c r="H1431" s="2">
        <v>74.4055944055944</v>
      </c>
      <c r="I1431" s="3">
        <v>84.125874100000004</v>
      </c>
      <c r="J1431" s="1">
        <v>69.510489510489506</v>
      </c>
      <c r="K1431" s="1">
        <v>72.587412587412501</v>
      </c>
    </row>
    <row r="1432" spans="1:11" x14ac:dyDescent="0.45">
      <c r="A1432">
        <v>79.958100558659197</v>
      </c>
      <c r="E1432" s="1">
        <v>53.6687631027253</v>
      </c>
      <c r="F1432">
        <v>91.963661774982498</v>
      </c>
      <c r="G1432">
        <v>93.081761006289298</v>
      </c>
      <c r="H1432" s="2">
        <v>74.423480083857399</v>
      </c>
      <c r="I1432" s="3">
        <v>84.136967200000001</v>
      </c>
      <c r="J1432" s="1">
        <v>69.461914744933594</v>
      </c>
      <c r="K1432" s="1">
        <v>72.536687631027206</v>
      </c>
    </row>
    <row r="1433" spans="1:11" x14ac:dyDescent="0.45">
      <c r="A1433">
        <v>79.972086531751501</v>
      </c>
      <c r="E1433" s="1">
        <v>53.701117318435699</v>
      </c>
      <c r="F1433">
        <v>91.9692737430167</v>
      </c>
      <c r="G1433">
        <v>93.0865921787709</v>
      </c>
      <c r="H1433" s="2">
        <v>74.441340782122893</v>
      </c>
      <c r="I1433" s="3">
        <v>84.1480447</v>
      </c>
      <c r="J1433" s="1">
        <v>69.413407821229001</v>
      </c>
      <c r="K1433" s="1">
        <v>72.555865921787699</v>
      </c>
    </row>
    <row r="1434" spans="1:11" x14ac:dyDescent="0.45">
      <c r="A1434">
        <v>79.986052998605203</v>
      </c>
      <c r="E1434" s="1">
        <v>53.733426378227499</v>
      </c>
      <c r="F1434">
        <v>91.974877878576393</v>
      </c>
      <c r="G1434">
        <v>93.091416608513597</v>
      </c>
      <c r="H1434" s="2">
        <v>74.4591765526866</v>
      </c>
      <c r="I1434" s="3">
        <v>84.159106800000004</v>
      </c>
      <c r="J1434" s="1">
        <v>69.434752267969202</v>
      </c>
      <c r="K1434" s="1">
        <v>72.575017445917595</v>
      </c>
    </row>
    <row r="1435" spans="1:11" x14ac:dyDescent="0.45">
      <c r="A1435">
        <v>80</v>
      </c>
      <c r="E1435" s="1">
        <v>53.765690376568998</v>
      </c>
      <c r="F1435">
        <v>91.980474198047403</v>
      </c>
      <c r="G1435">
        <v>93.096234309623398</v>
      </c>
      <c r="H1435" s="2">
        <v>74.47698744769869</v>
      </c>
      <c r="I1435" s="3">
        <v>84.170153400000004</v>
      </c>
      <c r="J1435" s="1">
        <v>69.456066945606693</v>
      </c>
      <c r="K1435" s="1">
        <v>72.594142259414198</v>
      </c>
    </row>
    <row r="1436" spans="1:11" x14ac:dyDescent="0.45">
      <c r="A1436">
        <v>80.013927576601603</v>
      </c>
      <c r="E1436" s="1">
        <v>53.7979094076655</v>
      </c>
      <c r="F1436">
        <v>91.986062717769997</v>
      </c>
      <c r="G1436">
        <v>93.1010452961672</v>
      </c>
      <c r="H1436" s="2">
        <v>74.494773519163701</v>
      </c>
      <c r="I1436" s="3">
        <v>84.181184700000003</v>
      </c>
      <c r="J1436" s="1">
        <v>69.477351916376307</v>
      </c>
      <c r="K1436" s="1">
        <v>72.543554006968606</v>
      </c>
    </row>
    <row r="1437" spans="1:11" x14ac:dyDescent="0.45">
      <c r="A1437">
        <v>80.027835768963101</v>
      </c>
      <c r="E1437" s="1">
        <v>53.830083565459603</v>
      </c>
      <c r="F1437">
        <v>91.991643454038993</v>
      </c>
      <c r="G1437">
        <v>93.105849582172695</v>
      </c>
      <c r="H1437" s="2">
        <v>74.442896935933106</v>
      </c>
      <c r="I1437" s="3">
        <v>84.122562700000003</v>
      </c>
      <c r="J1437" s="1">
        <v>69.498607242339801</v>
      </c>
      <c r="K1437" s="1">
        <v>72.562674094707504</v>
      </c>
    </row>
    <row r="1438" spans="1:11" x14ac:dyDescent="0.45">
      <c r="A1438">
        <v>79.972183588317094</v>
      </c>
      <c r="E1438" s="1">
        <v>53.8622129436325</v>
      </c>
      <c r="F1438">
        <v>91.997216423103694</v>
      </c>
      <c r="G1438">
        <v>93.041057759220607</v>
      </c>
      <c r="H1438" s="2">
        <v>74.460681976339501</v>
      </c>
      <c r="I1438" s="3">
        <v>84.133611700000003</v>
      </c>
      <c r="J1438" s="1">
        <v>69.519832985386202</v>
      </c>
      <c r="K1438" s="1">
        <v>72.581767571329095</v>
      </c>
    </row>
    <row r="1439" spans="1:11" x14ac:dyDescent="0.45">
      <c r="A1439">
        <v>79.986101459346699</v>
      </c>
      <c r="E1439" s="1">
        <v>53.824756606397699</v>
      </c>
      <c r="F1439">
        <v>92.002781641168198</v>
      </c>
      <c r="G1439">
        <v>92.976356050069498</v>
      </c>
      <c r="H1439" s="2">
        <v>74.4784422809457</v>
      </c>
      <c r="I1439" s="3">
        <v>84.144645299999993</v>
      </c>
      <c r="J1439" s="1">
        <v>69.471488178024998</v>
      </c>
      <c r="K1439" s="1">
        <v>72.600834492350401</v>
      </c>
    </row>
    <row r="1440" spans="1:11" x14ac:dyDescent="0.45">
      <c r="A1440">
        <v>80</v>
      </c>
      <c r="E1440" s="1">
        <v>53.787352328005497</v>
      </c>
      <c r="F1440">
        <v>92.008339124391895</v>
      </c>
      <c r="G1440">
        <v>92.981236970118104</v>
      </c>
      <c r="H1440" s="2">
        <v>74.496177901320308</v>
      </c>
      <c r="I1440" s="3">
        <v>84.155663700000005</v>
      </c>
      <c r="J1440" s="1">
        <v>69.492703266156994</v>
      </c>
      <c r="K1440" s="1">
        <v>72.619874913134097</v>
      </c>
    </row>
    <row r="1441" spans="1:11" x14ac:dyDescent="0.45">
      <c r="A1441">
        <v>80.013879250520404</v>
      </c>
      <c r="E1441" s="1">
        <v>53.75</v>
      </c>
      <c r="F1441">
        <v>92.0138888888888</v>
      </c>
      <c r="G1441">
        <v>92.9861111111111</v>
      </c>
      <c r="H1441" s="2">
        <v>74.5138888888888</v>
      </c>
      <c r="I1441" s="3">
        <v>84.166666700000007</v>
      </c>
      <c r="J1441" s="1">
        <v>69.5138888888888</v>
      </c>
      <c r="K1441" s="1">
        <v>72.6388888888888</v>
      </c>
    </row>
    <row r="1442" spans="1:11" x14ac:dyDescent="0.45">
      <c r="A1442">
        <v>80.027739251040202</v>
      </c>
      <c r="E1442" s="1">
        <v>53.712699514226202</v>
      </c>
      <c r="F1442">
        <v>92.019430950728605</v>
      </c>
      <c r="G1442">
        <v>92.990978487161698</v>
      </c>
      <c r="H1442" s="2">
        <v>74.531575294934001</v>
      </c>
      <c r="I1442" s="3">
        <v>84.177654399999994</v>
      </c>
      <c r="J1442" s="1">
        <v>69.535045107564102</v>
      </c>
      <c r="K1442" s="1">
        <v>72.588480222068</v>
      </c>
    </row>
    <row r="1443" spans="1:11" x14ac:dyDescent="0.45">
      <c r="A1443">
        <v>80.041580041580005</v>
      </c>
      <c r="E1443" s="1">
        <v>53.675450762829399</v>
      </c>
      <c r="F1443">
        <v>91.955617198335602</v>
      </c>
      <c r="G1443">
        <v>92.995839112343901</v>
      </c>
      <c r="H1443" s="2">
        <v>74.479889042995794</v>
      </c>
      <c r="I1443" s="3">
        <v>84.188626900000003</v>
      </c>
      <c r="J1443" s="1">
        <v>69.556171983356407</v>
      </c>
      <c r="K1443" s="1">
        <v>72.607489597780798</v>
      </c>
    </row>
    <row r="1444" spans="1:11" x14ac:dyDescent="0.45">
      <c r="A1444">
        <v>80.055401662049803</v>
      </c>
      <c r="E1444" s="1">
        <v>53.638253638253602</v>
      </c>
      <c r="F1444">
        <v>91.961191961191901</v>
      </c>
      <c r="G1444">
        <v>93.000693000693005</v>
      </c>
      <c r="H1444" s="2">
        <v>74.428274428274392</v>
      </c>
      <c r="I1444" s="3">
        <v>84.130284099999997</v>
      </c>
      <c r="J1444" s="1">
        <v>69.577269577269504</v>
      </c>
      <c r="K1444" s="1">
        <v>72.626472626472605</v>
      </c>
    </row>
    <row r="1445" spans="1:11" x14ac:dyDescent="0.45">
      <c r="A1445">
        <v>80.0692041522491</v>
      </c>
      <c r="E1445" s="1">
        <v>53.601108033240997</v>
      </c>
      <c r="F1445">
        <v>91.966759002770004</v>
      </c>
      <c r="G1445">
        <v>93.005540166204895</v>
      </c>
      <c r="H1445" s="2">
        <v>74.4459833795013</v>
      </c>
      <c r="I1445" s="3">
        <v>84.141274199999998</v>
      </c>
      <c r="J1445" s="1">
        <v>69.5983379501385</v>
      </c>
      <c r="K1445" s="1">
        <v>72.645429362880805</v>
      </c>
    </row>
    <row r="1446" spans="1:11" x14ac:dyDescent="0.45">
      <c r="A1446">
        <v>80.082987551867205</v>
      </c>
      <c r="E1446" s="1">
        <v>53.564013840830398</v>
      </c>
      <c r="F1446">
        <v>91.972318339100298</v>
      </c>
      <c r="G1446">
        <v>93.010380622837303</v>
      </c>
      <c r="H1446" s="2">
        <v>74.463667820069205</v>
      </c>
      <c r="I1446" s="3">
        <v>84.152249099999992</v>
      </c>
      <c r="J1446" s="1">
        <v>69.619377162629704</v>
      </c>
      <c r="K1446" s="1">
        <v>72.664359861591606</v>
      </c>
    </row>
    <row r="1447" spans="1:11" x14ac:dyDescent="0.45">
      <c r="A1447">
        <v>80.096751900483696</v>
      </c>
      <c r="E1447" s="1">
        <v>53.526970954356798</v>
      </c>
      <c r="F1447">
        <v>91.977869986168699</v>
      </c>
      <c r="G1447">
        <v>93.015214384508994</v>
      </c>
      <c r="H1447" s="2">
        <v>74.481327800829803</v>
      </c>
      <c r="I1447" s="3">
        <v>84.163208900000001</v>
      </c>
      <c r="J1447" s="1">
        <v>69.571230982019301</v>
      </c>
      <c r="K1447" s="1">
        <v>72.683264177040101</v>
      </c>
    </row>
    <row r="1448" spans="1:11" x14ac:dyDescent="0.45">
      <c r="A1448">
        <v>80.110497237569007</v>
      </c>
      <c r="E1448" s="1">
        <v>53.489979267449897</v>
      </c>
      <c r="F1448">
        <v>91.983413959917002</v>
      </c>
      <c r="G1448">
        <v>93.020041465100206</v>
      </c>
      <c r="H1448" s="2">
        <v>74.498963372494799</v>
      </c>
      <c r="I1448" s="3">
        <v>84.174153399999994</v>
      </c>
      <c r="J1448" s="1">
        <v>69.592259847961301</v>
      </c>
      <c r="K1448" s="1">
        <v>72.702142363510703</v>
      </c>
    </row>
    <row r="1449" spans="1:11" x14ac:dyDescent="0.45">
      <c r="A1449">
        <v>80.124223602484406</v>
      </c>
      <c r="E1449" s="1">
        <v>53.453038674033102</v>
      </c>
      <c r="F1449">
        <v>91.988950276243102</v>
      </c>
      <c r="G1449">
        <v>93.024861878452995</v>
      </c>
      <c r="H1449" s="2">
        <v>74.447513812154696</v>
      </c>
      <c r="I1449" s="3">
        <v>84.116022099999995</v>
      </c>
      <c r="J1449" s="1">
        <v>69.613259668508206</v>
      </c>
      <c r="K1449" s="1">
        <v>72.720994475138099</v>
      </c>
    </row>
    <row r="1450" spans="1:11" x14ac:dyDescent="0.45">
      <c r="A1450">
        <v>80.137931034482705</v>
      </c>
      <c r="E1450" s="1">
        <v>53.416149068322902</v>
      </c>
      <c r="F1450">
        <v>91.994478951000602</v>
      </c>
      <c r="G1450">
        <v>93.029675638371202</v>
      </c>
      <c r="H1450" s="2">
        <v>74.465148378191799</v>
      </c>
      <c r="I1450" s="3">
        <v>84.126984100000001</v>
      </c>
      <c r="J1450" s="1">
        <v>69.565217391304301</v>
      </c>
      <c r="K1450" s="1">
        <v>72.670807453416103</v>
      </c>
    </row>
    <row r="1451" spans="1:11" x14ac:dyDescent="0.45">
      <c r="A1451">
        <v>80.151619572708398</v>
      </c>
      <c r="E1451" s="1">
        <v>53.379310344827502</v>
      </c>
      <c r="F1451">
        <v>92</v>
      </c>
      <c r="G1451">
        <v>93.034482758620598</v>
      </c>
      <c r="H1451" s="2">
        <v>74.482758620689609</v>
      </c>
      <c r="I1451" s="3">
        <v>84.137930999999995</v>
      </c>
      <c r="J1451" s="1">
        <v>69.517241379310306</v>
      </c>
      <c r="K1451" s="1">
        <v>72.689655172413794</v>
      </c>
    </row>
    <row r="1452" spans="1:11" x14ac:dyDescent="0.45">
      <c r="A1452">
        <v>80.165289256198307</v>
      </c>
      <c r="E1452" s="1">
        <v>53.342522398345899</v>
      </c>
      <c r="F1452">
        <v>92.005513439007501</v>
      </c>
      <c r="G1452">
        <v>93.039283252928996</v>
      </c>
      <c r="H1452" s="2">
        <v>74.500344589937896</v>
      </c>
      <c r="I1452" s="3">
        <v>84.148862899999997</v>
      </c>
      <c r="J1452" s="1">
        <v>69.538249483115095</v>
      </c>
      <c r="K1452" s="1">
        <v>72.639558924879395</v>
      </c>
    </row>
    <row r="1453" spans="1:11" x14ac:dyDescent="0.45">
      <c r="A1453">
        <v>80.178940123881603</v>
      </c>
      <c r="E1453" s="1">
        <v>53.305785123966899</v>
      </c>
      <c r="F1453">
        <v>92.011019283746506</v>
      </c>
      <c r="G1453">
        <v>93.044077134986196</v>
      </c>
      <c r="H1453" s="2">
        <v>74.517906336088103</v>
      </c>
      <c r="I1453" s="3">
        <v>84.090909100000005</v>
      </c>
      <c r="J1453" s="1">
        <v>69.490358126721702</v>
      </c>
      <c r="K1453" s="1">
        <v>72.5895316804407</v>
      </c>
    </row>
    <row r="1454" spans="1:11" x14ac:dyDescent="0.45">
      <c r="A1454">
        <v>80.192572214580395</v>
      </c>
      <c r="E1454" s="1">
        <v>53.269098417068101</v>
      </c>
      <c r="F1454">
        <v>92.016517549896705</v>
      </c>
      <c r="G1454">
        <v>93.048864418444595</v>
      </c>
      <c r="H1454" s="2">
        <v>74.5354439091534</v>
      </c>
      <c r="I1454" s="3">
        <v>84.101858199999995</v>
      </c>
      <c r="J1454" s="1">
        <v>69.511355815553998</v>
      </c>
      <c r="K1454" s="1">
        <v>72.608396421197497</v>
      </c>
    </row>
    <row r="1455" spans="1:11" x14ac:dyDescent="0.45">
      <c r="A1455">
        <v>80.206185567010294</v>
      </c>
      <c r="E1455" s="1">
        <v>53.232462173315</v>
      </c>
      <c r="F1455">
        <v>92.022008253094896</v>
      </c>
      <c r="G1455">
        <v>93.053645116918801</v>
      </c>
      <c r="H1455" s="2">
        <v>74.552957359009596</v>
      </c>
      <c r="I1455" s="3">
        <v>84.11279230000001</v>
      </c>
      <c r="J1455" s="1">
        <v>69.532324621733096</v>
      </c>
      <c r="K1455" s="1">
        <v>72.627235213204898</v>
      </c>
    </row>
    <row r="1456" spans="1:11" x14ac:dyDescent="0.45">
      <c r="A1456">
        <v>80.219780219780205</v>
      </c>
      <c r="E1456" s="1">
        <v>53.195876288659797</v>
      </c>
      <c r="F1456">
        <v>92.027491408934694</v>
      </c>
      <c r="G1456">
        <v>93.058419243986194</v>
      </c>
      <c r="H1456" s="2">
        <v>74.570446735395109</v>
      </c>
      <c r="I1456" s="3">
        <v>84.123711299999997</v>
      </c>
      <c r="J1456" s="1">
        <v>69.484536082474193</v>
      </c>
      <c r="K1456" s="1">
        <v>72.646048109965605</v>
      </c>
    </row>
    <row r="1457" spans="1:11" x14ac:dyDescent="0.45">
      <c r="A1457">
        <v>80.2333562113932</v>
      </c>
      <c r="E1457" s="1">
        <v>53.1593406593406</v>
      </c>
      <c r="F1457">
        <v>92.032967032966994</v>
      </c>
      <c r="G1457">
        <v>93.063186813186803</v>
      </c>
      <c r="H1457" s="2">
        <v>74.587912087912002</v>
      </c>
      <c r="I1457" s="3">
        <v>84.134615400000001</v>
      </c>
      <c r="J1457" s="1">
        <v>69.505494505494497</v>
      </c>
      <c r="K1457" s="1">
        <v>72.664835164835097</v>
      </c>
    </row>
    <row r="1458" spans="1:11" x14ac:dyDescent="0.45">
      <c r="A1458">
        <v>80.246913580246897</v>
      </c>
      <c r="E1458" s="1">
        <v>53.122855181880503</v>
      </c>
      <c r="F1458">
        <v>92.038435140700003</v>
      </c>
      <c r="G1458">
        <v>93.067947838023301</v>
      </c>
      <c r="H1458" s="2">
        <v>74.605353466026003</v>
      </c>
      <c r="I1458" s="3">
        <v>84.145504500000001</v>
      </c>
      <c r="J1458" s="1">
        <v>69.457789979409696</v>
      </c>
      <c r="K1458" s="1">
        <v>72.683596431022593</v>
      </c>
    </row>
    <row r="1459" spans="1:11" x14ac:dyDescent="0.45">
      <c r="A1459">
        <v>80.260452364633295</v>
      </c>
      <c r="E1459" s="1">
        <v>53.086419753086403</v>
      </c>
      <c r="F1459">
        <v>92.043895747599393</v>
      </c>
      <c r="G1459">
        <v>93.072702331961594</v>
      </c>
      <c r="H1459" s="2">
        <v>74.554183813443004</v>
      </c>
      <c r="I1459" s="3">
        <v>84.156378600000011</v>
      </c>
      <c r="J1459" s="1">
        <v>69.478737997256502</v>
      </c>
      <c r="K1459" s="1">
        <v>72.633744855966995</v>
      </c>
    </row>
    <row r="1460" spans="1:11" x14ac:dyDescent="0.45">
      <c r="A1460">
        <v>80.273972602739704</v>
      </c>
      <c r="E1460" s="1">
        <v>53.050034270047902</v>
      </c>
      <c r="F1460">
        <v>92.049348869088405</v>
      </c>
      <c r="G1460">
        <v>93.0774503084304</v>
      </c>
      <c r="H1460" s="2">
        <v>74.571624400274089</v>
      </c>
      <c r="I1460" s="3">
        <v>84.098697700000002</v>
      </c>
      <c r="J1460" s="1">
        <v>69.499657299520194</v>
      </c>
      <c r="K1460" s="1">
        <v>72.652501713502403</v>
      </c>
    </row>
    <row r="1461" spans="1:11" x14ac:dyDescent="0.45">
      <c r="A1461">
        <v>80.287474332648799</v>
      </c>
      <c r="E1461" s="1">
        <v>53.082191780821901</v>
      </c>
      <c r="F1461">
        <v>92.054794520547901</v>
      </c>
      <c r="G1461">
        <v>93.082191780821901</v>
      </c>
      <c r="H1461" s="2">
        <v>74.589041095890394</v>
      </c>
      <c r="I1461" s="3">
        <v>84.109589</v>
      </c>
      <c r="J1461" s="1">
        <v>69.452054794520507</v>
      </c>
      <c r="K1461" s="1">
        <v>72.602739726027394</v>
      </c>
    </row>
    <row r="1462" spans="1:11" x14ac:dyDescent="0.45">
      <c r="A1462">
        <v>80.300957592339202</v>
      </c>
      <c r="E1462" s="1">
        <v>53.114305270362699</v>
      </c>
      <c r="F1462">
        <v>92.060232717316893</v>
      </c>
      <c r="G1462">
        <v>93.086926762491402</v>
      </c>
      <c r="H1462" s="2">
        <v>74.606433949349707</v>
      </c>
      <c r="I1462" s="3">
        <v>84.1204654</v>
      </c>
      <c r="J1462" s="1">
        <v>69.472963723476994</v>
      </c>
      <c r="K1462" s="1">
        <v>72.553045859000605</v>
      </c>
    </row>
    <row r="1463" spans="1:11" x14ac:dyDescent="0.45">
      <c r="A1463">
        <v>80.314422419685499</v>
      </c>
      <c r="E1463" s="1">
        <v>53.146374829001303</v>
      </c>
      <c r="F1463">
        <v>92.065663474692201</v>
      </c>
      <c r="G1463">
        <v>93.091655266757797</v>
      </c>
      <c r="H1463" s="2">
        <v>74.623803009575894</v>
      </c>
      <c r="I1463" s="3">
        <v>84.062927500000001</v>
      </c>
      <c r="J1463" s="1">
        <v>69.425444596443199</v>
      </c>
      <c r="K1463" s="1">
        <v>72.571819425444602</v>
      </c>
    </row>
    <row r="1464" spans="1:11" x14ac:dyDescent="0.45">
      <c r="A1464">
        <v>80.327868852459005</v>
      </c>
      <c r="E1464" s="1">
        <v>53.178400546821599</v>
      </c>
      <c r="F1464">
        <v>92.071086807928907</v>
      </c>
      <c r="G1464">
        <v>93.096377306903605</v>
      </c>
      <c r="H1464" s="2">
        <v>74.641148325358799</v>
      </c>
      <c r="I1464" s="3">
        <v>84.073820900000001</v>
      </c>
      <c r="J1464" s="1">
        <v>69.446343130553601</v>
      </c>
      <c r="K1464" s="1">
        <v>72.522214627477794</v>
      </c>
    </row>
    <row r="1465" spans="1:11" x14ac:dyDescent="0.45">
      <c r="A1465">
        <v>80.341296928327594</v>
      </c>
      <c r="E1465" s="1">
        <v>53.142076502732202</v>
      </c>
      <c r="F1465">
        <v>92.076502732240399</v>
      </c>
      <c r="G1465">
        <v>93.101092896174805</v>
      </c>
      <c r="H1465" s="2">
        <v>74.658469945355094</v>
      </c>
      <c r="I1465" s="3">
        <v>84.084699499999999</v>
      </c>
      <c r="J1465" s="1">
        <v>69.467213114754102</v>
      </c>
      <c r="K1465" s="1">
        <v>72.540983606557305</v>
      </c>
    </row>
    <row r="1466" spans="1:11" x14ac:dyDescent="0.45">
      <c r="A1466">
        <v>80.354706684856694</v>
      </c>
      <c r="E1466" s="1">
        <v>53.174061433447001</v>
      </c>
      <c r="F1466">
        <v>92.081911262798599</v>
      </c>
      <c r="G1466">
        <v>93.105802047781495</v>
      </c>
      <c r="H1466" s="2">
        <v>74.675767918088695</v>
      </c>
      <c r="I1466" s="3">
        <v>84.095563100000007</v>
      </c>
      <c r="J1466" s="1">
        <v>69.419795221843003</v>
      </c>
      <c r="K1466" s="1">
        <v>72.491467576791806</v>
      </c>
    </row>
    <row r="1467" spans="1:11" x14ac:dyDescent="0.45">
      <c r="A1467">
        <v>80.368098159509202</v>
      </c>
      <c r="E1467" s="1">
        <v>53.2060027285129</v>
      </c>
      <c r="F1467">
        <v>92.087312414733901</v>
      </c>
      <c r="G1467">
        <v>93.110504774897606</v>
      </c>
      <c r="H1467" s="2">
        <v>74.693042291950789</v>
      </c>
      <c r="I1467" s="3">
        <v>84.106411999999992</v>
      </c>
      <c r="J1467" s="1">
        <v>69.440654843110494</v>
      </c>
      <c r="K1467" s="1">
        <v>72.510231923601594</v>
      </c>
    </row>
    <row r="1468" spans="1:11" x14ac:dyDescent="0.45">
      <c r="A1468">
        <v>80.381471389645696</v>
      </c>
      <c r="E1468" s="1">
        <v>53.237900477164203</v>
      </c>
      <c r="F1468">
        <v>92.092706203135606</v>
      </c>
      <c r="G1468">
        <v>93.115201090661202</v>
      </c>
      <c r="H1468" s="2">
        <v>74.710293115200997</v>
      </c>
      <c r="I1468" s="3">
        <v>84.049079800000001</v>
      </c>
      <c r="J1468" s="1">
        <v>69.461486025903199</v>
      </c>
      <c r="K1468" s="1">
        <v>72.460804362644794</v>
      </c>
    </row>
    <row r="1469" spans="1:11" x14ac:dyDescent="0.45">
      <c r="A1469">
        <v>80.394826412525504</v>
      </c>
      <c r="E1469" s="1">
        <v>53.269754768392303</v>
      </c>
      <c r="F1469">
        <v>92.0980926430517</v>
      </c>
      <c r="G1469">
        <v>93.119891008174307</v>
      </c>
      <c r="H1469" s="2">
        <v>74.727520435967293</v>
      </c>
      <c r="I1469" s="3">
        <v>84.059945499999998</v>
      </c>
      <c r="J1469" s="1">
        <v>69.482288828337801</v>
      </c>
      <c r="K1469" s="1">
        <v>72.411444141689302</v>
      </c>
    </row>
    <row r="1470" spans="1:11" x14ac:dyDescent="0.45">
      <c r="A1470">
        <v>80.408163265306101</v>
      </c>
      <c r="E1470" s="1">
        <v>53.233492171545201</v>
      </c>
      <c r="F1470">
        <v>92.103471749489401</v>
      </c>
      <c r="G1470">
        <v>93.124574540503701</v>
      </c>
      <c r="H1470" s="2">
        <v>74.744724302246397</v>
      </c>
      <c r="I1470" s="3">
        <v>84.002722900000009</v>
      </c>
      <c r="J1470" s="1">
        <v>69.503063308373001</v>
      </c>
      <c r="K1470" s="1">
        <v>72.430224642613993</v>
      </c>
    </row>
    <row r="1471" spans="1:11" x14ac:dyDescent="0.45">
      <c r="A1471">
        <v>80.421481985044096</v>
      </c>
      <c r="E1471" s="1">
        <v>53.197278911564602</v>
      </c>
      <c r="F1471">
        <v>92.108843537414899</v>
      </c>
      <c r="G1471">
        <v>93.061224489795904</v>
      </c>
      <c r="H1471" s="2">
        <v>74.761904761904702</v>
      </c>
      <c r="I1471" s="3">
        <v>84.013605400000003</v>
      </c>
      <c r="J1471" s="1">
        <v>69.523809523809504</v>
      </c>
      <c r="K1471" s="1">
        <v>72.448979591836704</v>
      </c>
    </row>
    <row r="1472" spans="1:11" x14ac:dyDescent="0.45">
      <c r="A1472">
        <v>80.434782608695599</v>
      </c>
      <c r="E1472" s="1">
        <v>53.161114887831403</v>
      </c>
      <c r="F1472">
        <v>92.114208021753896</v>
      </c>
      <c r="G1472">
        <v>93.065941536369806</v>
      </c>
      <c r="H1472" s="2">
        <v>74.711080897348708</v>
      </c>
      <c r="I1472" s="3">
        <v>83.9564922</v>
      </c>
      <c r="J1472" s="1">
        <v>69.5445275322909</v>
      </c>
      <c r="K1472" s="1">
        <v>72.399728076138601</v>
      </c>
    </row>
    <row r="1473" spans="1:11" x14ac:dyDescent="0.45">
      <c r="A1473">
        <v>80.448065173116007</v>
      </c>
      <c r="E1473" s="1">
        <v>53.192934782608603</v>
      </c>
      <c r="F1473">
        <v>92.119565217391298</v>
      </c>
      <c r="G1473">
        <v>93.070652173913004</v>
      </c>
      <c r="H1473" s="2">
        <v>74.728260869565204</v>
      </c>
      <c r="I1473" s="3">
        <v>83.967391300000003</v>
      </c>
      <c r="J1473" s="1">
        <v>69.565217391304301</v>
      </c>
      <c r="K1473" s="1">
        <v>72.418478260869506</v>
      </c>
    </row>
    <row r="1474" spans="1:11" x14ac:dyDescent="0.45">
      <c r="A1474">
        <v>80.461329715060998</v>
      </c>
      <c r="E1474" s="1">
        <v>53.156822810590597</v>
      </c>
      <c r="F1474">
        <v>92.0570264765784</v>
      </c>
      <c r="G1474">
        <v>93.075356415478595</v>
      </c>
      <c r="H1474" s="2">
        <v>74.745417515274909</v>
      </c>
      <c r="I1474" s="3">
        <v>83.978275599999989</v>
      </c>
      <c r="J1474" s="1">
        <v>69.585879158180504</v>
      </c>
      <c r="K1474" s="1">
        <v>72.437202987101102</v>
      </c>
    </row>
    <row r="1475" spans="1:11" x14ac:dyDescent="0.45">
      <c r="A1475">
        <v>80.474576271186393</v>
      </c>
      <c r="E1475" s="1">
        <v>53.120759837177701</v>
      </c>
      <c r="F1475">
        <v>92.062415196743501</v>
      </c>
      <c r="G1475">
        <v>93.012211668928003</v>
      </c>
      <c r="H1475" s="2">
        <v>74.694708276797812</v>
      </c>
      <c r="I1475" s="3">
        <v>83.921302600000004</v>
      </c>
      <c r="J1475" s="1">
        <v>69.606512890094905</v>
      </c>
      <c r="K1475" s="1">
        <v>72.455902306648497</v>
      </c>
    </row>
    <row r="1476" spans="1:11" x14ac:dyDescent="0.45">
      <c r="A1476">
        <v>80.487804878048706</v>
      </c>
      <c r="E1476" s="1">
        <v>53.1525423728813</v>
      </c>
      <c r="F1476">
        <v>92.067796610169495</v>
      </c>
      <c r="G1476">
        <v>93.016949152542296</v>
      </c>
      <c r="H1476" s="2">
        <v>74.711864406779611</v>
      </c>
      <c r="I1476" s="3">
        <v>83.932203400000006</v>
      </c>
      <c r="J1476" s="1">
        <v>69.627118644067707</v>
      </c>
      <c r="K1476" s="1">
        <v>72.474576271186393</v>
      </c>
    </row>
    <row r="1477" spans="1:11" x14ac:dyDescent="0.45">
      <c r="A1477">
        <v>80.501015572105601</v>
      </c>
      <c r="E1477" s="1">
        <v>53.116531165311599</v>
      </c>
      <c r="F1477">
        <v>92.073170731707293</v>
      </c>
      <c r="G1477">
        <v>93.021680216802096</v>
      </c>
      <c r="H1477" s="2">
        <v>74.661246612466101</v>
      </c>
      <c r="I1477" s="3">
        <v>83.943089400000005</v>
      </c>
      <c r="J1477" s="1">
        <v>69.647696476964697</v>
      </c>
      <c r="K1477" s="1">
        <v>72.493224932249305</v>
      </c>
    </row>
    <row r="1478" spans="1:11" x14ac:dyDescent="0.45">
      <c r="A1478">
        <v>80.514208389715805</v>
      </c>
      <c r="E1478" s="1">
        <v>53.1482735274204</v>
      </c>
      <c r="F1478">
        <v>92.078537576167903</v>
      </c>
      <c r="G1478">
        <v>93.026404874746106</v>
      </c>
      <c r="H1478" s="2">
        <v>74.678402166553809</v>
      </c>
      <c r="I1478" s="3">
        <v>83.953960699999996</v>
      </c>
      <c r="J1478" s="1">
        <v>69.600541638456306</v>
      </c>
      <c r="K1478" s="1">
        <v>72.511848341232195</v>
      </c>
    </row>
    <row r="1479" spans="1:11" x14ac:dyDescent="0.45">
      <c r="A1479">
        <v>80.527383367139905</v>
      </c>
      <c r="E1479" s="1">
        <v>53.179972936400503</v>
      </c>
      <c r="F1479">
        <v>92.083897158322003</v>
      </c>
      <c r="G1479">
        <v>93.031123139377499</v>
      </c>
      <c r="H1479" s="2">
        <v>74.695534506089302</v>
      </c>
      <c r="I1479" s="3">
        <v>83.964817300000007</v>
      </c>
      <c r="J1479" s="1">
        <v>69.553450608930902</v>
      </c>
      <c r="K1479" s="1">
        <v>72.530446549391002</v>
      </c>
    </row>
    <row r="1480" spans="1:11" x14ac:dyDescent="0.45">
      <c r="A1480">
        <v>80.540540540540505</v>
      </c>
      <c r="E1480" s="1">
        <v>53.144016227180501</v>
      </c>
      <c r="F1480">
        <v>92.089249492900606</v>
      </c>
      <c r="G1480">
        <v>93.035835023664603</v>
      </c>
      <c r="H1480" s="2">
        <v>74.645030425963398</v>
      </c>
      <c r="I1480" s="3">
        <v>83.975659199999996</v>
      </c>
      <c r="J1480" s="1">
        <v>69.574036511156194</v>
      </c>
      <c r="K1480" s="1">
        <v>72.549019607843107</v>
      </c>
    </row>
    <row r="1481" spans="1:11" x14ac:dyDescent="0.45">
      <c r="A1481">
        <v>80.553679945982395</v>
      </c>
      <c r="E1481" s="1">
        <v>53.175675675675599</v>
      </c>
      <c r="F1481">
        <v>92.094594594594597</v>
      </c>
      <c r="G1481">
        <v>93.040540540540505</v>
      </c>
      <c r="H1481" s="2">
        <v>74.662162162162105</v>
      </c>
      <c r="I1481" s="3">
        <v>83.986486499999998</v>
      </c>
      <c r="J1481" s="1">
        <v>69.594594594594597</v>
      </c>
      <c r="K1481" s="1">
        <v>72.567567567567494</v>
      </c>
    </row>
    <row r="1482" spans="1:11" x14ac:dyDescent="0.45">
      <c r="A1482">
        <v>80.566801619433207</v>
      </c>
      <c r="E1482" s="1">
        <v>53.1397704253882</v>
      </c>
      <c r="F1482">
        <v>92.099932478055294</v>
      </c>
      <c r="G1482">
        <v>93.045239702903402</v>
      </c>
      <c r="H1482" s="2">
        <v>74.679270762997902</v>
      </c>
      <c r="I1482" s="3">
        <v>83.997299100000006</v>
      </c>
      <c r="J1482" s="1">
        <v>69.615124915597505</v>
      </c>
      <c r="K1482" s="1">
        <v>72.586090479405797</v>
      </c>
    </row>
    <row r="1483" spans="1:11" x14ac:dyDescent="0.45">
      <c r="A1483">
        <v>80.579905596763297</v>
      </c>
      <c r="E1483" s="1">
        <v>53.171390013495198</v>
      </c>
      <c r="F1483">
        <v>92.105263157894697</v>
      </c>
      <c r="G1483">
        <v>93.049932523616704</v>
      </c>
      <c r="H1483" s="2">
        <v>74.6963562753036</v>
      </c>
      <c r="I1483" s="3">
        <v>84.008097199999995</v>
      </c>
      <c r="J1483" s="1">
        <v>69.635627530364303</v>
      </c>
      <c r="K1483" s="1">
        <v>72.604588394062006</v>
      </c>
    </row>
    <row r="1484" spans="1:11" x14ac:dyDescent="0.45">
      <c r="A1484">
        <v>80.592991913746602</v>
      </c>
      <c r="E1484" s="1">
        <v>53.202966958867101</v>
      </c>
      <c r="F1484">
        <v>92.1105866486851</v>
      </c>
      <c r="G1484">
        <v>93.054619015509104</v>
      </c>
      <c r="H1484" s="2">
        <v>74.645987862441004</v>
      </c>
      <c r="I1484" s="3">
        <v>84.018880600000003</v>
      </c>
      <c r="J1484" s="1">
        <v>69.656102494942601</v>
      </c>
      <c r="K1484" s="1">
        <v>72.623061362103797</v>
      </c>
    </row>
    <row r="1485" spans="1:11" x14ac:dyDescent="0.45">
      <c r="A1485">
        <v>80.606060606060595</v>
      </c>
      <c r="E1485" s="1">
        <v>53.2345013477088</v>
      </c>
      <c r="F1485">
        <v>92.115902964959503</v>
      </c>
      <c r="G1485">
        <v>93.059299191374606</v>
      </c>
      <c r="H1485" s="2">
        <v>74.663072776280302</v>
      </c>
      <c r="I1485" s="3">
        <v>84.029649599999999</v>
      </c>
      <c r="J1485" s="1">
        <v>69.609164420485101</v>
      </c>
      <c r="K1485" s="1">
        <v>72.641509433962199</v>
      </c>
    </row>
    <row r="1486" spans="1:11" x14ac:dyDescent="0.45">
      <c r="A1486">
        <v>80.619111709286599</v>
      </c>
      <c r="E1486" s="1">
        <v>53.265993265993202</v>
      </c>
      <c r="F1486">
        <v>92.121212121212096</v>
      </c>
      <c r="G1486">
        <v>92.996632996632997</v>
      </c>
      <c r="H1486" s="2">
        <v>74.6801346801346</v>
      </c>
      <c r="I1486" s="3">
        <v>84.040403999999995</v>
      </c>
      <c r="J1486" s="1">
        <v>69.562289562289493</v>
      </c>
      <c r="K1486" s="1">
        <v>72.659932659932593</v>
      </c>
    </row>
    <row r="1487" spans="1:11" x14ac:dyDescent="0.45">
      <c r="A1487">
        <v>80.632145258910498</v>
      </c>
      <c r="E1487" s="1">
        <v>53.297442799461599</v>
      </c>
      <c r="F1487">
        <v>92.126514131897693</v>
      </c>
      <c r="G1487">
        <v>93.001345895020194</v>
      </c>
      <c r="H1487" s="2">
        <v>74.697173620457605</v>
      </c>
      <c r="I1487" s="3">
        <v>84.051143999999994</v>
      </c>
      <c r="J1487" s="1">
        <v>69.582772543741498</v>
      </c>
      <c r="K1487" s="1">
        <v>72.678331090174893</v>
      </c>
    </row>
    <row r="1488" spans="1:11" x14ac:dyDescent="0.45">
      <c r="A1488">
        <v>80.645161290322505</v>
      </c>
      <c r="E1488" s="1">
        <v>53.328850033624697</v>
      </c>
      <c r="F1488">
        <v>92.131809011432395</v>
      </c>
      <c r="G1488">
        <v>93.006052454606504</v>
      </c>
      <c r="H1488" s="2">
        <v>74.714189643577598</v>
      </c>
      <c r="I1488" s="3">
        <v>84.0618695</v>
      </c>
      <c r="J1488" s="1">
        <v>69.603227975790105</v>
      </c>
      <c r="K1488" s="1">
        <v>72.629455279085406</v>
      </c>
    </row>
    <row r="1489" spans="1:11" x14ac:dyDescent="0.45">
      <c r="A1489">
        <v>80.658159838817994</v>
      </c>
      <c r="E1489" s="1">
        <v>53.360215053763397</v>
      </c>
      <c r="F1489">
        <v>92.069892473118202</v>
      </c>
      <c r="G1489">
        <v>93.010752688172005</v>
      </c>
      <c r="H1489" s="2">
        <v>74.731182795698899</v>
      </c>
      <c r="I1489" s="3">
        <v>84.072580600000009</v>
      </c>
      <c r="J1489" s="1">
        <v>69.623655913978496</v>
      </c>
      <c r="K1489" s="1">
        <v>72.6478494623655</v>
      </c>
    </row>
    <row r="1490" spans="1:11" x14ac:dyDescent="0.45">
      <c r="A1490">
        <v>80.671140939597294</v>
      </c>
      <c r="E1490" s="1">
        <v>53.324378777703103</v>
      </c>
      <c r="F1490">
        <v>92.075218267293494</v>
      </c>
      <c r="G1490">
        <v>93.015446608462</v>
      </c>
      <c r="H1490" s="2">
        <v>74.748153122901201</v>
      </c>
      <c r="I1490" s="3">
        <v>84.016118199999994</v>
      </c>
      <c r="J1490" s="1">
        <v>69.644056413700397</v>
      </c>
      <c r="K1490" s="1">
        <v>72.666218938885095</v>
      </c>
    </row>
    <row r="1491" spans="1:11" x14ac:dyDescent="0.45">
      <c r="A1491">
        <v>80.684104627766601</v>
      </c>
      <c r="E1491" s="1">
        <v>53.355704697986504</v>
      </c>
      <c r="F1491">
        <v>92.080536912751597</v>
      </c>
      <c r="G1491">
        <v>93.020134228187899</v>
      </c>
      <c r="H1491" s="2">
        <v>74.7651006711409</v>
      </c>
      <c r="I1491" s="3">
        <v>84.026845600000001</v>
      </c>
      <c r="J1491" s="1">
        <v>69.597315436241601</v>
      </c>
      <c r="K1491" s="1">
        <v>72.684563758389203</v>
      </c>
    </row>
    <row r="1492" spans="1:11" x14ac:dyDescent="0.45">
      <c r="A1492">
        <v>80.697050938337796</v>
      </c>
      <c r="E1492" s="1">
        <v>53.319919517102598</v>
      </c>
      <c r="F1492">
        <v>92.085848423876598</v>
      </c>
      <c r="G1492">
        <v>93.024815560026795</v>
      </c>
      <c r="H1492" s="2">
        <v>74.782025486250802</v>
      </c>
      <c r="I1492" s="3">
        <v>84.037558700000005</v>
      </c>
      <c r="J1492" s="1">
        <v>69.550637156270895</v>
      </c>
      <c r="K1492" s="1">
        <v>72.635814889336004</v>
      </c>
    </row>
    <row r="1493" spans="1:11" x14ac:dyDescent="0.45">
      <c r="A1493">
        <v>80.709979906228995</v>
      </c>
      <c r="E1493" s="1">
        <v>53.351206434316303</v>
      </c>
      <c r="F1493">
        <v>92.091152815013402</v>
      </c>
      <c r="G1493">
        <v>93.029490616621899</v>
      </c>
      <c r="H1493" s="2">
        <v>74.798927613941004</v>
      </c>
      <c r="I1493" s="3">
        <v>84.048257399999997</v>
      </c>
      <c r="J1493" s="1">
        <v>69.571045576407499</v>
      </c>
      <c r="K1493" s="1">
        <v>72.6541554959785</v>
      </c>
    </row>
    <row r="1494" spans="1:11" x14ac:dyDescent="0.45">
      <c r="A1494">
        <v>80.722891566265005</v>
      </c>
      <c r="E1494" s="1">
        <v>53.3154722036168</v>
      </c>
      <c r="F1494">
        <v>92.0964501004688</v>
      </c>
      <c r="G1494">
        <v>93.034159410582703</v>
      </c>
      <c r="H1494" s="2">
        <v>74.815807099799002</v>
      </c>
      <c r="I1494" s="3">
        <v>84.058941700000005</v>
      </c>
      <c r="J1494" s="1">
        <v>69.591426657736093</v>
      </c>
      <c r="K1494" s="1">
        <v>72.672471533824506</v>
      </c>
    </row>
    <row r="1495" spans="1:11" x14ac:dyDescent="0.45">
      <c r="A1495">
        <v>80.735785953177199</v>
      </c>
      <c r="E1495" s="1">
        <v>53.279785809906201</v>
      </c>
      <c r="F1495">
        <v>92.101740294511302</v>
      </c>
      <c r="G1495">
        <v>93.038821954484604</v>
      </c>
      <c r="H1495" s="2">
        <v>74.83266398929041</v>
      </c>
      <c r="I1495" s="3">
        <v>84.069611800000004</v>
      </c>
      <c r="J1495" s="1">
        <v>69.611780455153905</v>
      </c>
      <c r="K1495" s="1">
        <v>72.690763052208794</v>
      </c>
    </row>
    <row r="1496" spans="1:11" x14ac:dyDescent="0.45">
      <c r="A1496">
        <v>80.748663101604194</v>
      </c>
      <c r="E1496" s="1">
        <v>53.244147157190604</v>
      </c>
      <c r="F1496">
        <v>92.107023411371202</v>
      </c>
      <c r="G1496">
        <v>93.043478260869506</v>
      </c>
      <c r="H1496" s="2">
        <v>74.849498327759207</v>
      </c>
      <c r="I1496" s="3">
        <v>84.080267599999999</v>
      </c>
      <c r="J1496" s="1">
        <v>69.632107023411294</v>
      </c>
      <c r="K1496" s="1">
        <v>72.709030100334402</v>
      </c>
    </row>
    <row r="1497" spans="1:11" x14ac:dyDescent="0.45">
      <c r="A1497">
        <v>80.761523046092194</v>
      </c>
      <c r="E1497" s="1">
        <v>53.208556149732601</v>
      </c>
      <c r="F1497">
        <v>92.112299465240596</v>
      </c>
      <c r="G1497">
        <v>93.048128342245903</v>
      </c>
      <c r="H1497" s="2">
        <v>74.866310160427801</v>
      </c>
      <c r="I1497" s="3">
        <v>84.090909100000005</v>
      </c>
      <c r="J1497" s="1">
        <v>69.652406417112303</v>
      </c>
      <c r="K1497" s="1">
        <v>72.727272727272705</v>
      </c>
    </row>
    <row r="1498" spans="1:11" x14ac:dyDescent="0.45">
      <c r="A1498">
        <v>80.774365821094705</v>
      </c>
      <c r="E1498" s="1">
        <v>53.173012692050698</v>
      </c>
      <c r="F1498">
        <v>92.117568470273795</v>
      </c>
      <c r="G1498">
        <v>93.052772211088794</v>
      </c>
      <c r="H1498" s="2">
        <v>74.816299265196989</v>
      </c>
      <c r="I1498" s="3">
        <v>84.034736099999989</v>
      </c>
      <c r="J1498" s="1">
        <v>69.605878423513602</v>
      </c>
      <c r="K1498" s="1">
        <v>72.678690714762794</v>
      </c>
    </row>
    <row r="1499" spans="1:11" x14ac:dyDescent="0.45">
      <c r="A1499">
        <v>80.787191460973901</v>
      </c>
      <c r="E1499" s="1">
        <v>53.137516688918502</v>
      </c>
      <c r="F1499">
        <v>92.122830440587407</v>
      </c>
      <c r="G1499">
        <v>93.057409879839696</v>
      </c>
      <c r="H1499" s="2">
        <v>74.8331108144192</v>
      </c>
      <c r="I1499" s="3">
        <v>83.978638200000006</v>
      </c>
      <c r="J1499" s="1">
        <v>69.559412550066696</v>
      </c>
      <c r="K1499" s="1">
        <v>72.696929238985305</v>
      </c>
    </row>
    <row r="1500" spans="1:11" x14ac:dyDescent="0.45">
      <c r="A1500">
        <v>80.8</v>
      </c>
      <c r="C1500">
        <v>1500</v>
      </c>
      <c r="E1500" s="1">
        <v>53.102068045363502</v>
      </c>
      <c r="F1500">
        <v>92.128085390260097</v>
      </c>
      <c r="G1500">
        <v>93.062041360907202</v>
      </c>
      <c r="H1500" s="2">
        <v>74.849899933288796</v>
      </c>
      <c r="I1500" s="3">
        <v>83.922615100000002</v>
      </c>
      <c r="J1500" s="1">
        <v>69.579719813208797</v>
      </c>
      <c r="K1500" s="1">
        <v>72.715143428952601</v>
      </c>
    </row>
    <row r="1501" spans="1:11" x14ac:dyDescent="0.45">
      <c r="A1501">
        <v>80.812791472351705</v>
      </c>
      <c r="E1501" s="1">
        <v>53.066666666666599</v>
      </c>
      <c r="F1501">
        <v>92.133333333333297</v>
      </c>
      <c r="G1501">
        <v>93</v>
      </c>
      <c r="H1501" s="2">
        <v>74.866666666666603</v>
      </c>
      <c r="I1501" s="3">
        <v>83.933333300000001</v>
      </c>
      <c r="J1501" s="1">
        <v>69.599999999999994</v>
      </c>
      <c r="K1501" s="1">
        <v>72.733333333333306</v>
      </c>
    </row>
    <row r="1502" spans="1:11" x14ac:dyDescent="0.45">
      <c r="A1502">
        <v>80.825565912117099</v>
      </c>
      <c r="E1502" s="1">
        <v>53.031312458361</v>
      </c>
      <c r="F1502">
        <v>92.138574283810797</v>
      </c>
      <c r="G1502">
        <v>93.004663557628206</v>
      </c>
      <c r="H1502" s="2">
        <v>74.883411059293806</v>
      </c>
      <c r="I1502" s="3">
        <v>83.944037299999991</v>
      </c>
      <c r="J1502" s="1">
        <v>69.6202531645569</v>
      </c>
      <c r="K1502" s="1">
        <v>72.7514990006662</v>
      </c>
    </row>
    <row r="1503" spans="1:11" x14ac:dyDescent="0.45">
      <c r="A1503">
        <v>80.838323353293404</v>
      </c>
      <c r="E1503" s="1">
        <v>52.996005326231597</v>
      </c>
      <c r="F1503">
        <v>92.143808255659096</v>
      </c>
      <c r="G1503">
        <v>93.009320905459305</v>
      </c>
      <c r="H1503" s="2">
        <v>74.900133155792204</v>
      </c>
      <c r="I1503" s="3">
        <v>83.954726999999991</v>
      </c>
      <c r="J1503" s="1">
        <v>69.640479360852197</v>
      </c>
      <c r="K1503" s="1">
        <v>72.769640479360802</v>
      </c>
    </row>
    <row r="1504" spans="1:11" x14ac:dyDescent="0.45">
      <c r="A1504">
        <v>80.851063829787194</v>
      </c>
      <c r="E1504" s="1">
        <v>52.960745176313999</v>
      </c>
      <c r="F1504">
        <v>92.149035262807701</v>
      </c>
      <c r="G1504">
        <v>93.013972055888203</v>
      </c>
      <c r="H1504" s="2">
        <v>74.850299401197589</v>
      </c>
      <c r="I1504" s="3">
        <v>83.898868899999997</v>
      </c>
      <c r="J1504" s="1">
        <v>69.660678642714501</v>
      </c>
      <c r="K1504" s="1">
        <v>72.787757817697894</v>
      </c>
    </row>
    <row r="1505" spans="1:11" x14ac:dyDescent="0.45">
      <c r="A1505">
        <v>80.8637873754152</v>
      </c>
      <c r="E1505" s="1">
        <v>52.9920212765957</v>
      </c>
      <c r="F1505">
        <v>92.154255319148902</v>
      </c>
      <c r="G1505">
        <v>93.018617021276597</v>
      </c>
      <c r="H1505" s="2">
        <v>74.800531914893597</v>
      </c>
      <c r="I1505" s="3">
        <v>83.909574499999991</v>
      </c>
      <c r="J1505" s="1">
        <v>69.680851063829707</v>
      </c>
      <c r="K1505" s="1">
        <v>72.805851063829707</v>
      </c>
    </row>
    <row r="1506" spans="1:11" x14ac:dyDescent="0.45">
      <c r="A1506">
        <v>80.8764940239043</v>
      </c>
      <c r="E1506" s="1">
        <v>52.956810631229203</v>
      </c>
      <c r="F1506">
        <v>92.159468438538198</v>
      </c>
      <c r="G1506">
        <v>93.023255813953398</v>
      </c>
      <c r="H1506" s="2">
        <v>74.817275747508305</v>
      </c>
      <c r="I1506" s="3">
        <v>83.92026580000001</v>
      </c>
      <c r="J1506" s="1">
        <v>69.700996677740804</v>
      </c>
      <c r="K1506" s="1">
        <v>72.757475083056406</v>
      </c>
    </row>
    <row r="1507" spans="1:11" x14ac:dyDescent="0.45">
      <c r="A1507">
        <v>80.889183808891801</v>
      </c>
      <c r="E1507" s="1">
        <v>52.988047808764897</v>
      </c>
      <c r="F1507">
        <v>92.164674634794096</v>
      </c>
      <c r="G1507">
        <v>93.027888446215101</v>
      </c>
      <c r="H1507" s="2">
        <v>74.833997343957506</v>
      </c>
      <c r="I1507" s="3">
        <v>83.930942900000005</v>
      </c>
      <c r="J1507" s="1">
        <v>69.654714475431604</v>
      </c>
      <c r="K1507" s="1">
        <v>72.775564409030494</v>
      </c>
    </row>
    <row r="1508" spans="1:11" x14ac:dyDescent="0.45">
      <c r="A1508">
        <v>80.901856763925693</v>
      </c>
      <c r="E1508" s="1">
        <v>52.952886529528797</v>
      </c>
      <c r="F1508">
        <v>92.169873921698695</v>
      </c>
      <c r="G1508">
        <v>93.032514930325107</v>
      </c>
      <c r="H1508" s="2">
        <v>74.850696748506891</v>
      </c>
      <c r="I1508" s="3">
        <v>83.941605799999991</v>
      </c>
      <c r="J1508" s="1">
        <v>69.608493696084906</v>
      </c>
      <c r="K1508" s="1">
        <v>72.793629727936207</v>
      </c>
    </row>
    <row r="1509" spans="1:11" x14ac:dyDescent="0.45">
      <c r="A1509">
        <v>80.914512922465207</v>
      </c>
      <c r="E1509" s="1">
        <v>52.984084880636601</v>
      </c>
      <c r="F1509">
        <v>92.175066312997302</v>
      </c>
      <c r="G1509">
        <v>93.037135278514597</v>
      </c>
      <c r="H1509" s="2">
        <v>74.867374005304995</v>
      </c>
      <c r="I1509" s="3">
        <v>83.952254600000003</v>
      </c>
      <c r="J1509" s="1">
        <v>69.628647214854098</v>
      </c>
      <c r="K1509" s="1">
        <v>72.811671087533099</v>
      </c>
    </row>
    <row r="1510" spans="1:11" x14ac:dyDescent="0.45">
      <c r="A1510">
        <v>80.927152317880797</v>
      </c>
      <c r="E1510" s="1">
        <v>53.015241882041003</v>
      </c>
      <c r="F1510">
        <v>92.180251822398901</v>
      </c>
      <c r="G1510">
        <v>93.0417495029821</v>
      </c>
      <c r="H1510" s="2">
        <v>74.884029158383001</v>
      </c>
      <c r="I1510" s="3">
        <v>83.962889300000001</v>
      </c>
      <c r="J1510" s="1">
        <v>69.582504970178903</v>
      </c>
      <c r="K1510" s="1">
        <v>72.829688535453897</v>
      </c>
    </row>
    <row r="1511" spans="1:11" x14ac:dyDescent="0.45">
      <c r="A1511">
        <v>80.939774983454598</v>
      </c>
      <c r="E1511" s="1">
        <v>53.046357615894003</v>
      </c>
      <c r="F1511">
        <v>92.185430463576097</v>
      </c>
      <c r="G1511">
        <v>93.046357615893996</v>
      </c>
      <c r="H1511" s="2">
        <v>74.900662251655604</v>
      </c>
      <c r="I1511" s="3">
        <v>83.973509899999996</v>
      </c>
      <c r="J1511" s="1">
        <v>69.536423841059602</v>
      </c>
      <c r="K1511" s="1">
        <v>72.847682119205203</v>
      </c>
    </row>
    <row r="1512" spans="1:11" x14ac:dyDescent="0.45">
      <c r="A1512">
        <v>80.952380952380906</v>
      </c>
      <c r="E1512" s="1">
        <v>53.077432164129704</v>
      </c>
      <c r="F1512">
        <v>92.190602250165398</v>
      </c>
      <c r="G1512">
        <v>93.050959629384494</v>
      </c>
      <c r="H1512" s="2">
        <v>74.851091992058201</v>
      </c>
      <c r="I1512" s="3">
        <v>83.917935099999994</v>
      </c>
      <c r="J1512" s="1">
        <v>69.490403706154794</v>
      </c>
      <c r="K1512" s="1">
        <v>72.865651886168095</v>
      </c>
    </row>
    <row r="1513" spans="1:11" x14ac:dyDescent="0.45">
      <c r="A1513">
        <v>80.964970257765998</v>
      </c>
      <c r="E1513" s="1">
        <v>53.1084656084656</v>
      </c>
      <c r="F1513">
        <v>92.129629629629605</v>
      </c>
      <c r="G1513">
        <v>93.0555555555555</v>
      </c>
      <c r="H1513" s="2">
        <v>74.867724867724803</v>
      </c>
      <c r="I1513" s="3">
        <v>83.928571399999996</v>
      </c>
      <c r="J1513" s="1">
        <v>69.510582010581999</v>
      </c>
      <c r="K1513" s="1">
        <v>72.817460317460302</v>
      </c>
    </row>
    <row r="1514" spans="1:11" x14ac:dyDescent="0.45">
      <c r="A1514">
        <v>80.977542932628793</v>
      </c>
      <c r="E1514" s="1">
        <v>53.139458030403098</v>
      </c>
      <c r="F1514">
        <v>92.134831460674107</v>
      </c>
      <c r="G1514">
        <v>93.060145406477204</v>
      </c>
      <c r="H1514" s="2">
        <v>74.884335756774604</v>
      </c>
      <c r="I1514" s="3">
        <v>83.939193700000004</v>
      </c>
      <c r="J1514" s="1">
        <v>69.530733641771306</v>
      </c>
      <c r="K1514" s="1">
        <v>72.769332452081898</v>
      </c>
    </row>
    <row r="1515" spans="1:11" x14ac:dyDescent="0.45">
      <c r="A1515">
        <v>80.990099009901002</v>
      </c>
      <c r="E1515" s="1">
        <v>53.170409511228499</v>
      </c>
      <c r="F1515">
        <v>92.140026420079195</v>
      </c>
      <c r="G1515">
        <v>93.064729194187507</v>
      </c>
      <c r="H1515" s="2">
        <v>74.900924702774091</v>
      </c>
      <c r="I1515" s="3">
        <v>83.949801800000003</v>
      </c>
      <c r="J1515" s="1">
        <v>69.484808454425306</v>
      </c>
      <c r="K1515" s="1">
        <v>72.787318361955002</v>
      </c>
    </row>
    <row r="1516" spans="1:11" x14ac:dyDescent="0.45">
      <c r="A1516">
        <v>81.002638522427404</v>
      </c>
      <c r="E1516" s="1">
        <v>53.201320132013102</v>
      </c>
      <c r="F1516">
        <v>92.145214521452104</v>
      </c>
      <c r="G1516">
        <v>93.069306930693003</v>
      </c>
      <c r="H1516" s="2">
        <v>74.851485148514797</v>
      </c>
      <c r="I1516" s="3">
        <v>83.894389400000009</v>
      </c>
      <c r="J1516" s="1">
        <v>69.504950495049499</v>
      </c>
      <c r="K1516" s="1">
        <v>72.739273927392702</v>
      </c>
    </row>
    <row r="1517" spans="1:11" x14ac:dyDescent="0.45">
      <c r="A1517">
        <v>81.015161502966293</v>
      </c>
      <c r="E1517" s="1">
        <v>53.232189973614702</v>
      </c>
      <c r="F1517">
        <v>92.1503957783641</v>
      </c>
      <c r="G1517">
        <v>93.073878627968298</v>
      </c>
      <c r="H1517" s="2">
        <v>74.868073878627911</v>
      </c>
      <c r="I1517" s="3">
        <v>83.905013199999999</v>
      </c>
      <c r="J1517" s="1">
        <v>69.525065963060598</v>
      </c>
      <c r="K1517" s="1">
        <v>72.757255936675406</v>
      </c>
    </row>
    <row r="1518" spans="1:11" x14ac:dyDescent="0.45">
      <c r="A1518">
        <v>81.027667984189705</v>
      </c>
      <c r="E1518" s="1">
        <v>53.263019116677597</v>
      </c>
      <c r="F1518">
        <v>92.155570204350695</v>
      </c>
      <c r="G1518">
        <v>93.078444297956494</v>
      </c>
      <c r="H1518" s="2">
        <v>74.884640738299197</v>
      </c>
      <c r="I1518" s="3">
        <v>83.915622900000002</v>
      </c>
      <c r="J1518" s="1">
        <v>69.545154911008495</v>
      </c>
      <c r="K1518" s="1">
        <v>72.775214238628806</v>
      </c>
    </row>
    <row r="1519" spans="1:11" x14ac:dyDescent="0.45">
      <c r="A1519">
        <v>81.040157998683299</v>
      </c>
      <c r="E1519" s="1">
        <v>53.293807641633698</v>
      </c>
      <c r="F1519">
        <v>92.160737812911705</v>
      </c>
      <c r="G1519">
        <v>93.083003952569101</v>
      </c>
      <c r="H1519" s="2">
        <v>74.901185770750899</v>
      </c>
      <c r="I1519" s="3">
        <v>83.926218699999993</v>
      </c>
      <c r="J1519" s="1">
        <v>69.499341238471601</v>
      </c>
      <c r="K1519" s="1">
        <v>72.793148880105406</v>
      </c>
    </row>
    <row r="1520" spans="1:11" x14ac:dyDescent="0.45">
      <c r="A1520">
        <v>81.052631578947299</v>
      </c>
      <c r="E1520" s="1">
        <v>53.324555628703003</v>
      </c>
      <c r="F1520">
        <v>92.165898617511502</v>
      </c>
      <c r="G1520">
        <v>93.087557603686605</v>
      </c>
      <c r="H1520" s="2">
        <v>74.917709019091504</v>
      </c>
      <c r="I1520" s="3">
        <v>83.936800500000004</v>
      </c>
      <c r="J1520" s="1">
        <v>69.453587886767593</v>
      </c>
      <c r="K1520" s="1">
        <v>72.811059907833993</v>
      </c>
    </row>
    <row r="1521" spans="1:11" x14ac:dyDescent="0.45">
      <c r="A1521">
        <v>81.065088757396396</v>
      </c>
      <c r="E1521" s="1">
        <v>53.355263157894697</v>
      </c>
      <c r="F1521">
        <v>92.171052631578902</v>
      </c>
      <c r="G1521">
        <v>93.092105263157904</v>
      </c>
      <c r="H1521" s="2">
        <v>74.934210526315709</v>
      </c>
      <c r="I1521" s="3">
        <v>83.947368400000002</v>
      </c>
      <c r="J1521" s="1">
        <v>69.473684210526301</v>
      </c>
      <c r="K1521" s="1">
        <v>72.828947368420998</v>
      </c>
    </row>
    <row r="1522" spans="1:11" x14ac:dyDescent="0.45">
      <c r="A1522">
        <v>81.077529566359999</v>
      </c>
      <c r="E1522" s="1">
        <v>53.3859303090072</v>
      </c>
      <c r="F1522">
        <v>92.176199868507496</v>
      </c>
      <c r="G1522">
        <v>93.096646942800703</v>
      </c>
      <c r="H1522" s="2">
        <v>74.950690335305708</v>
      </c>
      <c r="I1522" s="3">
        <v>83.957922400000001</v>
      </c>
      <c r="J1522" s="1">
        <v>69.493754109138706</v>
      </c>
      <c r="K1522" s="1">
        <v>72.8468113083497</v>
      </c>
    </row>
    <row r="1523" spans="1:11" x14ac:dyDescent="0.45">
      <c r="A1523">
        <v>81.089954038082695</v>
      </c>
      <c r="E1523" s="1">
        <v>53.416557161629399</v>
      </c>
      <c r="F1523">
        <v>92.181340341655698</v>
      </c>
      <c r="G1523">
        <v>93.101182654402095</v>
      </c>
      <c r="H1523" s="2">
        <v>74.967148488830404</v>
      </c>
      <c r="I1523" s="3">
        <v>83.968462500000001</v>
      </c>
      <c r="J1523" s="1">
        <v>69.448094612352094</v>
      </c>
      <c r="K1523" s="1">
        <v>72.864651773981606</v>
      </c>
    </row>
    <row r="1524" spans="1:11" x14ac:dyDescent="0.45">
      <c r="A1524">
        <v>81.1023622047244</v>
      </c>
      <c r="E1524" s="1">
        <v>53.447143795141102</v>
      </c>
      <c r="F1524">
        <v>92.186474064346598</v>
      </c>
      <c r="G1524">
        <v>93.105712409717597</v>
      </c>
      <c r="H1524" s="2">
        <v>74.983585029546902</v>
      </c>
      <c r="I1524" s="3">
        <v>83.978988799999996</v>
      </c>
      <c r="J1524" s="1">
        <v>69.468154957321005</v>
      </c>
      <c r="K1524" s="1">
        <v>72.882468811556095</v>
      </c>
    </row>
    <row r="1525" spans="1:11" x14ac:dyDescent="0.45">
      <c r="A1525">
        <v>81.114754098360606</v>
      </c>
      <c r="E1525" s="1">
        <v>53.477690288713902</v>
      </c>
      <c r="F1525">
        <v>92.191601049868694</v>
      </c>
      <c r="G1525">
        <v>93.110236220472402</v>
      </c>
      <c r="H1525" s="2">
        <v>74.934383202099696</v>
      </c>
      <c r="I1525" s="3">
        <v>83.989501300000001</v>
      </c>
      <c r="J1525" s="1">
        <v>69.488188976377899</v>
      </c>
      <c r="K1525" s="1">
        <v>72.900262467191595</v>
      </c>
    </row>
    <row r="1526" spans="1:11" x14ac:dyDescent="0.45">
      <c r="A1526">
        <v>81.127129750982903</v>
      </c>
      <c r="E1526" s="1">
        <v>53.5081967213114</v>
      </c>
      <c r="F1526">
        <v>92.1967213114754</v>
      </c>
      <c r="G1526">
        <v>93.114754098360606</v>
      </c>
      <c r="H1526" s="2">
        <v>74.950819672131104</v>
      </c>
      <c r="I1526" s="3">
        <v>83.934426200000004</v>
      </c>
      <c r="J1526" s="1">
        <v>69.508196721311407</v>
      </c>
      <c r="K1526" s="1">
        <v>72.918032786885206</v>
      </c>
    </row>
    <row r="1527" spans="1:11" x14ac:dyDescent="0.45">
      <c r="A1527">
        <v>81.139489194499006</v>
      </c>
      <c r="E1527" s="1">
        <v>53.538663171690601</v>
      </c>
      <c r="F1527">
        <v>92.201834862385297</v>
      </c>
      <c r="G1527">
        <v>93.119266055045799</v>
      </c>
      <c r="H1527" s="2">
        <v>74.967234600262103</v>
      </c>
      <c r="I1527" s="3">
        <v>83.944954100000004</v>
      </c>
      <c r="J1527" s="1">
        <v>69.528178243774505</v>
      </c>
      <c r="K1527" s="1">
        <v>72.870249017038006</v>
      </c>
    </row>
    <row r="1528" spans="1:11" x14ac:dyDescent="0.45">
      <c r="A1528">
        <v>81.151832460732905</v>
      </c>
      <c r="E1528" s="1">
        <v>53.569089718402097</v>
      </c>
      <c r="F1528">
        <v>92.206941715782506</v>
      </c>
      <c r="G1528">
        <v>93.123772102161098</v>
      </c>
      <c r="H1528" s="2">
        <v>74.918140144073291</v>
      </c>
      <c r="I1528" s="3">
        <v>83.955468199999999</v>
      </c>
      <c r="J1528" s="1">
        <v>69.482645710543494</v>
      </c>
      <c r="K1528" s="1">
        <v>72.888015717092301</v>
      </c>
    </row>
    <row r="1529" spans="1:11" x14ac:dyDescent="0.45">
      <c r="A1529">
        <v>81.164159581425693</v>
      </c>
      <c r="E1529" s="1">
        <v>53.5994764397905</v>
      </c>
      <c r="F1529">
        <v>92.212041884816699</v>
      </c>
      <c r="G1529">
        <v>93.1282722513089</v>
      </c>
      <c r="H1529" s="2">
        <v>74.934554973821903</v>
      </c>
      <c r="I1529" s="3">
        <v>83.965968599999997</v>
      </c>
      <c r="J1529" s="1">
        <v>69.502617801047094</v>
      </c>
      <c r="K1529" s="1">
        <v>72.905759162303596</v>
      </c>
    </row>
    <row r="1530" spans="1:11" x14ac:dyDescent="0.45">
      <c r="A1530">
        <v>81.176470588235205</v>
      </c>
      <c r="E1530" s="1">
        <v>53.629823413996</v>
      </c>
      <c r="F1530">
        <v>92.217135382603004</v>
      </c>
      <c r="G1530">
        <v>93.132766514061402</v>
      </c>
      <c r="H1530" s="2">
        <v>74.9509483322433</v>
      </c>
      <c r="I1530" s="3">
        <v>83.976455200000004</v>
      </c>
      <c r="J1530" s="1">
        <v>69.457161543492404</v>
      </c>
      <c r="K1530" s="1">
        <v>72.923479398299506</v>
      </c>
    </row>
    <row r="1531" spans="1:11" x14ac:dyDescent="0.45">
      <c r="A1531">
        <v>81.188765512736694</v>
      </c>
      <c r="E1531" s="1">
        <v>53.6601307189542</v>
      </c>
      <c r="F1531">
        <v>92.156862745097996</v>
      </c>
      <c r="G1531">
        <v>93.137254901960702</v>
      </c>
      <c r="H1531" s="2">
        <v>74.901960784313701</v>
      </c>
      <c r="I1531" s="3">
        <v>83.9869281</v>
      </c>
      <c r="J1531" s="1">
        <v>69.411764705882305</v>
      </c>
      <c r="K1531" s="1">
        <v>72.875816993463999</v>
      </c>
    </row>
    <row r="1532" spans="1:11" x14ac:dyDescent="0.45">
      <c r="A1532">
        <v>81.201044386422893</v>
      </c>
      <c r="E1532" s="1">
        <v>53.625081645983002</v>
      </c>
      <c r="F1532">
        <v>92.161985630306901</v>
      </c>
      <c r="G1532">
        <v>93.141737426518603</v>
      </c>
      <c r="H1532" s="2">
        <v>74.918354016982306</v>
      </c>
      <c r="I1532" s="3">
        <v>83.9973873</v>
      </c>
      <c r="J1532" s="1">
        <v>69.431743958197202</v>
      </c>
      <c r="K1532" s="1">
        <v>72.8282168517309</v>
      </c>
    </row>
    <row r="1533" spans="1:11" x14ac:dyDescent="0.45">
      <c r="A1533">
        <v>81.213307240704495</v>
      </c>
      <c r="E1533" s="1">
        <v>53.590078328981697</v>
      </c>
      <c r="F1533">
        <v>92.167101827676206</v>
      </c>
      <c r="G1533">
        <v>93.146214099216706</v>
      </c>
      <c r="H1533" s="2">
        <v>74.8694516971279</v>
      </c>
      <c r="I1533" s="3">
        <v>84.007832899999997</v>
      </c>
      <c r="J1533" s="1">
        <v>69.451697127937294</v>
      </c>
      <c r="K1533" s="1">
        <v>72.780678851174898</v>
      </c>
    </row>
    <row r="1534" spans="1:11" x14ac:dyDescent="0.45">
      <c r="A1534">
        <v>81.225554106909996</v>
      </c>
      <c r="E1534" s="1">
        <v>53.555120678408301</v>
      </c>
      <c r="F1534">
        <v>92.172211350293495</v>
      </c>
      <c r="G1534">
        <v>93.150684931506802</v>
      </c>
      <c r="H1534" s="2">
        <v>74.820613176777499</v>
      </c>
      <c r="I1534" s="3">
        <v>84.018264799999997</v>
      </c>
      <c r="J1534" s="1">
        <v>69.406392694063896</v>
      </c>
      <c r="K1534" s="1">
        <v>72.798434442269993</v>
      </c>
    </row>
    <row r="1535" spans="1:11" x14ac:dyDescent="0.45">
      <c r="A1535">
        <v>81.237785016286594</v>
      </c>
      <c r="E1535" s="1">
        <v>53.520208604954298</v>
      </c>
      <c r="F1535">
        <v>92.177314211212504</v>
      </c>
      <c r="G1535">
        <v>93.155149934810893</v>
      </c>
      <c r="H1535" s="2">
        <v>74.837027379400197</v>
      </c>
      <c r="I1535" s="3">
        <v>84.028683200000003</v>
      </c>
      <c r="J1535" s="1">
        <v>69.361147327249</v>
      </c>
      <c r="K1535" s="1">
        <v>72.816166883963405</v>
      </c>
    </row>
    <row r="1536" spans="1:11" x14ac:dyDescent="0.45">
      <c r="A1536">
        <v>81.25</v>
      </c>
      <c r="E1536" s="1">
        <v>53.4853420195439</v>
      </c>
      <c r="F1536">
        <v>92.182410423452694</v>
      </c>
      <c r="G1536">
        <v>93.159609120521097</v>
      </c>
      <c r="H1536" s="2">
        <v>74.788273615635106</v>
      </c>
      <c r="I1536" s="3">
        <v>84.039087899999998</v>
      </c>
      <c r="J1536" s="1">
        <v>69.381107491856596</v>
      </c>
      <c r="K1536" s="1">
        <v>72.833876221498301</v>
      </c>
    </row>
    <row r="1537" spans="1:11" x14ac:dyDescent="0.45">
      <c r="A1537">
        <v>81.262199089134597</v>
      </c>
      <c r="E1537" s="1">
        <v>53.4505208333333</v>
      </c>
      <c r="F1537">
        <v>92.1875</v>
      </c>
      <c r="G1537">
        <v>93.1640625</v>
      </c>
      <c r="H1537" s="2">
        <v>74.7395833333333</v>
      </c>
      <c r="I1537" s="3">
        <v>84.049479199999993</v>
      </c>
      <c r="J1537" s="1">
        <v>69.4010416666666</v>
      </c>
      <c r="K1537" s="1">
        <v>72.8515625</v>
      </c>
    </row>
    <row r="1538" spans="1:11" x14ac:dyDescent="0.45">
      <c r="A1538">
        <v>81.274382314694407</v>
      </c>
      <c r="E1538" s="1">
        <v>53.415744957709798</v>
      </c>
      <c r="F1538">
        <v>92.192582953806095</v>
      </c>
      <c r="G1538">
        <v>93.168510084580305</v>
      </c>
      <c r="H1538" s="2">
        <v>74.756018217306391</v>
      </c>
      <c r="I1538" s="3">
        <v>83.99479509999999</v>
      </c>
      <c r="J1538" s="1">
        <v>69.420949902407202</v>
      </c>
      <c r="K1538" s="1">
        <v>72.869225764476198</v>
      </c>
    </row>
    <row r="1539" spans="1:11" x14ac:dyDescent="0.45">
      <c r="A1539">
        <v>81.286549707602305</v>
      </c>
      <c r="E1539" s="1">
        <v>53.381014304291199</v>
      </c>
      <c r="F1539">
        <v>92.197659297789301</v>
      </c>
      <c r="G1539">
        <v>93.172951885565595</v>
      </c>
      <c r="H1539" s="2">
        <v>74.7724317295188</v>
      </c>
      <c r="I1539" s="3">
        <v>83.940182100000001</v>
      </c>
      <c r="J1539" s="1">
        <v>69.440832249674898</v>
      </c>
      <c r="K1539" s="1">
        <v>72.886866059817905</v>
      </c>
    </row>
    <row r="1540" spans="1:11" x14ac:dyDescent="0.45">
      <c r="A1540">
        <v>81.298701298701303</v>
      </c>
      <c r="E1540" s="1">
        <v>53.346328784925198</v>
      </c>
      <c r="F1540">
        <v>92.2027290448343</v>
      </c>
      <c r="G1540">
        <v>93.177387914229996</v>
      </c>
      <c r="H1540" s="2">
        <v>74.788823911630899</v>
      </c>
      <c r="I1540" s="3">
        <v>83.95061729999999</v>
      </c>
      <c r="J1540" s="1">
        <v>69.395711500974599</v>
      </c>
      <c r="K1540" s="1">
        <v>72.839506172839506</v>
      </c>
    </row>
    <row r="1541" spans="1:11" x14ac:dyDescent="0.45">
      <c r="A1541">
        <v>81.310837118753994</v>
      </c>
      <c r="E1541" s="1">
        <v>53.3116883116883</v>
      </c>
      <c r="F1541">
        <v>92.207792207792195</v>
      </c>
      <c r="G1541">
        <v>93.181818181818102</v>
      </c>
      <c r="H1541" s="2">
        <v>74.805194805194802</v>
      </c>
      <c r="I1541" s="3">
        <v>83.961039</v>
      </c>
      <c r="J1541" s="1">
        <v>69.415584415584405</v>
      </c>
      <c r="K1541" s="1">
        <v>72.857142857142804</v>
      </c>
    </row>
    <row r="1542" spans="1:11" x14ac:dyDescent="0.45">
      <c r="A1542">
        <v>81.322957198443504</v>
      </c>
      <c r="E1542" s="1">
        <v>53.2770927968851</v>
      </c>
      <c r="F1542">
        <v>92.212848799480795</v>
      </c>
      <c r="G1542">
        <v>93.186242699545701</v>
      </c>
      <c r="H1542" s="2">
        <v>74.821544451654702</v>
      </c>
      <c r="I1542" s="3">
        <v>83.971447099999992</v>
      </c>
      <c r="J1542" s="1">
        <v>69.370538611291295</v>
      </c>
      <c r="K1542" s="1">
        <v>72.809863724853997</v>
      </c>
    </row>
    <row r="1543" spans="1:11" x14ac:dyDescent="0.45">
      <c r="A1543">
        <v>81.335061568373305</v>
      </c>
      <c r="E1543" s="1">
        <v>53.307392996108902</v>
      </c>
      <c r="F1543">
        <v>92.217898832684796</v>
      </c>
      <c r="G1543">
        <v>93.190661478599196</v>
      </c>
      <c r="H1543" s="2">
        <v>74.773022049286595</v>
      </c>
      <c r="I1543" s="3">
        <v>83.981841799999998</v>
      </c>
      <c r="J1543" s="1">
        <v>69.390402075226902</v>
      </c>
      <c r="K1543" s="1">
        <v>72.827496757457794</v>
      </c>
    </row>
    <row r="1544" spans="1:11" x14ac:dyDescent="0.45">
      <c r="A1544">
        <v>81.347150259067305</v>
      </c>
      <c r="E1544" s="1">
        <v>53.337653920933199</v>
      </c>
      <c r="F1544">
        <v>92.222942320155497</v>
      </c>
      <c r="G1544">
        <v>93.130265716137401</v>
      </c>
      <c r="H1544" s="2">
        <v>74.789371354504198</v>
      </c>
      <c r="I1544" s="3">
        <v>83.992222900000002</v>
      </c>
      <c r="J1544" s="1">
        <v>69.410239792611705</v>
      </c>
      <c r="K1544" s="1">
        <v>72.780298120544401</v>
      </c>
    </row>
    <row r="1545" spans="1:11" x14ac:dyDescent="0.45">
      <c r="A1545">
        <v>81.359223300970797</v>
      </c>
      <c r="E1545" s="1">
        <v>53.367875647668299</v>
      </c>
      <c r="F1545">
        <v>92.163212435233106</v>
      </c>
      <c r="G1545">
        <v>93.134715025906701</v>
      </c>
      <c r="H1545" s="2">
        <v>74.80569948186519</v>
      </c>
      <c r="I1545" s="3">
        <v>84.002590699999999</v>
      </c>
      <c r="J1545" s="1">
        <v>69.3652849740932</v>
      </c>
      <c r="K1545" s="1">
        <v>72.797927461139906</v>
      </c>
    </row>
    <row r="1546" spans="1:11" x14ac:dyDescent="0.45">
      <c r="A1546">
        <v>81.371280724450102</v>
      </c>
      <c r="E1546" s="1">
        <v>53.398058252427099</v>
      </c>
      <c r="F1546">
        <v>92.168284789644005</v>
      </c>
      <c r="G1546">
        <v>93.139158576051699</v>
      </c>
      <c r="H1546" s="2">
        <v>74.822006472491893</v>
      </c>
      <c r="I1546" s="3">
        <v>84.012945000000002</v>
      </c>
      <c r="J1546" s="1">
        <v>69.320388349514502</v>
      </c>
      <c r="K1546" s="1">
        <v>72.815533980582501</v>
      </c>
    </row>
    <row r="1547" spans="1:11" x14ac:dyDescent="0.45">
      <c r="A1547">
        <v>81.3833225597931</v>
      </c>
      <c r="E1547" s="1">
        <v>53.428201811125398</v>
      </c>
      <c r="F1547">
        <v>92.173350582147407</v>
      </c>
      <c r="G1547">
        <v>93.143596377749006</v>
      </c>
      <c r="H1547" s="2">
        <v>74.838292367399688</v>
      </c>
      <c r="I1547" s="3">
        <v>84.023285900000005</v>
      </c>
      <c r="J1547" s="1">
        <v>69.275549805950803</v>
      </c>
      <c r="K1547" s="1">
        <v>72.833117723156505</v>
      </c>
    </row>
    <row r="1548" spans="1:11" x14ac:dyDescent="0.45">
      <c r="A1548">
        <v>81.395348837209298</v>
      </c>
      <c r="E1548" s="1">
        <v>53.458306399482801</v>
      </c>
      <c r="F1548">
        <v>92.178409825468606</v>
      </c>
      <c r="G1548">
        <v>93.148028442146</v>
      </c>
      <c r="H1548" s="2">
        <v>74.854557207498289</v>
      </c>
      <c r="I1548" s="3">
        <v>84.033613399999993</v>
      </c>
      <c r="J1548" s="1">
        <v>69.230769230769198</v>
      </c>
      <c r="K1548" s="1">
        <v>72.8506787330316</v>
      </c>
    </row>
    <row r="1549" spans="1:11" x14ac:dyDescent="0.45">
      <c r="A1549">
        <v>81.407359586830196</v>
      </c>
      <c r="E1549" s="1">
        <v>53.488372093023202</v>
      </c>
      <c r="F1549">
        <v>92.1834625322997</v>
      </c>
      <c r="G1549">
        <v>93.152454780361694</v>
      </c>
      <c r="H1549" s="2">
        <v>74.870801033591704</v>
      </c>
      <c r="I1549" s="3">
        <v>84.043927600000004</v>
      </c>
      <c r="J1549" s="1">
        <v>69.186046511627893</v>
      </c>
      <c r="K1549" s="1">
        <v>72.803617571059405</v>
      </c>
    </row>
    <row r="1550" spans="1:11" x14ac:dyDescent="0.45">
      <c r="A1550">
        <v>81.419354838709594</v>
      </c>
      <c r="E1550" s="1">
        <v>53.453841187863098</v>
      </c>
      <c r="F1550">
        <v>92.188508715300202</v>
      </c>
      <c r="G1550">
        <v>93.156875403486097</v>
      </c>
      <c r="H1550" s="2">
        <v>74.887023886378302</v>
      </c>
      <c r="I1550" s="3">
        <v>84.054228499999994</v>
      </c>
      <c r="J1550" s="1">
        <v>69.205939315687502</v>
      </c>
      <c r="K1550" s="1">
        <v>72.756617172369204</v>
      </c>
    </row>
    <row r="1551" spans="1:11" x14ac:dyDescent="0.45">
      <c r="A1551">
        <v>81.431334622823897</v>
      </c>
      <c r="E1551" s="1">
        <v>53.4838709677419</v>
      </c>
      <c r="F1551">
        <v>92.193548387096698</v>
      </c>
      <c r="G1551">
        <v>93.161290322580598</v>
      </c>
      <c r="H1551" s="2">
        <v>74.903225806451601</v>
      </c>
      <c r="I1551" s="3">
        <v>84</v>
      </c>
      <c r="J1551" s="1">
        <v>69.161290322580598</v>
      </c>
      <c r="K1551" s="1">
        <v>72.709677419354804</v>
      </c>
    </row>
    <row r="1552" spans="1:11" x14ac:dyDescent="0.45">
      <c r="A1552">
        <v>81.378865979381402</v>
      </c>
      <c r="E1552" s="1">
        <v>53.513862024500298</v>
      </c>
      <c r="F1552">
        <v>92.1985815602836</v>
      </c>
      <c r="G1552">
        <v>93.165699548678205</v>
      </c>
      <c r="H1552" s="2">
        <v>74.919406834300389</v>
      </c>
      <c r="I1552" s="3">
        <v>84.010315899999995</v>
      </c>
      <c r="J1552" s="1">
        <v>69.1811734364925</v>
      </c>
      <c r="K1552" s="1">
        <v>72.662798194713005</v>
      </c>
    </row>
    <row r="1553" spans="1:11" x14ac:dyDescent="0.45">
      <c r="A1553">
        <v>81.3908564069542</v>
      </c>
      <c r="E1553" s="1">
        <v>53.543814432989599</v>
      </c>
      <c r="F1553">
        <v>92.203608247422693</v>
      </c>
      <c r="G1553">
        <v>93.170103092783506</v>
      </c>
      <c r="H1553" s="2">
        <v>74.9355670103092</v>
      </c>
      <c r="I1553" s="3">
        <v>84.020618599999992</v>
      </c>
      <c r="J1553" s="1">
        <v>69.201030927835006</v>
      </c>
      <c r="K1553" s="1">
        <v>72.680412371133997</v>
      </c>
    </row>
    <row r="1554" spans="1:11" x14ac:dyDescent="0.45">
      <c r="A1554">
        <v>81.402831402831396</v>
      </c>
      <c r="E1554" s="1">
        <v>53.5093367675466</v>
      </c>
      <c r="F1554">
        <v>92.208628461043105</v>
      </c>
      <c r="G1554">
        <v>93.174500965872497</v>
      </c>
      <c r="H1554" s="2">
        <v>74.951706374758501</v>
      </c>
      <c r="I1554" s="3">
        <v>83.966516400000003</v>
      </c>
      <c r="J1554" s="1">
        <v>69.220862846104296</v>
      </c>
      <c r="K1554" s="1">
        <v>72.633612363167998</v>
      </c>
    </row>
    <row r="1555" spans="1:11" x14ac:dyDescent="0.45">
      <c r="A1555">
        <v>81.414790996784504</v>
      </c>
      <c r="E1555" s="1">
        <v>53.4749034749034</v>
      </c>
      <c r="F1555">
        <v>92.213642213642203</v>
      </c>
      <c r="G1555">
        <v>93.178893178893105</v>
      </c>
      <c r="H1555" s="2">
        <v>74.967824967824896</v>
      </c>
      <c r="I1555" s="3">
        <v>83.976833999999997</v>
      </c>
      <c r="J1555" s="1">
        <v>69.240669240669206</v>
      </c>
      <c r="K1555" s="1">
        <v>72.651222651222596</v>
      </c>
    </row>
    <row r="1556" spans="1:11" x14ac:dyDescent="0.45">
      <c r="A1556">
        <v>81.426735218508995</v>
      </c>
      <c r="E1556" s="1">
        <v>53.440514469453298</v>
      </c>
      <c r="F1556">
        <v>92.218649517684895</v>
      </c>
      <c r="G1556">
        <v>93.183279742765194</v>
      </c>
      <c r="H1556" s="2">
        <v>74.983922829581999</v>
      </c>
      <c r="I1556" s="3">
        <v>83.987138299999998</v>
      </c>
      <c r="J1556" s="1">
        <v>69.260450160771697</v>
      </c>
      <c r="K1556" s="1">
        <v>72.668810289389</v>
      </c>
    </row>
    <row r="1557" spans="1:11" x14ac:dyDescent="0.45">
      <c r="A1557">
        <v>81.438664097623601</v>
      </c>
      <c r="E1557" s="1">
        <v>53.406169665809699</v>
      </c>
      <c r="F1557">
        <v>92.223650385604103</v>
      </c>
      <c r="G1557">
        <v>93.187660668380403</v>
      </c>
      <c r="H1557" s="2">
        <v>75</v>
      </c>
      <c r="I1557" s="3">
        <v>83.997429300000007</v>
      </c>
      <c r="J1557" s="1">
        <v>69.2159383033419</v>
      </c>
      <c r="K1557" s="1">
        <v>72.686375321336698</v>
      </c>
    </row>
    <row r="1558" spans="1:11" x14ac:dyDescent="0.45">
      <c r="A1558">
        <v>81.450577663671297</v>
      </c>
      <c r="E1558" s="1">
        <v>53.436095054592101</v>
      </c>
      <c r="F1558">
        <v>92.228644829800899</v>
      </c>
      <c r="G1558">
        <v>93.192035966602404</v>
      </c>
      <c r="H1558" s="2">
        <v>74.951830443159892</v>
      </c>
      <c r="I1558" s="3">
        <v>84.00770709999999</v>
      </c>
      <c r="J1558" s="1">
        <v>69.171483622350607</v>
      </c>
      <c r="K1558" s="1">
        <v>72.639691714836204</v>
      </c>
    </row>
    <row r="1559" spans="1:11" x14ac:dyDescent="0.45">
      <c r="A1559">
        <v>81.462475946119298</v>
      </c>
      <c r="E1559" s="1">
        <v>53.465982028241299</v>
      </c>
      <c r="F1559">
        <v>92.233632862644399</v>
      </c>
      <c r="G1559">
        <v>93.196405648267003</v>
      </c>
      <c r="H1559" s="2">
        <v>74.903722721437703</v>
      </c>
      <c r="I1559" s="3">
        <v>84.017971799999998</v>
      </c>
      <c r="J1559" s="1">
        <v>69.127086007702104</v>
      </c>
      <c r="K1559" s="1">
        <v>72.657252888318297</v>
      </c>
    </row>
    <row r="1560" spans="1:11" x14ac:dyDescent="0.45">
      <c r="A1560">
        <v>81.474358974358907</v>
      </c>
      <c r="E1560" s="1">
        <v>53.431686978832502</v>
      </c>
      <c r="F1560">
        <v>92.238614496472096</v>
      </c>
      <c r="G1560">
        <v>93.200769724182095</v>
      </c>
      <c r="H1560" s="2">
        <v>74.919820397690799</v>
      </c>
      <c r="I1560" s="3">
        <v>84.028223199999999</v>
      </c>
      <c r="J1560" s="1">
        <v>69.146889031430405</v>
      </c>
      <c r="K1560" s="1">
        <v>72.610647851186599</v>
      </c>
    </row>
    <row r="1561" spans="1:11" x14ac:dyDescent="0.45">
      <c r="A1561">
        <v>81.486226777706506</v>
      </c>
      <c r="E1561" s="1">
        <v>53.397435897435898</v>
      </c>
      <c r="F1561">
        <v>92.243589743589695</v>
      </c>
      <c r="G1561">
        <v>93.205128205128204</v>
      </c>
      <c r="H1561" s="2">
        <v>74.935897435897402</v>
      </c>
      <c r="I1561" s="3">
        <v>84.038461499999997</v>
      </c>
      <c r="J1561" s="1">
        <v>69.1666666666666</v>
      </c>
      <c r="K1561" s="1">
        <v>72.564102564102498</v>
      </c>
    </row>
    <row r="1562" spans="1:11" x14ac:dyDescent="0.45">
      <c r="A1562">
        <v>81.498079385403301</v>
      </c>
      <c r="E1562" s="1">
        <v>53.363228699551499</v>
      </c>
      <c r="F1562">
        <v>92.248558616271595</v>
      </c>
      <c r="G1562">
        <v>93.209481101857705</v>
      </c>
      <c r="H1562" s="2">
        <v>74.951953875720605</v>
      </c>
      <c r="I1562" s="3">
        <v>84.04868669999999</v>
      </c>
      <c r="J1562" s="1">
        <v>69.122357463164604</v>
      </c>
      <c r="K1562" s="1">
        <v>72.581678411274794</v>
      </c>
    </row>
    <row r="1563" spans="1:11" x14ac:dyDescent="0.45">
      <c r="A1563">
        <v>81.509916826615395</v>
      </c>
      <c r="E1563" s="1">
        <v>53.329065300896197</v>
      </c>
      <c r="F1563">
        <v>92.253521126760504</v>
      </c>
      <c r="G1563">
        <v>93.213828425095997</v>
      </c>
      <c r="H1563" s="2">
        <v>74.967989756722091</v>
      </c>
      <c r="I1563" s="3">
        <v>84.058898800000009</v>
      </c>
      <c r="J1563" s="1">
        <v>69.142125480153595</v>
      </c>
      <c r="K1563" s="1">
        <v>72.535211267605604</v>
      </c>
    </row>
    <row r="1564" spans="1:11" x14ac:dyDescent="0.45">
      <c r="A1564">
        <v>81.521739130434696</v>
      </c>
      <c r="E1564" s="1">
        <v>53.294945617402398</v>
      </c>
      <c r="F1564">
        <v>92.258477287267993</v>
      </c>
      <c r="G1564">
        <v>93.2181701855406</v>
      </c>
      <c r="H1564" s="2">
        <v>74.9200255918106</v>
      </c>
      <c r="I1564" s="3">
        <v>84.069097900000003</v>
      </c>
      <c r="J1564" s="1">
        <v>69.161868202175299</v>
      </c>
      <c r="K1564" s="1">
        <v>72.552783109404999</v>
      </c>
    </row>
    <row r="1565" spans="1:11" x14ac:dyDescent="0.45">
      <c r="A1565">
        <v>81.533546325878504</v>
      </c>
      <c r="E1565" s="1">
        <v>53.324808184143201</v>
      </c>
      <c r="F1565">
        <v>92.263427109974401</v>
      </c>
      <c r="G1565">
        <v>93.222506393861806</v>
      </c>
      <c r="H1565" s="2">
        <v>74.936061381074097</v>
      </c>
      <c r="I1565" s="3">
        <v>84.079283900000007</v>
      </c>
      <c r="J1565" s="1">
        <v>69.181585677749297</v>
      </c>
      <c r="K1565" s="1">
        <v>72.506393861892505</v>
      </c>
    </row>
    <row r="1566" spans="1:11" x14ac:dyDescent="0.45">
      <c r="A1566">
        <v>81.545338441890095</v>
      </c>
      <c r="E1566" s="1">
        <v>53.290734824281103</v>
      </c>
      <c r="F1566">
        <v>92.2683706070287</v>
      </c>
      <c r="G1566">
        <v>93.226837060702806</v>
      </c>
      <c r="H1566" s="2">
        <v>74.952076677316199</v>
      </c>
      <c r="I1566" s="3">
        <v>84.089456900000002</v>
      </c>
      <c r="J1566" s="1">
        <v>69.201277955271493</v>
      </c>
      <c r="K1566" s="1">
        <v>72.460063897763504</v>
      </c>
    </row>
    <row r="1567" spans="1:11" x14ac:dyDescent="0.45">
      <c r="A1567">
        <v>81.557115507338807</v>
      </c>
      <c r="E1567" s="1">
        <v>53.256704980842898</v>
      </c>
      <c r="F1567">
        <v>92.209450830140398</v>
      </c>
      <c r="G1567">
        <v>93.231162196679406</v>
      </c>
      <c r="H1567" s="2">
        <v>74.904214559386901</v>
      </c>
      <c r="I1567" s="3">
        <v>84.099616900000001</v>
      </c>
      <c r="J1567" s="1">
        <v>69.157088122605302</v>
      </c>
      <c r="K1567" s="1">
        <v>72.477650063856899</v>
      </c>
    </row>
    <row r="1568" spans="1:11" x14ac:dyDescent="0.45">
      <c r="A1568">
        <v>81.568877551020407</v>
      </c>
      <c r="E1568" s="1">
        <v>53.222718570516903</v>
      </c>
      <c r="F1568">
        <v>92.214422463305596</v>
      </c>
      <c r="G1568">
        <v>93.2354818123803</v>
      </c>
      <c r="H1568" s="2">
        <v>74.920229738353498</v>
      </c>
      <c r="I1568" s="3">
        <v>84.109763900000004</v>
      </c>
      <c r="J1568" s="1">
        <v>69.176770899808503</v>
      </c>
      <c r="K1568" s="1">
        <v>72.431397574984004</v>
      </c>
    </row>
    <row r="1569" spans="1:11" x14ac:dyDescent="0.45">
      <c r="A1569">
        <v>81.580624601657107</v>
      </c>
      <c r="E1569" s="1">
        <v>53.188775510204003</v>
      </c>
      <c r="F1569">
        <v>92.155612244897895</v>
      </c>
      <c r="G1569">
        <v>93.239795918367307</v>
      </c>
      <c r="H1569" s="2">
        <v>74.936224489795904</v>
      </c>
      <c r="I1569" s="3">
        <v>84.119898000000006</v>
      </c>
      <c r="J1569" s="1">
        <v>69.196428571428498</v>
      </c>
      <c r="K1569" s="1">
        <v>72.385204081632594</v>
      </c>
    </row>
    <row r="1570" spans="1:11" x14ac:dyDescent="0.45">
      <c r="A1570">
        <v>81.592356687898004</v>
      </c>
      <c r="E1570" s="1">
        <v>53.154875717017198</v>
      </c>
      <c r="F1570">
        <v>92.160611854684504</v>
      </c>
      <c r="G1570">
        <v>93.180369662205194</v>
      </c>
      <c r="H1570" s="2">
        <v>74.888463989802403</v>
      </c>
      <c r="I1570" s="3">
        <v>84.130019099999998</v>
      </c>
      <c r="J1570" s="1">
        <v>69.216061185468405</v>
      </c>
      <c r="K1570" s="1">
        <v>72.339069471000599</v>
      </c>
    </row>
    <row r="1571" spans="1:11" x14ac:dyDescent="0.45">
      <c r="A1571">
        <v>81.604073838319493</v>
      </c>
      <c r="E1571" s="1">
        <v>53.121019108280201</v>
      </c>
      <c r="F1571">
        <v>92.165605095541395</v>
      </c>
      <c r="G1571">
        <v>93.121019108280194</v>
      </c>
      <c r="H1571" s="2">
        <v>74.904458598726094</v>
      </c>
      <c r="I1571" s="3">
        <v>84.140127399999997</v>
      </c>
      <c r="J1571" s="1">
        <v>69.235668789808898</v>
      </c>
      <c r="K1571" s="1">
        <v>72.292993630573207</v>
      </c>
    </row>
    <row r="1572" spans="1:11" x14ac:dyDescent="0.45">
      <c r="A1572">
        <v>81.615776081424897</v>
      </c>
      <c r="E1572" s="1">
        <v>53.0872056015276</v>
      </c>
      <c r="F1572">
        <v>92.1705919796308</v>
      </c>
      <c r="G1572">
        <v>93.125397835773398</v>
      </c>
      <c r="H1572" s="2">
        <v>74.9204328453214</v>
      </c>
      <c r="I1572" s="3">
        <v>84.086569099999991</v>
      </c>
      <c r="J1572" s="1">
        <v>69.255251432208695</v>
      </c>
      <c r="K1572" s="1">
        <v>72.310630171865</v>
      </c>
    </row>
    <row r="1573" spans="1:11" x14ac:dyDescent="0.45">
      <c r="A1573">
        <v>81.627463445645205</v>
      </c>
      <c r="E1573" s="1">
        <v>53.053435114503799</v>
      </c>
      <c r="F1573">
        <v>92.1755725190839</v>
      </c>
      <c r="G1573">
        <v>93.129770992366403</v>
      </c>
      <c r="H1573" s="2">
        <v>74.936386768447804</v>
      </c>
      <c r="I1573" s="3">
        <v>84.096692099999999</v>
      </c>
      <c r="J1573" s="1">
        <v>69.211195928753099</v>
      </c>
      <c r="K1573" s="1">
        <v>72.264631043256998</v>
      </c>
    </row>
    <row r="1574" spans="1:11" x14ac:dyDescent="0.45">
      <c r="A1574">
        <v>81.6391359593392</v>
      </c>
      <c r="E1574" s="1">
        <v>53.083280356007599</v>
      </c>
      <c r="F1574">
        <v>92.180546726001197</v>
      </c>
      <c r="G1574">
        <v>93.134138588683996</v>
      </c>
      <c r="H1574" s="2">
        <v>74.952320406865809</v>
      </c>
      <c r="I1574" s="3">
        <v>84.04322950000001</v>
      </c>
      <c r="J1574" s="1">
        <v>69.230769230769198</v>
      </c>
      <c r="K1574" s="1">
        <v>72.282263191354104</v>
      </c>
    </row>
    <row r="1575" spans="1:11" x14ac:dyDescent="0.45">
      <c r="A1575">
        <v>81.650793650793602</v>
      </c>
      <c r="E1575" s="1">
        <v>53.049555273189299</v>
      </c>
      <c r="F1575">
        <v>92.121982210927499</v>
      </c>
      <c r="G1575">
        <v>93.138500635323993</v>
      </c>
      <c r="H1575" s="2">
        <v>74.968233799237609</v>
      </c>
      <c r="I1575" s="3">
        <v>84.053367199999997</v>
      </c>
      <c r="J1575" s="1">
        <v>69.250317662007603</v>
      </c>
      <c r="K1575" s="1">
        <v>72.236340533672106</v>
      </c>
    </row>
    <row r="1576" spans="1:11" x14ac:dyDescent="0.45">
      <c r="A1576">
        <v>81.662436548223297</v>
      </c>
      <c r="E1576" s="1">
        <v>53.015873015872998</v>
      </c>
      <c r="F1576">
        <v>92.126984126984098</v>
      </c>
      <c r="G1576">
        <v>93.142857142857096</v>
      </c>
      <c r="H1576" s="2">
        <v>74.984126984126902</v>
      </c>
      <c r="I1576" s="3">
        <v>84.063492100000005</v>
      </c>
      <c r="J1576" s="1">
        <v>69.269841269841194</v>
      </c>
      <c r="K1576" s="1">
        <v>72.253968253968196</v>
      </c>
    </row>
    <row r="1577" spans="1:11" x14ac:dyDescent="0.45">
      <c r="A1577">
        <v>81.674064679771703</v>
      </c>
      <c r="E1577" s="1">
        <v>52.982233502538001</v>
      </c>
      <c r="F1577">
        <v>92.131979695431397</v>
      </c>
      <c r="G1577">
        <v>93.147208121827404</v>
      </c>
      <c r="H1577" s="2">
        <v>74.936548223350201</v>
      </c>
      <c r="I1577" s="3">
        <v>84.073604099999997</v>
      </c>
      <c r="J1577" s="1">
        <v>69.225888324873097</v>
      </c>
      <c r="K1577" s="1">
        <v>72.271573604060904</v>
      </c>
    </row>
    <row r="1578" spans="1:11" x14ac:dyDescent="0.45">
      <c r="A1578">
        <v>81.685678073510701</v>
      </c>
      <c r="E1578" s="1">
        <v>52.948636651870601</v>
      </c>
      <c r="F1578">
        <v>92.136968928344899</v>
      </c>
      <c r="G1578">
        <v>93.151553582752001</v>
      </c>
      <c r="H1578" s="2">
        <v>74.952441344324612</v>
      </c>
      <c r="I1578" s="3">
        <v>84.083703200000002</v>
      </c>
      <c r="J1578" s="1">
        <v>69.245402663284693</v>
      </c>
      <c r="K1578" s="1">
        <v>72.289156626505999</v>
      </c>
    </row>
    <row r="1579" spans="1:11" x14ac:dyDescent="0.45">
      <c r="A1579">
        <v>81.697276757441401</v>
      </c>
      <c r="E1579" s="1">
        <v>52.915082382762897</v>
      </c>
      <c r="F1579">
        <v>92.141951837769298</v>
      </c>
      <c r="G1579">
        <v>93.155893536121596</v>
      </c>
      <c r="H1579" s="2">
        <v>74.9683143219264</v>
      </c>
      <c r="I1579" s="3">
        <v>84.093789600000008</v>
      </c>
      <c r="J1579" s="1">
        <v>69.264892268694496</v>
      </c>
      <c r="K1579" s="1">
        <v>72.306717363751503</v>
      </c>
    </row>
    <row r="1580" spans="1:11" x14ac:dyDescent="0.45">
      <c r="A1580">
        <v>81.708860759493604</v>
      </c>
      <c r="E1580" s="1">
        <v>52.8815706143128</v>
      </c>
      <c r="F1580">
        <v>92.146928435718806</v>
      </c>
      <c r="G1580">
        <v>93.160227992400195</v>
      </c>
      <c r="H1580" s="2">
        <v>74.984167194426803</v>
      </c>
      <c r="I1580" s="3">
        <v>84.040531999999999</v>
      </c>
      <c r="J1580" s="1">
        <v>69.284357188093693</v>
      </c>
      <c r="K1580" s="1">
        <v>72.260924635845399</v>
      </c>
    </row>
    <row r="1581" spans="1:11" x14ac:dyDescent="0.45">
      <c r="A1581">
        <v>81.720430107526795</v>
      </c>
      <c r="E1581" s="1">
        <v>52.848101265822699</v>
      </c>
      <c r="F1581">
        <v>92.151898734177195</v>
      </c>
      <c r="G1581">
        <v>93.164556962025301</v>
      </c>
      <c r="H1581" s="2">
        <v>75</v>
      </c>
      <c r="I1581" s="3">
        <v>84.050632899999997</v>
      </c>
      <c r="J1581" s="1">
        <v>69.240506329113899</v>
      </c>
      <c r="K1581" s="1">
        <v>72.278481012658204</v>
      </c>
    </row>
    <row r="1582" spans="1:11" x14ac:dyDescent="0.45">
      <c r="A1582">
        <v>81.731984829329903</v>
      </c>
      <c r="E1582" s="1">
        <v>52.814674256799499</v>
      </c>
      <c r="F1582">
        <v>92.156862745097996</v>
      </c>
      <c r="G1582">
        <v>93.168880455407901</v>
      </c>
      <c r="H1582" s="2">
        <v>75.015812776723507</v>
      </c>
      <c r="I1582" s="3">
        <v>84.060721099999995</v>
      </c>
      <c r="J1582" s="1">
        <v>69.259962049335797</v>
      </c>
      <c r="K1582" s="1">
        <v>72.296015180265599</v>
      </c>
    </row>
    <row r="1583" spans="1:11" x14ac:dyDescent="0.45">
      <c r="A1583">
        <v>81.743524952621598</v>
      </c>
      <c r="E1583" s="1">
        <v>52.7812895069532</v>
      </c>
      <c r="F1583">
        <v>92.098609355246495</v>
      </c>
      <c r="G1583">
        <v>93.173198482932904</v>
      </c>
      <c r="H1583" s="2">
        <v>75.031605562578989</v>
      </c>
      <c r="I1583" s="3">
        <v>84.007585300000002</v>
      </c>
      <c r="J1583" s="1">
        <v>69.216182048040395</v>
      </c>
      <c r="K1583" s="1">
        <v>72.313527180783794</v>
      </c>
    </row>
    <row r="1584" spans="1:11" x14ac:dyDescent="0.45">
      <c r="A1584">
        <v>81.755050505050505</v>
      </c>
      <c r="E1584" s="1">
        <v>52.811118130132598</v>
      </c>
      <c r="F1584">
        <v>92.103600758054299</v>
      </c>
      <c r="G1584">
        <v>93.177511054958899</v>
      </c>
      <c r="H1584" s="2">
        <v>74.984207201516099</v>
      </c>
      <c r="I1584" s="3">
        <v>84.017687899999999</v>
      </c>
      <c r="J1584" s="1">
        <v>69.172457359444095</v>
      </c>
      <c r="K1584" s="1">
        <v>72.331017056222294</v>
      </c>
    </row>
    <row r="1585" spans="1:11" x14ac:dyDescent="0.45">
      <c r="A1585">
        <v>81.766561514195502</v>
      </c>
      <c r="E1585" s="1">
        <v>52.7777777777777</v>
      </c>
      <c r="F1585">
        <v>92.108585858585798</v>
      </c>
      <c r="G1585">
        <v>93.181818181818102</v>
      </c>
      <c r="H1585" s="2">
        <v>75</v>
      </c>
      <c r="I1585" s="3">
        <v>84.02777780000001</v>
      </c>
      <c r="J1585" s="1">
        <v>69.191919191919197</v>
      </c>
      <c r="K1585" s="1">
        <v>72.348484848484802</v>
      </c>
    </row>
    <row r="1586" spans="1:11" x14ac:dyDescent="0.45">
      <c r="A1586">
        <v>81.778058007566202</v>
      </c>
      <c r="E1586" s="1">
        <v>52.744479495268102</v>
      </c>
      <c r="F1586">
        <v>92.113564668769698</v>
      </c>
      <c r="G1586">
        <v>93.186119873817006</v>
      </c>
      <c r="H1586" s="2">
        <v>74.952681388012593</v>
      </c>
      <c r="I1586" s="3">
        <v>83.974763400000001</v>
      </c>
      <c r="J1586" s="1">
        <v>69.211356466876893</v>
      </c>
      <c r="K1586" s="1">
        <v>72.302839116719198</v>
      </c>
    </row>
    <row r="1587" spans="1:11" x14ac:dyDescent="0.45">
      <c r="A1587">
        <v>81.789540012602302</v>
      </c>
      <c r="E1587" s="1">
        <v>52.7112232030264</v>
      </c>
      <c r="F1587">
        <v>92.118537200504406</v>
      </c>
      <c r="G1587">
        <v>93.190416141235801</v>
      </c>
      <c r="H1587" s="2">
        <v>74.968474148802002</v>
      </c>
      <c r="I1587" s="3">
        <v>83.984867600000001</v>
      </c>
      <c r="J1587" s="1">
        <v>69.230769230769198</v>
      </c>
      <c r="K1587" s="1">
        <v>72.320302648171406</v>
      </c>
    </row>
    <row r="1588" spans="1:11" x14ac:dyDescent="0.45">
      <c r="A1588">
        <v>81.801007556675003</v>
      </c>
      <c r="E1588" s="1">
        <v>52.678008821676102</v>
      </c>
      <c r="F1588">
        <v>92.123503465658402</v>
      </c>
      <c r="G1588">
        <v>93.194706994328897</v>
      </c>
      <c r="H1588" s="2">
        <v>74.984247006931298</v>
      </c>
      <c r="I1588" s="3">
        <v>83.994959000000009</v>
      </c>
      <c r="J1588" s="1">
        <v>69.250157529930604</v>
      </c>
      <c r="K1588" s="1">
        <v>72.337744171392501</v>
      </c>
    </row>
    <row r="1589" spans="1:11" x14ac:dyDescent="0.45">
      <c r="A1589">
        <v>81.812460667086199</v>
      </c>
      <c r="E1589" s="1">
        <v>52.707808564231698</v>
      </c>
      <c r="F1589">
        <v>92.128463476070493</v>
      </c>
      <c r="G1589">
        <v>93.198992443324897</v>
      </c>
      <c r="H1589" s="2">
        <v>75</v>
      </c>
      <c r="I1589" s="3">
        <v>84.005037800000011</v>
      </c>
      <c r="J1589" s="1">
        <v>69.269521410579301</v>
      </c>
      <c r="K1589" s="1">
        <v>72.355163727959606</v>
      </c>
    </row>
    <row r="1590" spans="1:11" x14ac:dyDescent="0.45">
      <c r="A1590">
        <v>81.823899371069103</v>
      </c>
      <c r="E1590" s="1">
        <v>52.674638137193199</v>
      </c>
      <c r="F1590">
        <v>92.133417243549403</v>
      </c>
      <c r="G1590">
        <v>93.2032724984266</v>
      </c>
      <c r="H1590" s="2">
        <v>75.015733165512898</v>
      </c>
      <c r="I1590" s="3">
        <v>84.015103800000006</v>
      </c>
      <c r="J1590" s="1">
        <v>69.225928256765201</v>
      </c>
      <c r="K1590" s="1">
        <v>72.372561359345497</v>
      </c>
    </row>
    <row r="1591" spans="1:11" x14ac:dyDescent="0.45">
      <c r="A1591">
        <v>81.835323695788802</v>
      </c>
      <c r="E1591" s="1">
        <v>52.704402515723203</v>
      </c>
      <c r="F1591">
        <v>92.138364779874195</v>
      </c>
      <c r="G1591">
        <v>93.207547169811306</v>
      </c>
      <c r="H1591" s="2">
        <v>75.031446540880495</v>
      </c>
      <c r="I1591" s="3">
        <v>83.962264200000007</v>
      </c>
      <c r="J1591" s="1">
        <v>69.245283018867894</v>
      </c>
      <c r="K1591" s="1">
        <v>72.327044025157207</v>
      </c>
    </row>
    <row r="1592" spans="1:11" x14ac:dyDescent="0.45">
      <c r="A1592">
        <v>81.846733668341699</v>
      </c>
      <c r="E1592" s="1">
        <v>52.734129478315502</v>
      </c>
      <c r="F1592">
        <v>92.143306096794404</v>
      </c>
      <c r="G1592">
        <v>93.211816467630399</v>
      </c>
      <c r="H1592" s="2">
        <v>74.9842866121935</v>
      </c>
      <c r="I1592" s="3">
        <v>83.972344399999997</v>
      </c>
      <c r="J1592" s="1">
        <v>69.264613450659894</v>
      </c>
      <c r="K1592" s="1">
        <v>72.344437460716506</v>
      </c>
    </row>
    <row r="1593" spans="1:11" x14ac:dyDescent="0.45">
      <c r="A1593">
        <v>81.858129315756401</v>
      </c>
      <c r="E1593" s="1">
        <v>52.763819095477302</v>
      </c>
      <c r="F1593">
        <v>92.148241206030093</v>
      </c>
      <c r="G1593">
        <v>93.216080402009993</v>
      </c>
      <c r="H1593" s="2">
        <v>75</v>
      </c>
      <c r="I1593" s="3">
        <v>83.982412100000005</v>
      </c>
      <c r="J1593" s="1">
        <v>69.283919597989893</v>
      </c>
      <c r="K1593" s="1">
        <v>72.361809045226096</v>
      </c>
    </row>
    <row r="1594" spans="1:11" x14ac:dyDescent="0.45">
      <c r="A1594">
        <v>81.869510664993697</v>
      </c>
      <c r="E1594" s="1">
        <v>52.730696798493398</v>
      </c>
      <c r="F1594">
        <v>92.153170119271806</v>
      </c>
      <c r="G1594">
        <v>93.220338983050794</v>
      </c>
      <c r="H1594" s="2">
        <v>75.015693659761396</v>
      </c>
      <c r="I1594" s="3">
        <v>83.992467000000005</v>
      </c>
      <c r="J1594" s="1">
        <v>69.303201506591293</v>
      </c>
      <c r="K1594" s="1">
        <v>72.379158819836704</v>
      </c>
    </row>
    <row r="1595" spans="1:11" x14ac:dyDescent="0.45">
      <c r="A1595">
        <v>81.880877742946694</v>
      </c>
      <c r="E1595" s="1">
        <v>52.760351317440403</v>
      </c>
      <c r="F1595">
        <v>92.158092848180601</v>
      </c>
      <c r="G1595">
        <v>93.2245922208281</v>
      </c>
      <c r="H1595" s="2">
        <v>75.0313676286072</v>
      </c>
      <c r="I1595" s="3">
        <v>84.002509400000008</v>
      </c>
      <c r="J1595" s="1">
        <v>69.322459222082799</v>
      </c>
      <c r="K1595" s="1">
        <v>72.3964868255959</v>
      </c>
    </row>
    <row r="1596" spans="1:11" x14ac:dyDescent="0.45">
      <c r="A1596">
        <v>81.892230576441094</v>
      </c>
      <c r="E1596" s="1">
        <v>52.727272727272698</v>
      </c>
      <c r="F1596">
        <v>92.163009404388703</v>
      </c>
      <c r="G1596">
        <v>93.228840125391798</v>
      </c>
      <c r="H1596" s="2">
        <v>75.047021943573597</v>
      </c>
      <c r="I1596" s="3">
        <v>84.012539200000006</v>
      </c>
      <c r="J1596" s="1">
        <v>69.278996865203695</v>
      </c>
      <c r="K1596" s="1">
        <v>72.351097178683304</v>
      </c>
    </row>
    <row r="1597" spans="1:11" x14ac:dyDescent="0.45">
      <c r="A1597">
        <v>81.903569192235395</v>
      </c>
      <c r="E1597" s="1">
        <v>52.694235588972397</v>
      </c>
      <c r="F1597">
        <v>92.167919799498705</v>
      </c>
      <c r="G1597">
        <v>93.233082706766893</v>
      </c>
      <c r="H1597" s="2">
        <v>75</v>
      </c>
      <c r="I1597" s="3">
        <v>84.022556399999999</v>
      </c>
      <c r="J1597" s="1">
        <v>69.298245614035096</v>
      </c>
      <c r="K1597" s="1">
        <v>72.305764411027496</v>
      </c>
    </row>
    <row r="1598" spans="1:11" x14ac:dyDescent="0.45">
      <c r="A1598">
        <v>81.914893617021207</v>
      </c>
      <c r="E1598" s="1">
        <v>52.661239824671199</v>
      </c>
      <c r="F1598">
        <v>92.110206637445202</v>
      </c>
      <c r="G1598">
        <v>93.237319974952996</v>
      </c>
      <c r="H1598" s="2">
        <v>75.015654351909802</v>
      </c>
      <c r="I1598" s="3">
        <v>84.032561100000009</v>
      </c>
      <c r="J1598" s="1">
        <v>69.317470256731298</v>
      </c>
      <c r="K1598" s="1">
        <v>72.323105823418899</v>
      </c>
    </row>
    <row r="1599" spans="1:11" x14ac:dyDescent="0.45">
      <c r="A1599">
        <v>81.926203877423305</v>
      </c>
      <c r="E1599" s="1">
        <v>52.628285356695798</v>
      </c>
      <c r="F1599">
        <v>92.115143929912307</v>
      </c>
      <c r="G1599">
        <v>93.241551939924904</v>
      </c>
      <c r="H1599" s="2">
        <v>74.968710888610701</v>
      </c>
      <c r="I1599" s="3">
        <v>84.0425532</v>
      </c>
      <c r="J1599" s="1">
        <v>69.336670838548102</v>
      </c>
      <c r="K1599" s="1">
        <v>72.340425531914903</v>
      </c>
    </row>
    <row r="1600" spans="1:11" x14ac:dyDescent="0.45">
      <c r="A1600">
        <v>81.9375</v>
      </c>
      <c r="E1600" s="1">
        <v>52.595372107567201</v>
      </c>
      <c r="F1600">
        <v>92.120075046904304</v>
      </c>
      <c r="G1600">
        <v>93.245778611632204</v>
      </c>
      <c r="H1600" s="2">
        <v>74.984365228267606</v>
      </c>
      <c r="I1600" s="3">
        <v>84.052532799999994</v>
      </c>
      <c r="J1600" s="1">
        <v>69.355847404627895</v>
      </c>
      <c r="K1600" s="1">
        <v>72.295184490306397</v>
      </c>
    </row>
    <row r="1601" spans="1:11" x14ac:dyDescent="0.45">
      <c r="A1601">
        <v>81.948782011242898</v>
      </c>
      <c r="E1601" s="1">
        <v>52.5625</v>
      </c>
      <c r="F1601">
        <v>92.125</v>
      </c>
      <c r="G1601">
        <v>93.25</v>
      </c>
      <c r="H1601" s="2">
        <v>75</v>
      </c>
      <c r="I1601" s="3">
        <v>84.0625</v>
      </c>
      <c r="J1601" s="1">
        <v>69.375</v>
      </c>
      <c r="K1601" s="1">
        <v>72.3125</v>
      </c>
    </row>
    <row r="1602" spans="1:11" x14ac:dyDescent="0.45">
      <c r="A1602">
        <v>81.960049937578006</v>
      </c>
      <c r="E1602" s="1">
        <v>52.529668956901901</v>
      </c>
      <c r="F1602">
        <v>92.129918800749493</v>
      </c>
      <c r="G1602">
        <v>93.254216114928099</v>
      </c>
      <c r="H1602" s="2">
        <v>75.015615240474702</v>
      </c>
      <c r="I1602" s="3">
        <v>84.072454699999994</v>
      </c>
      <c r="J1602" s="1">
        <v>69.394128669581505</v>
      </c>
      <c r="K1602" s="1">
        <v>72.329793878825697</v>
      </c>
    </row>
    <row r="1603" spans="1:11" x14ac:dyDescent="0.45">
      <c r="A1603">
        <v>81.971303805364897</v>
      </c>
      <c r="E1603" s="1">
        <v>52.496878901373201</v>
      </c>
      <c r="F1603">
        <v>92.134831460674107</v>
      </c>
      <c r="G1603">
        <v>93.258426966292106</v>
      </c>
      <c r="H1603" s="2">
        <v>75.031210986267098</v>
      </c>
      <c r="I1603" s="3">
        <v>84.082397</v>
      </c>
      <c r="J1603" s="1">
        <v>69.413233458177203</v>
      </c>
      <c r="K1603" s="1">
        <v>72.347066167290805</v>
      </c>
    </row>
    <row r="1604" spans="1:11" x14ac:dyDescent="0.45">
      <c r="A1604">
        <v>81.982543640897703</v>
      </c>
      <c r="E1604" s="1">
        <v>52.4641297567061</v>
      </c>
      <c r="F1604">
        <v>92.077354959451</v>
      </c>
      <c r="G1604">
        <v>93.262632563942603</v>
      </c>
      <c r="H1604" s="2">
        <v>74.984404242046097</v>
      </c>
      <c r="I1604" s="3">
        <v>84.092326900000003</v>
      </c>
      <c r="J1604" s="1">
        <v>69.432314410480302</v>
      </c>
      <c r="K1604" s="1">
        <v>72.364316905801601</v>
      </c>
    </row>
    <row r="1605" spans="1:11" x14ac:dyDescent="0.45">
      <c r="A1605">
        <v>81.993769470404899</v>
      </c>
      <c r="E1605" s="1">
        <v>52.431421446384</v>
      </c>
      <c r="F1605">
        <v>92.082294264339097</v>
      </c>
      <c r="G1605">
        <v>93.266832917705699</v>
      </c>
      <c r="H1605" s="2">
        <v>75</v>
      </c>
      <c r="I1605" s="3">
        <v>84.102244400000004</v>
      </c>
      <c r="J1605" s="1">
        <v>69.451371571072301</v>
      </c>
      <c r="K1605" s="1">
        <v>72.319201995012406</v>
      </c>
    </row>
    <row r="1606" spans="1:11" x14ac:dyDescent="0.45">
      <c r="A1606">
        <v>82.004981320049794</v>
      </c>
      <c r="E1606" s="1">
        <v>52.398753894080997</v>
      </c>
      <c r="F1606">
        <v>92.087227414330201</v>
      </c>
      <c r="G1606">
        <v>93.271028037383104</v>
      </c>
      <c r="H1606" s="2">
        <v>75.015576323987503</v>
      </c>
      <c r="I1606" s="3">
        <v>84.112149500000001</v>
      </c>
      <c r="J1606" s="1">
        <v>69.470404984423595</v>
      </c>
      <c r="K1606" s="1">
        <v>72.336448598130801</v>
      </c>
    </row>
    <row r="1607" spans="1:11" x14ac:dyDescent="0.45">
      <c r="A1607">
        <v>82.016179215930293</v>
      </c>
      <c r="E1607" s="1">
        <v>52.3661270236612</v>
      </c>
      <c r="F1607">
        <v>92.029887920298805</v>
      </c>
      <c r="G1607">
        <v>93.275217932752099</v>
      </c>
      <c r="H1607" s="2">
        <v>75.031133250311299</v>
      </c>
      <c r="I1607" s="3">
        <v>84.122042300000004</v>
      </c>
      <c r="J1607" s="1">
        <v>69.489414694894094</v>
      </c>
      <c r="K1607" s="1">
        <v>72.291407222914003</v>
      </c>
    </row>
    <row r="1608" spans="1:11" x14ac:dyDescent="0.45">
      <c r="A1608">
        <v>82.027363184079604</v>
      </c>
      <c r="E1608" s="1">
        <v>52.333540759178597</v>
      </c>
      <c r="F1608">
        <v>91.972619788425604</v>
      </c>
      <c r="G1608">
        <v>93.279402613565594</v>
      </c>
      <c r="H1608" s="2">
        <v>75.046670815183504</v>
      </c>
      <c r="I1608" s="3">
        <v>84.131922799999998</v>
      </c>
      <c r="J1608" s="1">
        <v>69.508400746733003</v>
      </c>
      <c r="K1608" s="1">
        <v>72.308649657747296</v>
      </c>
    </row>
    <row r="1609" spans="1:11" x14ac:dyDescent="0.45">
      <c r="A1609">
        <v>82.038533250466102</v>
      </c>
      <c r="E1609" s="1">
        <v>52.300995024875597</v>
      </c>
      <c r="F1609">
        <v>91.915422885572099</v>
      </c>
      <c r="G1609">
        <v>93.283582089552198</v>
      </c>
      <c r="H1609" s="2">
        <v>75.062189054726304</v>
      </c>
      <c r="I1609" s="3">
        <v>84.079601999999994</v>
      </c>
      <c r="J1609" s="1">
        <v>69.527363184079604</v>
      </c>
      <c r="K1609" s="1">
        <v>72.325870646766106</v>
      </c>
    </row>
    <row r="1610" spans="1:11" x14ac:dyDescent="0.45">
      <c r="A1610">
        <v>82.049689440993703</v>
      </c>
      <c r="E1610" s="1">
        <v>52.268489745183302</v>
      </c>
      <c r="F1610">
        <v>91.9204474829086</v>
      </c>
      <c r="G1610">
        <v>93.287756370416403</v>
      </c>
      <c r="H1610" s="2">
        <v>75.077688004972003</v>
      </c>
      <c r="I1610" s="3">
        <v>84.089496600000004</v>
      </c>
      <c r="J1610" s="1">
        <v>69.546302050963305</v>
      </c>
      <c r="K1610" s="1">
        <v>72.343070229956496</v>
      </c>
    </row>
    <row r="1611" spans="1:11" x14ac:dyDescent="0.45">
      <c r="A1611">
        <v>82.060831781502102</v>
      </c>
      <c r="E1611" s="1">
        <v>52.236024844720497</v>
      </c>
      <c r="F1611">
        <v>91.925465838509297</v>
      </c>
      <c r="G1611">
        <v>93.291925465838503</v>
      </c>
      <c r="H1611" s="2">
        <v>75.093167701863294</v>
      </c>
      <c r="I1611" s="3">
        <v>84.099378900000005</v>
      </c>
      <c r="J1611" s="1">
        <v>69.565217391304301</v>
      </c>
      <c r="K1611" s="1">
        <v>72.2981366459627</v>
      </c>
    </row>
    <row r="1612" spans="1:11" x14ac:dyDescent="0.45">
      <c r="A1612">
        <v>82.071960297766694</v>
      </c>
      <c r="E1612" s="1">
        <v>52.203600248292901</v>
      </c>
      <c r="F1612">
        <v>91.930477963997504</v>
      </c>
      <c r="G1612">
        <v>93.296089385474801</v>
      </c>
      <c r="H1612" s="2">
        <v>75.046554934823092</v>
      </c>
      <c r="I1612" s="3">
        <v>84.109248899999997</v>
      </c>
      <c r="J1612" s="1">
        <v>69.584109248913705</v>
      </c>
      <c r="K1612" s="1">
        <v>72.315332091868399</v>
      </c>
    </row>
    <row r="1613" spans="1:11" x14ac:dyDescent="0.45">
      <c r="A1613">
        <v>82.083075015499006</v>
      </c>
      <c r="E1613" s="1">
        <v>52.1712158808932</v>
      </c>
      <c r="F1613">
        <v>91.935483870967701</v>
      </c>
      <c r="G1613">
        <v>93.300248138957798</v>
      </c>
      <c r="H1613" s="2">
        <v>75.062034739454091</v>
      </c>
      <c r="I1613" s="3">
        <v>84.119106700000003</v>
      </c>
      <c r="J1613" s="1">
        <v>69.602977667493704</v>
      </c>
      <c r="K1613" s="1">
        <v>72.270471464019806</v>
      </c>
    </row>
    <row r="1614" spans="1:11" x14ac:dyDescent="0.45">
      <c r="A1614">
        <v>82.032218091697601</v>
      </c>
      <c r="E1614" s="1">
        <v>52.138871667699902</v>
      </c>
      <c r="F1614">
        <v>91.940483570985705</v>
      </c>
      <c r="G1614">
        <v>93.304401735895794</v>
      </c>
      <c r="H1614" s="2">
        <v>75.077495350278895</v>
      </c>
      <c r="I1614" s="3">
        <v>84.128952300000009</v>
      </c>
      <c r="J1614" s="1">
        <v>69.621822690638496</v>
      </c>
      <c r="K1614" s="1">
        <v>72.225666460012306</v>
      </c>
    </row>
    <row r="1615" spans="1:11" x14ac:dyDescent="0.45">
      <c r="A1615">
        <v>81.981424148606806</v>
      </c>
      <c r="E1615" s="1">
        <v>52.106567534076802</v>
      </c>
      <c r="F1615">
        <v>91.945477075588599</v>
      </c>
      <c r="G1615">
        <v>93.3085501858736</v>
      </c>
      <c r="H1615" s="2">
        <v>75.092936802973895</v>
      </c>
      <c r="I1615" s="3">
        <v>84.138785600000006</v>
      </c>
      <c r="J1615" s="1">
        <v>69.640644361833907</v>
      </c>
      <c r="K1615" s="1">
        <v>72.180916976456004</v>
      </c>
    </row>
    <row r="1616" spans="1:11" x14ac:dyDescent="0.45">
      <c r="A1616">
        <v>81.992574257425701</v>
      </c>
      <c r="E1616" s="1">
        <v>52.074303405572699</v>
      </c>
      <c r="F1616">
        <v>91.888544891640805</v>
      </c>
      <c r="G1616">
        <v>93.312693498452006</v>
      </c>
      <c r="H1616" s="2">
        <v>75.108359133126896</v>
      </c>
      <c r="I1616" s="3">
        <v>84.14860680000001</v>
      </c>
      <c r="J1616" s="1">
        <v>69.659442724458202</v>
      </c>
      <c r="K1616" s="1">
        <v>72.198142414860598</v>
      </c>
    </row>
    <row r="1617" spans="1:11" x14ac:dyDescent="0.45">
      <c r="A1617">
        <v>82.003710575139095</v>
      </c>
      <c r="E1617" s="1">
        <v>52.0420792079207</v>
      </c>
      <c r="F1617">
        <v>91.893564356435604</v>
      </c>
      <c r="G1617">
        <v>93.316831683168303</v>
      </c>
      <c r="H1617" s="2">
        <v>75.123762376237607</v>
      </c>
      <c r="I1617" s="3">
        <v>84.1584158</v>
      </c>
      <c r="J1617" s="1">
        <v>69.678217821782098</v>
      </c>
      <c r="K1617" s="1">
        <v>72.153465346534603</v>
      </c>
    </row>
    <row r="1618" spans="1:11" x14ac:dyDescent="0.45">
      <c r="A1618">
        <v>82.014833127317601</v>
      </c>
      <c r="E1618" s="1">
        <v>52.009894867037701</v>
      </c>
      <c r="F1618">
        <v>91.898577612863306</v>
      </c>
      <c r="G1618">
        <v>93.320964749536103</v>
      </c>
      <c r="H1618" s="2">
        <v>75.077303648732197</v>
      </c>
      <c r="I1618" s="3">
        <v>84.168212699999998</v>
      </c>
      <c r="J1618" s="1">
        <v>69.696969696969703</v>
      </c>
      <c r="K1618" s="1">
        <v>72.170686456400702</v>
      </c>
    </row>
    <row r="1619" spans="1:11" x14ac:dyDescent="0.45">
      <c r="A1619">
        <v>82.025941939468794</v>
      </c>
      <c r="E1619" s="1">
        <v>51.977750309023399</v>
      </c>
      <c r="F1619">
        <v>91.903584672435102</v>
      </c>
      <c r="G1619">
        <v>93.325092707045698</v>
      </c>
      <c r="H1619" s="2">
        <v>75.092707045735395</v>
      </c>
      <c r="I1619" s="3">
        <v>84.177997500000004</v>
      </c>
      <c r="J1619" s="1">
        <v>69.6538936959208</v>
      </c>
      <c r="K1619" s="1">
        <v>72.1260815822002</v>
      </c>
    </row>
    <row r="1620" spans="1:11" x14ac:dyDescent="0.45">
      <c r="A1620">
        <v>82.037037037036995</v>
      </c>
      <c r="E1620" s="1">
        <v>51.945645460160499</v>
      </c>
      <c r="F1620">
        <v>91.908585546633702</v>
      </c>
      <c r="G1620">
        <v>93.267449042618793</v>
      </c>
      <c r="H1620" s="2">
        <v>75.046324891908498</v>
      </c>
      <c r="I1620" s="3">
        <v>84.187770200000003</v>
      </c>
      <c r="J1620" s="1">
        <v>69.672637430512594</v>
      </c>
      <c r="K1620" s="1">
        <v>72.1432983323039</v>
      </c>
    </row>
    <row r="1621" spans="1:11" x14ac:dyDescent="0.45">
      <c r="A1621">
        <v>82.048118445404</v>
      </c>
      <c r="E1621" s="1">
        <v>51.913580246913497</v>
      </c>
      <c r="F1621">
        <v>91.913580246913497</v>
      </c>
      <c r="G1621">
        <v>93.271604938271594</v>
      </c>
      <c r="H1621" s="2">
        <v>75</v>
      </c>
      <c r="I1621" s="3">
        <v>84.19753089999999</v>
      </c>
      <c r="J1621" s="1">
        <v>69.691358024691297</v>
      </c>
      <c r="K1621" s="1">
        <v>72.160493827160494</v>
      </c>
    </row>
    <row r="1622" spans="1:11" x14ac:dyDescent="0.45">
      <c r="A1622">
        <v>82.059186189889004</v>
      </c>
      <c r="E1622" s="1">
        <v>51.881554595928399</v>
      </c>
      <c r="F1622">
        <v>91.918568784700796</v>
      </c>
      <c r="G1622">
        <v>93.275755706354104</v>
      </c>
      <c r="H1622" s="2">
        <v>75.015422578655105</v>
      </c>
      <c r="I1622" s="3">
        <v>84.207279499999999</v>
      </c>
      <c r="J1622" s="1">
        <v>69.710055521283095</v>
      </c>
      <c r="K1622" s="1">
        <v>72.177668106107305</v>
      </c>
    </row>
    <row r="1623" spans="1:11" x14ac:dyDescent="0.45">
      <c r="A1623">
        <v>82.070240295748604</v>
      </c>
      <c r="E1623" s="1">
        <v>51.849568434032001</v>
      </c>
      <c r="F1623">
        <v>91.923551171393299</v>
      </c>
      <c r="G1623">
        <v>93.279901356350095</v>
      </c>
      <c r="H1623" s="2">
        <v>74.9691738594328</v>
      </c>
      <c r="I1623" s="3">
        <v>84.217016000000001</v>
      </c>
      <c r="J1623" s="1">
        <v>69.728729963008604</v>
      </c>
      <c r="K1623" s="1">
        <v>72.194821208384695</v>
      </c>
    </row>
    <row r="1624" spans="1:11" x14ac:dyDescent="0.45">
      <c r="A1624">
        <v>82.081280788177295</v>
      </c>
      <c r="E1624" s="1">
        <v>51.8792359827479</v>
      </c>
      <c r="F1624">
        <v>91.928527418361</v>
      </c>
      <c r="G1624">
        <v>93.284041897720201</v>
      </c>
      <c r="H1624" s="2">
        <v>74.984596426370899</v>
      </c>
      <c r="I1624" s="3">
        <v>84.226740599999999</v>
      </c>
      <c r="J1624" s="1">
        <v>69.747381392483007</v>
      </c>
      <c r="K1624" s="1">
        <v>72.150338878619806</v>
      </c>
    </row>
    <row r="1625" spans="1:11" x14ac:dyDescent="0.45">
      <c r="A1625">
        <v>82.092307692307699</v>
      </c>
      <c r="E1625" s="1">
        <v>51.908866995073801</v>
      </c>
      <c r="F1625">
        <v>91.933497536945794</v>
      </c>
      <c r="G1625">
        <v>93.288177339901395</v>
      </c>
      <c r="H1625" s="2">
        <v>75</v>
      </c>
      <c r="I1625" s="3">
        <v>84.2364532</v>
      </c>
      <c r="J1625" s="1">
        <v>69.766009852216698</v>
      </c>
      <c r="K1625" s="1">
        <v>72.105911330049196</v>
      </c>
    </row>
    <row r="1626" spans="1:11" x14ac:dyDescent="0.45">
      <c r="A1626">
        <v>82.103321033210307</v>
      </c>
      <c r="E1626" s="1">
        <v>51.938461538461503</v>
      </c>
      <c r="F1626">
        <v>91.938461538461496</v>
      </c>
      <c r="G1626">
        <v>93.292307692307702</v>
      </c>
      <c r="H1626" s="2">
        <v>75.01538461538459</v>
      </c>
      <c r="I1626" s="3">
        <v>84.246153800000002</v>
      </c>
      <c r="J1626" s="1">
        <v>69.784615384615293</v>
      </c>
      <c r="K1626" s="1">
        <v>72.061538461538404</v>
      </c>
    </row>
    <row r="1627" spans="1:11" x14ac:dyDescent="0.45">
      <c r="A1627">
        <v>82.114320835894205</v>
      </c>
      <c r="E1627" s="1">
        <v>51.968019680196797</v>
      </c>
      <c r="F1627">
        <v>91.943419434194297</v>
      </c>
      <c r="G1627">
        <v>93.2349323493235</v>
      </c>
      <c r="H1627" s="2">
        <v>74.969249692496902</v>
      </c>
      <c r="I1627" s="3">
        <v>84.194341899999998</v>
      </c>
      <c r="J1627" s="1">
        <v>69.741697416974105</v>
      </c>
      <c r="K1627" s="1">
        <v>72.0787207872078</v>
      </c>
    </row>
    <row r="1628" spans="1:11" x14ac:dyDescent="0.45">
      <c r="A1628">
        <v>82.125307125307103</v>
      </c>
      <c r="E1628" s="1">
        <v>51.997541487400099</v>
      </c>
      <c r="F1628">
        <v>91.948371235402504</v>
      </c>
      <c r="G1628">
        <v>93.239090350338003</v>
      </c>
      <c r="H1628" s="2">
        <v>74.98463429625069</v>
      </c>
      <c r="I1628" s="3">
        <v>84.204056500000007</v>
      </c>
      <c r="J1628" s="1">
        <v>69.698832206514993</v>
      </c>
      <c r="K1628" s="1">
        <v>72.095881991395203</v>
      </c>
    </row>
    <row r="1629" spans="1:11" x14ac:dyDescent="0.45">
      <c r="A1629">
        <v>82.136279926335106</v>
      </c>
      <c r="E1629" s="1">
        <v>52.027027027027003</v>
      </c>
      <c r="F1629">
        <v>91.9533169533169</v>
      </c>
      <c r="G1629">
        <v>93.243243243243199</v>
      </c>
      <c r="H1629" s="2">
        <v>75</v>
      </c>
      <c r="I1629" s="3">
        <v>84.213759199999998</v>
      </c>
      <c r="J1629" s="1">
        <v>69.717444717444707</v>
      </c>
      <c r="K1629" s="1">
        <v>72.051597051597</v>
      </c>
    </row>
    <row r="1630" spans="1:11" x14ac:dyDescent="0.45">
      <c r="A1630">
        <v>82.147239263803598</v>
      </c>
      <c r="E1630" s="1">
        <v>52.056476365868598</v>
      </c>
      <c r="F1630">
        <v>91.958256599140498</v>
      </c>
      <c r="G1630">
        <v>93.247391037446206</v>
      </c>
      <c r="H1630" s="2">
        <v>75.015346838551196</v>
      </c>
      <c r="I1630" s="3">
        <v>84.22345</v>
      </c>
      <c r="J1630" s="1">
        <v>69.736034376918298</v>
      </c>
      <c r="K1630" s="1">
        <v>72.007366482504594</v>
      </c>
    </row>
    <row r="1631" spans="1:11" x14ac:dyDescent="0.45">
      <c r="A1631">
        <v>82.158185162476997</v>
      </c>
      <c r="E1631" s="1">
        <v>52.085889570552098</v>
      </c>
      <c r="F1631">
        <v>91.963190184048997</v>
      </c>
      <c r="G1631">
        <v>93.251533742331205</v>
      </c>
      <c r="H1631" s="2">
        <v>75.030674846625701</v>
      </c>
      <c r="I1631" s="3">
        <v>84.233128800000003</v>
      </c>
      <c r="J1631" s="1">
        <v>69.693251533742298</v>
      </c>
      <c r="K1631" s="1">
        <v>72.024539877300597</v>
      </c>
    </row>
    <row r="1632" spans="1:11" x14ac:dyDescent="0.45">
      <c r="A1632">
        <v>82.169117647058798</v>
      </c>
      <c r="E1632" s="1">
        <v>52.115266707541302</v>
      </c>
      <c r="F1632">
        <v>91.968117719190602</v>
      </c>
      <c r="G1632">
        <v>93.255671367259296</v>
      </c>
      <c r="H1632" s="2">
        <v>75.045984058859503</v>
      </c>
      <c r="I1632" s="3">
        <v>84.24279580000001</v>
      </c>
      <c r="J1632" s="1">
        <v>69.650521152666997</v>
      </c>
      <c r="K1632" s="1">
        <v>72.041692213366005</v>
      </c>
    </row>
    <row r="1633" spans="1:11" x14ac:dyDescent="0.45">
      <c r="A1633">
        <v>82.1800367421922</v>
      </c>
      <c r="E1633" s="1">
        <v>52.144607843137202</v>
      </c>
      <c r="F1633">
        <v>91.9730392156862</v>
      </c>
      <c r="G1633">
        <v>93.259803921568604</v>
      </c>
      <c r="H1633" s="2">
        <v>75.061274509803894</v>
      </c>
      <c r="I1633" s="3">
        <v>84.252450999999994</v>
      </c>
      <c r="J1633" s="1">
        <v>69.669117647058798</v>
      </c>
      <c r="K1633" s="1">
        <v>71.997549019607803</v>
      </c>
    </row>
    <row r="1634" spans="1:11" x14ac:dyDescent="0.45">
      <c r="A1634">
        <v>82.190942472460193</v>
      </c>
      <c r="E1634" s="1">
        <v>52.173913043478201</v>
      </c>
      <c r="F1634">
        <v>91.977954684629495</v>
      </c>
      <c r="G1634">
        <v>93.263931414574401</v>
      </c>
      <c r="H1634" s="2">
        <v>75.0765462339252</v>
      </c>
      <c r="I1634" s="3">
        <v>84.262094300000001</v>
      </c>
      <c r="J1634" s="1">
        <v>69.626454378444507</v>
      </c>
      <c r="K1634" s="1">
        <v>71.953459889773399</v>
      </c>
    </row>
    <row r="1635" spans="1:11" x14ac:dyDescent="0.45">
      <c r="A1635">
        <v>82.201834862385297</v>
      </c>
      <c r="E1635" s="1">
        <v>52.203182374541001</v>
      </c>
      <c r="F1635">
        <v>91.982864137086906</v>
      </c>
      <c r="G1635">
        <v>93.268053855569093</v>
      </c>
      <c r="H1635" s="2">
        <v>75.0917992656058</v>
      </c>
      <c r="I1635" s="3">
        <v>84.271725799999999</v>
      </c>
      <c r="J1635" s="1">
        <v>69.645042839657194</v>
      </c>
      <c r="K1635" s="1">
        <v>71.970624235006099</v>
      </c>
    </row>
    <row r="1636" spans="1:11" x14ac:dyDescent="0.45">
      <c r="A1636">
        <v>82.212713936430305</v>
      </c>
      <c r="E1636" s="1">
        <v>52.232415902140602</v>
      </c>
      <c r="F1636">
        <v>91.987767584097796</v>
      </c>
      <c r="G1636">
        <v>93.272171253822606</v>
      </c>
      <c r="H1636" s="2">
        <v>75.107033639143708</v>
      </c>
      <c r="I1636" s="3">
        <v>84.281345600000009</v>
      </c>
      <c r="J1636" s="1">
        <v>69.663608562691095</v>
      </c>
      <c r="K1636" s="1">
        <v>71.987767584097796</v>
      </c>
    </row>
    <row r="1637" spans="1:11" x14ac:dyDescent="0.45">
      <c r="A1637">
        <v>82.223579718998096</v>
      </c>
      <c r="E1637" s="1">
        <v>52.261613691931501</v>
      </c>
      <c r="F1637">
        <v>91.992665036674794</v>
      </c>
      <c r="G1637">
        <v>93.2762836185819</v>
      </c>
      <c r="H1637" s="2">
        <v>75.122249388753005</v>
      </c>
      <c r="I1637" s="3">
        <v>84.290953500000001</v>
      </c>
      <c r="J1637" s="1">
        <v>69.682151589241997</v>
      </c>
      <c r="K1637" s="1">
        <v>72.0048899755501</v>
      </c>
    </row>
    <row r="1638" spans="1:11" x14ac:dyDescent="0.45">
      <c r="A1638">
        <v>82.234432234432205</v>
      </c>
      <c r="E1638" s="1">
        <v>52.2907758094074</v>
      </c>
      <c r="F1638">
        <v>91.936469150885699</v>
      </c>
      <c r="G1638">
        <v>93.280390959071397</v>
      </c>
      <c r="H1638" s="2">
        <v>75.137446548564398</v>
      </c>
      <c r="I1638" s="3">
        <v>84.239462399999994</v>
      </c>
      <c r="J1638" s="1">
        <v>69.700671960904003</v>
      </c>
      <c r="K1638" s="1">
        <v>72.021991447770304</v>
      </c>
    </row>
    <row r="1639" spans="1:11" x14ac:dyDescent="0.45">
      <c r="A1639">
        <v>82.245271507016398</v>
      </c>
      <c r="E1639" s="1">
        <v>52.319902319902297</v>
      </c>
      <c r="F1639">
        <v>91.941391941391899</v>
      </c>
      <c r="G1639">
        <v>93.284493284493195</v>
      </c>
      <c r="H1639" s="2">
        <v>75.152625152625092</v>
      </c>
      <c r="I1639" s="3">
        <v>84.249084199999999</v>
      </c>
      <c r="J1639" s="1">
        <v>69.719169719169699</v>
      </c>
      <c r="K1639" s="1">
        <v>71.9780219780219</v>
      </c>
    </row>
    <row r="1640" spans="1:11" x14ac:dyDescent="0.45">
      <c r="A1640">
        <v>82.256097560975604</v>
      </c>
      <c r="E1640" s="1">
        <v>52.348993288590599</v>
      </c>
      <c r="F1640">
        <v>91.946308724832207</v>
      </c>
      <c r="G1640">
        <v>93.288590604026794</v>
      </c>
      <c r="H1640" s="2">
        <v>75.167785234899299</v>
      </c>
      <c r="I1640" s="3">
        <v>84.258694300000002</v>
      </c>
      <c r="J1640" s="1">
        <v>69.676632092739396</v>
      </c>
      <c r="K1640" s="1">
        <v>71.934106162294</v>
      </c>
    </row>
    <row r="1641" spans="1:11" x14ac:dyDescent="0.45">
      <c r="A1641">
        <v>82.266910420475298</v>
      </c>
      <c r="E1641" s="1">
        <v>52.378048780487802</v>
      </c>
      <c r="F1641">
        <v>91.890243902438996</v>
      </c>
      <c r="G1641">
        <v>93.292682926829201</v>
      </c>
      <c r="H1641" s="2">
        <v>75.182926829268197</v>
      </c>
      <c r="I1641" s="3">
        <v>84.268292700000003</v>
      </c>
      <c r="J1641" s="1">
        <v>69.634146341463406</v>
      </c>
      <c r="K1641" s="1">
        <v>71.890243902438996</v>
      </c>
    </row>
    <row r="1642" spans="1:11" x14ac:dyDescent="0.45">
      <c r="A1642">
        <v>82.277710109622404</v>
      </c>
      <c r="E1642" s="1">
        <v>52.407068860450899</v>
      </c>
      <c r="F1642">
        <v>91.895185862279007</v>
      </c>
      <c r="G1642">
        <v>93.296770262035295</v>
      </c>
      <c r="H1642" s="2">
        <v>75.137111517367401</v>
      </c>
      <c r="I1642" s="3">
        <v>84.277879300000009</v>
      </c>
      <c r="J1642" s="1">
        <v>69.591712370505704</v>
      </c>
      <c r="K1642" s="1">
        <v>71.907373552711704</v>
      </c>
    </row>
    <row r="1643" spans="1:11" x14ac:dyDescent="0.45">
      <c r="A1643">
        <v>82.288496652465</v>
      </c>
      <c r="E1643" s="1">
        <v>52.436053593178997</v>
      </c>
      <c r="F1643">
        <v>91.900121802679607</v>
      </c>
      <c r="G1643">
        <v>93.300852618757602</v>
      </c>
      <c r="H1643" s="2">
        <v>75.152253349573598</v>
      </c>
      <c r="I1643" s="3">
        <v>84.287454299999993</v>
      </c>
      <c r="J1643" s="1">
        <v>69.6102314250913</v>
      </c>
      <c r="K1643" s="1">
        <v>71.863580998781899</v>
      </c>
    </row>
    <row r="1644" spans="1:11" x14ac:dyDescent="0.45">
      <c r="A1644">
        <v>82.299270072992698</v>
      </c>
      <c r="E1644" s="1">
        <v>52.465003043213599</v>
      </c>
      <c r="F1644">
        <v>91.905051734631698</v>
      </c>
      <c r="G1644">
        <v>93.304930006086394</v>
      </c>
      <c r="H1644" s="2">
        <v>75.167376749847804</v>
      </c>
      <c r="I1644" s="3">
        <v>84.297017699999998</v>
      </c>
      <c r="J1644" s="1">
        <v>69.628727936701097</v>
      </c>
      <c r="K1644" s="1">
        <v>71.880706025562901</v>
      </c>
    </row>
    <row r="1645" spans="1:11" x14ac:dyDescent="0.45">
      <c r="A1645">
        <v>82.310030395136707</v>
      </c>
      <c r="E1645" s="1">
        <v>52.493917274939101</v>
      </c>
      <c r="F1645">
        <v>91.909975669099694</v>
      </c>
      <c r="G1645">
        <v>93.309002433090001</v>
      </c>
      <c r="H1645" s="2">
        <v>75.18248175182481</v>
      </c>
      <c r="I1645" s="3">
        <v>84.306569300000007</v>
      </c>
      <c r="J1645" s="1">
        <v>69.647201946471995</v>
      </c>
      <c r="K1645" s="1">
        <v>71.836982968369796</v>
      </c>
    </row>
    <row r="1646" spans="1:11" x14ac:dyDescent="0.45">
      <c r="A1646">
        <v>82.320777642770295</v>
      </c>
      <c r="E1646" s="1">
        <v>52.522796352583498</v>
      </c>
      <c r="F1646">
        <v>91.914893617021207</v>
      </c>
      <c r="G1646">
        <v>93.313069908814597</v>
      </c>
      <c r="H1646" s="2">
        <v>75.197568389057707</v>
      </c>
      <c r="I1646" s="3">
        <v>84.316109400000002</v>
      </c>
      <c r="J1646" s="1">
        <v>69.665653495440694</v>
      </c>
      <c r="K1646" s="1">
        <v>71.854103343464999</v>
      </c>
    </row>
    <row r="1647" spans="1:11" x14ac:dyDescent="0.45">
      <c r="A1647">
        <v>82.331511839708497</v>
      </c>
      <c r="E1647" s="1">
        <v>52.551640340218697</v>
      </c>
      <c r="F1647">
        <v>91.919805589307401</v>
      </c>
      <c r="G1647">
        <v>93.317132442284304</v>
      </c>
      <c r="H1647" s="2">
        <v>75.15188335358441</v>
      </c>
      <c r="I1647" s="3">
        <v>84.32563789999999</v>
      </c>
      <c r="J1647" s="1">
        <v>69.684082624544303</v>
      </c>
      <c r="K1647" s="1">
        <v>71.810449574726604</v>
      </c>
    </row>
    <row r="1648" spans="1:11" x14ac:dyDescent="0.45">
      <c r="A1648">
        <v>82.342233009708707</v>
      </c>
      <c r="E1648" s="1">
        <v>52.580449301760702</v>
      </c>
      <c r="F1648">
        <v>91.924711596842698</v>
      </c>
      <c r="G1648">
        <v>93.321190042501499</v>
      </c>
      <c r="H1648" s="2">
        <v>75.166970248937403</v>
      </c>
      <c r="I1648" s="3">
        <v>84.274438399999994</v>
      </c>
      <c r="J1648" s="1">
        <v>69.641772920461406</v>
      </c>
      <c r="K1648" s="1">
        <v>71.827565270188202</v>
      </c>
    </row>
    <row r="1649" spans="1:11" x14ac:dyDescent="0.45">
      <c r="A1649">
        <v>82.352941176470495</v>
      </c>
      <c r="E1649" s="1">
        <v>52.609223300970797</v>
      </c>
      <c r="F1649">
        <v>91.929611650485398</v>
      </c>
      <c r="G1649">
        <v>93.264563106796103</v>
      </c>
      <c r="H1649" s="2">
        <v>75.182038834951399</v>
      </c>
      <c r="I1649" s="3">
        <v>84.223300999999992</v>
      </c>
      <c r="J1649" s="1">
        <v>69.660194174757194</v>
      </c>
      <c r="K1649" s="1">
        <v>71.844660194174693</v>
      </c>
    </row>
    <row r="1650" spans="1:11" x14ac:dyDescent="0.45">
      <c r="A1650">
        <v>82.363636363636303</v>
      </c>
      <c r="E1650" s="1">
        <v>52.637962401455397</v>
      </c>
      <c r="F1650">
        <v>91.9345057610673</v>
      </c>
      <c r="G1650">
        <v>93.268647665251606</v>
      </c>
      <c r="H1650" s="2">
        <v>75.197089144936299</v>
      </c>
      <c r="I1650" s="3">
        <v>84.232868400000001</v>
      </c>
      <c r="J1650" s="1">
        <v>69.678593086719204</v>
      </c>
      <c r="K1650" s="1">
        <v>71.861734384475398</v>
      </c>
    </row>
    <row r="1651" spans="1:11" x14ac:dyDescent="0.45">
      <c r="A1651">
        <v>82.374318594791006</v>
      </c>
      <c r="E1651" s="1">
        <v>52.6666666666666</v>
      </c>
      <c r="F1651">
        <v>91.939393939393895</v>
      </c>
      <c r="G1651">
        <v>93.272727272727195</v>
      </c>
      <c r="H1651" s="2">
        <v>75.21212121212119</v>
      </c>
      <c r="I1651" s="3">
        <v>84.242424200000002</v>
      </c>
      <c r="J1651" s="1">
        <v>69.636363636363598</v>
      </c>
      <c r="K1651" s="1">
        <v>71.878787878787804</v>
      </c>
    </row>
    <row r="1652" spans="1:11" x14ac:dyDescent="0.45">
      <c r="A1652">
        <v>82.384987893462394</v>
      </c>
      <c r="E1652" s="1">
        <v>52.695336159903</v>
      </c>
      <c r="F1652">
        <v>91.944276196244701</v>
      </c>
      <c r="G1652">
        <v>93.276801938219194</v>
      </c>
      <c r="H1652" s="2">
        <v>75.227135069654707</v>
      </c>
      <c r="I1652" s="3">
        <v>84.25196849999999</v>
      </c>
      <c r="J1652" s="1">
        <v>69.654754694124705</v>
      </c>
      <c r="K1652" s="1">
        <v>71.895820714718297</v>
      </c>
    </row>
    <row r="1653" spans="1:11" x14ac:dyDescent="0.45">
      <c r="A1653">
        <v>82.395644283121598</v>
      </c>
      <c r="E1653" s="1">
        <v>52.723970944309897</v>
      </c>
      <c r="F1653">
        <v>91.949152542372801</v>
      </c>
      <c r="G1653">
        <v>93.280871670702098</v>
      </c>
      <c r="H1653" s="2">
        <v>75.242130750605298</v>
      </c>
      <c r="I1653" s="3">
        <v>84.261501199999998</v>
      </c>
      <c r="J1653" s="1">
        <v>69.612590799031395</v>
      </c>
      <c r="K1653" s="1">
        <v>71.912832929781999</v>
      </c>
    </row>
    <row r="1654" spans="1:11" x14ac:dyDescent="0.45">
      <c r="A1654">
        <v>82.406287787182507</v>
      </c>
      <c r="E1654" s="1">
        <v>52.752571082879598</v>
      </c>
      <c r="F1654">
        <v>91.954022988505699</v>
      </c>
      <c r="G1654">
        <v>93.284936479128802</v>
      </c>
      <c r="H1654" s="2">
        <v>75.196612220205608</v>
      </c>
      <c r="I1654" s="3">
        <v>84.271022399999993</v>
      </c>
      <c r="J1654" s="1">
        <v>69.570477918935197</v>
      </c>
      <c r="K1654" s="1">
        <v>71.929824561403507</v>
      </c>
    </row>
    <row r="1655" spans="1:11" x14ac:dyDescent="0.45">
      <c r="A1655">
        <v>82.416918429003005</v>
      </c>
      <c r="E1655" s="1">
        <v>52.781136638452203</v>
      </c>
      <c r="F1655">
        <v>91.958887545344595</v>
      </c>
      <c r="G1655">
        <v>93.288996372430404</v>
      </c>
      <c r="H1655" s="2">
        <v>75.151148730350599</v>
      </c>
      <c r="I1655" s="3">
        <v>84.220072599999995</v>
      </c>
      <c r="J1655" s="1">
        <v>69.528415961305896</v>
      </c>
      <c r="K1655" s="1">
        <v>71.946795646916499</v>
      </c>
    </row>
    <row r="1656" spans="1:11" x14ac:dyDescent="0.45">
      <c r="A1656">
        <v>82.427536231884005</v>
      </c>
      <c r="E1656" s="1">
        <v>52.749244712990901</v>
      </c>
      <c r="F1656">
        <v>91.963746223564897</v>
      </c>
      <c r="G1656">
        <v>93.293051359516596</v>
      </c>
      <c r="H1656" s="2">
        <v>75.166163141993906</v>
      </c>
      <c r="I1656" s="3">
        <v>84.229607299999998</v>
      </c>
      <c r="J1656" s="1">
        <v>69.486404833836801</v>
      </c>
      <c r="K1656" s="1">
        <v>71.963746223564897</v>
      </c>
    </row>
    <row r="1657" spans="1:11" x14ac:dyDescent="0.45">
      <c r="A1657">
        <v>82.438141219070602</v>
      </c>
      <c r="E1657" s="1">
        <v>52.7173913043478</v>
      </c>
      <c r="F1657">
        <v>91.968599033816403</v>
      </c>
      <c r="G1657">
        <v>93.297101449275303</v>
      </c>
      <c r="H1657" s="2">
        <v>75.181159420289802</v>
      </c>
      <c r="I1657" s="3">
        <v>84.178744000000009</v>
      </c>
      <c r="J1657" s="1">
        <v>69.504830917874401</v>
      </c>
      <c r="K1657" s="1">
        <v>71.980676328502398</v>
      </c>
    </row>
    <row r="1658" spans="1:11" x14ac:dyDescent="0.45">
      <c r="A1658">
        <v>82.448733413751498</v>
      </c>
      <c r="E1658" s="1">
        <v>52.745926372963098</v>
      </c>
      <c r="F1658">
        <v>91.973445986722993</v>
      </c>
      <c r="G1658">
        <v>93.301146650573301</v>
      </c>
      <c r="H1658" s="2">
        <v>75.135787567893701</v>
      </c>
      <c r="I1658" s="3">
        <v>84.127942099999999</v>
      </c>
      <c r="J1658" s="1">
        <v>69.523234761617303</v>
      </c>
      <c r="K1658" s="1">
        <v>71.997585998792999</v>
      </c>
    </row>
    <row r="1659" spans="1:11" x14ac:dyDescent="0.45">
      <c r="A1659">
        <v>82.459312839059606</v>
      </c>
      <c r="E1659" s="1">
        <v>52.7744270205066</v>
      </c>
      <c r="F1659">
        <v>91.978287092882994</v>
      </c>
      <c r="G1659">
        <v>93.305186972255697</v>
      </c>
      <c r="H1659" s="2">
        <v>75.090470446320808</v>
      </c>
      <c r="I1659" s="3">
        <v>84.137515100000002</v>
      </c>
      <c r="J1659" s="1">
        <v>69.481302774426993</v>
      </c>
      <c r="K1659" s="1">
        <v>72.0144752714113</v>
      </c>
    </row>
    <row r="1660" spans="1:11" x14ac:dyDescent="0.45">
      <c r="A1660">
        <v>82.469879518072204</v>
      </c>
      <c r="E1660" s="1">
        <v>52.802893309222398</v>
      </c>
      <c r="F1660">
        <v>91.983122362869196</v>
      </c>
      <c r="G1660">
        <v>93.309222423146394</v>
      </c>
      <c r="H1660" s="2">
        <v>75.105485232067508</v>
      </c>
      <c r="I1660" s="3">
        <v>84.147076600000005</v>
      </c>
      <c r="J1660" s="1">
        <v>69.499698613622598</v>
      </c>
      <c r="K1660" s="1">
        <v>72.031344183242894</v>
      </c>
    </row>
    <row r="1661" spans="1:11" x14ac:dyDescent="0.45">
      <c r="A1661">
        <v>82.480433473810905</v>
      </c>
      <c r="E1661" s="1">
        <v>52.831325301204799</v>
      </c>
      <c r="F1661">
        <v>91.987951807228896</v>
      </c>
      <c r="G1661">
        <v>93.313253012048193</v>
      </c>
      <c r="H1661" s="2">
        <v>75.120481927710799</v>
      </c>
      <c r="I1661" s="3">
        <v>84.156626500000002</v>
      </c>
      <c r="J1661" s="1">
        <v>69.518072289156606</v>
      </c>
      <c r="K1661" s="1">
        <v>71.987951807228896</v>
      </c>
    </row>
    <row r="1662" spans="1:11" x14ac:dyDescent="0.45">
      <c r="A1662">
        <v>82.490974729241799</v>
      </c>
      <c r="E1662" s="1">
        <v>52.859723058398501</v>
      </c>
      <c r="F1662">
        <v>91.932570740517704</v>
      </c>
      <c r="G1662">
        <v>93.317278747742293</v>
      </c>
      <c r="H1662" s="2">
        <v>75.135460565924092</v>
      </c>
      <c r="I1662" s="3">
        <v>84.105960300000007</v>
      </c>
      <c r="J1662" s="1">
        <v>69.536423841059602</v>
      </c>
      <c r="K1662" s="1">
        <v>72.004816375677294</v>
      </c>
    </row>
    <row r="1663" spans="1:11" x14ac:dyDescent="0.45">
      <c r="A1663">
        <v>82.501503307275996</v>
      </c>
      <c r="E1663" s="1">
        <v>52.888086642599198</v>
      </c>
      <c r="F1663">
        <v>91.937424789410301</v>
      </c>
      <c r="G1663">
        <v>93.321299638989103</v>
      </c>
      <c r="H1663" s="2">
        <v>75.150421179302</v>
      </c>
      <c r="I1663" s="3">
        <v>84.115523499999995</v>
      </c>
      <c r="J1663" s="1">
        <v>69.554753309265905</v>
      </c>
      <c r="K1663" s="1">
        <v>72.021660649819495</v>
      </c>
    </row>
    <row r="1664" spans="1:11" x14ac:dyDescent="0.45">
      <c r="A1664">
        <v>82.512019230769198</v>
      </c>
      <c r="E1664" s="1">
        <v>52.916416115453998</v>
      </c>
      <c r="F1664">
        <v>91.942273000601304</v>
      </c>
      <c r="G1664">
        <v>93.265183403487598</v>
      </c>
      <c r="H1664" s="2">
        <v>75.165363800360794</v>
      </c>
      <c r="I1664" s="3">
        <v>84.125075199999998</v>
      </c>
      <c r="J1664" s="1">
        <v>69.512928442573596</v>
      </c>
      <c r="K1664" s="1">
        <v>71.978352375225498</v>
      </c>
    </row>
    <row r="1665" spans="1:11" x14ac:dyDescent="0.45">
      <c r="A1665">
        <v>82.522522522522493</v>
      </c>
      <c r="E1665" s="1">
        <v>52.944711538461497</v>
      </c>
      <c r="F1665">
        <v>91.947115384615302</v>
      </c>
      <c r="G1665">
        <v>93.269230769230703</v>
      </c>
      <c r="H1665" s="2">
        <v>75.180288461538396</v>
      </c>
      <c r="I1665" s="3">
        <v>84.134615400000001</v>
      </c>
      <c r="J1665" s="1">
        <v>69.53125</v>
      </c>
      <c r="K1665" s="1">
        <v>71.995192307692307</v>
      </c>
    </row>
    <row r="1666" spans="1:11" x14ac:dyDescent="0.45">
      <c r="A1666">
        <v>82.533013205282103</v>
      </c>
      <c r="E1666" s="1">
        <v>52.912912912912901</v>
      </c>
      <c r="F1666">
        <v>91.951951951951898</v>
      </c>
      <c r="G1666">
        <v>93.273273273273205</v>
      </c>
      <c r="H1666" s="2">
        <v>75.135135135135101</v>
      </c>
      <c r="I1666" s="3">
        <v>84.144144099999991</v>
      </c>
      <c r="J1666" s="1">
        <v>69.489489489489401</v>
      </c>
      <c r="K1666" s="1">
        <v>71.951951951951898</v>
      </c>
    </row>
    <row r="1667" spans="1:11" x14ac:dyDescent="0.45">
      <c r="A1667">
        <v>82.543491301739607</v>
      </c>
      <c r="E1667" s="1">
        <v>52.941176470588204</v>
      </c>
      <c r="F1667">
        <v>91.956782713085204</v>
      </c>
      <c r="G1667">
        <v>93.277310924369701</v>
      </c>
      <c r="H1667" s="2">
        <v>75.090036014405698</v>
      </c>
      <c r="I1667" s="3">
        <v>84.0936375</v>
      </c>
      <c r="J1667" s="1">
        <v>69.447779111644607</v>
      </c>
      <c r="K1667" s="1">
        <v>71.968787515005999</v>
      </c>
    </row>
    <row r="1668" spans="1:11" x14ac:dyDescent="0.45">
      <c r="A1668">
        <v>82.5539568345323</v>
      </c>
      <c r="E1668" s="1">
        <v>52.909418116376699</v>
      </c>
      <c r="F1668">
        <v>91.961607678464304</v>
      </c>
      <c r="G1668">
        <v>93.281343731253699</v>
      </c>
      <c r="H1668" s="2">
        <v>75.104979004199095</v>
      </c>
      <c r="I1668" s="3">
        <v>84.103179400000002</v>
      </c>
      <c r="J1668" s="1">
        <v>69.466106778644203</v>
      </c>
      <c r="K1668" s="1">
        <v>71.985602879424107</v>
      </c>
    </row>
    <row r="1669" spans="1:11" x14ac:dyDescent="0.45">
      <c r="A1669">
        <v>82.564409826243207</v>
      </c>
      <c r="E1669" s="1">
        <v>52.877697841726601</v>
      </c>
      <c r="F1669">
        <v>91.966426858513103</v>
      </c>
      <c r="G1669">
        <v>93.285371702637804</v>
      </c>
      <c r="H1669" s="2">
        <v>75.059952038369303</v>
      </c>
      <c r="I1669" s="3">
        <v>84.11270979999999</v>
      </c>
      <c r="J1669" s="1">
        <v>69.484412470023898</v>
      </c>
      <c r="K1669" s="1">
        <v>71.942446043165404</v>
      </c>
    </row>
    <row r="1670" spans="1:11" x14ac:dyDescent="0.45">
      <c r="A1670">
        <v>82.574850299401106</v>
      </c>
      <c r="E1670" s="1">
        <v>52.846015578190503</v>
      </c>
      <c r="F1670">
        <v>91.971240263630904</v>
      </c>
      <c r="G1670">
        <v>93.289394847213899</v>
      </c>
      <c r="H1670" s="2">
        <v>75.07489514679439</v>
      </c>
      <c r="I1670" s="3">
        <v>84.122228899999996</v>
      </c>
      <c r="J1670" s="1">
        <v>69.442780107849003</v>
      </c>
      <c r="K1670" s="1">
        <v>71.959257040143797</v>
      </c>
    </row>
    <row r="1671" spans="1:11" x14ac:dyDescent="0.45">
      <c r="A1671">
        <v>82.585278276481105</v>
      </c>
      <c r="E1671" s="1">
        <v>52.814371257485</v>
      </c>
      <c r="F1671">
        <v>91.976047904191603</v>
      </c>
      <c r="G1671">
        <v>93.293413173652695</v>
      </c>
      <c r="H1671" s="2">
        <v>75.029940119760397</v>
      </c>
      <c r="I1671" s="3">
        <v>84.131736500000002</v>
      </c>
      <c r="J1671" s="1">
        <v>69.461077844311305</v>
      </c>
      <c r="K1671" s="1">
        <v>71.916167664670596</v>
      </c>
    </row>
    <row r="1672" spans="1:11" x14ac:dyDescent="0.45">
      <c r="A1672">
        <v>82.595693779904295</v>
      </c>
      <c r="E1672" s="1">
        <v>52.842609216038298</v>
      </c>
      <c r="F1672">
        <v>91.980849790544497</v>
      </c>
      <c r="G1672">
        <v>93.297426690604397</v>
      </c>
      <c r="H1672" s="2">
        <v>75.044883303411098</v>
      </c>
      <c r="I1672" s="3">
        <v>84.081388399999994</v>
      </c>
      <c r="J1672" s="1">
        <v>69.479353680430805</v>
      </c>
      <c r="K1672" s="1">
        <v>71.932974266906001</v>
      </c>
    </row>
    <row r="1673" spans="1:11" x14ac:dyDescent="0.45">
      <c r="A1673">
        <v>82.606096832038205</v>
      </c>
      <c r="E1673" s="1">
        <v>52.870813397129098</v>
      </c>
      <c r="F1673">
        <v>91.985645933014297</v>
      </c>
      <c r="G1673">
        <v>93.301435406698502</v>
      </c>
      <c r="H1673" s="2">
        <v>75.059808612440108</v>
      </c>
      <c r="I1673" s="3">
        <v>84.090909100000005</v>
      </c>
      <c r="J1673" s="1">
        <v>69.497607655502307</v>
      </c>
      <c r="K1673" s="1">
        <v>71.949760765550195</v>
      </c>
    </row>
    <row r="1674" spans="1:11" x14ac:dyDescent="0.45">
      <c r="A1674">
        <v>82.616487455197102</v>
      </c>
      <c r="E1674" s="1">
        <v>52.898983861326897</v>
      </c>
      <c r="F1674">
        <v>91.990436341900704</v>
      </c>
      <c r="G1674">
        <v>93.305439330543905</v>
      </c>
      <c r="H1674" s="2">
        <v>75.074716078900096</v>
      </c>
      <c r="I1674" s="3">
        <v>84.040645499999997</v>
      </c>
      <c r="J1674" s="1">
        <v>69.456066945606693</v>
      </c>
      <c r="K1674" s="1">
        <v>71.966527196652706</v>
      </c>
    </row>
    <row r="1675" spans="1:11" x14ac:dyDescent="0.45">
      <c r="A1675">
        <v>82.626865671641795</v>
      </c>
      <c r="E1675" s="1">
        <v>52.867383512544798</v>
      </c>
      <c r="F1675">
        <v>91.995221027479005</v>
      </c>
      <c r="G1675">
        <v>93.309438470728793</v>
      </c>
      <c r="H1675" s="2">
        <v>75.089605734766991</v>
      </c>
      <c r="I1675" s="3">
        <v>84.050179200000002</v>
      </c>
      <c r="J1675" s="1">
        <v>69.414575866188699</v>
      </c>
      <c r="K1675" s="1">
        <v>71.983273596176801</v>
      </c>
    </row>
    <row r="1676" spans="1:11" x14ac:dyDescent="0.45">
      <c r="A1676">
        <v>82.637231503579898</v>
      </c>
      <c r="E1676" s="1">
        <v>52.835820895522303</v>
      </c>
      <c r="F1676">
        <v>92</v>
      </c>
      <c r="G1676">
        <v>93.313432835820805</v>
      </c>
      <c r="H1676" s="2">
        <v>75.104477611940297</v>
      </c>
      <c r="I1676" s="3">
        <v>84.059701499999989</v>
      </c>
      <c r="J1676" s="1">
        <v>69.373134328358205</v>
      </c>
      <c r="K1676" s="1">
        <v>72</v>
      </c>
    </row>
    <row r="1677" spans="1:11" x14ac:dyDescent="0.45">
      <c r="A1677">
        <v>82.647584973166303</v>
      </c>
      <c r="E1677" s="1">
        <v>52.863961813842401</v>
      </c>
      <c r="F1677">
        <v>92.004773269689693</v>
      </c>
      <c r="G1677">
        <v>93.257756563245806</v>
      </c>
      <c r="H1677" s="2">
        <v>75.059665871121695</v>
      </c>
      <c r="I1677" s="3">
        <v>84.069212399999998</v>
      </c>
      <c r="J1677" s="1">
        <v>69.391408114558402</v>
      </c>
      <c r="K1677" s="1">
        <v>71.957040572792295</v>
      </c>
    </row>
    <row r="1678" spans="1:11" x14ac:dyDescent="0.45">
      <c r="A1678">
        <v>82.657926102502898</v>
      </c>
      <c r="E1678" s="1">
        <v>52.8920691711389</v>
      </c>
      <c r="F1678">
        <v>92.009540846750099</v>
      </c>
      <c r="G1678">
        <v>93.202146690518703</v>
      </c>
      <c r="H1678" s="2">
        <v>75.074537865235499</v>
      </c>
      <c r="I1678" s="3">
        <v>84.078711999999996</v>
      </c>
      <c r="J1678" s="1">
        <v>69.409660107334503</v>
      </c>
      <c r="K1678" s="1">
        <v>71.914132379248599</v>
      </c>
    </row>
    <row r="1679" spans="1:11" x14ac:dyDescent="0.45">
      <c r="A1679">
        <v>82.668254913639004</v>
      </c>
      <c r="E1679" s="1">
        <v>52.860548271752002</v>
      </c>
      <c r="F1679">
        <v>92.014302741358705</v>
      </c>
      <c r="G1679">
        <v>93.206197854588794</v>
      </c>
      <c r="H1679" s="2">
        <v>75.089392133492211</v>
      </c>
      <c r="I1679" s="3">
        <v>84.088200200000003</v>
      </c>
      <c r="J1679" s="1">
        <v>69.427890345649502</v>
      </c>
      <c r="K1679" s="1">
        <v>71.871275327771102</v>
      </c>
    </row>
    <row r="1680" spans="1:11" x14ac:dyDescent="0.45">
      <c r="A1680">
        <v>82.678571428571402</v>
      </c>
      <c r="E1680" s="1">
        <v>52.888624181060102</v>
      </c>
      <c r="F1680">
        <v>92.019058963668797</v>
      </c>
      <c r="G1680">
        <v>93.210244192971999</v>
      </c>
      <c r="H1680" s="2">
        <v>75.044669446098794</v>
      </c>
      <c r="I1680" s="3">
        <v>84.038117900000003</v>
      </c>
      <c r="J1680" s="1">
        <v>69.446098868373994</v>
      </c>
      <c r="K1680" s="1">
        <v>71.828469326980297</v>
      </c>
    </row>
    <row r="1681" spans="1:11" x14ac:dyDescent="0.45">
      <c r="A1681">
        <v>82.688875669244496</v>
      </c>
      <c r="E1681" s="1">
        <v>52.857142857142797</v>
      </c>
      <c r="F1681">
        <v>92.023809523809504</v>
      </c>
      <c r="G1681">
        <v>93.214285714285694</v>
      </c>
      <c r="H1681" s="2">
        <v>75.059523809523796</v>
      </c>
      <c r="I1681" s="3">
        <v>84.047618999999997</v>
      </c>
      <c r="J1681" s="1">
        <v>69.404761904761898</v>
      </c>
      <c r="K1681" s="1">
        <v>71.785714285714207</v>
      </c>
    </row>
    <row r="1682" spans="1:11" x14ac:dyDescent="0.45">
      <c r="A1682">
        <v>82.699167657550504</v>
      </c>
      <c r="E1682" s="1">
        <v>52.825698988697198</v>
      </c>
      <c r="F1682">
        <v>92.028554431885695</v>
      </c>
      <c r="G1682">
        <v>93.218322427126694</v>
      </c>
      <c r="H1682" s="2">
        <v>75.014872099940504</v>
      </c>
      <c r="I1682" s="3">
        <v>84.057108900000003</v>
      </c>
      <c r="J1682" s="1">
        <v>69.363474122546094</v>
      </c>
      <c r="K1682" s="1">
        <v>71.802498512789995</v>
      </c>
    </row>
    <row r="1683" spans="1:11" x14ac:dyDescent="0.45">
      <c r="A1683">
        <v>82.709447415329706</v>
      </c>
      <c r="E1683" s="1">
        <v>52.794292508917898</v>
      </c>
      <c r="F1683">
        <v>92.033293697978607</v>
      </c>
      <c r="G1683">
        <v>93.222354340071306</v>
      </c>
      <c r="H1683" s="2">
        <v>74.970273483947608</v>
      </c>
      <c r="I1683" s="3">
        <v>84.066587400000003</v>
      </c>
      <c r="J1683" s="1">
        <v>69.381688466111697</v>
      </c>
      <c r="K1683" s="1">
        <v>71.759809750297194</v>
      </c>
    </row>
    <row r="1684" spans="1:11" x14ac:dyDescent="0.45">
      <c r="A1684">
        <v>82.719714964370496</v>
      </c>
      <c r="E1684" s="1">
        <v>52.762923351158598</v>
      </c>
      <c r="F1684">
        <v>92.038027332144907</v>
      </c>
      <c r="G1684">
        <v>93.226381461675501</v>
      </c>
      <c r="H1684" s="2">
        <v>74.925727866904296</v>
      </c>
      <c r="I1684" s="3">
        <v>84.0760547</v>
      </c>
      <c r="J1684" s="1">
        <v>69.399881164587001</v>
      </c>
      <c r="K1684" s="1">
        <v>71.717171717171695</v>
      </c>
    </row>
    <row r="1685" spans="1:11" x14ac:dyDescent="0.45">
      <c r="A1685">
        <v>82.7299703264095</v>
      </c>
      <c r="E1685" s="1">
        <v>52.790973871733897</v>
      </c>
      <c r="F1685">
        <v>92.042755344417998</v>
      </c>
      <c r="G1685">
        <v>93.230403800475003</v>
      </c>
      <c r="H1685" s="2">
        <v>74.940617577197102</v>
      </c>
      <c r="I1685" s="3">
        <v>84.0855107</v>
      </c>
      <c r="J1685" s="1">
        <v>69.418052256531993</v>
      </c>
      <c r="K1685" s="1">
        <v>71.733966745843205</v>
      </c>
    </row>
    <row r="1686" spans="1:11" x14ac:dyDescent="0.45">
      <c r="A1686">
        <v>82.740213523131601</v>
      </c>
      <c r="E1686" s="1">
        <v>52.759643916913902</v>
      </c>
      <c r="F1686">
        <v>92.047477744807097</v>
      </c>
      <c r="G1686">
        <v>93.234421364985096</v>
      </c>
      <c r="H1686" s="2">
        <v>74.955489614243305</v>
      </c>
      <c r="I1686" s="3">
        <v>84.094955499999998</v>
      </c>
      <c r="J1686" s="1">
        <v>69.436201780415402</v>
      </c>
      <c r="K1686" s="1">
        <v>71.750741839762597</v>
      </c>
    </row>
    <row r="1687" spans="1:11" x14ac:dyDescent="0.45">
      <c r="A1687">
        <v>82.750444576170693</v>
      </c>
      <c r="E1687" s="1">
        <v>52.7876631079478</v>
      </c>
      <c r="F1687">
        <v>92.052194543297702</v>
      </c>
      <c r="G1687">
        <v>93.238434163701001</v>
      </c>
      <c r="H1687" s="2">
        <v>74.970344009489892</v>
      </c>
      <c r="I1687" s="3">
        <v>84.0450771</v>
      </c>
      <c r="J1687" s="1">
        <v>69.395017793594306</v>
      </c>
      <c r="K1687" s="1">
        <v>71.708185053380703</v>
      </c>
    </row>
    <row r="1688" spans="1:11" x14ac:dyDescent="0.45">
      <c r="A1688">
        <v>82.760663507109001</v>
      </c>
      <c r="E1688" s="1">
        <v>52.756372258446902</v>
      </c>
      <c r="F1688">
        <v>92.056905749851794</v>
      </c>
      <c r="G1688">
        <v>93.242442205097802</v>
      </c>
      <c r="H1688" s="2">
        <v>74.9851807943094</v>
      </c>
      <c r="I1688" s="3">
        <v>83.995257899999999</v>
      </c>
      <c r="J1688" s="1">
        <v>69.413159454653197</v>
      </c>
      <c r="K1688" s="1">
        <v>71.724955542382901</v>
      </c>
    </row>
    <row r="1689" spans="1:11" x14ac:dyDescent="0.45">
      <c r="A1689">
        <v>82.770870337477803</v>
      </c>
      <c r="E1689" s="1">
        <v>52.725118483412302</v>
      </c>
      <c r="F1689">
        <v>92.061611374407505</v>
      </c>
      <c r="G1689">
        <v>93.246445497630305</v>
      </c>
      <c r="H1689" s="2">
        <v>75</v>
      </c>
      <c r="I1689" s="3">
        <v>84.004739299999997</v>
      </c>
      <c r="J1689" s="1">
        <v>69.431279620853005</v>
      </c>
      <c r="K1689" s="1">
        <v>71.741706161137401</v>
      </c>
    </row>
    <row r="1690" spans="1:11" x14ac:dyDescent="0.45">
      <c r="A1690">
        <v>82.781065088757401</v>
      </c>
      <c r="E1690" s="1">
        <v>52.693901716992301</v>
      </c>
      <c r="F1690">
        <v>92.066311426879807</v>
      </c>
      <c r="G1690">
        <v>93.191237418590802</v>
      </c>
      <c r="H1690" s="2">
        <v>75.014801657785597</v>
      </c>
      <c r="I1690" s="3">
        <v>84.014209600000001</v>
      </c>
      <c r="J1690" s="1">
        <v>69.449378330372994</v>
      </c>
      <c r="K1690" s="1">
        <v>71.758436944937799</v>
      </c>
    </row>
    <row r="1691" spans="1:11" x14ac:dyDescent="0.45">
      <c r="A1691">
        <v>82.791247782377198</v>
      </c>
      <c r="E1691" s="1">
        <v>52.662721893491103</v>
      </c>
      <c r="F1691">
        <v>92.071005917159695</v>
      </c>
      <c r="G1691">
        <v>93.195266272189301</v>
      </c>
      <c r="H1691" s="2">
        <v>74.970414201183402</v>
      </c>
      <c r="I1691" s="3">
        <v>84.023668600000008</v>
      </c>
      <c r="J1691" s="1">
        <v>69.467455621301696</v>
      </c>
      <c r="K1691" s="1">
        <v>71.775147928994002</v>
      </c>
    </row>
    <row r="1692" spans="1:11" x14ac:dyDescent="0.45">
      <c r="A1692">
        <v>82.801418439716301</v>
      </c>
      <c r="E1692" s="1">
        <v>52.631578947368403</v>
      </c>
      <c r="F1692">
        <v>92.075694855115302</v>
      </c>
      <c r="G1692">
        <v>93.199290360733201</v>
      </c>
      <c r="H1692" s="2">
        <v>74.985215848610196</v>
      </c>
      <c r="I1692" s="3">
        <v>84.033116500000006</v>
      </c>
      <c r="J1692" s="1">
        <v>69.485511531637997</v>
      </c>
      <c r="K1692" s="1">
        <v>71.7918391484328</v>
      </c>
    </row>
    <row r="1693" spans="1:11" x14ac:dyDescent="0.45">
      <c r="A1693">
        <v>82.811577082102701</v>
      </c>
      <c r="E1693" s="1">
        <v>52.659574468085097</v>
      </c>
      <c r="F1693">
        <v>92.080378250590996</v>
      </c>
      <c r="G1693">
        <v>93.203309692671397</v>
      </c>
      <c r="H1693" s="2">
        <v>75</v>
      </c>
      <c r="I1693" s="3">
        <v>84.0425532</v>
      </c>
      <c r="J1693" s="1">
        <v>69.503546099290702</v>
      </c>
      <c r="K1693" s="1">
        <v>71.749408983451502</v>
      </c>
    </row>
    <row r="1694" spans="1:11" x14ac:dyDescent="0.45">
      <c r="A1694">
        <v>82.821723730814597</v>
      </c>
      <c r="E1694" s="1">
        <v>52.6284701712935</v>
      </c>
      <c r="F1694">
        <v>92.025989367985801</v>
      </c>
      <c r="G1694">
        <v>93.207324276432303</v>
      </c>
      <c r="H1694" s="2">
        <v>75.0147666863555</v>
      </c>
      <c r="I1694" s="3">
        <v>83.992912000000004</v>
      </c>
      <c r="J1694" s="1">
        <v>69.521559362079103</v>
      </c>
      <c r="K1694" s="1">
        <v>71.766095688127507</v>
      </c>
    </row>
    <row r="1695" spans="1:11" x14ac:dyDescent="0.45">
      <c r="A1695">
        <v>82.831858407079594</v>
      </c>
      <c r="E1695" s="1">
        <v>52.597402597402599</v>
      </c>
      <c r="F1695">
        <v>92.030696576151101</v>
      </c>
      <c r="G1695">
        <v>93.211334120424993</v>
      </c>
      <c r="H1695" s="2">
        <v>75.029515938606792</v>
      </c>
      <c r="I1695" s="3">
        <v>84.00236129999999</v>
      </c>
      <c r="J1695" s="1">
        <v>69.480519480519405</v>
      </c>
      <c r="K1695" s="1">
        <v>71.782762691853506</v>
      </c>
    </row>
    <row r="1696" spans="1:11" x14ac:dyDescent="0.45">
      <c r="A1696">
        <v>82.841981132075404</v>
      </c>
      <c r="E1696" s="1">
        <v>52.625368731563398</v>
      </c>
      <c r="F1696">
        <v>92.035398230088404</v>
      </c>
      <c r="G1696">
        <v>93.215339233038307</v>
      </c>
      <c r="H1696" s="2">
        <v>75.044247787610601</v>
      </c>
      <c r="I1696" s="3">
        <v>83.95280240000001</v>
      </c>
      <c r="J1696" s="1">
        <v>69.439528023598797</v>
      </c>
      <c r="K1696" s="1">
        <v>71.799410029498503</v>
      </c>
    </row>
    <row r="1697" spans="1:11" x14ac:dyDescent="0.45">
      <c r="A1697">
        <v>82.852091926929802</v>
      </c>
      <c r="E1697" s="1">
        <v>52.653301886792399</v>
      </c>
      <c r="F1697">
        <v>92.040094339622598</v>
      </c>
      <c r="G1697">
        <v>93.219339622641499</v>
      </c>
      <c r="H1697" s="2">
        <v>75.058962264150892</v>
      </c>
      <c r="I1697" s="3">
        <v>83.962264200000007</v>
      </c>
      <c r="J1697" s="1">
        <v>69.3985849056603</v>
      </c>
      <c r="K1697" s="1">
        <v>71.816037735848994</v>
      </c>
    </row>
    <row r="1698" spans="1:11" x14ac:dyDescent="0.45">
      <c r="A1698">
        <v>82.862190812720797</v>
      </c>
      <c r="E1698" s="1">
        <v>52.681202121390598</v>
      </c>
      <c r="F1698">
        <v>92.044784914555095</v>
      </c>
      <c r="G1698">
        <v>93.223335297583901</v>
      </c>
      <c r="H1698" s="2">
        <v>75.073659398939299</v>
      </c>
      <c r="I1698" s="3">
        <v>83.912787300000005</v>
      </c>
      <c r="J1698" s="1">
        <v>69.357690041249199</v>
      </c>
      <c r="K1698" s="1">
        <v>71.832645845609903</v>
      </c>
    </row>
    <row r="1699" spans="1:11" x14ac:dyDescent="0.45">
      <c r="A1699">
        <v>82.872277810476703</v>
      </c>
      <c r="E1699" s="1">
        <v>52.709069493521703</v>
      </c>
      <c r="F1699">
        <v>92.049469964664297</v>
      </c>
      <c r="G1699">
        <v>93.227326266195504</v>
      </c>
      <c r="H1699" s="2">
        <v>75.088339222614792</v>
      </c>
      <c r="I1699" s="3">
        <v>83.922261499999991</v>
      </c>
      <c r="J1699" s="1">
        <v>69.316843345111906</v>
      </c>
      <c r="K1699" s="1">
        <v>71.849234393404004</v>
      </c>
    </row>
    <row r="1700" spans="1:11" x14ac:dyDescent="0.45">
      <c r="A1700">
        <v>82.823529411764696</v>
      </c>
      <c r="E1700" s="1">
        <v>52.7369040612124</v>
      </c>
      <c r="F1700">
        <v>92.054149499705701</v>
      </c>
      <c r="G1700">
        <v>93.231312536786305</v>
      </c>
      <c r="H1700" s="2">
        <v>75.103001765744509</v>
      </c>
      <c r="I1700" s="3">
        <v>83.872866400000007</v>
      </c>
      <c r="J1700" s="1">
        <v>69.276044732195402</v>
      </c>
      <c r="K1700" s="1">
        <v>71.806945261918699</v>
      </c>
    </row>
    <row r="1701" spans="1:11" x14ac:dyDescent="0.45">
      <c r="A1701">
        <v>82.833627278071702</v>
      </c>
      <c r="E1701" s="1">
        <v>52.764705882352899</v>
      </c>
      <c r="F1701">
        <v>92.058823529411697</v>
      </c>
      <c r="G1701">
        <v>93.235294117647001</v>
      </c>
      <c r="H1701" s="2">
        <v>75.117647058823493</v>
      </c>
      <c r="I1701" s="3">
        <v>83.882352900000001</v>
      </c>
      <c r="J1701" s="1">
        <v>69.294117647058798</v>
      </c>
      <c r="K1701" s="1">
        <v>71.764705882352899</v>
      </c>
    </row>
    <row r="1702" spans="1:11" x14ac:dyDescent="0.45">
      <c r="A1702">
        <v>82.843713278495798</v>
      </c>
      <c r="E1702" s="1">
        <v>52.792475014697203</v>
      </c>
      <c r="F1702">
        <v>92.063492063492006</v>
      </c>
      <c r="G1702">
        <v>93.239271017048793</v>
      </c>
      <c r="H1702" s="2">
        <v>75.132275132275097</v>
      </c>
      <c r="I1702" s="3">
        <v>83.833039400000004</v>
      </c>
      <c r="J1702" s="1">
        <v>69.312169312169303</v>
      </c>
      <c r="K1702" s="1">
        <v>71.7813051146384</v>
      </c>
    </row>
    <row r="1703" spans="1:11" x14ac:dyDescent="0.45">
      <c r="A1703">
        <v>82.853787433940099</v>
      </c>
      <c r="E1703" s="1">
        <v>52.7614571092831</v>
      </c>
      <c r="F1703">
        <v>92.068155111633303</v>
      </c>
      <c r="G1703">
        <v>93.243243243243199</v>
      </c>
      <c r="H1703" s="2">
        <v>75.146886016451191</v>
      </c>
      <c r="I1703" s="3">
        <v>83.842538200000007</v>
      </c>
      <c r="J1703" s="1">
        <v>69.330199764982297</v>
      </c>
      <c r="K1703" s="1">
        <v>71.7978848413631</v>
      </c>
    </row>
    <row r="1704" spans="1:11" x14ac:dyDescent="0.45">
      <c r="A1704">
        <v>82.863849765258195</v>
      </c>
      <c r="E1704" s="1">
        <v>52.7891955372871</v>
      </c>
      <c r="F1704">
        <v>92.072812683499706</v>
      </c>
      <c r="G1704">
        <v>93.247210804462696</v>
      </c>
      <c r="H1704" s="2">
        <v>75.161479741632391</v>
      </c>
      <c r="I1704" s="3">
        <v>83.852025799999993</v>
      </c>
      <c r="J1704" s="1">
        <v>69.348209042865506</v>
      </c>
      <c r="K1704" s="1">
        <v>71.755725190839698</v>
      </c>
    </row>
    <row r="1705" spans="1:11" x14ac:dyDescent="0.45">
      <c r="A1705">
        <v>82.873900293255105</v>
      </c>
      <c r="E1705" s="1">
        <v>52.816901408450697</v>
      </c>
      <c r="F1705">
        <v>92.077464788732399</v>
      </c>
      <c r="G1705">
        <v>93.251173708920106</v>
      </c>
      <c r="H1705" s="2">
        <v>75.17605633802809</v>
      </c>
      <c r="I1705" s="3">
        <v>83.861502299999998</v>
      </c>
      <c r="J1705" s="1">
        <v>69.3075117370892</v>
      </c>
      <c r="K1705" s="1">
        <v>71.772300469483497</v>
      </c>
    </row>
    <row r="1706" spans="1:11" x14ac:dyDescent="0.45">
      <c r="A1706">
        <v>82.883939038686904</v>
      </c>
      <c r="E1706" s="1">
        <v>52.844574780058601</v>
      </c>
      <c r="F1706">
        <v>92.0821114369501</v>
      </c>
      <c r="G1706">
        <v>93.255131964809294</v>
      </c>
      <c r="H1706" s="2">
        <v>75.190615835777095</v>
      </c>
      <c r="I1706" s="3">
        <v>83.870967699999994</v>
      </c>
      <c r="J1706" s="1">
        <v>69.325513196480898</v>
      </c>
      <c r="K1706" s="1">
        <v>71.788856304985302</v>
      </c>
    </row>
    <row r="1707" spans="1:11" x14ac:dyDescent="0.45">
      <c r="A1707">
        <v>82.893966022261196</v>
      </c>
      <c r="E1707" s="1">
        <v>52.872215709261397</v>
      </c>
      <c r="F1707">
        <v>92.0867526377491</v>
      </c>
      <c r="G1707">
        <v>93.259085580304799</v>
      </c>
      <c r="H1707" s="2">
        <v>75.146541617819395</v>
      </c>
      <c r="I1707" s="3">
        <v>83.880421999999996</v>
      </c>
      <c r="J1707" s="1">
        <v>69.343493552168795</v>
      </c>
      <c r="K1707" s="1">
        <v>71.746776084407898</v>
      </c>
    </row>
    <row r="1708" spans="1:11" x14ac:dyDescent="0.45">
      <c r="A1708">
        <v>82.903981264636997</v>
      </c>
      <c r="E1708" s="1">
        <v>52.899824253075501</v>
      </c>
      <c r="F1708">
        <v>92.091388400702897</v>
      </c>
      <c r="G1708">
        <v>93.263034563561803</v>
      </c>
      <c r="H1708" s="2">
        <v>75.102519039250097</v>
      </c>
      <c r="I1708" s="3">
        <v>83.831282999999999</v>
      </c>
      <c r="J1708" s="1">
        <v>69.302870533098996</v>
      </c>
      <c r="K1708" s="1">
        <v>71.7633274751025</v>
      </c>
    </row>
    <row r="1709" spans="1:11" x14ac:dyDescent="0.45">
      <c r="A1709">
        <v>82.913984786424805</v>
      </c>
      <c r="E1709" s="1">
        <v>52.868852459016303</v>
      </c>
      <c r="F1709">
        <v>92.096018735362904</v>
      </c>
      <c r="G1709">
        <v>93.266978922716604</v>
      </c>
      <c r="H1709" s="2">
        <v>75.117096018735296</v>
      </c>
      <c r="I1709" s="3">
        <v>83.840749400000007</v>
      </c>
      <c r="J1709" s="1">
        <v>69.320843091334893</v>
      </c>
      <c r="K1709" s="1">
        <v>71.779859484777504</v>
      </c>
    </row>
    <row r="1710" spans="1:11" x14ac:dyDescent="0.45">
      <c r="A1710">
        <v>82.923976608187104</v>
      </c>
      <c r="E1710" s="1">
        <v>52.896430661205301</v>
      </c>
      <c r="F1710">
        <v>92.100643651257997</v>
      </c>
      <c r="G1710">
        <v>93.270918665886398</v>
      </c>
      <c r="H1710" s="2">
        <v>75.131655939145702</v>
      </c>
      <c r="I1710" s="3">
        <v>83.8502048</v>
      </c>
      <c r="J1710" s="1">
        <v>69.338794616734901</v>
      </c>
      <c r="K1710" s="1">
        <v>71.796372147454605</v>
      </c>
    </row>
    <row r="1711" spans="1:11" x14ac:dyDescent="0.45">
      <c r="A1711">
        <v>82.933956750438298</v>
      </c>
      <c r="E1711" s="1">
        <v>52.865497076023303</v>
      </c>
      <c r="F1711">
        <v>92.105263157894697</v>
      </c>
      <c r="G1711">
        <v>93.274853801169499</v>
      </c>
      <c r="H1711" s="2">
        <v>75.146198830409304</v>
      </c>
      <c r="I1711" s="3">
        <v>83.859649099999999</v>
      </c>
      <c r="J1711" s="1">
        <v>69.298245614035096</v>
      </c>
      <c r="K1711" s="1">
        <v>71.812865497076004</v>
      </c>
    </row>
    <row r="1712" spans="1:11" x14ac:dyDescent="0.45">
      <c r="A1712">
        <v>82.943925233644805</v>
      </c>
      <c r="E1712" s="1">
        <v>52.834599649327799</v>
      </c>
      <c r="F1712">
        <v>92.109877264757401</v>
      </c>
      <c r="G1712">
        <v>93.278784336645202</v>
      </c>
      <c r="H1712" s="2">
        <v>75.160724722384501</v>
      </c>
      <c r="I1712" s="3">
        <v>83.869082399999996</v>
      </c>
      <c r="J1712" s="1">
        <v>69.2577440093512</v>
      </c>
      <c r="K1712" s="1">
        <v>71.829339567504306</v>
      </c>
    </row>
    <row r="1713" spans="1:11" x14ac:dyDescent="0.45">
      <c r="A1713">
        <v>82.953882078225305</v>
      </c>
      <c r="E1713" s="1">
        <v>52.862149532710198</v>
      </c>
      <c r="F1713">
        <v>92.114485981308405</v>
      </c>
      <c r="G1713">
        <v>93.282710280373806</v>
      </c>
      <c r="H1713" s="2">
        <v>75.175233644859802</v>
      </c>
      <c r="I1713" s="3">
        <v>83.878504700000008</v>
      </c>
      <c r="J1713" s="1">
        <v>69.275700934579405</v>
      </c>
      <c r="K1713" s="1">
        <v>71.845794392523302</v>
      </c>
    </row>
    <row r="1714" spans="1:11" x14ac:dyDescent="0.45">
      <c r="A1714">
        <v>82.963827304550705</v>
      </c>
      <c r="E1714" s="1">
        <v>52.831290134267299</v>
      </c>
      <c r="F1714">
        <v>92.119089316987697</v>
      </c>
      <c r="G1714">
        <v>93.286631640396905</v>
      </c>
      <c r="H1714" s="2">
        <v>75.189725627553912</v>
      </c>
      <c r="I1714" s="3">
        <v>83.887915899999996</v>
      </c>
      <c r="J1714" s="1">
        <v>69.235259778166906</v>
      </c>
      <c r="K1714" s="1">
        <v>71.803852889667198</v>
      </c>
    </row>
    <row r="1715" spans="1:11" x14ac:dyDescent="0.45">
      <c r="A1715">
        <v>82.9737609329446</v>
      </c>
      <c r="E1715" s="1">
        <v>52.858809801633598</v>
      </c>
      <c r="F1715">
        <v>92.123687281213506</v>
      </c>
      <c r="G1715">
        <v>93.290548424737395</v>
      </c>
      <c r="H1715" s="2">
        <v>75.204200700116601</v>
      </c>
      <c r="I1715" s="3">
        <v>83.838973199999998</v>
      </c>
      <c r="J1715" s="1">
        <v>69.194865810968494</v>
      </c>
      <c r="K1715" s="1">
        <v>71.820303383897297</v>
      </c>
    </row>
    <row r="1716" spans="1:11" x14ac:dyDescent="0.45">
      <c r="A1716">
        <v>82.983682983682897</v>
      </c>
      <c r="E1716" s="1">
        <v>52.886297376093196</v>
      </c>
      <c r="F1716">
        <v>92.128279883381893</v>
      </c>
      <c r="G1716">
        <v>93.294460641399397</v>
      </c>
      <c r="H1716" s="2">
        <v>75.160349854227405</v>
      </c>
      <c r="I1716" s="3">
        <v>83.848396500000007</v>
      </c>
      <c r="J1716" s="1">
        <v>69.212827988338105</v>
      </c>
      <c r="K1716" s="1">
        <v>71.778425655976605</v>
      </c>
    </row>
    <row r="1717" spans="1:11" x14ac:dyDescent="0.45">
      <c r="A1717">
        <v>82.993593476994704</v>
      </c>
      <c r="E1717" s="1">
        <v>52.913752913752901</v>
      </c>
      <c r="F1717">
        <v>92.132867132867105</v>
      </c>
      <c r="G1717">
        <v>93.240093240093202</v>
      </c>
      <c r="H1717" s="2">
        <v>75.174825174825102</v>
      </c>
      <c r="I1717" s="3">
        <v>83.857808899999995</v>
      </c>
      <c r="J1717" s="1">
        <v>69.230769230769198</v>
      </c>
      <c r="K1717" s="1">
        <v>71.794871794871796</v>
      </c>
    </row>
    <row r="1718" spans="1:11" x14ac:dyDescent="0.45">
      <c r="A1718">
        <v>83.003492433061695</v>
      </c>
      <c r="E1718" s="1">
        <v>52.941176470588204</v>
      </c>
      <c r="F1718">
        <v>92.137449039021504</v>
      </c>
      <c r="G1718">
        <v>93.244030285381399</v>
      </c>
      <c r="H1718" s="2">
        <v>75.131042516016294</v>
      </c>
      <c r="I1718" s="3">
        <v>83.808969099999999</v>
      </c>
      <c r="J1718" s="1">
        <v>69.248689574839801</v>
      </c>
      <c r="K1718" s="1">
        <v>71.811298776936496</v>
      </c>
    </row>
    <row r="1719" spans="1:11" x14ac:dyDescent="0.45">
      <c r="A1719">
        <v>83.013379872018604</v>
      </c>
      <c r="E1719" s="1">
        <v>52.9103608847497</v>
      </c>
      <c r="F1719">
        <v>92.142025611175697</v>
      </c>
      <c r="G1719">
        <v>93.247962747380598</v>
      </c>
      <c r="H1719" s="2">
        <v>75.145518044237406</v>
      </c>
      <c r="I1719" s="3">
        <v>83.818393499999999</v>
      </c>
      <c r="J1719" s="1">
        <v>69.266589057043007</v>
      </c>
      <c r="K1719" s="1">
        <v>71.769499417927804</v>
      </c>
    </row>
    <row r="1720" spans="1:11" x14ac:dyDescent="0.45">
      <c r="A1720">
        <v>83.023255813953398</v>
      </c>
      <c r="E1720" s="1">
        <v>52.937754508435098</v>
      </c>
      <c r="F1720">
        <v>92.146596858638702</v>
      </c>
      <c r="G1720">
        <v>93.251890634089506</v>
      </c>
      <c r="H1720" s="2">
        <v>75.159976730657291</v>
      </c>
      <c r="I1720" s="3">
        <v>83.827806899999999</v>
      </c>
      <c r="J1720" s="1">
        <v>69.284467713787095</v>
      </c>
      <c r="K1720" s="1">
        <v>71.785922047702101</v>
      </c>
    </row>
    <row r="1721" spans="1:11" x14ac:dyDescent="0.45">
      <c r="A1721">
        <v>83.033120278907603</v>
      </c>
      <c r="E1721" s="1">
        <v>52.906976744185997</v>
      </c>
      <c r="F1721">
        <v>92.151162790697597</v>
      </c>
      <c r="G1721">
        <v>93.2558139534883</v>
      </c>
      <c r="H1721" s="2">
        <v>75.174418604651109</v>
      </c>
      <c r="I1721" s="3">
        <v>83.837209299999998</v>
      </c>
      <c r="J1721" s="1">
        <v>69.244186046511601</v>
      </c>
      <c r="K1721" s="1">
        <v>71.744186046511601</v>
      </c>
    </row>
    <row r="1722" spans="1:11" x14ac:dyDescent="0.45">
      <c r="A1722">
        <v>83.042973286875693</v>
      </c>
      <c r="E1722" s="1">
        <v>52.9343404997094</v>
      </c>
      <c r="F1722">
        <v>92.155723416618201</v>
      </c>
      <c r="G1722">
        <v>93.259732713538597</v>
      </c>
      <c r="H1722" s="2">
        <v>75.130737943056303</v>
      </c>
      <c r="I1722" s="3">
        <v>83.846600800000004</v>
      </c>
      <c r="J1722" s="1">
        <v>69.262056943637404</v>
      </c>
      <c r="K1722" s="1">
        <v>71.760604299825602</v>
      </c>
    </row>
    <row r="1723" spans="1:11" x14ac:dyDescent="0.45">
      <c r="A1723">
        <v>83.052814857806098</v>
      </c>
      <c r="E1723" s="1">
        <v>52.961672473867502</v>
      </c>
      <c r="F1723">
        <v>92.102206736352997</v>
      </c>
      <c r="G1723">
        <v>93.263646922183497</v>
      </c>
      <c r="H1723" s="2">
        <v>75.145180023228804</v>
      </c>
      <c r="I1723" s="3">
        <v>83.855981400000005</v>
      </c>
      <c r="J1723" s="1">
        <v>69.279907084785094</v>
      </c>
      <c r="K1723" s="1">
        <v>71.718931475028995</v>
      </c>
    </row>
    <row r="1724" spans="1:11" x14ac:dyDescent="0.45">
      <c r="A1724">
        <v>83.062645011600907</v>
      </c>
      <c r="E1724" s="1">
        <v>52.930934416714997</v>
      </c>
      <c r="F1724">
        <v>92.106790481717894</v>
      </c>
      <c r="G1724">
        <v>93.267556587347599</v>
      </c>
      <c r="H1724" s="2">
        <v>75.159605339524006</v>
      </c>
      <c r="I1724" s="3">
        <v>83.865351099999998</v>
      </c>
      <c r="J1724" s="1">
        <v>69.239698200812498</v>
      </c>
      <c r="K1724" s="1">
        <v>71.677307022634906</v>
      </c>
    </row>
    <row r="1725" spans="1:11" x14ac:dyDescent="0.45">
      <c r="A1725">
        <v>83.072463768115895</v>
      </c>
      <c r="E1725" s="1">
        <v>52.958236658932698</v>
      </c>
      <c r="F1725">
        <v>92.111368909512706</v>
      </c>
      <c r="G1725">
        <v>93.271461716937296</v>
      </c>
      <c r="H1725" s="2">
        <v>75.174013921113598</v>
      </c>
      <c r="I1725" s="3">
        <v>83.874709999999993</v>
      </c>
      <c r="J1725" s="1">
        <v>69.257540603248202</v>
      </c>
      <c r="K1725" s="1">
        <v>71.693735498839899</v>
      </c>
    </row>
    <row r="1726" spans="1:11" x14ac:dyDescent="0.45">
      <c r="A1726">
        <v>83.082271147160995</v>
      </c>
      <c r="E1726" s="1">
        <v>52.927536231883998</v>
      </c>
      <c r="F1726">
        <v>92.115942028985501</v>
      </c>
      <c r="G1726">
        <v>93.2173913043478</v>
      </c>
      <c r="H1726" s="2">
        <v>75.188405797101396</v>
      </c>
      <c r="I1726" s="3">
        <v>83.826087000000001</v>
      </c>
      <c r="J1726" s="1">
        <v>69.2173913043478</v>
      </c>
      <c r="K1726" s="1">
        <v>71.710144927536206</v>
      </c>
    </row>
    <row r="1727" spans="1:11" x14ac:dyDescent="0.45">
      <c r="A1727">
        <v>83.092067168500293</v>
      </c>
      <c r="E1727" s="1">
        <v>52.896871378910703</v>
      </c>
      <c r="F1727">
        <v>92.120509849362605</v>
      </c>
      <c r="G1727">
        <v>93.221320973348696</v>
      </c>
      <c r="H1727" s="2">
        <v>75.2027809965237</v>
      </c>
      <c r="I1727" s="3">
        <v>83.835457700000006</v>
      </c>
      <c r="J1727" s="1">
        <v>69.235225955967493</v>
      </c>
      <c r="K1727" s="1">
        <v>71.668597914252601</v>
      </c>
    </row>
    <row r="1728" spans="1:11" x14ac:dyDescent="0.45">
      <c r="A1728">
        <v>83.101851851851805</v>
      </c>
      <c r="E1728" s="1">
        <v>52.9241459177764</v>
      </c>
      <c r="F1728">
        <v>92.125072379849399</v>
      </c>
      <c r="G1728">
        <v>93.167342211928201</v>
      </c>
      <c r="H1728" s="2">
        <v>75.159235668789805</v>
      </c>
      <c r="I1728" s="3">
        <v>83.844817599999999</v>
      </c>
      <c r="J1728" s="1">
        <v>69.253039953676904</v>
      </c>
      <c r="K1728" s="1">
        <v>71.685002895193904</v>
      </c>
    </row>
    <row r="1729" spans="1:11" x14ac:dyDescent="0.45">
      <c r="A1729">
        <v>83.111625216888299</v>
      </c>
      <c r="E1729" s="1">
        <v>52.9513888888888</v>
      </c>
      <c r="F1729">
        <v>92.129629629629605</v>
      </c>
      <c r="G1729">
        <v>93.171296296296205</v>
      </c>
      <c r="H1729" s="2">
        <v>75.1736111111111</v>
      </c>
      <c r="I1729" s="3">
        <v>83.854166699999993</v>
      </c>
      <c r="J1729" s="1">
        <v>69.2708333333333</v>
      </c>
      <c r="K1729" s="1">
        <v>71.7013888888888</v>
      </c>
    </row>
    <row r="1730" spans="1:11" x14ac:dyDescent="0.45">
      <c r="A1730">
        <v>83.121387283236999</v>
      </c>
      <c r="E1730" s="1">
        <v>52.920763447079203</v>
      </c>
      <c r="F1730">
        <v>92.134181607865798</v>
      </c>
      <c r="G1730">
        <v>93.175245806824705</v>
      </c>
      <c r="H1730" s="2">
        <v>75.187969924812009</v>
      </c>
      <c r="I1730" s="3">
        <v>83.805667999999997</v>
      </c>
      <c r="J1730" s="1">
        <v>69.288606130711401</v>
      </c>
      <c r="K1730" s="1">
        <v>71.659919028339999</v>
      </c>
    </row>
    <row r="1731" spans="1:11" x14ac:dyDescent="0.45">
      <c r="A1731">
        <v>83.131138070479494</v>
      </c>
      <c r="E1731" s="1">
        <v>52.9479768786127</v>
      </c>
      <c r="F1731">
        <v>92.138728323699397</v>
      </c>
      <c r="G1731">
        <v>93.179190751445006</v>
      </c>
      <c r="H1731" s="2">
        <v>75.202312138728303</v>
      </c>
      <c r="I1731" s="3">
        <v>83.757225399999996</v>
      </c>
      <c r="J1731" s="1">
        <v>69.306358381502804</v>
      </c>
      <c r="K1731" s="1">
        <v>71.676300578034599</v>
      </c>
    </row>
    <row r="1732" spans="1:11" x14ac:dyDescent="0.45">
      <c r="A1732">
        <v>83.1408775981524</v>
      </c>
      <c r="E1732" s="1">
        <v>52.975158867706497</v>
      </c>
      <c r="F1732">
        <v>92.143269786250698</v>
      </c>
      <c r="G1732">
        <v>93.183131138070394</v>
      </c>
      <c r="H1732" s="2">
        <v>75.216637781629103</v>
      </c>
      <c r="I1732" s="3">
        <v>83.766608899999994</v>
      </c>
      <c r="J1732" s="1">
        <v>69.324090121317099</v>
      </c>
      <c r="K1732" s="1">
        <v>71.692663200462107</v>
      </c>
    </row>
    <row r="1733" spans="1:11" x14ac:dyDescent="0.45">
      <c r="A1733">
        <v>83.150605885747197</v>
      </c>
      <c r="E1733" s="1">
        <v>53.002309468822098</v>
      </c>
      <c r="F1733">
        <v>92.1478060046189</v>
      </c>
      <c r="G1733">
        <v>93.187066974595794</v>
      </c>
      <c r="H1733" s="2">
        <v>75.230946882216998</v>
      </c>
      <c r="I1733" s="3">
        <v>83.7759815</v>
      </c>
      <c r="J1733" s="1">
        <v>69.284064665127005</v>
      </c>
      <c r="K1733" s="1">
        <v>71.709006928406396</v>
      </c>
    </row>
    <row r="1734" spans="1:11" x14ac:dyDescent="0.45">
      <c r="A1734">
        <v>83.160322952710501</v>
      </c>
      <c r="E1734" s="1">
        <v>53.029428736295401</v>
      </c>
      <c r="F1734">
        <v>92.152336987882293</v>
      </c>
      <c r="G1734">
        <v>93.1909982688978</v>
      </c>
      <c r="H1734" s="2">
        <v>75.245239469128606</v>
      </c>
      <c r="I1734" s="3">
        <v>83.785343300000008</v>
      </c>
      <c r="J1734" s="1">
        <v>69.301788805539502</v>
      </c>
      <c r="K1734" s="1">
        <v>71.725331794575794</v>
      </c>
    </row>
    <row r="1735" spans="1:11" x14ac:dyDescent="0.45">
      <c r="A1735">
        <v>83.170028818443797</v>
      </c>
      <c r="E1735" s="1">
        <v>52.998846597462503</v>
      </c>
      <c r="F1735">
        <v>92.156862745097996</v>
      </c>
      <c r="G1735">
        <v>93.194925028835002</v>
      </c>
      <c r="H1735" s="2">
        <v>75.259515570934198</v>
      </c>
      <c r="I1735" s="3">
        <v>83.794694300000003</v>
      </c>
      <c r="J1735" s="1">
        <v>69.319492502883506</v>
      </c>
      <c r="K1735" s="1">
        <v>71.7416378316032</v>
      </c>
    </row>
    <row r="1736" spans="1:11" x14ac:dyDescent="0.45">
      <c r="A1736">
        <v>83.1797235023041</v>
      </c>
      <c r="E1736" s="1">
        <v>52.968299711815497</v>
      </c>
      <c r="F1736">
        <v>92.161383285302506</v>
      </c>
      <c r="G1736">
        <v>93.198847262247796</v>
      </c>
      <c r="H1736" s="2">
        <v>75.27377521613829</v>
      </c>
      <c r="I1736" s="3">
        <v>83.804034599999994</v>
      </c>
      <c r="J1736" s="1">
        <v>69.337175792507196</v>
      </c>
      <c r="K1736" s="1">
        <v>71.757925072046106</v>
      </c>
    </row>
    <row r="1737" spans="1:11" x14ac:dyDescent="0.45">
      <c r="A1737">
        <v>83.189407023603906</v>
      </c>
      <c r="E1737" s="1">
        <v>52.937788018433103</v>
      </c>
      <c r="F1737">
        <v>92.165898617511502</v>
      </c>
      <c r="G1737">
        <v>93.202764976958505</v>
      </c>
      <c r="H1737" s="2">
        <v>75.288018433179701</v>
      </c>
      <c r="I1737" s="3">
        <v>83.7557604</v>
      </c>
      <c r="J1737" s="1">
        <v>69.354838709677395</v>
      </c>
      <c r="K1737" s="1">
        <v>71.716589861751103</v>
      </c>
    </row>
    <row r="1738" spans="1:11" x14ac:dyDescent="0.45">
      <c r="A1738">
        <v>83.199079401611002</v>
      </c>
      <c r="E1738" s="1">
        <v>52.907311456534202</v>
      </c>
      <c r="F1738">
        <v>92.170408750719602</v>
      </c>
      <c r="G1738">
        <v>93.206678180771405</v>
      </c>
      <c r="H1738" s="2">
        <v>75.302245250431696</v>
      </c>
      <c r="I1738" s="3">
        <v>83.765112299999998</v>
      </c>
      <c r="J1738" s="1">
        <v>69.372481289579696</v>
      </c>
      <c r="K1738" s="1">
        <v>71.675302245250407</v>
      </c>
    </row>
    <row r="1739" spans="1:11" x14ac:dyDescent="0.45">
      <c r="A1739">
        <v>83.208740655549093</v>
      </c>
      <c r="E1739" s="1">
        <v>52.876869965477503</v>
      </c>
      <c r="F1739">
        <v>92.174913693901004</v>
      </c>
      <c r="G1739">
        <v>93.210586881472906</v>
      </c>
      <c r="H1739" s="2">
        <v>75.316455696202496</v>
      </c>
      <c r="I1739" s="3">
        <v>83.774453399999999</v>
      </c>
      <c r="J1739" s="1">
        <v>69.332566168009194</v>
      </c>
      <c r="K1739" s="1">
        <v>71.691599539700803</v>
      </c>
    </row>
    <row r="1740" spans="1:11" x14ac:dyDescent="0.45">
      <c r="A1740">
        <v>83.218390804597703</v>
      </c>
      <c r="E1740" s="1">
        <v>52.846463484761301</v>
      </c>
      <c r="F1740">
        <v>92.1794134560092</v>
      </c>
      <c r="G1740">
        <v>93.214491086831501</v>
      </c>
      <c r="H1740" s="2">
        <v>75.2731454859114</v>
      </c>
      <c r="I1740" s="3">
        <v>83.783783799999995</v>
      </c>
      <c r="J1740" s="1">
        <v>69.350201265094796</v>
      </c>
      <c r="K1740" s="1">
        <v>71.707878090856795</v>
      </c>
    </row>
    <row r="1741" spans="1:11" x14ac:dyDescent="0.45">
      <c r="A1741">
        <v>83.228029867892005</v>
      </c>
      <c r="E1741" s="1">
        <v>52.816091954022902</v>
      </c>
      <c r="F1741">
        <v>92.183908045977006</v>
      </c>
      <c r="G1741">
        <v>93.218390804597703</v>
      </c>
      <c r="H1741" s="2">
        <v>75.229885057471208</v>
      </c>
      <c r="I1741" s="3">
        <v>83.793103400000007</v>
      </c>
      <c r="J1741" s="1">
        <v>69.310344827586206</v>
      </c>
      <c r="K1741" s="1">
        <v>71.724137931034406</v>
      </c>
    </row>
    <row r="1742" spans="1:11" x14ac:dyDescent="0.45">
      <c r="A1742">
        <v>83.237657864523499</v>
      </c>
      <c r="E1742" s="1">
        <v>52.785755313038401</v>
      </c>
      <c r="F1742">
        <v>92.188397472716801</v>
      </c>
      <c r="G1742">
        <v>93.222286042504294</v>
      </c>
      <c r="H1742" s="2">
        <v>75.244112578977592</v>
      </c>
      <c r="I1742" s="3">
        <v>83.802412400000009</v>
      </c>
      <c r="J1742" s="1">
        <v>69.327972429638095</v>
      </c>
      <c r="K1742" s="1">
        <v>71.740379092475493</v>
      </c>
    </row>
    <row r="1743" spans="1:11" x14ac:dyDescent="0.45">
      <c r="A1743">
        <v>83.247274813539804</v>
      </c>
      <c r="E1743" s="1">
        <v>52.755453501722101</v>
      </c>
      <c r="F1743">
        <v>92.135476463834607</v>
      </c>
      <c r="G1743">
        <v>93.226176808266302</v>
      </c>
      <c r="H1743" s="2">
        <v>75.2583237657864</v>
      </c>
      <c r="I1743" s="3">
        <v>83.811710699999992</v>
      </c>
      <c r="J1743" s="1">
        <v>69.345579793340903</v>
      </c>
      <c r="K1743" s="1">
        <v>71.756601607347804</v>
      </c>
    </row>
    <row r="1744" spans="1:11" x14ac:dyDescent="0.45">
      <c r="A1744">
        <v>83.256880733944897</v>
      </c>
      <c r="E1744" s="1">
        <v>52.725186460126203</v>
      </c>
      <c r="F1744">
        <v>92.139988525530697</v>
      </c>
      <c r="G1744">
        <v>93.230063109581096</v>
      </c>
      <c r="H1744" s="2">
        <v>75.2725186460126</v>
      </c>
      <c r="I1744" s="3">
        <v>83.820998299999999</v>
      </c>
      <c r="J1744" s="1">
        <v>69.363166953528406</v>
      </c>
      <c r="K1744" s="1">
        <v>71.772805507745204</v>
      </c>
    </row>
    <row r="1745" spans="1:11" x14ac:dyDescent="0.45">
      <c r="A1745">
        <v>83.266475644699099</v>
      </c>
      <c r="E1745" s="1">
        <v>52.694954128440301</v>
      </c>
      <c r="F1745">
        <v>92.144495412843995</v>
      </c>
      <c r="G1745">
        <v>93.233944954128404</v>
      </c>
      <c r="H1745" s="2">
        <v>75.2866972477064</v>
      </c>
      <c r="I1745" s="3">
        <v>83.830275200000003</v>
      </c>
      <c r="J1745" s="1">
        <v>69.323394495412799</v>
      </c>
      <c r="K1745" s="1">
        <v>71.788990825688003</v>
      </c>
    </row>
    <row r="1746" spans="1:11" x14ac:dyDescent="0.45">
      <c r="A1746">
        <v>83.276059564719304</v>
      </c>
      <c r="E1746" s="1">
        <v>52.664756446991397</v>
      </c>
      <c r="F1746">
        <v>92.148997134670395</v>
      </c>
      <c r="G1746">
        <v>93.237822349570195</v>
      </c>
      <c r="H1746" s="2">
        <v>75.300859598853805</v>
      </c>
      <c r="I1746" s="3">
        <v>83.83954150000001</v>
      </c>
      <c r="J1746" s="1">
        <v>69.340974212034297</v>
      </c>
      <c r="K1746" s="1">
        <v>71.805157593123198</v>
      </c>
    </row>
    <row r="1747" spans="1:11" x14ac:dyDescent="0.45">
      <c r="A1747">
        <v>83.285632512879204</v>
      </c>
      <c r="E1747" s="1">
        <v>52.634593356242803</v>
      </c>
      <c r="F1747">
        <v>92.153493699885402</v>
      </c>
      <c r="G1747">
        <v>93.241695303550898</v>
      </c>
      <c r="H1747" s="2">
        <v>75.3150057273768</v>
      </c>
      <c r="I1747" s="3">
        <v>83.848797300000001</v>
      </c>
      <c r="J1747" s="1">
        <v>69.358533791523399</v>
      </c>
      <c r="K1747" s="1">
        <v>71.821305841924399</v>
      </c>
    </row>
    <row r="1748" spans="1:11" x14ac:dyDescent="0.45">
      <c r="A1748">
        <v>83.295194508009104</v>
      </c>
      <c r="E1748" s="1">
        <v>52.6617057813394</v>
      </c>
      <c r="F1748">
        <v>92.157985117343998</v>
      </c>
      <c r="G1748">
        <v>93.245563823697694</v>
      </c>
      <c r="H1748" s="2">
        <v>75.329135661133293</v>
      </c>
      <c r="I1748" s="3">
        <v>83.858042400000002</v>
      </c>
      <c r="J1748" s="1">
        <v>69.376073268460203</v>
      </c>
      <c r="K1748" s="1">
        <v>71.837435603892303</v>
      </c>
    </row>
    <row r="1749" spans="1:11" x14ac:dyDescent="0.45">
      <c r="A1749">
        <v>83.304745568896493</v>
      </c>
      <c r="E1749" s="1">
        <v>52.631578947368403</v>
      </c>
      <c r="F1749">
        <v>92.162471395880999</v>
      </c>
      <c r="G1749">
        <v>93.249427917620096</v>
      </c>
      <c r="H1749" s="2">
        <v>75.343249427917598</v>
      </c>
      <c r="I1749" s="3">
        <v>83.867276899999993</v>
      </c>
      <c r="J1749" s="1">
        <v>69.336384439359193</v>
      </c>
      <c r="K1749" s="1">
        <v>71.853546910755099</v>
      </c>
    </row>
    <row r="1750" spans="1:11" x14ac:dyDescent="0.45">
      <c r="A1750">
        <v>83.314285714285703</v>
      </c>
      <c r="E1750" s="1">
        <v>52.658662092624297</v>
      </c>
      <c r="F1750">
        <v>92.166952544311002</v>
      </c>
      <c r="G1750">
        <v>93.253287592910198</v>
      </c>
      <c r="H1750" s="2">
        <v>75.357347055460195</v>
      </c>
      <c r="I1750" s="3">
        <v>83.876500899999996</v>
      </c>
      <c r="J1750" s="1">
        <v>69.353916523727804</v>
      </c>
      <c r="K1750" s="1">
        <v>71.869639794168094</v>
      </c>
    </row>
    <row r="1751" spans="1:11" x14ac:dyDescent="0.45">
      <c r="A1751">
        <v>83.323814962878302</v>
      </c>
      <c r="E1751" s="1">
        <v>52.685714285714198</v>
      </c>
      <c r="F1751">
        <v>92.171428571428507</v>
      </c>
      <c r="G1751">
        <v>93.257142857142796</v>
      </c>
      <c r="H1751" s="2">
        <v>75.314285714285703</v>
      </c>
      <c r="I1751" s="3">
        <v>83.828571400000001</v>
      </c>
      <c r="J1751" s="1">
        <v>69.371428571428496</v>
      </c>
      <c r="K1751" s="1">
        <v>71.885714285714201</v>
      </c>
    </row>
    <row r="1752" spans="1:11" x14ac:dyDescent="0.45">
      <c r="A1752">
        <v>83.3333333333333</v>
      </c>
      <c r="E1752" s="1">
        <v>52.712735579668703</v>
      </c>
      <c r="F1752">
        <v>92.175899486007907</v>
      </c>
      <c r="G1752">
        <v>93.260993717875493</v>
      </c>
      <c r="H1752" s="2">
        <v>75.328383780696697</v>
      </c>
      <c r="I1752" s="3">
        <v>83.837806999999998</v>
      </c>
      <c r="J1752" s="1">
        <v>69.331810394060497</v>
      </c>
      <c r="K1752" s="1">
        <v>71.901770416904597</v>
      </c>
    </row>
    <row r="1753" spans="1:11" x14ac:dyDescent="0.45">
      <c r="A1753">
        <v>83.342840844266902</v>
      </c>
      <c r="E1753" s="1">
        <v>52.682648401826398</v>
      </c>
      <c r="F1753">
        <v>92.1803652968036</v>
      </c>
      <c r="G1753">
        <v>93.264840182648399</v>
      </c>
      <c r="H1753" s="2">
        <v>75.285388127853807</v>
      </c>
      <c r="I1753" s="3">
        <v>83.847031999999999</v>
      </c>
      <c r="J1753" s="1">
        <v>69.349315068493098</v>
      </c>
      <c r="K1753" s="1">
        <v>71.8607305936073</v>
      </c>
    </row>
    <row r="1754" spans="1:11" x14ac:dyDescent="0.45">
      <c r="A1754">
        <v>83.352337514253094</v>
      </c>
      <c r="E1754" s="1">
        <v>52.709640616086702</v>
      </c>
      <c r="F1754">
        <v>92.184826012549905</v>
      </c>
      <c r="G1754">
        <v>93.268682258984597</v>
      </c>
      <c r="H1754" s="2">
        <v>75.299486594409501</v>
      </c>
      <c r="I1754" s="3">
        <v>83.856246400000003</v>
      </c>
      <c r="J1754" s="1">
        <v>69.3667997718197</v>
      </c>
      <c r="K1754" s="1">
        <v>71.876782658300002</v>
      </c>
    </row>
    <row r="1755" spans="1:11" x14ac:dyDescent="0.45">
      <c r="A1755">
        <v>83.361823361823298</v>
      </c>
      <c r="E1755" s="1">
        <v>52.6795895096921</v>
      </c>
      <c r="F1755">
        <v>92.189281641961202</v>
      </c>
      <c r="G1755">
        <v>93.272519954389907</v>
      </c>
      <c r="H1755" s="2">
        <v>75.256556442417306</v>
      </c>
      <c r="I1755" s="3">
        <v>83.808437900000001</v>
      </c>
      <c r="J1755" s="1">
        <v>69.384264538198394</v>
      </c>
      <c r="K1755" s="1">
        <v>71.892816419612302</v>
      </c>
    </row>
    <row r="1756" spans="1:11" x14ac:dyDescent="0.45">
      <c r="A1756">
        <v>83.371298405466902</v>
      </c>
      <c r="E1756" s="1">
        <v>52.649572649572598</v>
      </c>
      <c r="F1756">
        <v>92.193732193732103</v>
      </c>
      <c r="G1756">
        <v>93.219373219373196</v>
      </c>
      <c r="H1756" s="2">
        <v>75.270655270655197</v>
      </c>
      <c r="I1756" s="3">
        <v>83.817663799999991</v>
      </c>
      <c r="J1756" s="1">
        <v>69.344729344729302</v>
      </c>
      <c r="K1756" s="1">
        <v>71.9088319088319</v>
      </c>
    </row>
    <row r="1757" spans="1:11" x14ac:dyDescent="0.45">
      <c r="A1757">
        <v>83.380762663631103</v>
      </c>
      <c r="E1757" s="1">
        <v>52.6765375854214</v>
      </c>
      <c r="F1757">
        <v>92.198177676537497</v>
      </c>
      <c r="G1757">
        <v>93.223234624145704</v>
      </c>
      <c r="H1757" s="2">
        <v>75.2847380410022</v>
      </c>
      <c r="I1757" s="3">
        <v>83.826879300000002</v>
      </c>
      <c r="J1757" s="1">
        <v>69.305239179954398</v>
      </c>
      <c r="K1757" s="1">
        <v>71.867881548974907</v>
      </c>
    </row>
    <row r="1758" spans="1:11" x14ac:dyDescent="0.45">
      <c r="A1758">
        <v>83.390216154721202</v>
      </c>
      <c r="E1758" s="1">
        <v>52.703471826977797</v>
      </c>
      <c r="F1758">
        <v>92.202618099032406</v>
      </c>
      <c r="G1758">
        <v>93.227091633466102</v>
      </c>
      <c r="H1758" s="2">
        <v>75.298804780876409</v>
      </c>
      <c r="I1758" s="3">
        <v>83.836084200000002</v>
      </c>
      <c r="J1758" s="1">
        <v>69.322709163346602</v>
      </c>
      <c r="K1758" s="1">
        <v>71.826977803073405</v>
      </c>
    </row>
    <row r="1759" spans="1:11" x14ac:dyDescent="0.45">
      <c r="A1759">
        <v>83.399658897100593</v>
      </c>
      <c r="E1759" s="1">
        <v>52.730375426621102</v>
      </c>
      <c r="F1759">
        <v>92.150170648464098</v>
      </c>
      <c r="G1759">
        <v>93.230944254834995</v>
      </c>
      <c r="H1759" s="2">
        <v>75.255972696245692</v>
      </c>
      <c r="I1759" s="3">
        <v>83.788395899999998</v>
      </c>
      <c r="J1759" s="1">
        <v>69.340159271899793</v>
      </c>
      <c r="K1759" s="1">
        <v>71.786120591581295</v>
      </c>
    </row>
    <row r="1760" spans="1:11" x14ac:dyDescent="0.45">
      <c r="A1760">
        <v>83.409090909090907</v>
      </c>
      <c r="E1760" s="1">
        <v>52.757248436611697</v>
      </c>
      <c r="F1760">
        <v>92.154633314383105</v>
      </c>
      <c r="G1760">
        <v>93.234792495736201</v>
      </c>
      <c r="H1760" s="2">
        <v>75.270039795338192</v>
      </c>
      <c r="I1760" s="3">
        <v>83.797612299999997</v>
      </c>
      <c r="J1760" s="1">
        <v>69.357589539510997</v>
      </c>
      <c r="K1760" s="1">
        <v>71.802160318362695</v>
      </c>
    </row>
    <row r="1761" spans="1:11" x14ac:dyDescent="0.45">
      <c r="A1761">
        <v>83.418512208972103</v>
      </c>
      <c r="E1761" s="1">
        <v>52.784090909090899</v>
      </c>
      <c r="F1761">
        <v>92.159090909090907</v>
      </c>
      <c r="G1761">
        <v>93.238636363636303</v>
      </c>
      <c r="H1761" s="2">
        <v>75.284090909090892</v>
      </c>
      <c r="I1761" s="3">
        <v>83.806818199999995</v>
      </c>
      <c r="J1761" s="1">
        <v>69.375</v>
      </c>
      <c r="K1761" s="1">
        <v>71.818181818181799</v>
      </c>
    </row>
    <row r="1762" spans="1:11" x14ac:dyDescent="0.45">
      <c r="A1762">
        <v>83.427922814982907</v>
      </c>
      <c r="E1762" s="1">
        <v>52.8109028960817</v>
      </c>
      <c r="F1762">
        <v>92.163543441226494</v>
      </c>
      <c r="G1762">
        <v>93.242475865985199</v>
      </c>
      <c r="H1762" s="2">
        <v>75.298126064735911</v>
      </c>
      <c r="I1762" s="3">
        <v>83.759227700000011</v>
      </c>
      <c r="J1762" s="1">
        <v>69.335604770017</v>
      </c>
      <c r="K1762" s="1">
        <v>71.777399204997096</v>
      </c>
    </row>
    <row r="1763" spans="1:11" x14ac:dyDescent="0.45">
      <c r="A1763">
        <v>83.437322745320401</v>
      </c>
      <c r="E1763" s="1">
        <v>52.837684449489203</v>
      </c>
      <c r="F1763">
        <v>92.167990919409704</v>
      </c>
      <c r="G1763">
        <v>93.246311010215607</v>
      </c>
      <c r="H1763" s="2">
        <v>75.312145289443805</v>
      </c>
      <c r="I1763" s="3">
        <v>83.711691299999998</v>
      </c>
      <c r="J1763" s="1">
        <v>69.296254256526595</v>
      </c>
      <c r="K1763" s="1">
        <v>71.736662883087405</v>
      </c>
    </row>
    <row r="1764" spans="1:11" x14ac:dyDescent="0.45">
      <c r="A1764">
        <v>83.446712018140502</v>
      </c>
      <c r="E1764" s="1">
        <v>52.864435621100299</v>
      </c>
      <c r="F1764">
        <v>92.172433352240503</v>
      </c>
      <c r="G1764">
        <v>93.250141803743603</v>
      </c>
      <c r="H1764" s="2">
        <v>75.326148610323301</v>
      </c>
      <c r="I1764" s="3">
        <v>83.720930199999998</v>
      </c>
      <c r="J1764" s="1">
        <v>69.313669880884802</v>
      </c>
      <c r="K1764" s="1">
        <v>71.695972773681206</v>
      </c>
    </row>
    <row r="1765" spans="1:11" x14ac:dyDescent="0.45">
      <c r="A1765">
        <v>83.456090651558</v>
      </c>
      <c r="E1765" s="1">
        <v>52.891156462585002</v>
      </c>
      <c r="F1765">
        <v>92.176870748299294</v>
      </c>
      <c r="G1765">
        <v>93.253968253968196</v>
      </c>
      <c r="H1765" s="2">
        <v>75.340136054421706</v>
      </c>
      <c r="I1765" s="3">
        <v>83.730158700000004</v>
      </c>
      <c r="J1765" s="1">
        <v>69.274376417233498</v>
      </c>
      <c r="K1765" s="1">
        <v>71.712018140589507</v>
      </c>
    </row>
    <row r="1766" spans="1:11" x14ac:dyDescent="0.45">
      <c r="A1766">
        <v>83.465458663646601</v>
      </c>
      <c r="E1766" s="1">
        <v>52.917847025495703</v>
      </c>
      <c r="F1766">
        <v>92.181303116147305</v>
      </c>
      <c r="G1766">
        <v>93.257790368271898</v>
      </c>
      <c r="H1766" s="2">
        <v>75.354107648725204</v>
      </c>
      <c r="I1766" s="3">
        <v>83.682719500000005</v>
      </c>
      <c r="J1766" s="1">
        <v>69.291784702549506</v>
      </c>
      <c r="K1766" s="1">
        <v>71.728045325778993</v>
      </c>
    </row>
    <row r="1767" spans="1:11" x14ac:dyDescent="0.45">
      <c r="A1767">
        <v>83.474816072439097</v>
      </c>
      <c r="E1767" s="1">
        <v>52.9445073612684</v>
      </c>
      <c r="F1767">
        <v>92.185730464326099</v>
      </c>
      <c r="G1767">
        <v>93.261608154020294</v>
      </c>
      <c r="H1767" s="2">
        <v>75.311438278595702</v>
      </c>
      <c r="I1767" s="3">
        <v>83.691959199999999</v>
      </c>
      <c r="J1767" s="1">
        <v>69.309173272933094</v>
      </c>
      <c r="K1767" s="1">
        <v>71.687429218573001</v>
      </c>
    </row>
    <row r="1768" spans="1:11" x14ac:dyDescent="0.45">
      <c r="A1768">
        <v>83.484162895927597</v>
      </c>
      <c r="E1768" s="1">
        <v>52.971137521222403</v>
      </c>
      <c r="F1768">
        <v>92.190152801358195</v>
      </c>
      <c r="G1768">
        <v>93.265421618562499</v>
      </c>
      <c r="H1768" s="2">
        <v>75.3254102999434</v>
      </c>
      <c r="I1768" s="3">
        <v>83.6445954</v>
      </c>
      <c r="J1768" s="1">
        <v>69.269949066213897</v>
      </c>
      <c r="K1768" s="1">
        <v>71.703452178834098</v>
      </c>
    </row>
    <row r="1769" spans="1:11" x14ac:dyDescent="0.45">
      <c r="A1769">
        <v>83.493499152063293</v>
      </c>
      <c r="E1769" s="1">
        <v>52.997737556560999</v>
      </c>
      <c r="F1769">
        <v>92.194570135746602</v>
      </c>
      <c r="G1769">
        <v>93.2126696832579</v>
      </c>
      <c r="H1769" s="2">
        <v>75.282805429864197</v>
      </c>
      <c r="I1769" s="3">
        <v>83.653846200000004</v>
      </c>
      <c r="J1769" s="1">
        <v>69.287330316742</v>
      </c>
      <c r="K1769" s="1">
        <v>71.662895927601795</v>
      </c>
    </row>
    <row r="1770" spans="1:11" x14ac:dyDescent="0.45">
      <c r="A1770">
        <v>83.502824858756995</v>
      </c>
      <c r="E1770" s="1">
        <v>53.024307518371899</v>
      </c>
      <c r="F1770">
        <v>92.1989824759751</v>
      </c>
      <c r="G1770">
        <v>93.216506500847899</v>
      </c>
      <c r="H1770" s="2">
        <v>75.296777840587907</v>
      </c>
      <c r="I1770" s="3">
        <v>83.6065574</v>
      </c>
      <c r="J1770" s="1">
        <v>69.304691916336907</v>
      </c>
      <c r="K1770" s="1">
        <v>71.678914641040095</v>
      </c>
    </row>
    <row r="1771" spans="1:11" x14ac:dyDescent="0.45">
      <c r="A1771">
        <v>83.512140033879106</v>
      </c>
      <c r="E1771" s="1">
        <v>53.0508474576271</v>
      </c>
      <c r="F1771">
        <v>92.203389830508399</v>
      </c>
      <c r="G1771">
        <v>93.220338983050794</v>
      </c>
      <c r="H1771" s="2">
        <v>75.310734463276802</v>
      </c>
      <c r="I1771" s="3">
        <v>83.61581919999999</v>
      </c>
      <c r="J1771" s="1">
        <v>69.265536723163805</v>
      </c>
      <c r="K1771" s="1">
        <v>71.694915254237202</v>
      </c>
    </row>
    <row r="1772" spans="1:11" x14ac:dyDescent="0.45">
      <c r="A1772">
        <v>83.521444695259504</v>
      </c>
      <c r="E1772" s="1">
        <v>53.020892151326898</v>
      </c>
      <c r="F1772">
        <v>92.207792207792195</v>
      </c>
      <c r="G1772">
        <v>93.2241671372106</v>
      </c>
      <c r="H1772" s="2">
        <v>75.268210050818695</v>
      </c>
      <c r="I1772" s="3">
        <v>83.625070600000001</v>
      </c>
      <c r="J1772" s="1">
        <v>69.282891022021403</v>
      </c>
      <c r="K1772" s="1">
        <v>71.710897797854301</v>
      </c>
    </row>
    <row r="1773" spans="1:11" x14ac:dyDescent="0.45">
      <c r="A1773">
        <v>83.530738860688103</v>
      </c>
      <c r="E1773" s="1">
        <v>52.990970654627503</v>
      </c>
      <c r="F1773">
        <v>92.2121896162528</v>
      </c>
      <c r="G1773">
        <v>93.227990970654602</v>
      </c>
      <c r="H1773" s="2">
        <v>75.282167042889299</v>
      </c>
      <c r="I1773" s="3">
        <v>83.577878100000007</v>
      </c>
      <c r="J1773" s="1">
        <v>69.300225733634306</v>
      </c>
      <c r="K1773" s="1">
        <v>71.726862302482999</v>
      </c>
    </row>
    <row r="1774" spans="1:11" x14ac:dyDescent="0.45">
      <c r="A1774">
        <v>83.540022547914305</v>
      </c>
      <c r="E1774" s="1">
        <v>52.961082910321402</v>
      </c>
      <c r="F1774">
        <v>92.216582064297796</v>
      </c>
      <c r="G1774">
        <v>93.231810490693704</v>
      </c>
      <c r="H1774" s="2">
        <v>75.239706711787903</v>
      </c>
      <c r="I1774" s="3">
        <v>83.58714040000001</v>
      </c>
      <c r="J1774" s="1">
        <v>69.261139311900706</v>
      </c>
      <c r="K1774" s="1">
        <v>71.742808798646294</v>
      </c>
    </row>
    <row r="1775" spans="1:11" x14ac:dyDescent="0.45">
      <c r="A1775">
        <v>83.549295774647803</v>
      </c>
      <c r="E1775" s="1">
        <v>52.987598647125097</v>
      </c>
      <c r="F1775">
        <v>92.220969560315595</v>
      </c>
      <c r="G1775">
        <v>93.235625704622294</v>
      </c>
      <c r="H1775" s="2">
        <v>75.2536640360766</v>
      </c>
      <c r="I1775" s="3">
        <v>83.596392300000005</v>
      </c>
      <c r="J1775" s="1">
        <v>69.222096956031507</v>
      </c>
      <c r="K1775" s="1">
        <v>71.758737316798104</v>
      </c>
    </row>
    <row r="1776" spans="1:11" x14ac:dyDescent="0.45">
      <c r="A1776">
        <v>83.558558558558502</v>
      </c>
      <c r="E1776" s="1">
        <v>53.014084507042199</v>
      </c>
      <c r="F1776">
        <v>92.225352112676006</v>
      </c>
      <c r="G1776">
        <v>93.239436619718305</v>
      </c>
      <c r="H1776" s="2">
        <v>75.267605633802802</v>
      </c>
      <c r="I1776" s="3">
        <v>83.605633800000007</v>
      </c>
      <c r="J1776" s="1">
        <v>69.239436619718305</v>
      </c>
      <c r="K1776" s="1">
        <v>71.774647887323894</v>
      </c>
    </row>
    <row r="1777" spans="1:11" x14ac:dyDescent="0.45">
      <c r="A1777">
        <v>83.567810917276304</v>
      </c>
      <c r="E1777" s="1">
        <v>53.040540540540498</v>
      </c>
      <c r="F1777">
        <v>92.229729729729698</v>
      </c>
      <c r="G1777">
        <v>93.243243243243199</v>
      </c>
      <c r="H1777" s="2">
        <v>75.281531531531499</v>
      </c>
      <c r="I1777" s="3">
        <v>83.614864900000001</v>
      </c>
      <c r="J1777" s="1">
        <v>69.256756756756701</v>
      </c>
      <c r="K1777" s="1">
        <v>71.790540540540505</v>
      </c>
    </row>
    <row r="1778" spans="1:11" x14ac:dyDescent="0.45">
      <c r="A1778">
        <v>83.577052868391405</v>
      </c>
      <c r="E1778" s="1">
        <v>53.066966797974104</v>
      </c>
      <c r="F1778">
        <v>92.177827799662296</v>
      </c>
      <c r="G1778">
        <v>93.247045582442297</v>
      </c>
      <c r="H1778" s="2">
        <v>75.295441755768096</v>
      </c>
      <c r="I1778" s="3">
        <v>83.567810899999998</v>
      </c>
      <c r="J1778" s="1">
        <v>69.274057400112497</v>
      </c>
      <c r="K1778" s="1">
        <v>71.806415306696607</v>
      </c>
    </row>
    <row r="1779" spans="1:11" x14ac:dyDescent="0.45">
      <c r="A1779">
        <v>83.586284429454693</v>
      </c>
      <c r="E1779" s="1">
        <v>53.093363329583703</v>
      </c>
      <c r="F1779">
        <v>92.182227221597302</v>
      </c>
      <c r="G1779">
        <v>93.250843644544403</v>
      </c>
      <c r="H1779" s="2">
        <v>75.309336332958296</v>
      </c>
      <c r="I1779" s="3">
        <v>83.577052899999998</v>
      </c>
      <c r="J1779" s="1">
        <v>69.291338582677099</v>
      </c>
      <c r="K1779" s="1">
        <v>71.822272215973001</v>
      </c>
    </row>
    <row r="1780" spans="1:11" x14ac:dyDescent="0.45">
      <c r="A1780">
        <v>83.595505617977494</v>
      </c>
      <c r="E1780" s="1">
        <v>53.119730185497403</v>
      </c>
      <c r="F1780">
        <v>92.186621697582893</v>
      </c>
      <c r="G1780">
        <v>93.254637436762195</v>
      </c>
      <c r="H1780" s="2">
        <v>75.267003934794801</v>
      </c>
      <c r="I1780" s="3">
        <v>83.586284399999997</v>
      </c>
      <c r="J1780" s="1">
        <v>69.308600337268103</v>
      </c>
      <c r="K1780" s="1">
        <v>71.838111298482303</v>
      </c>
    </row>
    <row r="1781" spans="1:11" x14ac:dyDescent="0.45">
      <c r="A1781">
        <v>83.604716451431699</v>
      </c>
      <c r="E1781" s="1">
        <v>53.1460674157303</v>
      </c>
      <c r="F1781">
        <v>92.191011235955003</v>
      </c>
      <c r="G1781">
        <v>93.258426966292106</v>
      </c>
      <c r="H1781" s="2">
        <v>75.280898876404407</v>
      </c>
      <c r="I1781" s="3">
        <v>83.595505599999996</v>
      </c>
      <c r="J1781" s="1">
        <v>69.325842696629195</v>
      </c>
      <c r="K1781" s="1">
        <v>71.797752808988704</v>
      </c>
    </row>
    <row r="1782" spans="1:11" x14ac:dyDescent="0.45">
      <c r="A1782">
        <v>83.613916947250203</v>
      </c>
      <c r="E1782" s="1">
        <v>53.116226838854502</v>
      </c>
      <c r="F1782">
        <v>92.195395845030802</v>
      </c>
      <c r="G1782">
        <v>93.262212240314398</v>
      </c>
      <c r="H1782" s="2">
        <v>75.2947782144862</v>
      </c>
      <c r="I1782" s="3">
        <v>83.604716499999995</v>
      </c>
      <c r="J1782" s="1">
        <v>69.343065693430603</v>
      </c>
      <c r="K1782" s="1">
        <v>71.757439640651299</v>
      </c>
    </row>
    <row r="1783" spans="1:11" x14ac:dyDescent="0.45">
      <c r="A1783">
        <v>83.623107122826696</v>
      </c>
      <c r="E1783" s="1">
        <v>53.142536475869797</v>
      </c>
      <c r="F1783">
        <v>92.199775533108806</v>
      </c>
      <c r="G1783">
        <v>93.265993265993202</v>
      </c>
      <c r="H1783" s="2">
        <v>75.252525252525203</v>
      </c>
      <c r="I1783" s="3">
        <v>83.613916899999992</v>
      </c>
      <c r="J1783" s="1">
        <v>69.360269360269299</v>
      </c>
      <c r="K1783" s="1">
        <v>71.773288439955095</v>
      </c>
    </row>
    <row r="1784" spans="1:11" x14ac:dyDescent="0.45">
      <c r="A1784">
        <v>83.632286995515699</v>
      </c>
      <c r="E1784" s="1">
        <v>53.1688166012338</v>
      </c>
      <c r="F1784">
        <v>92.204150308468797</v>
      </c>
      <c r="G1784">
        <v>93.269770050476694</v>
      </c>
      <c r="H1784" s="2">
        <v>75.210319685922599</v>
      </c>
      <c r="I1784" s="3">
        <v>83.623107099999999</v>
      </c>
      <c r="J1784" s="1">
        <v>69.377453729669</v>
      </c>
      <c r="K1784" s="1">
        <v>71.789119461581606</v>
      </c>
    </row>
    <row r="1785" spans="1:11" x14ac:dyDescent="0.45">
      <c r="A1785">
        <v>83.641456582632998</v>
      </c>
      <c r="E1785" s="1">
        <v>53.139013452914703</v>
      </c>
      <c r="F1785">
        <v>92.208520179372201</v>
      </c>
      <c r="G1785">
        <v>93.273542600896803</v>
      </c>
      <c r="H1785" s="2">
        <v>75.224215246636703</v>
      </c>
      <c r="I1785" s="3">
        <v>83.632287000000005</v>
      </c>
      <c r="J1785" s="1">
        <v>69.338565022421506</v>
      </c>
      <c r="K1785" s="1">
        <v>71.748878923766796</v>
      </c>
    </row>
    <row r="1786" spans="1:11" x14ac:dyDescent="0.45">
      <c r="A1786">
        <v>83.650615901455694</v>
      </c>
      <c r="E1786" s="1">
        <v>53.165266106442502</v>
      </c>
      <c r="F1786">
        <v>92.212885154061595</v>
      </c>
      <c r="G1786">
        <v>93.277310924369701</v>
      </c>
      <c r="H1786" s="2">
        <v>75.238095238095198</v>
      </c>
      <c r="I1786" s="3">
        <v>83.641456599999998</v>
      </c>
      <c r="J1786" s="1">
        <v>69.355742296918706</v>
      </c>
      <c r="K1786" s="1">
        <v>71.764705882352899</v>
      </c>
    </row>
    <row r="1787" spans="1:11" x14ac:dyDescent="0.45">
      <c r="A1787">
        <v>83.659764969222095</v>
      </c>
      <c r="E1787" s="1">
        <v>53.191489361702097</v>
      </c>
      <c r="F1787">
        <v>92.2172452407614</v>
      </c>
      <c r="G1787">
        <v>93.281075027995499</v>
      </c>
      <c r="H1787" s="2">
        <v>75.195968645016791</v>
      </c>
      <c r="I1787" s="3">
        <v>83.650615900000005</v>
      </c>
      <c r="J1787" s="1">
        <v>69.316909294512797</v>
      </c>
      <c r="K1787" s="1">
        <v>71.724524076147802</v>
      </c>
    </row>
    <row r="1788" spans="1:11" x14ac:dyDescent="0.45">
      <c r="A1788">
        <v>83.668903803131897</v>
      </c>
      <c r="E1788" s="1">
        <v>53.161723559037398</v>
      </c>
      <c r="F1788">
        <v>92.221600447677602</v>
      </c>
      <c r="G1788">
        <v>93.284834918858394</v>
      </c>
      <c r="H1788" s="2">
        <v>75.209848908785602</v>
      </c>
      <c r="I1788" s="3">
        <v>83.659764999999993</v>
      </c>
      <c r="J1788" s="1">
        <v>69.334079462786704</v>
      </c>
      <c r="K1788" s="1">
        <v>71.7403469501958</v>
      </c>
    </row>
    <row r="1789" spans="1:11" x14ac:dyDescent="0.45">
      <c r="A1789">
        <v>83.678032420346497</v>
      </c>
      <c r="E1789" s="1">
        <v>53.187919463087198</v>
      </c>
      <c r="F1789">
        <v>92.2259507829977</v>
      </c>
      <c r="G1789">
        <v>93.288590604026794</v>
      </c>
      <c r="H1789" s="2">
        <v>75.223713646532403</v>
      </c>
      <c r="I1789" s="3">
        <v>83.66890380000001</v>
      </c>
      <c r="J1789" s="1">
        <v>69.351230425055903</v>
      </c>
      <c r="K1789" s="1">
        <v>71.756152125279598</v>
      </c>
    </row>
    <row r="1790" spans="1:11" x14ac:dyDescent="0.45">
      <c r="A1790">
        <v>83.687150837988796</v>
      </c>
      <c r="E1790" s="1">
        <v>53.2140860816098</v>
      </c>
      <c r="F1790">
        <v>92.230296254891002</v>
      </c>
      <c r="G1790">
        <v>93.292342090553305</v>
      </c>
      <c r="H1790" s="2">
        <v>75.237562884292899</v>
      </c>
      <c r="I1790" s="3">
        <v>83.678032400000006</v>
      </c>
      <c r="J1790" s="1">
        <v>69.368362213527107</v>
      </c>
      <c r="K1790" s="1">
        <v>71.771939631078794</v>
      </c>
    </row>
    <row r="1791" spans="1:11" x14ac:dyDescent="0.45">
      <c r="A1791">
        <v>83.696259073143494</v>
      </c>
      <c r="E1791" s="1">
        <v>53.184357541899402</v>
      </c>
      <c r="F1791">
        <v>92.178770949720601</v>
      </c>
      <c r="G1791">
        <v>93.296089385474801</v>
      </c>
      <c r="H1791" s="2">
        <v>75.251396648044604</v>
      </c>
      <c r="I1791" s="3">
        <v>83.687150799999998</v>
      </c>
      <c r="J1791" s="1">
        <v>69.329608938547395</v>
      </c>
      <c r="K1791" s="1">
        <v>71.731843575418907</v>
      </c>
    </row>
    <row r="1792" spans="1:11" x14ac:dyDescent="0.45">
      <c r="A1792">
        <v>83.705357142857096</v>
      </c>
      <c r="E1792" s="1">
        <v>53.1546621998883</v>
      </c>
      <c r="F1792">
        <v>92.183137911781103</v>
      </c>
      <c r="G1792">
        <v>93.299832495812396</v>
      </c>
      <c r="H1792" s="2">
        <v>75.265214963707407</v>
      </c>
      <c r="I1792" s="3">
        <v>83.640424300000006</v>
      </c>
      <c r="J1792" s="1">
        <v>69.346733668341699</v>
      </c>
      <c r="K1792" s="1">
        <v>71.747627024008906</v>
      </c>
    </row>
    <row r="1793" spans="1:11" x14ac:dyDescent="0.45">
      <c r="A1793">
        <v>83.714445064138303</v>
      </c>
      <c r="E1793" s="1">
        <v>53.125</v>
      </c>
      <c r="F1793">
        <v>92.1875</v>
      </c>
      <c r="G1793">
        <v>93.303571428571402</v>
      </c>
      <c r="H1793" s="2">
        <v>75.223214285714207</v>
      </c>
      <c r="I1793" s="3">
        <v>83.649553600000004</v>
      </c>
      <c r="J1793" s="1">
        <v>69.363839285714207</v>
      </c>
      <c r="K1793" s="1">
        <v>71.763392857142804</v>
      </c>
    </row>
    <row r="1794" spans="1:11" x14ac:dyDescent="0.45">
      <c r="A1794">
        <v>83.723522853957604</v>
      </c>
      <c r="E1794" s="1">
        <v>53.151143335192401</v>
      </c>
      <c r="F1794">
        <v>92.191857222531993</v>
      </c>
      <c r="G1794">
        <v>93.307306190741699</v>
      </c>
      <c r="H1794" s="2">
        <v>75.237032905744499</v>
      </c>
      <c r="I1794" s="3">
        <v>83.658672599999989</v>
      </c>
      <c r="J1794" s="1">
        <v>69.380925822643604</v>
      </c>
      <c r="K1794" s="1">
        <v>71.779141104294396</v>
      </c>
    </row>
    <row r="1795" spans="1:11" x14ac:dyDescent="0.45">
      <c r="A1795">
        <v>83.732590529247901</v>
      </c>
      <c r="E1795" s="1">
        <v>53.177257525083597</v>
      </c>
      <c r="F1795">
        <v>92.196209587513906</v>
      </c>
      <c r="G1795">
        <v>93.311036789297603</v>
      </c>
      <c r="H1795" s="2">
        <v>75.250836120401303</v>
      </c>
      <c r="I1795" s="3">
        <v>83.667781500000004</v>
      </c>
      <c r="J1795" s="1">
        <v>69.3979933110367</v>
      </c>
      <c r="K1795" s="1">
        <v>71.739130434782595</v>
      </c>
    </row>
    <row r="1796" spans="1:11" x14ac:dyDescent="0.45">
      <c r="A1796">
        <v>83.741648106904194</v>
      </c>
      <c r="E1796" s="1">
        <v>53.147632311977702</v>
      </c>
      <c r="F1796">
        <v>92.200557103064</v>
      </c>
      <c r="G1796">
        <v>93.314763231197702</v>
      </c>
      <c r="H1796" s="2">
        <v>75.264623955431702</v>
      </c>
      <c r="I1796" s="3">
        <v>83.676880199999999</v>
      </c>
      <c r="J1796" s="1">
        <v>69.415041782729801</v>
      </c>
      <c r="K1796" s="1">
        <v>71.699164345403901</v>
      </c>
    </row>
    <row r="1797" spans="1:11" x14ac:dyDescent="0.45">
      <c r="A1797">
        <v>83.750695603783996</v>
      </c>
      <c r="E1797" s="1">
        <v>53.173719376391901</v>
      </c>
      <c r="F1797">
        <v>92.204899777282805</v>
      </c>
      <c r="G1797">
        <v>93.318485523385206</v>
      </c>
      <c r="H1797" s="2">
        <v>75.222717149220401</v>
      </c>
      <c r="I1797" s="3">
        <v>83.630289500000003</v>
      </c>
      <c r="J1797" s="1">
        <v>69.376391982182597</v>
      </c>
      <c r="K1797" s="1">
        <v>71.714922048997707</v>
      </c>
    </row>
    <row r="1798" spans="1:11" x14ac:dyDescent="0.45">
      <c r="A1798">
        <v>83.759733036707402</v>
      </c>
      <c r="E1798" s="1">
        <v>53.199777406789003</v>
      </c>
      <c r="F1798">
        <v>92.209237618252601</v>
      </c>
      <c r="G1798">
        <v>93.322203672787893</v>
      </c>
      <c r="H1798" s="2">
        <v>75.236505286588695</v>
      </c>
      <c r="I1798" s="3">
        <v>83.639398999999997</v>
      </c>
      <c r="J1798" s="1">
        <v>69.337785197551398</v>
      </c>
      <c r="K1798" s="1">
        <v>71.675013912075599</v>
      </c>
    </row>
    <row r="1799" spans="1:11" x14ac:dyDescent="0.45">
      <c r="A1799">
        <v>83.768760422456893</v>
      </c>
      <c r="E1799" s="1">
        <v>53.225806451612897</v>
      </c>
      <c r="F1799">
        <v>92.213570634037794</v>
      </c>
      <c r="G1799">
        <v>93.325917686318107</v>
      </c>
      <c r="H1799" s="2">
        <v>75.250278086763004</v>
      </c>
      <c r="I1799" s="3">
        <v>83.6484983</v>
      </c>
      <c r="J1799" s="1">
        <v>69.354838709677395</v>
      </c>
      <c r="K1799" s="1">
        <v>71.635150166852</v>
      </c>
    </row>
    <row r="1800" spans="1:11" x14ac:dyDescent="0.45">
      <c r="A1800">
        <v>83.7777777777777</v>
      </c>
      <c r="E1800" s="1">
        <v>53.1962201222901</v>
      </c>
      <c r="F1800">
        <v>92.217898832684796</v>
      </c>
      <c r="G1800">
        <v>93.329627570872702</v>
      </c>
      <c r="H1800" s="2">
        <v>75.208449138410202</v>
      </c>
      <c r="I1800" s="3">
        <v>83.657587499999991</v>
      </c>
      <c r="J1800" s="1">
        <v>69.371873262923799</v>
      </c>
      <c r="K1800" s="1">
        <v>71.650917176209006</v>
      </c>
    </row>
    <row r="1801" spans="1:11" x14ac:dyDescent="0.45">
      <c r="A1801">
        <v>83.786785119378095</v>
      </c>
      <c r="E1801" s="1">
        <v>53.2222222222222</v>
      </c>
      <c r="F1801">
        <v>92.2222222222222</v>
      </c>
      <c r="G1801">
        <v>93.3333333333333</v>
      </c>
      <c r="H1801" s="2">
        <v>75.2222222222222</v>
      </c>
      <c r="I1801" s="3">
        <v>83.666666700000007</v>
      </c>
      <c r="J1801" s="1">
        <v>69.3888888888888</v>
      </c>
      <c r="K1801" s="1">
        <v>71.6111111111111</v>
      </c>
    </row>
    <row r="1802" spans="1:11" x14ac:dyDescent="0.45">
      <c r="A1802">
        <v>83.795782463928902</v>
      </c>
      <c r="E1802" s="1">
        <v>53.248195446973902</v>
      </c>
      <c r="F1802">
        <v>92.226540810660694</v>
      </c>
      <c r="G1802">
        <v>93.337034980566301</v>
      </c>
      <c r="H1802" s="2">
        <v>75.2359800111049</v>
      </c>
      <c r="I1802" s="3">
        <v>83.675735700000004</v>
      </c>
      <c r="J1802" s="1">
        <v>69.405885619100502</v>
      </c>
      <c r="K1802" s="1">
        <v>71.571349250416404</v>
      </c>
    </row>
    <row r="1803" spans="1:11" x14ac:dyDescent="0.45">
      <c r="A1803">
        <v>83.804769828064295</v>
      </c>
      <c r="E1803" s="1">
        <v>53.2186459489456</v>
      </c>
      <c r="F1803">
        <v>92.230854605993301</v>
      </c>
      <c r="G1803">
        <v>93.340732519422801</v>
      </c>
      <c r="H1803" s="2">
        <v>75.249722530521595</v>
      </c>
      <c r="I1803" s="3">
        <v>83.684794699999998</v>
      </c>
      <c r="J1803" s="1">
        <v>69.367369589345103</v>
      </c>
      <c r="K1803" s="1">
        <v>71.531631520532699</v>
      </c>
    </row>
    <row r="1804" spans="1:11" x14ac:dyDescent="0.45">
      <c r="A1804">
        <v>83.813747228381303</v>
      </c>
      <c r="E1804" s="1">
        <v>53.189129229062601</v>
      </c>
      <c r="F1804">
        <v>92.235163616195194</v>
      </c>
      <c r="G1804">
        <v>93.344425956738704</v>
      </c>
      <c r="H1804" s="2">
        <v>75.263449805879006</v>
      </c>
      <c r="I1804" s="3">
        <v>83.693843599999994</v>
      </c>
      <c r="J1804" s="1">
        <v>69.328896283971105</v>
      </c>
      <c r="K1804" s="1">
        <v>71.547420965058194</v>
      </c>
    </row>
    <row r="1805" spans="1:11" x14ac:dyDescent="0.45">
      <c r="A1805">
        <v>83.822714681440402</v>
      </c>
      <c r="E1805" s="1">
        <v>53.159645232815897</v>
      </c>
      <c r="F1805">
        <v>92.2394678492239</v>
      </c>
      <c r="G1805">
        <v>93.348115299334793</v>
      </c>
      <c r="H1805" s="2">
        <v>75.277161862527691</v>
      </c>
      <c r="I1805" s="3">
        <v>83.6474501</v>
      </c>
      <c r="J1805" s="1">
        <v>69.345898004434503</v>
      </c>
      <c r="K1805" s="1">
        <v>71.563192904656304</v>
      </c>
    </row>
    <row r="1806" spans="1:11" x14ac:dyDescent="0.45">
      <c r="A1806">
        <v>83.831672203765194</v>
      </c>
      <c r="E1806" s="1">
        <v>53.130193905817102</v>
      </c>
      <c r="F1806">
        <v>92.243767313019305</v>
      </c>
      <c r="G1806">
        <v>93.351800554016606</v>
      </c>
      <c r="H1806" s="2">
        <v>75.290858725761694</v>
      </c>
      <c r="I1806" s="3">
        <v>83.656509700000001</v>
      </c>
      <c r="J1806" s="1">
        <v>69.362880886426595</v>
      </c>
      <c r="K1806" s="1">
        <v>71.578947368420998</v>
      </c>
    </row>
    <row r="1807" spans="1:11" x14ac:dyDescent="0.45">
      <c r="A1807">
        <v>83.785279468732696</v>
      </c>
      <c r="E1807" s="1">
        <v>53.156146179402</v>
      </c>
      <c r="F1807">
        <v>92.248062015503805</v>
      </c>
      <c r="G1807">
        <v>93.355481727574698</v>
      </c>
      <c r="H1807" s="2">
        <v>75.304540420819393</v>
      </c>
      <c r="I1807" s="3">
        <v>83.66555919999999</v>
      </c>
      <c r="J1807" s="1">
        <v>69.324473975636707</v>
      </c>
      <c r="K1807" s="1">
        <v>71.594684385381996</v>
      </c>
    </row>
    <row r="1808" spans="1:11" x14ac:dyDescent="0.45">
      <c r="A1808">
        <v>83.794247787610601</v>
      </c>
      <c r="E1808" s="1">
        <v>53.126729385722101</v>
      </c>
      <c r="F1808">
        <v>92.252351964582104</v>
      </c>
      <c r="G1808">
        <v>93.359158826784693</v>
      </c>
      <c r="H1808" s="2">
        <v>75.318206972883189</v>
      </c>
      <c r="I1808" s="3">
        <v>83.674598799999998</v>
      </c>
      <c r="J1808" s="1">
        <v>69.341449916989404</v>
      </c>
      <c r="K1808" s="1">
        <v>71.555063641394497</v>
      </c>
    </row>
    <row r="1809" spans="1:11" x14ac:dyDescent="0.45">
      <c r="A1809">
        <v>83.803206191265801</v>
      </c>
      <c r="E1809" s="1">
        <v>53.0973451327433</v>
      </c>
      <c r="F1809">
        <v>92.256637168141594</v>
      </c>
      <c r="G1809">
        <v>93.362831858407006</v>
      </c>
      <c r="H1809" s="2">
        <v>75.331858407079594</v>
      </c>
      <c r="I1809" s="3">
        <v>83.683628299999995</v>
      </c>
      <c r="J1809" s="1">
        <v>69.303097345132699</v>
      </c>
      <c r="K1809" s="1">
        <v>71.515486725663706</v>
      </c>
    </row>
    <row r="1810" spans="1:11" x14ac:dyDescent="0.45">
      <c r="A1810">
        <v>83.812154696132595</v>
      </c>
      <c r="E1810" s="1">
        <v>53.067993366500801</v>
      </c>
      <c r="F1810">
        <v>92.260917634051907</v>
      </c>
      <c r="G1810">
        <v>93.366500829187302</v>
      </c>
      <c r="H1810" s="2">
        <v>75.345494748479808</v>
      </c>
      <c r="I1810" s="3">
        <v>83.692647899999997</v>
      </c>
      <c r="J1810" s="1">
        <v>69.320066334991694</v>
      </c>
      <c r="K1810" s="1">
        <v>71.475953565505804</v>
      </c>
    </row>
    <row r="1811" spans="1:11" x14ac:dyDescent="0.45">
      <c r="A1811">
        <v>83.821093318608504</v>
      </c>
      <c r="E1811" s="1">
        <v>53.093922651933703</v>
      </c>
      <c r="F1811">
        <v>92.265193370165704</v>
      </c>
      <c r="G1811">
        <v>93.370165745856298</v>
      </c>
      <c r="H1811" s="2">
        <v>75.3591160220994</v>
      </c>
      <c r="I1811" s="3">
        <v>83.646408800000003</v>
      </c>
      <c r="J1811" s="1">
        <v>69.337016574585604</v>
      </c>
      <c r="K1811" s="1">
        <v>71.491712707182302</v>
      </c>
    </row>
    <row r="1812" spans="1:11" x14ac:dyDescent="0.45">
      <c r="A1812">
        <v>83.830022075055098</v>
      </c>
      <c r="E1812" s="1">
        <v>53.119823302043002</v>
      </c>
      <c r="F1812">
        <v>92.269464384317999</v>
      </c>
      <c r="G1812">
        <v>93.373826615129701</v>
      </c>
      <c r="H1812" s="2">
        <v>75.317504141358299</v>
      </c>
      <c r="I1812" s="3">
        <v>83.655439000000001</v>
      </c>
      <c r="J1812" s="1">
        <v>69.353948094975095</v>
      </c>
      <c r="K1812" s="1">
        <v>71.507454445057903</v>
      </c>
    </row>
    <row r="1813" spans="1:11" x14ac:dyDescent="0.45">
      <c r="A1813">
        <v>83.838940981798103</v>
      </c>
      <c r="E1813" s="1">
        <v>53.145695364238399</v>
      </c>
      <c r="F1813">
        <v>92.273730684326694</v>
      </c>
      <c r="G1813">
        <v>93.377483443708599</v>
      </c>
      <c r="H1813" s="2">
        <v>75.331125827814503</v>
      </c>
      <c r="I1813" s="3">
        <v>83.609271500000006</v>
      </c>
      <c r="J1813" s="1">
        <v>69.370860927152293</v>
      </c>
      <c r="K1813" s="1">
        <v>71.523178807947005</v>
      </c>
    </row>
    <row r="1814" spans="1:11" x14ac:dyDescent="0.45">
      <c r="A1814">
        <v>83.847850055126798</v>
      </c>
      <c r="E1814" s="1">
        <v>53.171538885824503</v>
      </c>
      <c r="F1814">
        <v>92.277992277992198</v>
      </c>
      <c r="G1814">
        <v>93.381136238279097</v>
      </c>
      <c r="H1814" s="2">
        <v>75.34473248758961</v>
      </c>
      <c r="I1814" s="3">
        <v>83.618312200000005</v>
      </c>
      <c r="J1814" s="1">
        <v>69.3325979040264</v>
      </c>
      <c r="K1814" s="1">
        <v>71.538885824600101</v>
      </c>
    </row>
    <row r="1815" spans="1:11" x14ac:dyDescent="0.45">
      <c r="A1815">
        <v>83.856749311294706</v>
      </c>
      <c r="E1815" s="1">
        <v>53.142227122381399</v>
      </c>
      <c r="F1815">
        <v>92.282249173098094</v>
      </c>
      <c r="G1815">
        <v>93.384785005512597</v>
      </c>
      <c r="H1815" s="2">
        <v>75.303197353914001</v>
      </c>
      <c r="I1815" s="3">
        <v>83.627342900000002</v>
      </c>
      <c r="J1815" s="1">
        <v>69.349503858875394</v>
      </c>
      <c r="K1815" s="1">
        <v>71.499448732083707</v>
      </c>
    </row>
    <row r="1816" spans="1:11" x14ac:dyDescent="0.45">
      <c r="A1816">
        <v>83.865638766519794</v>
      </c>
      <c r="E1816" s="1">
        <v>53.168044077134901</v>
      </c>
      <c r="F1816">
        <v>92.286501377410403</v>
      </c>
      <c r="G1816">
        <v>93.388429752066102</v>
      </c>
      <c r="H1816" s="2">
        <v>75.316804407713505</v>
      </c>
      <c r="I1816" s="3">
        <v>83.636363599999996</v>
      </c>
      <c r="J1816" s="1">
        <v>69.366391184573004</v>
      </c>
      <c r="K1816" s="1">
        <v>71.460055096418699</v>
      </c>
    </row>
    <row r="1817" spans="1:11" x14ac:dyDescent="0.45">
      <c r="A1817">
        <v>83.874518436984005</v>
      </c>
      <c r="E1817" s="1">
        <v>53.193832599118899</v>
      </c>
      <c r="F1817">
        <v>92.290748898678402</v>
      </c>
      <c r="G1817">
        <v>93.392070484581495</v>
      </c>
      <c r="H1817" s="2">
        <v>75.275330396475709</v>
      </c>
      <c r="I1817" s="3">
        <v>83.645374400000009</v>
      </c>
      <c r="J1817" s="1">
        <v>69.3832599118942</v>
      </c>
      <c r="K1817" s="1">
        <v>71.475770925110098</v>
      </c>
    </row>
    <row r="1818" spans="1:11" x14ac:dyDescent="0.45">
      <c r="A1818">
        <v>83.883388338833797</v>
      </c>
      <c r="E1818" s="1">
        <v>53.219592735277899</v>
      </c>
      <c r="F1818">
        <v>92.294991744634004</v>
      </c>
      <c r="G1818">
        <v>93.395707209686293</v>
      </c>
      <c r="H1818" s="2">
        <v>75.288937809576197</v>
      </c>
      <c r="I1818" s="3">
        <v>83.654375299999998</v>
      </c>
      <c r="J1818" s="1">
        <v>69.400110071546493</v>
      </c>
      <c r="K1818" s="1">
        <v>71.491469455145804</v>
      </c>
    </row>
    <row r="1819" spans="1:11" x14ac:dyDescent="0.45">
      <c r="A1819">
        <v>83.8922484881803</v>
      </c>
      <c r="E1819" s="1">
        <v>53.245324532453203</v>
      </c>
      <c r="F1819">
        <v>92.299229922992296</v>
      </c>
      <c r="G1819">
        <v>93.399339933993403</v>
      </c>
      <c r="H1819" s="2">
        <v>75.302530253025296</v>
      </c>
      <c r="I1819" s="3">
        <v>83.6083608</v>
      </c>
      <c r="J1819" s="1">
        <v>69.416941694169395</v>
      </c>
      <c r="K1819" s="1">
        <v>71.507150715071504</v>
      </c>
    </row>
    <row r="1820" spans="1:11" x14ac:dyDescent="0.45">
      <c r="A1820">
        <v>83.901098901098905</v>
      </c>
      <c r="E1820" s="1">
        <v>53.271028037383097</v>
      </c>
      <c r="F1820">
        <v>92.303463441451299</v>
      </c>
      <c r="G1820">
        <v>93.402968664101095</v>
      </c>
      <c r="H1820" s="2">
        <v>75.316107751511794</v>
      </c>
      <c r="I1820" s="3">
        <v>83.617372199999991</v>
      </c>
      <c r="J1820" s="1">
        <v>69.433754810335301</v>
      </c>
      <c r="K1820" s="1">
        <v>71.4678394722375</v>
      </c>
    </row>
    <row r="1821" spans="1:11" x14ac:dyDescent="0.45">
      <c r="A1821">
        <v>83.909939593629801</v>
      </c>
      <c r="E1821" s="1">
        <v>53.241758241758198</v>
      </c>
      <c r="F1821">
        <v>92.307692307692307</v>
      </c>
      <c r="G1821">
        <v>93.406593406593402</v>
      </c>
      <c r="H1821" s="2">
        <v>75.274725274725199</v>
      </c>
      <c r="I1821" s="3">
        <v>83.626373600000008</v>
      </c>
      <c r="J1821" s="1">
        <v>69.450549450549403</v>
      </c>
      <c r="K1821" s="1">
        <v>71.483516483516397</v>
      </c>
    </row>
    <row r="1822" spans="1:11" x14ac:dyDescent="0.45">
      <c r="A1822">
        <v>83.918770581778205</v>
      </c>
      <c r="E1822" s="1">
        <v>53.267435475013698</v>
      </c>
      <c r="F1822">
        <v>92.311916529379403</v>
      </c>
      <c r="G1822">
        <v>93.410214168039502</v>
      </c>
      <c r="H1822" s="2">
        <v>75.288303130148208</v>
      </c>
      <c r="I1822" s="3">
        <v>83.635365199999995</v>
      </c>
      <c r="J1822" s="1">
        <v>69.467325645249801</v>
      </c>
      <c r="K1822" s="1">
        <v>71.499176276770996</v>
      </c>
    </row>
    <row r="1823" spans="1:11" x14ac:dyDescent="0.45">
      <c r="A1823">
        <v>83.927591881513905</v>
      </c>
      <c r="E1823" s="1">
        <v>53.293084522502703</v>
      </c>
      <c r="F1823">
        <v>92.316136114160201</v>
      </c>
      <c r="G1823">
        <v>93.413830954994495</v>
      </c>
      <c r="H1823" s="2">
        <v>75.301866081229392</v>
      </c>
      <c r="I1823" s="3">
        <v>83.644346900000002</v>
      </c>
      <c r="J1823" s="1">
        <v>69.484083424807906</v>
      </c>
      <c r="K1823" s="1">
        <v>71.5148188803512</v>
      </c>
    </row>
    <row r="1824" spans="1:11" x14ac:dyDescent="0.45">
      <c r="A1824">
        <v>83.936403508771903</v>
      </c>
      <c r="E1824" s="1">
        <v>53.263850795392202</v>
      </c>
      <c r="F1824">
        <v>92.320351069665307</v>
      </c>
      <c r="G1824">
        <v>93.417443773998897</v>
      </c>
      <c r="H1824" s="2">
        <v>75.315414152495791</v>
      </c>
      <c r="I1824" s="3">
        <v>83.6533187</v>
      </c>
      <c r="J1824" s="1">
        <v>69.500822819528196</v>
      </c>
      <c r="K1824" s="1">
        <v>71.530444322545193</v>
      </c>
    </row>
    <row r="1825" spans="1:11" x14ac:dyDescent="0.45">
      <c r="A1825">
        <v>83.945205479452</v>
      </c>
      <c r="E1825" s="1">
        <v>53.289473684210499</v>
      </c>
      <c r="F1825">
        <v>92.324561403508696</v>
      </c>
      <c r="G1825">
        <v>93.421052631578902</v>
      </c>
      <c r="H1825" s="2">
        <v>75.328947368420998</v>
      </c>
      <c r="I1825" s="3">
        <v>83.662280699999997</v>
      </c>
      <c r="J1825" s="1">
        <v>69.517543859649095</v>
      </c>
      <c r="K1825" s="1">
        <v>71.491228070175396</v>
      </c>
    </row>
    <row r="1826" spans="1:11" x14ac:dyDescent="0.45">
      <c r="A1826">
        <v>83.953997809419505</v>
      </c>
      <c r="E1826" s="1">
        <v>53.315068493150598</v>
      </c>
      <c r="F1826">
        <v>92.328767123287605</v>
      </c>
      <c r="G1826">
        <v>93.424657534246506</v>
      </c>
      <c r="H1826" s="2">
        <v>75.342465753424605</v>
      </c>
      <c r="I1826" s="3">
        <v>83.671232900000007</v>
      </c>
      <c r="J1826" s="1">
        <v>69.534246575342394</v>
      </c>
      <c r="K1826" s="1">
        <v>71.506849315068493</v>
      </c>
    </row>
    <row r="1827" spans="1:11" x14ac:dyDescent="0.45">
      <c r="A1827">
        <v>83.962780514504601</v>
      </c>
      <c r="E1827" s="1">
        <v>53.340635268346098</v>
      </c>
      <c r="F1827">
        <v>92.332968236582602</v>
      </c>
      <c r="G1827">
        <v>93.428258488499395</v>
      </c>
      <c r="H1827" s="2">
        <v>75.301204819277103</v>
      </c>
      <c r="I1827" s="3">
        <v>83.680175199999994</v>
      </c>
      <c r="J1827" s="1">
        <v>69.550930996714101</v>
      </c>
      <c r="K1827" s="1">
        <v>71.522453450164207</v>
      </c>
    </row>
    <row r="1828" spans="1:11" x14ac:dyDescent="0.45">
      <c r="A1828">
        <v>83.971553610503193</v>
      </c>
      <c r="E1828" s="1">
        <v>53.366174055829198</v>
      </c>
      <c r="F1828">
        <v>92.337164750957797</v>
      </c>
      <c r="G1828">
        <v>93.431855500821001</v>
      </c>
      <c r="H1828" s="2">
        <v>75.259989053092497</v>
      </c>
      <c r="I1828" s="3">
        <v>83.689107800000002</v>
      </c>
      <c r="J1828" s="1">
        <v>69.567597153804002</v>
      </c>
      <c r="K1828" s="1">
        <v>71.538040503557696</v>
      </c>
    </row>
    <row r="1829" spans="1:11" x14ac:dyDescent="0.45">
      <c r="A1829">
        <v>83.980317113176596</v>
      </c>
      <c r="E1829" s="1">
        <v>53.336980306345701</v>
      </c>
      <c r="F1829">
        <v>92.341356673960604</v>
      </c>
      <c r="G1829">
        <v>93.435448577680503</v>
      </c>
      <c r="H1829" s="2">
        <v>75.273522975929893</v>
      </c>
      <c r="I1829" s="3">
        <v>83.698030599999996</v>
      </c>
      <c r="J1829" s="1">
        <v>69.584245076586399</v>
      </c>
      <c r="K1829" s="1">
        <v>71.553610503282201</v>
      </c>
    </row>
    <row r="1830" spans="1:11" x14ac:dyDescent="0.45">
      <c r="A1830">
        <v>83.989071038251296</v>
      </c>
      <c r="E1830" s="1">
        <v>53.3078184800437</v>
      </c>
      <c r="F1830">
        <v>92.290869327501298</v>
      </c>
      <c r="G1830">
        <v>93.439037725532998</v>
      </c>
      <c r="H1830" s="2">
        <v>75.232367413887303</v>
      </c>
      <c r="I1830" s="3">
        <v>83.706943699999997</v>
      </c>
      <c r="J1830" s="1">
        <v>69.600874794969897</v>
      </c>
      <c r="K1830" s="1">
        <v>71.569163477309999</v>
      </c>
    </row>
    <row r="1831" spans="1:11" x14ac:dyDescent="0.45">
      <c r="A1831">
        <v>83.997815401419899</v>
      </c>
      <c r="E1831" s="1">
        <v>53.278688524590102</v>
      </c>
      <c r="F1831">
        <v>92.295081967213093</v>
      </c>
      <c r="G1831">
        <v>93.442622950819597</v>
      </c>
      <c r="H1831" s="2">
        <v>75.191256830601006</v>
      </c>
      <c r="I1831" s="3">
        <v>83.715846999999997</v>
      </c>
      <c r="J1831" s="1">
        <v>69.562841530054598</v>
      </c>
      <c r="K1831" s="1">
        <v>71.584699453551906</v>
      </c>
    </row>
    <row r="1832" spans="1:11" x14ac:dyDescent="0.45">
      <c r="A1832">
        <v>84.006550218340607</v>
      </c>
      <c r="E1832" s="1">
        <v>53.249590387766197</v>
      </c>
      <c r="F1832">
        <v>92.244675040961198</v>
      </c>
      <c r="G1832">
        <v>93.446204259967203</v>
      </c>
      <c r="H1832" s="2">
        <v>75.150191152375697</v>
      </c>
      <c r="I1832" s="3">
        <v>83.724740600000004</v>
      </c>
      <c r="J1832" s="1">
        <v>69.524849808847605</v>
      </c>
      <c r="K1832" s="1">
        <v>71.600218459857999</v>
      </c>
    </row>
    <row r="1833" spans="1:11" x14ac:dyDescent="0.45">
      <c r="A1833">
        <v>84.015275504637202</v>
      </c>
      <c r="E1833" s="1">
        <v>53.275109170305598</v>
      </c>
      <c r="F1833">
        <v>92.248908296943199</v>
      </c>
      <c r="G1833">
        <v>93.449781659388606</v>
      </c>
      <c r="H1833" s="2">
        <v>75.163755458515197</v>
      </c>
      <c r="I1833" s="3">
        <v>83.733624500000005</v>
      </c>
      <c r="J1833" s="1">
        <v>69.486899563318701</v>
      </c>
      <c r="K1833" s="1">
        <v>71.615720524017405</v>
      </c>
    </row>
    <row r="1834" spans="1:11" x14ac:dyDescent="0.45">
      <c r="A1834">
        <v>84.023991275899604</v>
      </c>
      <c r="E1834" s="1">
        <v>53.2460447354064</v>
      </c>
      <c r="F1834">
        <v>92.253136933988003</v>
      </c>
      <c r="G1834">
        <v>93.453355155482797</v>
      </c>
      <c r="H1834" s="2">
        <v>75.177304964539005</v>
      </c>
      <c r="I1834" s="3">
        <v>83.687943300000001</v>
      </c>
      <c r="J1834" s="1">
        <v>69.448990725586398</v>
      </c>
      <c r="K1834" s="1">
        <v>71.631205673758799</v>
      </c>
    </row>
    <row r="1835" spans="1:11" x14ac:dyDescent="0.45">
      <c r="A1835">
        <v>84.032697547683895</v>
      </c>
      <c r="E1835" s="1">
        <v>53.217011995637897</v>
      </c>
      <c r="F1835">
        <v>92.257360959650995</v>
      </c>
      <c r="G1835">
        <v>93.456924754634599</v>
      </c>
      <c r="H1835" s="2">
        <v>75.190839694656404</v>
      </c>
      <c r="I1835" s="3">
        <v>83.696837500000001</v>
      </c>
      <c r="J1835" s="1">
        <v>69.465648854961799</v>
      </c>
      <c r="K1835" s="1">
        <v>71.646673936750204</v>
      </c>
    </row>
    <row r="1836" spans="1:11" x14ac:dyDescent="0.45">
      <c r="A1836">
        <v>84.041394335511896</v>
      </c>
      <c r="E1836" s="1">
        <v>53.188010899182501</v>
      </c>
      <c r="F1836">
        <v>92.261580381471305</v>
      </c>
      <c r="G1836">
        <v>93.460490463215194</v>
      </c>
      <c r="H1836" s="2">
        <v>75.204359673024499</v>
      </c>
      <c r="I1836" s="3">
        <v>83.705722100000003</v>
      </c>
      <c r="J1836" s="1">
        <v>69.482288828337801</v>
      </c>
      <c r="K1836" s="1">
        <v>71.662125340599403</v>
      </c>
    </row>
    <row r="1837" spans="1:11" x14ac:dyDescent="0.45">
      <c r="A1837">
        <v>84.050081654872002</v>
      </c>
      <c r="E1837" s="1">
        <v>53.159041394335503</v>
      </c>
      <c r="F1837">
        <v>92.265795206971603</v>
      </c>
      <c r="G1837">
        <v>93.464052287581694</v>
      </c>
      <c r="H1837" s="2">
        <v>75.163398692810404</v>
      </c>
      <c r="I1837" s="3">
        <v>83.660130699999996</v>
      </c>
      <c r="J1837" s="1">
        <v>69.498910675381197</v>
      </c>
      <c r="K1837" s="1">
        <v>71.623093681917197</v>
      </c>
    </row>
    <row r="1838" spans="1:11" x14ac:dyDescent="0.45">
      <c r="A1838">
        <v>84.058759521218704</v>
      </c>
      <c r="E1838" s="1">
        <v>53.130103429504601</v>
      </c>
      <c r="F1838">
        <v>92.270005443658107</v>
      </c>
      <c r="G1838">
        <v>93.467610234077299</v>
      </c>
      <c r="H1838" s="2">
        <v>75.176918889493706</v>
      </c>
      <c r="I1838" s="3">
        <v>83.614588999999995</v>
      </c>
      <c r="J1838" s="1">
        <v>69.515514425693993</v>
      </c>
      <c r="K1838" s="1">
        <v>71.638541099618905</v>
      </c>
    </row>
    <row r="1839" spans="1:11" x14ac:dyDescent="0.45">
      <c r="A1839">
        <v>84.067427949972796</v>
      </c>
      <c r="E1839" s="1">
        <v>53.10119695321</v>
      </c>
      <c r="F1839">
        <v>92.274211099020604</v>
      </c>
      <c r="G1839">
        <v>93.471164309031494</v>
      </c>
      <c r="H1839" s="2">
        <v>75.13601741022849</v>
      </c>
      <c r="I1839" s="3">
        <v>83.569096799999997</v>
      </c>
      <c r="J1839" s="1">
        <v>69.477693144722494</v>
      </c>
      <c r="K1839" s="1">
        <v>71.653971708378606</v>
      </c>
    </row>
    <row r="1840" spans="1:11" x14ac:dyDescent="0.45">
      <c r="A1840">
        <v>84.076086956521706</v>
      </c>
      <c r="E1840" s="1">
        <v>53.072321914083702</v>
      </c>
      <c r="F1840">
        <v>92.278412180532897</v>
      </c>
      <c r="G1840">
        <v>93.474714518760194</v>
      </c>
      <c r="H1840" s="2">
        <v>75.149537792278394</v>
      </c>
      <c r="I1840" s="3">
        <v>83.578031500000009</v>
      </c>
      <c r="J1840" s="1">
        <v>69.494290375203903</v>
      </c>
      <c r="K1840" s="1">
        <v>71.669385535617096</v>
      </c>
    </row>
    <row r="1841" spans="1:11" x14ac:dyDescent="0.45">
      <c r="A1841">
        <v>84.084736556219397</v>
      </c>
      <c r="E1841" s="1">
        <v>53.043478260869499</v>
      </c>
      <c r="F1841">
        <v>92.228260869565204</v>
      </c>
      <c r="G1841">
        <v>93.478260869565204</v>
      </c>
      <c r="H1841" s="2">
        <v>75.163043478260803</v>
      </c>
      <c r="I1841" s="3">
        <v>83.532608699999997</v>
      </c>
      <c r="J1841" s="1">
        <v>69.510869565217305</v>
      </c>
      <c r="K1841" s="1">
        <v>71.630434782608702</v>
      </c>
    </row>
    <row r="1842" spans="1:11" x14ac:dyDescent="0.45">
      <c r="A1842">
        <v>84.093376764386505</v>
      </c>
      <c r="E1842" s="1">
        <v>53.068984247691397</v>
      </c>
      <c r="F1842">
        <v>92.232482346550796</v>
      </c>
      <c r="G1842">
        <v>93.481803367734898</v>
      </c>
      <c r="H1842" s="2">
        <v>75.176534492123807</v>
      </c>
      <c r="I1842" s="3">
        <v>83.541553499999992</v>
      </c>
      <c r="J1842" s="1">
        <v>69.527430744160696</v>
      </c>
      <c r="K1842" s="1">
        <v>71.645844649646904</v>
      </c>
    </row>
    <row r="1843" spans="1:11" x14ac:dyDescent="0.45">
      <c r="A1843">
        <v>84.102007596310301</v>
      </c>
      <c r="E1843" s="1">
        <v>53.040173724212799</v>
      </c>
      <c r="F1843">
        <v>92.236699239956494</v>
      </c>
      <c r="G1843">
        <v>93.485342019543907</v>
      </c>
      <c r="H1843" s="2">
        <v>75.190010857763298</v>
      </c>
      <c r="I1843" s="3">
        <v>83.550488599999994</v>
      </c>
      <c r="J1843" s="1">
        <v>69.489685124864195</v>
      </c>
      <c r="K1843" s="1">
        <v>71.606948968512398</v>
      </c>
    </row>
    <row r="1844" spans="1:11" x14ac:dyDescent="0.45">
      <c r="A1844">
        <v>84.1106290672451</v>
      </c>
      <c r="E1844" s="1">
        <v>53.011394465545301</v>
      </c>
      <c r="F1844">
        <v>92.240911557243606</v>
      </c>
      <c r="G1844">
        <v>93.488876831253293</v>
      </c>
      <c r="H1844" s="2">
        <v>75.2034725990233</v>
      </c>
      <c r="I1844" s="3">
        <v>83.559414000000004</v>
      </c>
      <c r="J1844" s="1">
        <v>69.506239826370006</v>
      </c>
      <c r="K1844" s="1">
        <v>71.622354856212695</v>
      </c>
    </row>
    <row r="1845" spans="1:11" x14ac:dyDescent="0.45">
      <c r="A1845">
        <v>84.119241192411906</v>
      </c>
      <c r="E1845" s="1">
        <v>52.982646420824203</v>
      </c>
      <c r="F1845">
        <v>92.245119305856804</v>
      </c>
      <c r="G1845">
        <v>93.492407809110603</v>
      </c>
      <c r="H1845" s="2">
        <v>75.216919739696294</v>
      </c>
      <c r="I1845" s="3">
        <v>83.568329699999992</v>
      </c>
      <c r="J1845" s="1">
        <v>69.468546637743998</v>
      </c>
      <c r="K1845" s="1">
        <v>71.637744034707097</v>
      </c>
    </row>
    <row r="1846" spans="1:11" x14ac:dyDescent="0.45">
      <c r="A1846">
        <v>84.127843986998897</v>
      </c>
      <c r="E1846" s="1">
        <v>52.953929539295302</v>
      </c>
      <c r="F1846">
        <v>92.249322493224895</v>
      </c>
      <c r="G1846">
        <v>93.495934959349597</v>
      </c>
      <c r="H1846" s="2">
        <v>75.176151761517602</v>
      </c>
      <c r="I1846" s="3">
        <v>83.577235800000011</v>
      </c>
      <c r="J1846" s="1">
        <v>69.485094850948499</v>
      </c>
      <c r="K1846" s="1">
        <v>71.653116531165296</v>
      </c>
    </row>
    <row r="1847" spans="1:11" x14ac:dyDescent="0.45">
      <c r="A1847">
        <v>84.136437466161297</v>
      </c>
      <c r="E1847" s="1">
        <v>52.925243770314097</v>
      </c>
      <c r="F1847">
        <v>92.253521126760504</v>
      </c>
      <c r="G1847">
        <v>93.499458288190596</v>
      </c>
      <c r="H1847" s="2">
        <v>75.189599133261098</v>
      </c>
      <c r="I1847" s="3">
        <v>83.586132199999994</v>
      </c>
      <c r="J1847" s="1">
        <v>69.447453954496197</v>
      </c>
      <c r="K1847" s="1">
        <v>71.614301191765904</v>
      </c>
    </row>
    <row r="1848" spans="1:11" x14ac:dyDescent="0.45">
      <c r="A1848">
        <v>84.1450216450216</v>
      </c>
      <c r="E1848" s="1">
        <v>52.8965890633459</v>
      </c>
      <c r="F1848">
        <v>92.257715213860294</v>
      </c>
      <c r="G1848">
        <v>93.5029778018408</v>
      </c>
      <c r="H1848" s="2">
        <v>75.203031943692395</v>
      </c>
      <c r="I1848" s="3">
        <v>83.595018899999999</v>
      </c>
      <c r="J1848" s="1">
        <v>69.463995668651805</v>
      </c>
      <c r="K1848" s="1">
        <v>71.629669734704905</v>
      </c>
    </row>
    <row r="1849" spans="1:11" x14ac:dyDescent="0.45">
      <c r="A1849">
        <v>84.153596538669504</v>
      </c>
      <c r="E1849" s="1">
        <v>52.867965367965297</v>
      </c>
      <c r="F1849">
        <v>92.261904761904702</v>
      </c>
      <c r="G1849">
        <v>93.506493506493499</v>
      </c>
      <c r="H1849" s="2">
        <v>75.162337662337592</v>
      </c>
      <c r="I1849" s="3">
        <v>83.6038961</v>
      </c>
      <c r="J1849" s="1">
        <v>69.480519480519405</v>
      </c>
      <c r="K1849" s="1">
        <v>71.6450216450216</v>
      </c>
    </row>
    <row r="1850" spans="1:11" x14ac:dyDescent="0.45">
      <c r="A1850">
        <v>84.162162162162105</v>
      </c>
      <c r="E1850" s="1">
        <v>52.839372633856101</v>
      </c>
      <c r="F1850">
        <v>92.266089778258504</v>
      </c>
      <c r="G1850">
        <v>93.510005408328794</v>
      </c>
      <c r="H1850" s="2">
        <v>75.175770686857703</v>
      </c>
      <c r="I1850" s="3">
        <v>83.612763700000002</v>
      </c>
      <c r="J1850" s="1">
        <v>69.497025419145402</v>
      </c>
      <c r="K1850" s="1">
        <v>71.606273661438607</v>
      </c>
    </row>
    <row r="1851" spans="1:11" x14ac:dyDescent="0.45">
      <c r="A1851">
        <v>84.170718530523999</v>
      </c>
      <c r="E1851" s="1">
        <v>52.8108108108108</v>
      </c>
      <c r="F1851">
        <v>92.270270270270203</v>
      </c>
      <c r="G1851">
        <v>93.513513513513502</v>
      </c>
      <c r="H1851" s="2">
        <v>75.189189189189094</v>
      </c>
      <c r="I1851" s="3">
        <v>83.567567600000004</v>
      </c>
      <c r="J1851" s="1">
        <v>69.513513513513502</v>
      </c>
      <c r="K1851" s="1">
        <v>71.567567567567494</v>
      </c>
    </row>
    <row r="1852" spans="1:11" x14ac:dyDescent="0.45">
      <c r="A1852">
        <v>84.179265658747298</v>
      </c>
      <c r="E1852" s="1">
        <v>52.836304700162003</v>
      </c>
      <c r="F1852">
        <v>92.274446245272799</v>
      </c>
      <c r="G1852">
        <v>93.517017828200906</v>
      </c>
      <c r="H1852" s="2">
        <v>75.148568341436999</v>
      </c>
      <c r="I1852" s="3">
        <v>83.576445200000009</v>
      </c>
      <c r="J1852" s="1">
        <v>69.529983792544499</v>
      </c>
      <c r="K1852" s="1">
        <v>71.582928146947594</v>
      </c>
    </row>
    <row r="1853" spans="1:11" x14ac:dyDescent="0.45">
      <c r="A1853">
        <v>84.187803561791597</v>
      </c>
      <c r="E1853" s="1">
        <v>52.807775377969698</v>
      </c>
      <c r="F1853">
        <v>92.278617710583106</v>
      </c>
      <c r="G1853">
        <v>93.520518358531305</v>
      </c>
      <c r="H1853" s="2">
        <v>75.16198704103671</v>
      </c>
      <c r="I1853" s="3">
        <v>83.585313200000002</v>
      </c>
      <c r="J1853" s="1">
        <v>69.492440604751593</v>
      </c>
      <c r="K1853" s="1">
        <v>71.598272138228893</v>
      </c>
    </row>
    <row r="1854" spans="1:11" x14ac:dyDescent="0.45">
      <c r="A1854">
        <v>84.196332254584604</v>
      </c>
      <c r="E1854" s="1">
        <v>52.779276848354002</v>
      </c>
      <c r="F1854">
        <v>92.282784673502405</v>
      </c>
      <c r="G1854">
        <v>93.524015110631396</v>
      </c>
      <c r="H1854" s="2">
        <v>75.175391257420401</v>
      </c>
      <c r="I1854" s="3">
        <v>83.594171599999996</v>
      </c>
      <c r="J1854" s="1">
        <v>69.508904479222807</v>
      </c>
      <c r="K1854" s="1">
        <v>71.559633027522906</v>
      </c>
    </row>
    <row r="1855" spans="1:11" x14ac:dyDescent="0.45">
      <c r="A1855">
        <v>84.204851752021497</v>
      </c>
      <c r="E1855" s="1">
        <v>52.750809061488603</v>
      </c>
      <c r="F1855">
        <v>92.286947141316006</v>
      </c>
      <c r="G1855">
        <v>93.527508090614802</v>
      </c>
      <c r="H1855" s="2">
        <v>75.188781014023704</v>
      </c>
      <c r="I1855" s="3">
        <v>83.6030205</v>
      </c>
      <c r="J1855" s="1">
        <v>69.5253505933117</v>
      </c>
      <c r="K1855" s="1">
        <v>71.574973031283704</v>
      </c>
    </row>
    <row r="1856" spans="1:11" x14ac:dyDescent="0.45">
      <c r="A1856">
        <v>84.213362068965495</v>
      </c>
      <c r="E1856" s="1">
        <v>52.722371967654901</v>
      </c>
      <c r="F1856">
        <v>92.291105121293796</v>
      </c>
      <c r="G1856">
        <v>93.530997304582201</v>
      </c>
      <c r="H1856" s="2">
        <v>75.202156334231802</v>
      </c>
      <c r="I1856" s="3">
        <v>83.611859800000005</v>
      </c>
      <c r="J1856" s="1">
        <v>69.541778975741195</v>
      </c>
      <c r="K1856" s="1">
        <v>71.590296495956807</v>
      </c>
    </row>
    <row r="1857" spans="1:11" x14ac:dyDescent="0.45">
      <c r="A1857">
        <v>84.221863220247698</v>
      </c>
      <c r="E1857" s="1">
        <v>52.693965517241303</v>
      </c>
      <c r="F1857">
        <v>92.295258620689594</v>
      </c>
      <c r="G1857">
        <v>93.534482758620598</v>
      </c>
      <c r="H1857" s="2">
        <v>75.215517241379303</v>
      </c>
      <c r="I1857" s="3">
        <v>83.6206897</v>
      </c>
      <c r="J1857" s="1">
        <v>69.504310344827502</v>
      </c>
      <c r="K1857" s="1">
        <v>71.605603448275801</v>
      </c>
    </row>
    <row r="1858" spans="1:11" x14ac:dyDescent="0.45">
      <c r="A1858">
        <v>84.230355220667306</v>
      </c>
      <c r="E1858" s="1">
        <v>52.665589660743102</v>
      </c>
      <c r="F1858">
        <v>92.299407646741997</v>
      </c>
      <c r="G1858">
        <v>93.537964458804495</v>
      </c>
      <c r="H1858" s="2">
        <v>75.228863758750592</v>
      </c>
      <c r="I1858" s="3">
        <v>83.575659700000003</v>
      </c>
      <c r="J1858" s="1">
        <v>69.466882067851301</v>
      </c>
      <c r="K1858" s="1">
        <v>71.567043618739902</v>
      </c>
    </row>
    <row r="1859" spans="1:11" x14ac:dyDescent="0.45">
      <c r="A1859">
        <v>84.238838084991897</v>
      </c>
      <c r="E1859" s="1">
        <v>52.637244348762103</v>
      </c>
      <c r="F1859">
        <v>92.3035522066738</v>
      </c>
      <c r="G1859">
        <v>93.541442411194794</v>
      </c>
      <c r="H1859" s="2">
        <v>75.242195909580104</v>
      </c>
      <c r="I1859" s="3">
        <v>83.584499499999993</v>
      </c>
      <c r="J1859" s="1">
        <v>69.429494079655498</v>
      </c>
      <c r="K1859" s="1">
        <v>71.5823466092572</v>
      </c>
    </row>
    <row r="1860" spans="1:11" x14ac:dyDescent="0.45">
      <c r="A1860">
        <v>84.247311827956906</v>
      </c>
      <c r="E1860" s="1">
        <v>52.6089295320064</v>
      </c>
      <c r="F1860">
        <v>92.307692307692307</v>
      </c>
      <c r="G1860">
        <v>93.544916621839704</v>
      </c>
      <c r="H1860" s="2">
        <v>75.255513717052096</v>
      </c>
      <c r="I1860" s="3">
        <v>83.593329699999998</v>
      </c>
      <c r="J1860" s="1">
        <v>69.392146315223201</v>
      </c>
      <c r="K1860" s="1">
        <v>71.597633136094601</v>
      </c>
    </row>
    <row r="1861" spans="1:11" x14ac:dyDescent="0.45">
      <c r="A1861">
        <v>84.255776464266503</v>
      </c>
      <c r="E1861" s="1">
        <v>52.580645161290299</v>
      </c>
      <c r="F1861">
        <v>92.311827956989205</v>
      </c>
      <c r="G1861">
        <v>93.548387096774107</v>
      </c>
      <c r="H1861" s="2">
        <v>75.268817204301001</v>
      </c>
      <c r="I1861" s="3">
        <v>83.602150500000008</v>
      </c>
      <c r="J1861" s="1">
        <v>69.408602150537604</v>
      </c>
      <c r="K1861" s="1">
        <v>71.559139784946197</v>
      </c>
    </row>
    <row r="1862" spans="1:11" x14ac:dyDescent="0.45">
      <c r="A1862">
        <v>84.264232008592899</v>
      </c>
      <c r="E1862" s="1">
        <v>52.552391187533502</v>
      </c>
      <c r="F1862">
        <v>92.315959161741006</v>
      </c>
      <c r="G1862">
        <v>93.551853842020407</v>
      </c>
      <c r="H1862" s="2">
        <v>75.228371843095104</v>
      </c>
      <c r="I1862" s="3">
        <v>83.610961800000013</v>
      </c>
      <c r="J1862" s="1">
        <v>69.425040300913494</v>
      </c>
      <c r="K1862" s="1">
        <v>71.520687802256802</v>
      </c>
    </row>
    <row r="1863" spans="1:11" x14ac:dyDescent="0.45">
      <c r="A1863">
        <v>84.272678475576996</v>
      </c>
      <c r="E1863" s="1">
        <v>52.524167561761502</v>
      </c>
      <c r="F1863">
        <v>92.320085929108402</v>
      </c>
      <c r="G1863">
        <v>93.501611170784102</v>
      </c>
      <c r="H1863" s="2">
        <v>75.2416756176154</v>
      </c>
      <c r="I1863" s="3">
        <v>83.619763700000007</v>
      </c>
      <c r="J1863" s="1">
        <v>69.441460794844204</v>
      </c>
      <c r="K1863" s="1">
        <v>71.535982814178297</v>
      </c>
    </row>
    <row r="1864" spans="1:11" x14ac:dyDescent="0.45">
      <c r="A1864">
        <v>84.281115879828306</v>
      </c>
      <c r="E1864" s="1">
        <v>52.549651100375698</v>
      </c>
      <c r="F1864">
        <v>92.324208266237207</v>
      </c>
      <c r="G1864">
        <v>93.505099302200705</v>
      </c>
      <c r="H1864" s="2">
        <v>75.254965110037503</v>
      </c>
      <c r="I1864" s="3">
        <v>83.574879199999998</v>
      </c>
      <c r="J1864" s="1">
        <v>69.4578636607622</v>
      </c>
      <c r="K1864" s="1">
        <v>71.497584541062693</v>
      </c>
    </row>
    <row r="1865" spans="1:11" x14ac:dyDescent="0.45">
      <c r="A1865">
        <v>84.289544235924893</v>
      </c>
      <c r="E1865" s="1">
        <v>52.521459227467801</v>
      </c>
      <c r="F1865">
        <v>92.328326180257505</v>
      </c>
      <c r="G1865">
        <v>93.454935622317507</v>
      </c>
      <c r="H1865" s="2">
        <v>75.2682403433476</v>
      </c>
      <c r="I1865" s="3">
        <v>83.583691000000002</v>
      </c>
      <c r="J1865" s="1">
        <v>69.474248927038602</v>
      </c>
      <c r="K1865" s="1">
        <v>71.512875536480607</v>
      </c>
    </row>
    <row r="1866" spans="1:11" x14ac:dyDescent="0.45">
      <c r="A1866">
        <v>84.297963558413699</v>
      </c>
      <c r="E1866" s="1">
        <v>52.493297587131302</v>
      </c>
      <c r="F1866">
        <v>92.332439678284103</v>
      </c>
      <c r="G1866">
        <v>93.4584450402144</v>
      </c>
      <c r="H1866" s="2">
        <v>75.227882037533504</v>
      </c>
      <c r="I1866" s="3">
        <v>83.592493300000001</v>
      </c>
      <c r="J1866" s="1">
        <v>69.436997319034802</v>
      </c>
      <c r="K1866" s="1">
        <v>71.528150134048204</v>
      </c>
    </row>
    <row r="1867" spans="1:11" x14ac:dyDescent="0.45">
      <c r="A1867">
        <v>84.3063738618103</v>
      </c>
      <c r="E1867" s="1">
        <v>52.465166130760899</v>
      </c>
      <c r="F1867">
        <v>92.3365487674169</v>
      </c>
      <c r="G1867">
        <v>93.461950696677306</v>
      </c>
      <c r="H1867" s="2">
        <v>75.241157556270096</v>
      </c>
      <c r="I1867" s="3">
        <v>83.601286200000004</v>
      </c>
      <c r="J1867" s="1">
        <v>69.453376205787706</v>
      </c>
      <c r="K1867" s="1">
        <v>71.543408360128595</v>
      </c>
    </row>
    <row r="1868" spans="1:11" x14ac:dyDescent="0.45">
      <c r="A1868">
        <v>84.314775160599496</v>
      </c>
      <c r="E1868" s="1">
        <v>52.490626673808201</v>
      </c>
      <c r="F1868">
        <v>92.340653454740206</v>
      </c>
      <c r="G1868">
        <v>93.465452597750399</v>
      </c>
      <c r="H1868" s="2">
        <v>75.200856989823194</v>
      </c>
      <c r="I1868" s="3">
        <v>83.610069600000003</v>
      </c>
      <c r="J1868" s="1">
        <v>69.416175682913703</v>
      </c>
      <c r="K1868" s="1">
        <v>71.558650241028303</v>
      </c>
    </row>
    <row r="1869" spans="1:11" x14ac:dyDescent="0.45">
      <c r="A1869">
        <v>84.323167469234804</v>
      </c>
      <c r="E1869" s="1">
        <v>52.516059957173397</v>
      </c>
      <c r="F1869">
        <v>92.344753747323296</v>
      </c>
      <c r="G1869">
        <v>93.468950749464597</v>
      </c>
      <c r="H1869" s="2">
        <v>75.214132762312602</v>
      </c>
      <c r="I1869" s="3">
        <v>83.618843699999999</v>
      </c>
      <c r="J1869" s="1">
        <v>69.432548179871503</v>
      </c>
      <c r="K1869" s="1">
        <v>71.573875802997804</v>
      </c>
    </row>
    <row r="1870" spans="1:11" x14ac:dyDescent="0.45">
      <c r="A1870">
        <v>84.331550802139006</v>
      </c>
      <c r="E1870" s="1">
        <v>52.541466024611999</v>
      </c>
      <c r="F1870">
        <v>92.348849652220395</v>
      </c>
      <c r="G1870">
        <v>93.472445157838393</v>
      </c>
      <c r="H1870" s="2">
        <v>75.227394328517903</v>
      </c>
      <c r="I1870" s="3">
        <v>83.574103800000003</v>
      </c>
      <c r="J1870" s="1">
        <v>69.448903156768296</v>
      </c>
      <c r="K1870" s="1">
        <v>71.5890850722311</v>
      </c>
    </row>
    <row r="1871" spans="1:11" x14ac:dyDescent="0.45">
      <c r="A1871">
        <v>84.339925173703904</v>
      </c>
      <c r="E1871" s="1">
        <v>52.566844919786</v>
      </c>
      <c r="F1871">
        <v>92.352941176470594</v>
      </c>
      <c r="G1871">
        <v>93.475935828876999</v>
      </c>
      <c r="H1871" s="2">
        <v>75.240641711229898</v>
      </c>
      <c r="I1871" s="3">
        <v>83.582887700000001</v>
      </c>
      <c r="J1871" s="1">
        <v>69.465240641711205</v>
      </c>
      <c r="K1871" s="1">
        <v>71.550802139037401</v>
      </c>
    </row>
    <row r="1872" spans="1:11" x14ac:dyDescent="0.45">
      <c r="A1872">
        <v>84.348290598290603</v>
      </c>
      <c r="E1872" s="1">
        <v>52.592196686264003</v>
      </c>
      <c r="F1872">
        <v>92.357028327097794</v>
      </c>
      <c r="G1872">
        <v>93.479422768572903</v>
      </c>
      <c r="H1872" s="2">
        <v>75.253874933190801</v>
      </c>
      <c r="I1872" s="3">
        <v>83.591662200000002</v>
      </c>
      <c r="J1872" s="1">
        <v>69.481560662747199</v>
      </c>
      <c r="K1872" s="1">
        <v>71.512560128273606</v>
      </c>
    </row>
    <row r="1873" spans="1:11" x14ac:dyDescent="0.45">
      <c r="A1873">
        <v>84.356647090229501</v>
      </c>
      <c r="E1873" s="1">
        <v>52.617521367521299</v>
      </c>
      <c r="F1873">
        <v>92.3611111111111</v>
      </c>
      <c r="G1873">
        <v>93.482905982905905</v>
      </c>
      <c r="H1873" s="2">
        <v>75.26709401709401</v>
      </c>
      <c r="I1873" s="3">
        <v>83.600427400000001</v>
      </c>
      <c r="J1873" s="1">
        <v>69.497863247863194</v>
      </c>
      <c r="K1873" s="1">
        <v>71.474358974358907</v>
      </c>
    </row>
    <row r="1874" spans="1:11" x14ac:dyDescent="0.45">
      <c r="A1874">
        <v>84.364994663820696</v>
      </c>
      <c r="E1874" s="1">
        <v>52.642819006940698</v>
      </c>
      <c r="F1874">
        <v>92.365189535504499</v>
      </c>
      <c r="G1874">
        <v>93.486385477843001</v>
      </c>
      <c r="H1874" s="2">
        <v>75.280298985584608</v>
      </c>
      <c r="I1874" s="3">
        <v>83.609183099999996</v>
      </c>
      <c r="J1874" s="1">
        <v>69.514148424986601</v>
      </c>
      <c r="K1874" s="1">
        <v>71.436198611852603</v>
      </c>
    </row>
    <row r="1875" spans="1:11" x14ac:dyDescent="0.45">
      <c r="A1875">
        <v>84.373333333333306</v>
      </c>
      <c r="E1875" s="1">
        <v>52.668089647812103</v>
      </c>
      <c r="F1875">
        <v>92.369263607257196</v>
      </c>
      <c r="G1875">
        <v>93.489861259338298</v>
      </c>
      <c r="H1875" s="2">
        <v>75.293489861259303</v>
      </c>
      <c r="I1875" s="3">
        <v>83.617929599999997</v>
      </c>
      <c r="J1875" s="1">
        <v>69.477054429028797</v>
      </c>
      <c r="K1875" s="1">
        <v>71.451440768409796</v>
      </c>
    </row>
    <row r="1876" spans="1:11" x14ac:dyDescent="0.45">
      <c r="A1876">
        <v>84.381663113006397</v>
      </c>
      <c r="E1876" s="1">
        <v>52.6933333333333</v>
      </c>
      <c r="F1876">
        <v>92.373333333333306</v>
      </c>
      <c r="G1876">
        <v>93.493333333333297</v>
      </c>
      <c r="H1876" s="2">
        <v>75.306666666666601</v>
      </c>
      <c r="I1876" s="3">
        <v>83.626666700000001</v>
      </c>
      <c r="J1876" s="1">
        <v>69.493333333333297</v>
      </c>
      <c r="K1876" s="1">
        <v>71.466666666666598</v>
      </c>
    </row>
    <row r="1877" spans="1:11" x14ac:dyDescent="0.45">
      <c r="A1877">
        <v>84.389984017048405</v>
      </c>
      <c r="E1877" s="1">
        <v>52.718550106609797</v>
      </c>
      <c r="F1877">
        <v>92.377398720682294</v>
      </c>
      <c r="G1877">
        <v>93.496801705756894</v>
      </c>
      <c r="H1877" s="2">
        <v>75.319829424307002</v>
      </c>
      <c r="I1877" s="3">
        <v>83.582089600000003</v>
      </c>
      <c r="J1877" s="1">
        <v>69.509594882729203</v>
      </c>
      <c r="K1877" s="1">
        <v>71.481876332622505</v>
      </c>
    </row>
    <row r="1878" spans="1:11" x14ac:dyDescent="0.45">
      <c r="A1878">
        <v>84.3982960596379</v>
      </c>
      <c r="E1878" s="1">
        <v>52.743740010655301</v>
      </c>
      <c r="F1878">
        <v>92.3814597762386</v>
      </c>
      <c r="G1878">
        <v>93.500266382525297</v>
      </c>
      <c r="H1878" s="2">
        <v>75.332978156632905</v>
      </c>
      <c r="I1878" s="3">
        <v>83.537559900000005</v>
      </c>
      <c r="J1878" s="1">
        <v>69.525839104954699</v>
      </c>
      <c r="K1878" s="1">
        <v>71.497069792221595</v>
      </c>
    </row>
    <row r="1879" spans="1:11" x14ac:dyDescent="0.45">
      <c r="A1879">
        <v>84.406599254922796</v>
      </c>
      <c r="E1879" s="1">
        <v>52.768903088391902</v>
      </c>
      <c r="F1879">
        <v>92.385516506922201</v>
      </c>
      <c r="G1879">
        <v>93.503727369542005</v>
      </c>
      <c r="H1879" s="2">
        <v>75.3461128860489</v>
      </c>
      <c r="I1879" s="3">
        <v>83.546325899999999</v>
      </c>
      <c r="J1879" s="1">
        <v>69.542066027689003</v>
      </c>
      <c r="K1879" s="1">
        <v>71.512247071352405</v>
      </c>
    </row>
    <row r="1880" spans="1:11" x14ac:dyDescent="0.45">
      <c r="A1880">
        <v>84.414893617021207</v>
      </c>
      <c r="E1880" s="1">
        <v>52.794039382650297</v>
      </c>
      <c r="F1880">
        <v>92.389568919638094</v>
      </c>
      <c r="G1880">
        <v>93.507184672698202</v>
      </c>
      <c r="H1880" s="2">
        <v>75.359233634912101</v>
      </c>
      <c r="I1880" s="3">
        <v>83.555082499999997</v>
      </c>
      <c r="J1880" s="1">
        <v>69.505055880787594</v>
      </c>
      <c r="K1880" s="1">
        <v>71.527408195848807</v>
      </c>
    </row>
    <row r="1881" spans="1:11" x14ac:dyDescent="0.45">
      <c r="A1881">
        <v>84.423179160021206</v>
      </c>
      <c r="E1881" s="1">
        <v>52.819148936170201</v>
      </c>
      <c r="F1881">
        <v>92.393617021276597</v>
      </c>
      <c r="G1881">
        <v>93.510638297872305</v>
      </c>
      <c r="H1881" s="2">
        <v>75.319148936170194</v>
      </c>
      <c r="I1881" s="3">
        <v>83.563829799999993</v>
      </c>
      <c r="J1881" s="1">
        <v>69.521276595744595</v>
      </c>
      <c r="K1881" s="1">
        <v>71.542553191489304</v>
      </c>
    </row>
    <row r="1882" spans="1:11" x14ac:dyDescent="0.45">
      <c r="A1882">
        <v>84.431455897980797</v>
      </c>
      <c r="E1882" s="1">
        <v>52.844231791600201</v>
      </c>
      <c r="F1882">
        <v>92.397660818713405</v>
      </c>
      <c r="G1882">
        <v>93.5140882509303</v>
      </c>
      <c r="H1882" s="2">
        <v>75.332270069112099</v>
      </c>
      <c r="I1882" s="3">
        <v>83.572567800000002</v>
      </c>
      <c r="J1882" s="1">
        <v>69.484316852737905</v>
      </c>
      <c r="K1882" s="1">
        <v>71.557682083997804</v>
      </c>
    </row>
    <row r="1883" spans="1:11" x14ac:dyDescent="0.45">
      <c r="A1883">
        <v>84.439723844928295</v>
      </c>
      <c r="E1883" s="1">
        <v>52.869287991498403</v>
      </c>
      <c r="F1883">
        <v>92.401700318809702</v>
      </c>
      <c r="G1883">
        <v>93.517534537725794</v>
      </c>
      <c r="H1883" s="2">
        <v>75.292242295430299</v>
      </c>
      <c r="I1883" s="3">
        <v>83.581296500000008</v>
      </c>
      <c r="J1883" s="1">
        <v>69.447396386822504</v>
      </c>
      <c r="K1883" s="1">
        <v>71.572794899043501</v>
      </c>
    </row>
    <row r="1884" spans="1:11" x14ac:dyDescent="0.45">
      <c r="A1884">
        <v>84.447983014861904</v>
      </c>
      <c r="E1884" s="1">
        <v>52.894317578332398</v>
      </c>
      <c r="F1884">
        <v>92.405735528412094</v>
      </c>
      <c r="G1884">
        <v>93.520977164099804</v>
      </c>
      <c r="H1884" s="2">
        <v>75.305363781200199</v>
      </c>
      <c r="I1884" s="3">
        <v>83.590015899999997</v>
      </c>
      <c r="J1884" s="1">
        <v>69.410515135422202</v>
      </c>
      <c r="K1884" s="1">
        <v>71.587891662241105</v>
      </c>
    </row>
    <row r="1885" spans="1:11" x14ac:dyDescent="0.45">
      <c r="A1885">
        <v>84.456233421750596</v>
      </c>
      <c r="E1885" s="1">
        <v>52.9193205944798</v>
      </c>
      <c r="F1885">
        <v>92.409766454352393</v>
      </c>
      <c r="G1885">
        <v>93.524416135881097</v>
      </c>
      <c r="H1885" s="2">
        <v>75.318471337579595</v>
      </c>
      <c r="I1885" s="3">
        <v>83.598726099999993</v>
      </c>
      <c r="J1885" s="1">
        <v>69.426751592356595</v>
      </c>
      <c r="K1885" s="1">
        <v>71.602972399150701</v>
      </c>
    </row>
    <row r="1886" spans="1:11" x14ac:dyDescent="0.45">
      <c r="A1886">
        <v>84.464475079533401</v>
      </c>
      <c r="E1886" s="1">
        <v>52.944297082228097</v>
      </c>
      <c r="F1886">
        <v>92.413793103448199</v>
      </c>
      <c r="G1886">
        <v>93.527851458885905</v>
      </c>
      <c r="H1886" s="2">
        <v>75.331564986737405</v>
      </c>
      <c r="I1886" s="3">
        <v>83.554376700000006</v>
      </c>
      <c r="J1886" s="1">
        <v>69.389920424403101</v>
      </c>
      <c r="K1886" s="1">
        <v>71.618037135278499</v>
      </c>
    </row>
    <row r="1887" spans="1:11" x14ac:dyDescent="0.45">
      <c r="A1887">
        <v>84.472708002119703</v>
      </c>
      <c r="E1887" s="1">
        <v>52.969247083775102</v>
      </c>
      <c r="F1887">
        <v>92.417815482502604</v>
      </c>
      <c r="G1887">
        <v>93.478260869565204</v>
      </c>
      <c r="H1887" s="2">
        <v>75.344644750795297</v>
      </c>
      <c r="I1887" s="3">
        <v>83.5630965</v>
      </c>
      <c r="J1887" s="1">
        <v>69.353128313891801</v>
      </c>
      <c r="K1887" s="1">
        <v>71.633085896076295</v>
      </c>
    </row>
    <row r="1888" spans="1:11" x14ac:dyDescent="0.45">
      <c r="A1888">
        <v>84.480932203389798</v>
      </c>
      <c r="E1888" s="1">
        <v>52.994170641229402</v>
      </c>
      <c r="F1888">
        <v>92.421833598304104</v>
      </c>
      <c r="G1888">
        <v>93.481717011128694</v>
      </c>
      <c r="H1888" s="2">
        <v>75.357710651828299</v>
      </c>
      <c r="I1888" s="3">
        <v>83.571807100000001</v>
      </c>
      <c r="J1888" s="1">
        <v>69.369369369369295</v>
      </c>
      <c r="K1888" s="1">
        <v>71.648118706942199</v>
      </c>
    </row>
    <row r="1889" spans="1:11" x14ac:dyDescent="0.45">
      <c r="A1889">
        <v>84.489147697194198</v>
      </c>
      <c r="E1889" s="1">
        <v>53.019067796610102</v>
      </c>
      <c r="F1889">
        <v>92.4258474576271</v>
      </c>
      <c r="G1889">
        <v>93.485169491525397</v>
      </c>
      <c r="H1889" s="2">
        <v>75.370762711864401</v>
      </c>
      <c r="I1889" s="3">
        <v>83.580508499999993</v>
      </c>
      <c r="J1889" s="1">
        <v>69.332627118643998</v>
      </c>
      <c r="K1889" s="1">
        <v>71.610169491525397</v>
      </c>
    </row>
    <row r="1890" spans="1:11" x14ac:dyDescent="0.45">
      <c r="A1890">
        <v>84.497354497354493</v>
      </c>
      <c r="E1890" s="1">
        <v>53.0439385918475</v>
      </c>
      <c r="F1890">
        <v>92.429857067231296</v>
      </c>
      <c r="G1890">
        <v>93.4886183165696</v>
      </c>
      <c r="H1890" s="2">
        <v>75.38380095288511</v>
      </c>
      <c r="I1890" s="3">
        <v>83.589200599999998</v>
      </c>
      <c r="J1890" s="1">
        <v>69.295923769189997</v>
      </c>
      <c r="K1890" s="1">
        <v>71.625198517734205</v>
      </c>
    </row>
    <row r="1891" spans="1:11" x14ac:dyDescent="0.45">
      <c r="A1891">
        <v>84.505552617662602</v>
      </c>
      <c r="E1891" s="1">
        <v>53.015873015872998</v>
      </c>
      <c r="F1891">
        <v>92.433862433862402</v>
      </c>
      <c r="G1891">
        <v>93.492063492063494</v>
      </c>
      <c r="H1891" s="2">
        <v>75.396825396825392</v>
      </c>
      <c r="I1891" s="3">
        <v>83.597883600000003</v>
      </c>
      <c r="J1891" s="1">
        <v>69.312169312169303</v>
      </c>
      <c r="K1891" s="1">
        <v>71.587301587301496</v>
      </c>
    </row>
    <row r="1892" spans="1:11" x14ac:dyDescent="0.45">
      <c r="A1892">
        <v>84.513742071881595</v>
      </c>
      <c r="E1892" s="1">
        <v>53.040719196192398</v>
      </c>
      <c r="F1892">
        <v>92.4378635642517</v>
      </c>
      <c r="G1892">
        <v>93.495505023796895</v>
      </c>
      <c r="H1892" s="2">
        <v>75.4098360655737</v>
      </c>
      <c r="I1892" s="3">
        <v>83.6065574</v>
      </c>
      <c r="J1892" s="1">
        <v>69.275515600211506</v>
      </c>
      <c r="K1892" s="1">
        <v>71.549444738233703</v>
      </c>
    </row>
    <row r="1893" spans="1:11" x14ac:dyDescent="0.45">
      <c r="A1893">
        <v>84.521922873745297</v>
      </c>
      <c r="E1893" s="1">
        <v>53.065539112050701</v>
      </c>
      <c r="F1893">
        <v>92.441860465116207</v>
      </c>
      <c r="G1893">
        <v>93.498942917547495</v>
      </c>
      <c r="H1893" s="2">
        <v>75.422832980972501</v>
      </c>
      <c r="I1893" s="3">
        <v>83.615222000000003</v>
      </c>
      <c r="J1893" s="1">
        <v>69.291754756871001</v>
      </c>
      <c r="K1893" s="1">
        <v>71.511627906976699</v>
      </c>
    </row>
    <row r="1894" spans="1:11" x14ac:dyDescent="0.45">
      <c r="A1894">
        <v>84.530095036958798</v>
      </c>
      <c r="E1894" s="1">
        <v>53.090332805071299</v>
      </c>
      <c r="F1894">
        <v>92.445853143158999</v>
      </c>
      <c r="G1894">
        <v>93.502377179080796</v>
      </c>
      <c r="H1894" s="2">
        <v>75.435816164817709</v>
      </c>
      <c r="I1894" s="3">
        <v>83.623877399999998</v>
      </c>
      <c r="J1894" s="1">
        <v>69.307976756471206</v>
      </c>
      <c r="K1894" s="1">
        <v>71.526677231907001</v>
      </c>
    </row>
    <row r="1895" spans="1:11" x14ac:dyDescent="0.45">
      <c r="A1895">
        <v>84.538258575197801</v>
      </c>
      <c r="E1895" s="1">
        <v>53.1151003167898</v>
      </c>
      <c r="F1895">
        <v>92.449841605068599</v>
      </c>
      <c r="G1895">
        <v>93.505807814149904</v>
      </c>
      <c r="H1895" s="2">
        <v>75.448785638859491</v>
      </c>
      <c r="I1895" s="3">
        <v>83.632523800000001</v>
      </c>
      <c r="J1895" s="1">
        <v>69.324181626187894</v>
      </c>
      <c r="K1895" s="1">
        <v>71.541710665258705</v>
      </c>
    </row>
    <row r="1896" spans="1:11" x14ac:dyDescent="0.45">
      <c r="A1896">
        <v>84.546413502109701</v>
      </c>
      <c r="E1896" s="1">
        <v>53.1398416886543</v>
      </c>
      <c r="F1896">
        <v>92.453825857519703</v>
      </c>
      <c r="G1896">
        <v>93.509234828496005</v>
      </c>
      <c r="H1896" s="2">
        <v>75.461741424802099</v>
      </c>
      <c r="I1896" s="3">
        <v>83.641160900000003</v>
      </c>
      <c r="J1896" s="1">
        <v>69.340369393139795</v>
      </c>
      <c r="K1896" s="1">
        <v>71.503957783641098</v>
      </c>
    </row>
    <row r="1897" spans="1:11" x14ac:dyDescent="0.45">
      <c r="A1897">
        <v>84.554559831312602</v>
      </c>
      <c r="E1897" s="1">
        <v>53.164556962025301</v>
      </c>
      <c r="F1897">
        <v>92.457805907172997</v>
      </c>
      <c r="G1897">
        <v>93.512658227848107</v>
      </c>
      <c r="H1897" s="2">
        <v>75.421940928270004</v>
      </c>
      <c r="I1897" s="3">
        <v>83.649788999999998</v>
      </c>
      <c r="J1897" s="1">
        <v>69.356540084388101</v>
      </c>
      <c r="K1897" s="1">
        <v>71.518987341772103</v>
      </c>
    </row>
    <row r="1898" spans="1:11" x14ac:dyDescent="0.45">
      <c r="A1898">
        <v>84.562697576396204</v>
      </c>
      <c r="E1898" s="1">
        <v>53.189246178175999</v>
      </c>
      <c r="F1898">
        <v>92.461781760674697</v>
      </c>
      <c r="G1898">
        <v>93.516078017922993</v>
      </c>
      <c r="H1898" s="2">
        <v>75.434897206114897</v>
      </c>
      <c r="I1898" s="3">
        <v>83.658407999999994</v>
      </c>
      <c r="J1898" s="1">
        <v>69.319978914074795</v>
      </c>
      <c r="K1898" s="1">
        <v>71.481286241433807</v>
      </c>
    </row>
    <row r="1899" spans="1:11" x14ac:dyDescent="0.45">
      <c r="A1899">
        <v>84.570826750921498</v>
      </c>
      <c r="E1899" s="1">
        <v>53.213909378292897</v>
      </c>
      <c r="F1899">
        <v>92.413066385669097</v>
      </c>
      <c r="G1899">
        <v>93.519494204425698</v>
      </c>
      <c r="H1899" s="2">
        <v>75.447839831401396</v>
      </c>
      <c r="I1899" s="3">
        <v>83.667017899999991</v>
      </c>
      <c r="J1899" s="1">
        <v>69.283456269757593</v>
      </c>
      <c r="K1899" s="1">
        <v>71.443624868282399</v>
      </c>
    </row>
    <row r="1900" spans="1:11" x14ac:dyDescent="0.45">
      <c r="A1900">
        <v>84.578947368420998</v>
      </c>
      <c r="E1900" s="1">
        <v>53.238546603475498</v>
      </c>
      <c r="F1900">
        <v>92.417061611374393</v>
      </c>
      <c r="G1900">
        <v>93.522906793048904</v>
      </c>
      <c r="H1900" s="2">
        <v>75.460768825697699</v>
      </c>
      <c r="I1900" s="3">
        <v>83.675618700000001</v>
      </c>
      <c r="J1900" s="1">
        <v>69.299631384939403</v>
      </c>
      <c r="K1900" s="1">
        <v>71.458662453923097</v>
      </c>
    </row>
    <row r="1901" spans="1:11" x14ac:dyDescent="0.45">
      <c r="A1901">
        <v>84.587059442398697</v>
      </c>
      <c r="E1901" s="1">
        <v>53.2631578947368</v>
      </c>
      <c r="F1901">
        <v>92.421052631578902</v>
      </c>
      <c r="G1901">
        <v>93.5263157894736</v>
      </c>
      <c r="H1901" s="2">
        <v>75.473684210526301</v>
      </c>
      <c r="I1901" s="3">
        <v>83.684210500000006</v>
      </c>
      <c r="J1901" s="1">
        <v>69.263157894736807</v>
      </c>
      <c r="K1901" s="1">
        <v>71.473684210526301</v>
      </c>
    </row>
    <row r="1902" spans="1:11" x14ac:dyDescent="0.45">
      <c r="A1902">
        <v>84.595162986330095</v>
      </c>
      <c r="E1902" s="1">
        <v>53.287743293003601</v>
      </c>
      <c r="F1902">
        <v>92.425039452919506</v>
      </c>
      <c r="G1902">
        <v>93.477117306680697</v>
      </c>
      <c r="H1902" s="2">
        <v>75.433982114676397</v>
      </c>
      <c r="I1902" s="3">
        <v>83.692793300000005</v>
      </c>
      <c r="J1902" s="1">
        <v>69.279326670173504</v>
      </c>
      <c r="K1902" s="1">
        <v>71.488690163071993</v>
      </c>
    </row>
    <row r="1903" spans="1:11" x14ac:dyDescent="0.45">
      <c r="A1903">
        <v>84.603258013662597</v>
      </c>
      <c r="E1903" s="1">
        <v>53.312302839116697</v>
      </c>
      <c r="F1903">
        <v>92.429022082018903</v>
      </c>
      <c r="G1903">
        <v>93.4279705573081</v>
      </c>
      <c r="H1903" s="2">
        <v>75.446898002102998</v>
      </c>
      <c r="I1903" s="3">
        <v>83.701367000000005</v>
      </c>
      <c r="J1903" s="1">
        <v>69.295478443743406</v>
      </c>
      <c r="K1903" s="1">
        <v>71.503680336487903</v>
      </c>
    </row>
    <row r="1904" spans="1:11" x14ac:dyDescent="0.45">
      <c r="A1904">
        <v>84.6113445378151</v>
      </c>
      <c r="E1904" s="1">
        <v>53.336836573830702</v>
      </c>
      <c r="F1904">
        <v>92.433000525485994</v>
      </c>
      <c r="G1904">
        <v>93.431424067262199</v>
      </c>
      <c r="H1904" s="2">
        <v>75.459800315291602</v>
      </c>
      <c r="I1904" s="3">
        <v>83.709931699999999</v>
      </c>
      <c r="J1904" s="1">
        <v>69.259064634787094</v>
      </c>
      <c r="K1904" s="1">
        <v>71.466106148186995</v>
      </c>
    </row>
    <row r="1905" spans="1:11" x14ac:dyDescent="0.45">
      <c r="A1905">
        <v>84.619422572178394</v>
      </c>
      <c r="E1905" s="1">
        <v>53.3613445378151</v>
      </c>
      <c r="F1905">
        <v>92.436974789915894</v>
      </c>
      <c r="G1905">
        <v>93.434873949579796</v>
      </c>
      <c r="H1905" s="2">
        <v>75.4726890756302</v>
      </c>
      <c r="I1905" s="3">
        <v>83.718487400000001</v>
      </c>
      <c r="J1905" s="1">
        <v>69.275210084033603</v>
      </c>
      <c r="K1905" s="1">
        <v>71.481092436974706</v>
      </c>
    </row>
    <row r="1906" spans="1:11" x14ac:dyDescent="0.45">
      <c r="A1906">
        <v>84.6274921301154</v>
      </c>
      <c r="E1906" s="1">
        <v>53.385826771653498</v>
      </c>
      <c r="F1906">
        <v>92.440944881889706</v>
      </c>
      <c r="G1906">
        <v>93.438320209973696</v>
      </c>
      <c r="H1906" s="2">
        <v>75.485564304461903</v>
      </c>
      <c r="I1906" s="3">
        <v>83.727034099999997</v>
      </c>
      <c r="J1906" s="1">
        <v>69.238845144356901</v>
      </c>
      <c r="K1906" s="1">
        <v>71.4960629921259</v>
      </c>
    </row>
    <row r="1907" spans="1:11" x14ac:dyDescent="0.45">
      <c r="A1907">
        <v>84.635553224960603</v>
      </c>
      <c r="E1907" s="1">
        <v>53.410283315844602</v>
      </c>
      <c r="F1907">
        <v>92.444910807974793</v>
      </c>
      <c r="G1907">
        <v>93.441762854144798</v>
      </c>
      <c r="H1907" s="2">
        <v>75.498426023085003</v>
      </c>
      <c r="I1907" s="3">
        <v>83.735571900000011</v>
      </c>
      <c r="J1907" s="1">
        <v>69.254984260230799</v>
      </c>
      <c r="K1907" s="1">
        <v>71.511017838404996</v>
      </c>
    </row>
    <row r="1908" spans="1:11" x14ac:dyDescent="0.45">
      <c r="A1908">
        <v>84.643605870020906</v>
      </c>
      <c r="E1908" s="1">
        <v>53.3822758259045</v>
      </c>
      <c r="F1908">
        <v>92.448872574724604</v>
      </c>
      <c r="G1908">
        <v>93.445201887781806</v>
      </c>
      <c r="H1908" s="2">
        <v>75.511274252752997</v>
      </c>
      <c r="I1908" s="3">
        <v>83.744100700000004</v>
      </c>
      <c r="J1908" s="1">
        <v>69.218668065023493</v>
      </c>
      <c r="K1908" s="1">
        <v>71.473518615626602</v>
      </c>
    </row>
    <row r="1909" spans="1:11" x14ac:dyDescent="0.45">
      <c r="A1909">
        <v>84.651650078575102</v>
      </c>
      <c r="E1909" s="1">
        <v>53.354297693920302</v>
      </c>
      <c r="F1909">
        <v>92.452830188679201</v>
      </c>
      <c r="G1909">
        <v>93.448637316561801</v>
      </c>
      <c r="H1909" s="2">
        <v>75.471698113207495</v>
      </c>
      <c r="I1909" s="3">
        <v>83.752620499999992</v>
      </c>
      <c r="J1909" s="1">
        <v>69.234800838574401</v>
      </c>
      <c r="K1909" s="1">
        <v>71.4360587002096</v>
      </c>
    </row>
    <row r="1910" spans="1:11" x14ac:dyDescent="0.45">
      <c r="A1910">
        <v>84.659685863874302</v>
      </c>
      <c r="E1910" s="1">
        <v>53.326348873755798</v>
      </c>
      <c r="F1910">
        <v>92.404400209533705</v>
      </c>
      <c r="G1910">
        <v>93.399685699318994</v>
      </c>
      <c r="H1910" s="2">
        <v>75.484546883184905</v>
      </c>
      <c r="I1910" s="3">
        <v>83.761131499999991</v>
      </c>
      <c r="J1910" s="1">
        <v>69.250916710319501</v>
      </c>
      <c r="K1910" s="1">
        <v>71.451021477213203</v>
      </c>
    </row>
    <row r="1911" spans="1:11" x14ac:dyDescent="0.45">
      <c r="A1911">
        <v>84.667713239141804</v>
      </c>
      <c r="E1911" s="1">
        <v>53.298429319371699</v>
      </c>
      <c r="F1911">
        <v>92.408376963350705</v>
      </c>
      <c r="G1911">
        <v>93.403141361256502</v>
      </c>
      <c r="H1911" s="2">
        <v>75.497382198952806</v>
      </c>
      <c r="I1911" s="3">
        <v>83.769633499999998</v>
      </c>
      <c r="J1911" s="1">
        <v>69.214659685863793</v>
      </c>
      <c r="K1911" s="1">
        <v>71.465968586387405</v>
      </c>
    </row>
    <row r="1912" spans="1:11" x14ac:dyDescent="0.45">
      <c r="A1912">
        <v>84.675732217573199</v>
      </c>
      <c r="E1912" s="1">
        <v>53.270538984824697</v>
      </c>
      <c r="F1912">
        <v>92.412349555206703</v>
      </c>
      <c r="G1912">
        <v>93.406593406593402</v>
      </c>
      <c r="H1912" s="2">
        <v>75.510204081632608</v>
      </c>
      <c r="I1912" s="3">
        <v>83.725797999999998</v>
      </c>
      <c r="J1912" s="1">
        <v>69.178440607012007</v>
      </c>
      <c r="K1912" s="1">
        <v>71.428571428571402</v>
      </c>
    </row>
    <row r="1913" spans="1:11" x14ac:dyDescent="0.45">
      <c r="A1913">
        <v>84.683742812336604</v>
      </c>
      <c r="E1913" s="1">
        <v>53.242677824267702</v>
      </c>
      <c r="F1913">
        <v>92.4163179916318</v>
      </c>
      <c r="G1913">
        <v>93.410041841004102</v>
      </c>
      <c r="H1913" s="2">
        <v>75.523012552301211</v>
      </c>
      <c r="I1913" s="3">
        <v>83.734309600000003</v>
      </c>
      <c r="J1913" s="1">
        <v>69.194560669455996</v>
      </c>
      <c r="K1913" s="1">
        <v>71.443514644351396</v>
      </c>
    </row>
    <row r="1914" spans="1:11" x14ac:dyDescent="0.45">
      <c r="A1914">
        <v>84.691745036572598</v>
      </c>
      <c r="E1914" s="1">
        <v>53.214845791949799</v>
      </c>
      <c r="F1914">
        <v>92.420282279142697</v>
      </c>
      <c r="G1914">
        <v>93.413486670151499</v>
      </c>
      <c r="H1914" s="2">
        <v>75.535807631991602</v>
      </c>
      <c r="I1914" s="3">
        <v>83.742812299999997</v>
      </c>
      <c r="J1914" s="1">
        <v>69.210663878724503</v>
      </c>
      <c r="K1914" s="1">
        <v>71.458442237323496</v>
      </c>
    </row>
    <row r="1915" spans="1:11" x14ac:dyDescent="0.45">
      <c r="A1915">
        <v>84.699738903394206</v>
      </c>
      <c r="E1915" s="1">
        <v>53.187042842215199</v>
      </c>
      <c r="F1915">
        <v>92.424242424242394</v>
      </c>
      <c r="G1915">
        <v>93.364681295715698</v>
      </c>
      <c r="H1915" s="2">
        <v>75.54858934169269</v>
      </c>
      <c r="I1915" s="3">
        <v>83.751306200000002</v>
      </c>
      <c r="J1915" s="1">
        <v>69.226750261232993</v>
      </c>
      <c r="K1915" s="1">
        <v>71.473354231974895</v>
      </c>
    </row>
    <row r="1916" spans="1:11" x14ac:dyDescent="0.45">
      <c r="A1916">
        <v>84.707724425887207</v>
      </c>
      <c r="E1916" s="1">
        <v>53.159268929503902</v>
      </c>
      <c r="F1916">
        <v>92.428198433420306</v>
      </c>
      <c r="G1916">
        <v>93.368146214099198</v>
      </c>
      <c r="H1916" s="2">
        <v>75.561357702349795</v>
      </c>
      <c r="I1916" s="3">
        <v>83.759791100000001</v>
      </c>
      <c r="J1916" s="1">
        <v>69.242819843342005</v>
      </c>
      <c r="K1916" s="1">
        <v>71.436031331592602</v>
      </c>
    </row>
    <row r="1917" spans="1:11" x14ac:dyDescent="0.45">
      <c r="A1917">
        <v>84.71570161711</v>
      </c>
      <c r="E1917" s="1">
        <v>53.131524008350702</v>
      </c>
      <c r="F1917">
        <v>92.379958246346504</v>
      </c>
      <c r="G1917">
        <v>93.371607515657601</v>
      </c>
      <c r="H1917" s="2">
        <v>75.5741127348643</v>
      </c>
      <c r="I1917" s="3">
        <v>83.768267199999997</v>
      </c>
      <c r="J1917" s="1">
        <v>69.258872651356995</v>
      </c>
      <c r="K1917" s="1">
        <v>71.450939457202495</v>
      </c>
    </row>
    <row r="1918" spans="1:11" x14ac:dyDescent="0.45">
      <c r="A1918">
        <v>84.723670490093795</v>
      </c>
      <c r="E1918" s="1">
        <v>53.155972874282703</v>
      </c>
      <c r="F1918">
        <v>92.383933229003603</v>
      </c>
      <c r="G1918">
        <v>93.375065206051104</v>
      </c>
      <c r="H1918" s="2">
        <v>75.586854460093903</v>
      </c>
      <c r="I1918" s="3">
        <v>83.776734500000003</v>
      </c>
      <c r="J1918" s="1">
        <v>69.222743870631106</v>
      </c>
      <c r="K1918" s="1">
        <v>71.413667188315003</v>
      </c>
    </row>
    <row r="1919" spans="1:11" x14ac:dyDescent="0.45">
      <c r="A1919">
        <v>84.731631057842606</v>
      </c>
      <c r="E1919" s="1">
        <v>53.1803962460896</v>
      </c>
      <c r="F1919">
        <v>92.387904066736098</v>
      </c>
      <c r="G1919">
        <v>93.378519290927997</v>
      </c>
      <c r="H1919" s="2">
        <v>75.5474452554744</v>
      </c>
      <c r="I1919" s="3">
        <v>83.785192899999998</v>
      </c>
      <c r="J1919" s="1">
        <v>69.238790406673601</v>
      </c>
      <c r="K1919" s="1">
        <v>71.376433785192901</v>
      </c>
    </row>
    <row r="1920" spans="1:11" x14ac:dyDescent="0.45">
      <c r="A1920">
        <v>84.7395833333333</v>
      </c>
      <c r="E1920" s="1">
        <v>53.204794163626801</v>
      </c>
      <c r="F1920">
        <v>92.391870766023899</v>
      </c>
      <c r="G1920">
        <v>93.381969775924901</v>
      </c>
      <c r="H1920" s="2">
        <v>75.560187597707099</v>
      </c>
      <c r="I1920" s="3">
        <v>83.793642500000004</v>
      </c>
      <c r="J1920" s="1">
        <v>69.254820218863898</v>
      </c>
      <c r="K1920" s="1">
        <v>71.391349661281893</v>
      </c>
    </row>
    <row r="1921" spans="1:11" x14ac:dyDescent="0.45">
      <c r="A1921">
        <v>84.747527329515805</v>
      </c>
      <c r="E1921" s="1">
        <v>53.2291666666666</v>
      </c>
      <c r="F1921">
        <v>92.3958333333333</v>
      </c>
      <c r="G1921">
        <v>93.3854166666666</v>
      </c>
      <c r="H1921" s="2">
        <v>75.5729166666666</v>
      </c>
      <c r="I1921" s="3">
        <v>83.802083299999993</v>
      </c>
      <c r="J1921" s="1">
        <v>69.2708333333333</v>
      </c>
      <c r="K1921" s="1">
        <v>71.40625</v>
      </c>
    </row>
    <row r="1922" spans="1:11" x14ac:dyDescent="0.45">
      <c r="A1922">
        <v>84.7554630593132</v>
      </c>
      <c r="E1922" s="1">
        <v>53.201457574180097</v>
      </c>
      <c r="F1922">
        <v>92.399791775117095</v>
      </c>
      <c r="G1922">
        <v>93.388859968766198</v>
      </c>
      <c r="H1922" s="2">
        <v>75.585632483081696</v>
      </c>
      <c r="I1922" s="3">
        <v>83.8105154</v>
      </c>
      <c r="J1922" s="1">
        <v>69.2868297761582</v>
      </c>
      <c r="K1922" s="1">
        <v>71.421134825611603</v>
      </c>
    </row>
    <row r="1923" spans="1:11" x14ac:dyDescent="0.45">
      <c r="A1923">
        <v>84.763390535621397</v>
      </c>
      <c r="E1923" s="1">
        <v>53.173777315296498</v>
      </c>
      <c r="F1923">
        <v>92.403746097814704</v>
      </c>
      <c r="G1923">
        <v>93.392299687825101</v>
      </c>
      <c r="H1923" s="2">
        <v>75.598335067637805</v>
      </c>
      <c r="I1923" s="3">
        <v>83.766909499999997</v>
      </c>
      <c r="J1923" s="1">
        <v>69.302809573361003</v>
      </c>
      <c r="K1923" s="1">
        <v>71.436004162330903</v>
      </c>
    </row>
    <row r="1924" spans="1:11" x14ac:dyDescent="0.45">
      <c r="A1924">
        <v>84.771309771309703</v>
      </c>
      <c r="E1924" s="1">
        <v>53.146125845033801</v>
      </c>
      <c r="F1924">
        <v>92.407696307852305</v>
      </c>
      <c r="G1924">
        <v>93.395735829433093</v>
      </c>
      <c r="H1924" s="2">
        <v>75.611024440977602</v>
      </c>
      <c r="I1924" s="3">
        <v>83.775351000000001</v>
      </c>
      <c r="J1924" s="1">
        <v>69.31877275091</v>
      </c>
      <c r="K1924" s="1">
        <v>71.4508580343213</v>
      </c>
    </row>
    <row r="1925" spans="1:11" x14ac:dyDescent="0.45">
      <c r="A1925">
        <v>84.779220779220694</v>
      </c>
      <c r="E1925" s="1">
        <v>53.118503118503099</v>
      </c>
      <c r="F1925">
        <v>92.411642411642404</v>
      </c>
      <c r="G1925">
        <v>93.399168399168403</v>
      </c>
      <c r="H1925" s="2">
        <v>75.6237006237006</v>
      </c>
      <c r="I1925" s="3">
        <v>83.731808700000002</v>
      </c>
      <c r="J1925" s="1">
        <v>69.334719334719296</v>
      </c>
      <c r="K1925" s="1">
        <v>71.413721413721404</v>
      </c>
    </row>
    <row r="1926" spans="1:11" x14ac:dyDescent="0.45">
      <c r="A1926">
        <v>84.787123572170302</v>
      </c>
      <c r="E1926" s="1">
        <v>53.090909090909001</v>
      </c>
      <c r="F1926">
        <v>92.415584415584405</v>
      </c>
      <c r="G1926">
        <v>93.402597402597394</v>
      </c>
      <c r="H1926" s="2">
        <v>75.636363636363598</v>
      </c>
      <c r="I1926" s="3">
        <v>83.740259699999996</v>
      </c>
      <c r="J1926" s="1">
        <v>69.350649350649306</v>
      </c>
      <c r="K1926" s="1">
        <v>71.428571428571402</v>
      </c>
    </row>
    <row r="1927" spans="1:11" x14ac:dyDescent="0.45">
      <c r="A1927">
        <v>84.7950181629475</v>
      </c>
      <c r="E1927" s="1">
        <v>53.115264797507699</v>
      </c>
      <c r="F1927">
        <v>92.419522326064296</v>
      </c>
      <c r="G1927">
        <v>93.406022845275103</v>
      </c>
      <c r="H1927" s="2">
        <v>75.649013499480702</v>
      </c>
      <c r="I1927" s="3">
        <v>83.696780900000007</v>
      </c>
      <c r="J1927" s="1">
        <v>69.314641744548197</v>
      </c>
      <c r="K1927" s="1">
        <v>71.443406022845195</v>
      </c>
    </row>
    <row r="1928" spans="1:11" x14ac:dyDescent="0.45">
      <c r="A1928">
        <v>84.802904564315298</v>
      </c>
      <c r="E1928" s="1">
        <v>53.0877010897768</v>
      </c>
      <c r="F1928">
        <v>92.423456149455106</v>
      </c>
      <c r="G1928">
        <v>93.4094447327452</v>
      </c>
      <c r="H1928" s="2">
        <v>75.661650233523602</v>
      </c>
      <c r="I1928" s="3">
        <v>83.705241299999997</v>
      </c>
      <c r="J1928" s="1">
        <v>69.330565646081993</v>
      </c>
      <c r="K1928" s="1">
        <v>71.406331084587407</v>
      </c>
    </row>
    <row r="1929" spans="1:11" x14ac:dyDescent="0.45">
      <c r="A1929">
        <v>84.810782789009806</v>
      </c>
      <c r="E1929" s="1">
        <v>53.0601659751037</v>
      </c>
      <c r="F1929">
        <v>92.375518672199107</v>
      </c>
      <c r="G1929">
        <v>93.412863070539402</v>
      </c>
      <c r="H1929" s="2">
        <v>75.674273858921097</v>
      </c>
      <c r="I1929" s="3">
        <v>83.713692899999998</v>
      </c>
      <c r="J1929" s="1">
        <v>69.346473029045598</v>
      </c>
      <c r="K1929" s="1">
        <v>71.421161825726102</v>
      </c>
    </row>
    <row r="1930" spans="1:11" x14ac:dyDescent="0.45">
      <c r="A1930">
        <v>84.8186528497409</v>
      </c>
      <c r="E1930" s="1">
        <v>53.032659409020198</v>
      </c>
      <c r="F1930">
        <v>92.379471228615799</v>
      </c>
      <c r="G1930">
        <v>93.416277864178298</v>
      </c>
      <c r="H1930" s="2">
        <v>75.686884396060094</v>
      </c>
      <c r="I1930" s="3">
        <v>83.722135800000004</v>
      </c>
      <c r="J1930" s="1">
        <v>69.362363919128995</v>
      </c>
      <c r="K1930" s="1">
        <v>71.384136858475898</v>
      </c>
    </row>
    <row r="1931" spans="1:11" x14ac:dyDescent="0.45">
      <c r="A1931">
        <v>84.826514759192094</v>
      </c>
      <c r="E1931" s="1">
        <v>53.005181347150199</v>
      </c>
      <c r="F1931">
        <v>92.383419689119094</v>
      </c>
      <c r="G1931">
        <v>93.419689119170997</v>
      </c>
      <c r="H1931" s="2">
        <v>75.699481865284895</v>
      </c>
      <c r="I1931" s="3">
        <v>83.730569899999992</v>
      </c>
      <c r="J1931" s="1">
        <v>69.378238341968895</v>
      </c>
      <c r="K1931" s="1">
        <v>71.398963730569903</v>
      </c>
    </row>
    <row r="1932" spans="1:11" x14ac:dyDescent="0.45">
      <c r="A1932">
        <v>84.834368530020697</v>
      </c>
      <c r="E1932" s="1">
        <v>52.977731745209702</v>
      </c>
      <c r="F1932">
        <v>92.3873640600725</v>
      </c>
      <c r="G1932">
        <v>93.371310201967901</v>
      </c>
      <c r="H1932" s="2">
        <v>75.712066286897908</v>
      </c>
      <c r="I1932" s="3">
        <v>83.738995299999999</v>
      </c>
      <c r="J1932" s="1">
        <v>69.394096323148602</v>
      </c>
      <c r="K1932" s="1">
        <v>71.4137752459865</v>
      </c>
    </row>
    <row r="1933" spans="1:11" x14ac:dyDescent="0.45">
      <c r="A1933">
        <v>84.842214174857702</v>
      </c>
      <c r="E1933" s="1">
        <v>52.950310559006198</v>
      </c>
      <c r="F1933">
        <v>92.391304347826093</v>
      </c>
      <c r="G1933">
        <v>93.374741200828097</v>
      </c>
      <c r="H1933" s="2">
        <v>75.724637681159408</v>
      </c>
      <c r="I1933" s="3">
        <v>83.695652199999998</v>
      </c>
      <c r="J1933" s="1">
        <v>69.409937888198698</v>
      </c>
      <c r="K1933" s="1">
        <v>71.376811594202806</v>
      </c>
    </row>
    <row r="1934" spans="1:11" x14ac:dyDescent="0.45">
      <c r="A1934">
        <v>84.850051706308093</v>
      </c>
      <c r="E1934" s="1">
        <v>52.9229177444386</v>
      </c>
      <c r="F1934">
        <v>92.395240558717006</v>
      </c>
      <c r="G1934">
        <v>93.378168649767204</v>
      </c>
      <c r="H1934" s="2">
        <v>75.737196068287602</v>
      </c>
      <c r="I1934" s="3">
        <v>83.704086899999993</v>
      </c>
      <c r="J1934" s="1">
        <v>69.425763062596999</v>
      </c>
      <c r="K1934" s="1">
        <v>71.391619244697296</v>
      </c>
    </row>
    <row r="1935" spans="1:11" x14ac:dyDescent="0.45">
      <c r="A1935">
        <v>84.857881136950894</v>
      </c>
      <c r="E1935" s="1">
        <v>52.947259565666997</v>
      </c>
      <c r="F1935">
        <v>92.399172699069197</v>
      </c>
      <c r="G1935">
        <v>93.381592554291601</v>
      </c>
      <c r="H1935" s="2">
        <v>75.749741468459092</v>
      </c>
      <c r="I1935" s="3">
        <v>83.712512900000007</v>
      </c>
      <c r="J1935" s="1">
        <v>69.441571871768303</v>
      </c>
      <c r="K1935" s="1">
        <v>71.354705274043397</v>
      </c>
    </row>
    <row r="1936" spans="1:11" x14ac:dyDescent="0.45">
      <c r="A1936">
        <v>84.865702479338793</v>
      </c>
      <c r="E1936" s="1">
        <v>52.919896640826799</v>
      </c>
      <c r="F1936">
        <v>92.403100775193806</v>
      </c>
      <c r="G1936">
        <v>93.3333333333333</v>
      </c>
      <c r="H1936" s="2">
        <v>75.710594315245402</v>
      </c>
      <c r="I1936" s="3">
        <v>83.720930199999998</v>
      </c>
      <c r="J1936" s="1">
        <v>69.457364341085196</v>
      </c>
      <c r="K1936" s="1">
        <v>71.317829457364297</v>
      </c>
    </row>
    <row r="1937" spans="1:11" x14ac:dyDescent="0.45">
      <c r="A1937">
        <v>84.873515745998901</v>
      </c>
      <c r="E1937" s="1">
        <v>52.892561983470998</v>
      </c>
      <c r="F1937">
        <v>92.407024793388402</v>
      </c>
      <c r="G1937">
        <v>93.336776859504099</v>
      </c>
      <c r="H1937" s="2">
        <v>75.723140495867696</v>
      </c>
      <c r="I1937" s="3">
        <v>83.729338799999994</v>
      </c>
      <c r="J1937" s="1">
        <v>69.473140495867696</v>
      </c>
      <c r="K1937" s="1">
        <v>71.332644628099104</v>
      </c>
    </row>
    <row r="1938" spans="1:11" x14ac:dyDescent="0.45">
      <c r="A1938">
        <v>84.881320949432407</v>
      </c>
      <c r="E1938" s="1">
        <v>52.865255549819302</v>
      </c>
      <c r="F1938">
        <v>92.410944759938005</v>
      </c>
      <c r="G1938">
        <v>93.3402168301497</v>
      </c>
      <c r="H1938" s="2">
        <v>75.735673722250894</v>
      </c>
      <c r="I1938" s="3">
        <v>83.737738799999988</v>
      </c>
      <c r="J1938" s="1">
        <v>69.4889003613835</v>
      </c>
      <c r="K1938" s="1">
        <v>71.295818275683999</v>
      </c>
    </row>
    <row r="1939" spans="1:11" x14ac:dyDescent="0.45">
      <c r="A1939">
        <v>84.889118102114494</v>
      </c>
      <c r="E1939" s="1">
        <v>52.837977296181599</v>
      </c>
      <c r="F1939">
        <v>92.414860681114504</v>
      </c>
      <c r="G1939">
        <v>93.343653250773997</v>
      </c>
      <c r="H1939" s="2">
        <v>75.748194014447805</v>
      </c>
      <c r="I1939" s="3">
        <v>83.694530400000005</v>
      </c>
      <c r="J1939" s="1">
        <v>69.504643962848306</v>
      </c>
      <c r="K1939" s="1">
        <v>71.310629514963793</v>
      </c>
    </row>
    <row r="1940" spans="1:11" x14ac:dyDescent="0.45">
      <c r="A1940">
        <v>84.896907216494796</v>
      </c>
      <c r="E1940" s="1">
        <v>52.862300154718902</v>
      </c>
      <c r="F1940">
        <v>92.418772563176901</v>
      </c>
      <c r="G1940">
        <v>93.295513151108807</v>
      </c>
      <c r="H1940" s="2">
        <v>75.760701392470295</v>
      </c>
      <c r="I1940" s="3">
        <v>83.702939700000002</v>
      </c>
      <c r="J1940" s="1">
        <v>69.468798349664695</v>
      </c>
      <c r="K1940" s="1">
        <v>71.325425477050004</v>
      </c>
    </row>
    <row r="1941" spans="1:11" x14ac:dyDescent="0.45">
      <c r="A1941">
        <v>84.904688304997407</v>
      </c>
      <c r="E1941" s="1">
        <v>52.886597938144298</v>
      </c>
      <c r="F1941">
        <v>92.422680412371093</v>
      </c>
      <c r="G1941">
        <v>93.298969072164894</v>
      </c>
      <c r="H1941" s="2">
        <v>75.773195876288597</v>
      </c>
      <c r="I1941" s="3">
        <v>83.711340199999995</v>
      </c>
      <c r="J1941" s="1">
        <v>69.484536082474193</v>
      </c>
      <c r="K1941" s="1">
        <v>71.340206185566998</v>
      </c>
    </row>
    <row r="1942" spans="1:11" x14ac:dyDescent="0.45">
      <c r="A1942">
        <v>84.912461380020602</v>
      </c>
      <c r="E1942" s="1">
        <v>52.910870685213801</v>
      </c>
      <c r="F1942">
        <v>92.426584234930402</v>
      </c>
      <c r="G1942">
        <v>93.302421432251407</v>
      </c>
      <c r="H1942" s="2">
        <v>75.785677485831997</v>
      </c>
      <c r="I1942" s="3">
        <v>83.719732100000002</v>
      </c>
      <c r="J1942" s="1">
        <v>69.500257599175598</v>
      </c>
      <c r="K1942" s="1">
        <v>71.354971664090598</v>
      </c>
    </row>
    <row r="1943" spans="1:11" x14ac:dyDescent="0.45">
      <c r="A1943">
        <v>84.920226453937204</v>
      </c>
      <c r="E1943" s="1">
        <v>52.935118434603503</v>
      </c>
      <c r="F1943">
        <v>92.430484037075104</v>
      </c>
      <c r="G1943">
        <v>93.305870236869197</v>
      </c>
      <c r="H1943" s="2">
        <v>75.798146240988601</v>
      </c>
      <c r="I1943" s="3">
        <v>83.728115299999999</v>
      </c>
      <c r="J1943" s="1">
        <v>69.515962924819704</v>
      </c>
      <c r="K1943" s="1">
        <v>71.369721936148295</v>
      </c>
    </row>
    <row r="1944" spans="1:11" x14ac:dyDescent="0.45">
      <c r="A1944">
        <v>84.927983539094598</v>
      </c>
      <c r="E1944" s="1">
        <v>52.959341224909899</v>
      </c>
      <c r="F1944">
        <v>92.434379825012797</v>
      </c>
      <c r="G1944">
        <v>93.309315491507903</v>
      </c>
      <c r="H1944" s="2">
        <v>75.810602161605701</v>
      </c>
      <c r="I1944" s="3">
        <v>83.736490000000003</v>
      </c>
      <c r="J1944" s="1">
        <v>69.531652084405493</v>
      </c>
      <c r="K1944" s="1">
        <v>71.332990221307199</v>
      </c>
    </row>
    <row r="1945" spans="1:11" x14ac:dyDescent="0.45">
      <c r="A1945">
        <v>84.935732647814902</v>
      </c>
      <c r="E1945" s="1">
        <v>52.932098765432102</v>
      </c>
      <c r="F1945">
        <v>92.438271604938194</v>
      </c>
      <c r="G1945">
        <v>93.312757201646093</v>
      </c>
      <c r="H1945" s="2">
        <v>75.823045267489704</v>
      </c>
      <c r="I1945" s="3">
        <v>83.744855999999999</v>
      </c>
      <c r="J1945" s="1">
        <v>69.547325102880606</v>
      </c>
      <c r="K1945" s="1">
        <v>71.347736625514401</v>
      </c>
    </row>
    <row r="1946" spans="1:11" x14ac:dyDescent="0.45">
      <c r="A1946">
        <v>84.943473792394599</v>
      </c>
      <c r="E1946" s="1">
        <v>52.956298200514098</v>
      </c>
      <c r="F1946">
        <v>92.442159383033399</v>
      </c>
      <c r="G1946">
        <v>93.316195372750599</v>
      </c>
      <c r="H1946" s="2">
        <v>75.835475578406104</v>
      </c>
      <c r="I1946" s="3">
        <v>83.753213400000007</v>
      </c>
      <c r="J1946" s="1">
        <v>69.511568123393303</v>
      </c>
      <c r="K1946" s="1">
        <v>71.311053984575807</v>
      </c>
    </row>
    <row r="1947" spans="1:11" x14ac:dyDescent="0.45">
      <c r="A1947">
        <v>84.951206985105202</v>
      </c>
      <c r="E1947" s="1">
        <v>52.980472764645398</v>
      </c>
      <c r="F1947">
        <v>92.4460431654676</v>
      </c>
      <c r="G1947">
        <v>93.319630010277393</v>
      </c>
      <c r="H1947" s="2">
        <v>75.796505652620709</v>
      </c>
      <c r="I1947" s="3">
        <v>83.7615622</v>
      </c>
      <c r="J1947" s="1">
        <v>69.527235354573406</v>
      </c>
      <c r="K1947" s="1">
        <v>71.325796505652605</v>
      </c>
    </row>
    <row r="1948" spans="1:11" x14ac:dyDescent="0.45">
      <c r="A1948">
        <v>84.958932238193</v>
      </c>
      <c r="E1948" s="1">
        <v>53.004622496147903</v>
      </c>
      <c r="F1948">
        <v>92.449922958397494</v>
      </c>
      <c r="G1948">
        <v>93.323061119671294</v>
      </c>
      <c r="H1948" s="2">
        <v>75.808936825885894</v>
      </c>
      <c r="I1948" s="3">
        <v>83.718541299999998</v>
      </c>
      <c r="J1948" s="1">
        <v>69.542886492039003</v>
      </c>
      <c r="K1948" s="1">
        <v>71.340523882896704</v>
      </c>
    </row>
    <row r="1949" spans="1:11" x14ac:dyDescent="0.45">
      <c r="A1949">
        <v>84.966649563878903</v>
      </c>
      <c r="E1949" s="1">
        <v>53.028747433264797</v>
      </c>
      <c r="F1949">
        <v>92.453798767967101</v>
      </c>
      <c r="G1949">
        <v>93.275154004106696</v>
      </c>
      <c r="H1949" s="2">
        <v>75.821355236139595</v>
      </c>
      <c r="I1949" s="3">
        <v>83.726899399999994</v>
      </c>
      <c r="J1949" s="1">
        <v>69.558521560574903</v>
      </c>
      <c r="K1949" s="1">
        <v>71.355236139630307</v>
      </c>
    </row>
    <row r="1950" spans="1:11" x14ac:dyDescent="0.45">
      <c r="A1950">
        <v>84.974358974358907</v>
      </c>
      <c r="E1950" s="1">
        <v>53.052847614161102</v>
      </c>
      <c r="F1950">
        <v>92.457670600307793</v>
      </c>
      <c r="G1950">
        <v>93.278604412519201</v>
      </c>
      <c r="H1950" s="2">
        <v>75.833760903027098</v>
      </c>
      <c r="I1950" s="3">
        <v>83.735248799999994</v>
      </c>
      <c r="J1950" s="1">
        <v>69.574140584915298</v>
      </c>
      <c r="K1950" s="1">
        <v>71.369933299127695</v>
      </c>
    </row>
    <row r="1951" spans="1:11" x14ac:dyDescent="0.45">
      <c r="A1951">
        <v>84.982060481804197</v>
      </c>
      <c r="E1951" s="1">
        <v>53.076923076923002</v>
      </c>
      <c r="F1951">
        <v>92.461538461538396</v>
      </c>
      <c r="G1951">
        <v>93.282051282051199</v>
      </c>
      <c r="H1951" s="2">
        <v>75.846153846153797</v>
      </c>
      <c r="I1951" s="3">
        <v>83.743589700000001</v>
      </c>
      <c r="J1951" s="1">
        <v>69.589743589743506</v>
      </c>
      <c r="K1951" s="1">
        <v>71.384615384615302</v>
      </c>
    </row>
    <row r="1952" spans="1:11" x14ac:dyDescent="0.45">
      <c r="A1952">
        <v>84.989754098360606</v>
      </c>
      <c r="E1952" s="1">
        <v>53.049718093285399</v>
      </c>
      <c r="F1952">
        <v>92.4654023577652</v>
      </c>
      <c r="G1952">
        <v>93.285494618144497</v>
      </c>
      <c r="H1952" s="2">
        <v>75.8585340850845</v>
      </c>
      <c r="I1952" s="3">
        <v>83.751922100000002</v>
      </c>
      <c r="J1952" s="1">
        <v>69.605330599692394</v>
      </c>
      <c r="K1952" s="1">
        <v>71.348026652998399</v>
      </c>
    </row>
    <row r="1953" spans="1:11" x14ac:dyDescent="0.45">
      <c r="A1953">
        <v>84.997439836149496</v>
      </c>
      <c r="E1953" s="1">
        <v>53.022540983606497</v>
      </c>
      <c r="F1953">
        <v>92.469262295081904</v>
      </c>
      <c r="G1953">
        <v>93.288934426229503</v>
      </c>
      <c r="H1953" s="2">
        <v>75.870901639344197</v>
      </c>
      <c r="I1953" s="3">
        <v>83.760245900000001</v>
      </c>
      <c r="J1953" s="1">
        <v>69.569672131147499</v>
      </c>
      <c r="K1953" s="1">
        <v>71.362704918032705</v>
      </c>
    </row>
    <row r="1954" spans="1:11" x14ac:dyDescent="0.45">
      <c r="A1954">
        <v>85.005117707267104</v>
      </c>
      <c r="E1954" s="1">
        <v>52.995391705069103</v>
      </c>
      <c r="F1954">
        <v>92.473118279569803</v>
      </c>
      <c r="G1954">
        <v>93.292370711725496</v>
      </c>
      <c r="H1954" s="2">
        <v>75.883256528417803</v>
      </c>
      <c r="I1954" s="3">
        <v>83.768561200000008</v>
      </c>
      <c r="J1954" s="1">
        <v>69.534050179211405</v>
      </c>
      <c r="K1954" s="1">
        <v>71.326164874551907</v>
      </c>
    </row>
    <row r="1955" spans="1:11" x14ac:dyDescent="0.45">
      <c r="A1955">
        <v>85.012787723785095</v>
      </c>
      <c r="E1955" s="1">
        <v>52.968270214943701</v>
      </c>
      <c r="F1955">
        <v>92.476970317297798</v>
      </c>
      <c r="G1955">
        <v>93.295803480040902</v>
      </c>
      <c r="H1955" s="2">
        <v>75.895598771750201</v>
      </c>
      <c r="I1955" s="3">
        <v>83.776868000000007</v>
      </c>
      <c r="J1955" s="1">
        <v>69.549641760491298</v>
      </c>
      <c r="K1955" s="1">
        <v>71.3408393039918</v>
      </c>
    </row>
    <row r="1956" spans="1:11" x14ac:dyDescent="0.45">
      <c r="A1956">
        <v>85.020449897750495</v>
      </c>
      <c r="E1956" s="1">
        <v>52.941176470588204</v>
      </c>
      <c r="F1956">
        <v>92.480818414322201</v>
      </c>
      <c r="G1956">
        <v>93.299232736572804</v>
      </c>
      <c r="H1956" s="2">
        <v>75.907928388746797</v>
      </c>
      <c r="I1956" s="3">
        <v>83.785166200000006</v>
      </c>
      <c r="J1956" s="1">
        <v>69.565217391304301</v>
      </c>
      <c r="K1956" s="1">
        <v>71.355498721227605</v>
      </c>
    </row>
    <row r="1957" spans="1:11" x14ac:dyDescent="0.45">
      <c r="A1957">
        <v>85.028104241185403</v>
      </c>
      <c r="E1957" s="1">
        <v>52.965235173824098</v>
      </c>
      <c r="F1957">
        <v>92.4846625766871</v>
      </c>
      <c r="G1957">
        <v>93.3026584867075</v>
      </c>
      <c r="H1957" s="2">
        <v>75.86912065439671</v>
      </c>
      <c r="I1957" s="3">
        <v>83.793456000000006</v>
      </c>
      <c r="J1957" s="1">
        <v>69.580777096114502</v>
      </c>
      <c r="K1957" s="1">
        <v>71.370143149284203</v>
      </c>
    </row>
    <row r="1958" spans="1:11" x14ac:dyDescent="0.45">
      <c r="A1958">
        <v>85.035750766087801</v>
      </c>
      <c r="E1958" s="1">
        <v>52.938170669391901</v>
      </c>
      <c r="F1958">
        <v>92.488502810424094</v>
      </c>
      <c r="G1958">
        <v>93.254982115482804</v>
      </c>
      <c r="H1958" s="2">
        <v>75.830352580480294</v>
      </c>
      <c r="I1958" s="3">
        <v>83.801737399999993</v>
      </c>
      <c r="J1958" s="1">
        <v>69.545222278998395</v>
      </c>
      <c r="K1958" s="1">
        <v>71.384772611139496</v>
      </c>
    </row>
    <row r="1959" spans="1:11" x14ac:dyDescent="0.45">
      <c r="A1959">
        <v>85.043389484430804</v>
      </c>
      <c r="E1959" s="1">
        <v>52.9622063329928</v>
      </c>
      <c r="F1959">
        <v>92.492339121552604</v>
      </c>
      <c r="G1959">
        <v>93.258426966292106</v>
      </c>
      <c r="H1959" s="2">
        <v>75.842696629213407</v>
      </c>
      <c r="I1959" s="3">
        <v>83.810010199999994</v>
      </c>
      <c r="J1959" s="1">
        <v>69.509703779366703</v>
      </c>
      <c r="K1959" s="1">
        <v>71.399387129724204</v>
      </c>
    </row>
    <row r="1960" spans="1:11" x14ac:dyDescent="0.45">
      <c r="A1960">
        <v>85</v>
      </c>
      <c r="E1960" s="1">
        <v>52.935171005615103</v>
      </c>
      <c r="F1960">
        <v>92.496171516079599</v>
      </c>
      <c r="G1960">
        <v>93.261868300153097</v>
      </c>
      <c r="H1960" s="2">
        <v>75.855028075548702</v>
      </c>
      <c r="I1960" s="3">
        <v>83.818274599999995</v>
      </c>
      <c r="J1960" s="1">
        <v>69.525267993874394</v>
      </c>
      <c r="K1960" s="1">
        <v>71.413986727922406</v>
      </c>
    </row>
    <row r="1961" spans="1:11" x14ac:dyDescent="0.45">
      <c r="A1961">
        <v>85.0076491585925</v>
      </c>
      <c r="E1961" s="1">
        <v>52.908163265306101</v>
      </c>
      <c r="F1961">
        <v>92.5</v>
      </c>
      <c r="G1961">
        <v>93.265306122448905</v>
      </c>
      <c r="H1961" s="2">
        <v>75.867346938775498</v>
      </c>
      <c r="I1961" s="3">
        <v>83.826530599999998</v>
      </c>
      <c r="J1961" s="1">
        <v>69.540816326530603</v>
      </c>
      <c r="K1961" s="1">
        <v>71.428571428571402</v>
      </c>
    </row>
    <row r="1962" spans="1:11" x14ac:dyDescent="0.45">
      <c r="A1962">
        <v>85.015290519877595</v>
      </c>
      <c r="E1962" s="1">
        <v>52.881183069862303</v>
      </c>
      <c r="F1962">
        <v>92.503824579296193</v>
      </c>
      <c r="G1962">
        <v>93.268740438551703</v>
      </c>
      <c r="H1962" s="2">
        <v>75.828658847526697</v>
      </c>
      <c r="I1962" s="3">
        <v>83.834778200000002</v>
      </c>
      <c r="J1962" s="1">
        <v>69.556348801631799</v>
      </c>
      <c r="K1962" s="1">
        <v>71.443141254462006</v>
      </c>
    </row>
    <row r="1963" spans="1:11" x14ac:dyDescent="0.45">
      <c r="A1963">
        <v>85.0229240957717</v>
      </c>
      <c r="E1963" s="1">
        <v>52.905198776758397</v>
      </c>
      <c r="F1963">
        <v>92.456676860346505</v>
      </c>
      <c r="G1963">
        <v>93.272171253822606</v>
      </c>
      <c r="H1963" s="2">
        <v>75.840978593272098</v>
      </c>
      <c r="I1963" s="3">
        <v>83.8430173</v>
      </c>
      <c r="J1963" s="1">
        <v>69.571865443424997</v>
      </c>
      <c r="K1963" s="1">
        <v>71.457696228338406</v>
      </c>
    </row>
    <row r="1964" spans="1:11" x14ac:dyDescent="0.45">
      <c r="A1964">
        <v>85.030549898166996</v>
      </c>
      <c r="E1964" s="1">
        <v>52.9291900152827</v>
      </c>
      <c r="F1964">
        <v>92.460519612837402</v>
      </c>
      <c r="G1964">
        <v>93.275598573611802</v>
      </c>
      <c r="H1964" s="2">
        <v>75.802343352012201</v>
      </c>
      <c r="I1964" s="3">
        <v>83.851248099999992</v>
      </c>
      <c r="J1964" s="1">
        <v>69.587366276108</v>
      </c>
      <c r="K1964" s="1">
        <v>71.421293937850194</v>
      </c>
    </row>
    <row r="1965" spans="1:11" x14ac:dyDescent="0.45">
      <c r="A1965">
        <v>85.038167938931295</v>
      </c>
      <c r="E1965" s="1">
        <v>52.953156822810499</v>
      </c>
      <c r="F1965">
        <v>92.464358452138498</v>
      </c>
      <c r="G1965">
        <v>93.279022403258594</v>
      </c>
      <c r="H1965" s="2">
        <v>75.763747454175103</v>
      </c>
      <c r="I1965" s="3">
        <v>83.8594705</v>
      </c>
      <c r="J1965" s="1">
        <v>69.602851323828901</v>
      </c>
      <c r="K1965" s="1">
        <v>71.384928716904199</v>
      </c>
    </row>
    <row r="1966" spans="1:11" x14ac:dyDescent="0.45">
      <c r="A1966">
        <v>85.045778229908393</v>
      </c>
      <c r="E1966" s="1">
        <v>52.977099236641202</v>
      </c>
      <c r="F1966">
        <v>92.468193384223895</v>
      </c>
      <c r="G1966">
        <v>93.282442748091597</v>
      </c>
      <c r="H1966" s="2">
        <v>75.725190839694605</v>
      </c>
      <c r="I1966" s="3">
        <v>83.867684499999996</v>
      </c>
      <c r="J1966" s="1">
        <v>69.618320610686993</v>
      </c>
      <c r="K1966" s="1">
        <v>71.348600508905804</v>
      </c>
    </row>
    <row r="1967" spans="1:11" x14ac:dyDescent="0.45">
      <c r="A1967">
        <v>85.002541942043706</v>
      </c>
      <c r="E1967" s="1">
        <v>53.001017293997897</v>
      </c>
      <c r="F1967">
        <v>92.472024415055898</v>
      </c>
      <c r="G1967">
        <v>93.285859613428201</v>
      </c>
      <c r="H1967" s="2">
        <v>75.737538148524891</v>
      </c>
      <c r="I1967" s="3">
        <v>83.825025400000001</v>
      </c>
      <c r="J1967" s="1">
        <v>69.633774160732401</v>
      </c>
      <c r="K1967" s="1">
        <v>71.312309257375304</v>
      </c>
    </row>
    <row r="1968" spans="1:11" x14ac:dyDescent="0.45">
      <c r="A1968">
        <v>85.010162601626007</v>
      </c>
      <c r="E1968" s="1">
        <v>53.024911032028399</v>
      </c>
      <c r="F1968">
        <v>92.475851550584593</v>
      </c>
      <c r="G1968">
        <v>93.289273004575406</v>
      </c>
      <c r="H1968" s="2">
        <v>75.749872902897792</v>
      </c>
      <c r="I1968" s="3">
        <v>83.833248600000005</v>
      </c>
      <c r="J1968" s="1">
        <v>69.649211997966404</v>
      </c>
      <c r="K1968" s="1">
        <v>71.276054905948101</v>
      </c>
    </row>
    <row r="1969" spans="1:11" x14ac:dyDescent="0.45">
      <c r="A1969">
        <v>85.017775520568804</v>
      </c>
      <c r="E1969" s="1">
        <v>52.997967479674799</v>
      </c>
      <c r="F1969">
        <v>92.479674796747901</v>
      </c>
      <c r="G1969">
        <v>93.292682926829201</v>
      </c>
      <c r="H1969" s="2">
        <v>75.762195121951208</v>
      </c>
      <c r="I1969" s="3">
        <v>83.841463400000009</v>
      </c>
      <c r="J1969" s="1">
        <v>69.664634146341399</v>
      </c>
      <c r="K1969" s="1">
        <v>71.290650406504</v>
      </c>
    </row>
    <row r="1970" spans="1:11" x14ac:dyDescent="0.45">
      <c r="A1970">
        <v>85.025380710659903</v>
      </c>
      <c r="E1970" s="1">
        <v>52.9710512950736</v>
      </c>
      <c r="F1970">
        <v>92.483494159471803</v>
      </c>
      <c r="G1970">
        <v>93.296089385474801</v>
      </c>
      <c r="H1970" s="2">
        <v>75.774504824784088</v>
      </c>
      <c r="I1970" s="3">
        <v>83.849669899999995</v>
      </c>
      <c r="J1970" s="1">
        <v>69.680040629761294</v>
      </c>
      <c r="K1970" s="1">
        <v>71.305231081767303</v>
      </c>
    </row>
    <row r="1971" spans="1:11" x14ac:dyDescent="0.45">
      <c r="A1971">
        <v>85.032978183663104</v>
      </c>
      <c r="E1971" s="1">
        <v>52.994923857868002</v>
      </c>
      <c r="F1971">
        <v>92.487309644670006</v>
      </c>
      <c r="G1971">
        <v>93.299492385786706</v>
      </c>
      <c r="H1971" s="2">
        <v>75.786802030456798</v>
      </c>
      <c r="I1971" s="3">
        <v>83.857867999999996</v>
      </c>
      <c r="J1971" s="1">
        <v>69.695431472081196</v>
      </c>
      <c r="K1971" s="1">
        <v>71.319796954314697</v>
      </c>
    </row>
    <row r="1972" spans="1:11" x14ac:dyDescent="0.45">
      <c r="A1972">
        <v>85.040567951318394</v>
      </c>
      <c r="E1972" s="1">
        <v>53.0187721968543</v>
      </c>
      <c r="F1972">
        <v>92.491121258244505</v>
      </c>
      <c r="G1972">
        <v>93.302891933028903</v>
      </c>
      <c r="H1972" s="2">
        <v>75.799086757990793</v>
      </c>
      <c r="I1972" s="3">
        <v>83.866057800000007</v>
      </c>
      <c r="J1972" s="1">
        <v>69.710806697107998</v>
      </c>
      <c r="K1972" s="1">
        <v>71.334348046676794</v>
      </c>
    </row>
    <row r="1973" spans="1:11" x14ac:dyDescent="0.45">
      <c r="A1973">
        <v>85.048150025342096</v>
      </c>
      <c r="E1973" s="1">
        <v>52.991886409736303</v>
      </c>
      <c r="F1973">
        <v>92.494929006085101</v>
      </c>
      <c r="G1973">
        <v>93.306288032454304</v>
      </c>
      <c r="H1973" s="2">
        <v>75.81135902636909</v>
      </c>
      <c r="I1973" s="3">
        <v>83.874239399999993</v>
      </c>
      <c r="J1973" s="1">
        <v>69.675456389452293</v>
      </c>
      <c r="K1973" s="1">
        <v>71.348884381338706</v>
      </c>
    </row>
    <row r="1974" spans="1:11" x14ac:dyDescent="0.45">
      <c r="A1974">
        <v>85.055724417426504</v>
      </c>
      <c r="E1974" s="1">
        <v>52.965027876330403</v>
      </c>
      <c r="F1974">
        <v>92.498732894069903</v>
      </c>
      <c r="G1974">
        <v>93.309680689305594</v>
      </c>
      <c r="H1974" s="2">
        <v>75.823618854536207</v>
      </c>
      <c r="I1974" s="3">
        <v>83.882412599999995</v>
      </c>
      <c r="J1974" s="1">
        <v>69.690826153066396</v>
      </c>
      <c r="K1974" s="1">
        <v>71.363405980739998</v>
      </c>
    </row>
    <row r="1975" spans="1:11" x14ac:dyDescent="0.45">
      <c r="A1975">
        <v>85.063291139240505</v>
      </c>
      <c r="E1975" s="1">
        <v>52.9888551165146</v>
      </c>
      <c r="F1975">
        <v>92.502532928064795</v>
      </c>
      <c r="G1975">
        <v>93.313069908814597</v>
      </c>
      <c r="H1975" s="2">
        <v>75.835866261398095</v>
      </c>
      <c r="I1975" s="3">
        <v>83.890577499999992</v>
      </c>
      <c r="J1975" s="1">
        <v>69.706180344478199</v>
      </c>
      <c r="K1975" s="1">
        <v>71.377912867274503</v>
      </c>
    </row>
    <row r="1976" spans="1:11" x14ac:dyDescent="0.45">
      <c r="A1976">
        <v>85.070850202429099</v>
      </c>
      <c r="E1976" s="1">
        <v>52.962025316455602</v>
      </c>
      <c r="F1976">
        <v>92.506329113923996</v>
      </c>
      <c r="G1976">
        <v>93.316455696202496</v>
      </c>
      <c r="H1976" s="2">
        <v>75.848101265822692</v>
      </c>
      <c r="I1976" s="3">
        <v>83.898734200000007</v>
      </c>
      <c r="J1976" s="1">
        <v>69.721518987341696</v>
      </c>
      <c r="K1976" s="1">
        <v>71.392405063291093</v>
      </c>
    </row>
    <row r="1977" spans="1:11" x14ac:dyDescent="0.45">
      <c r="A1977">
        <v>85.078401618613995</v>
      </c>
      <c r="E1977" s="1">
        <v>52.935222672064697</v>
      </c>
      <c r="F1977">
        <v>92.510121457489802</v>
      </c>
      <c r="G1977">
        <v>93.319838056680098</v>
      </c>
      <c r="H1977" s="2">
        <v>75.860323886639605</v>
      </c>
      <c r="I1977" s="3">
        <v>83.906882600000003</v>
      </c>
      <c r="J1977" s="1">
        <v>69.736842105263094</v>
      </c>
      <c r="K1977" s="1">
        <v>71.406882591093094</v>
      </c>
    </row>
    <row r="1978" spans="1:11" x14ac:dyDescent="0.45">
      <c r="A1978">
        <v>85.085945399393296</v>
      </c>
      <c r="E1978" s="1">
        <v>52.908447142134499</v>
      </c>
      <c r="F1978">
        <v>92.513909964592798</v>
      </c>
      <c r="G1978">
        <v>93.323216995447595</v>
      </c>
      <c r="H1978" s="2">
        <v>75.821952453211907</v>
      </c>
      <c r="I1978" s="3">
        <v>83.915022800000003</v>
      </c>
      <c r="J1978" s="1">
        <v>69.701568032372194</v>
      </c>
      <c r="K1978" s="1">
        <v>71.421345472938796</v>
      </c>
    </row>
    <row r="1979" spans="1:11" x14ac:dyDescent="0.45">
      <c r="A1979">
        <v>85.093481556341501</v>
      </c>
      <c r="E1979" s="1">
        <v>52.881698685540897</v>
      </c>
      <c r="F1979">
        <v>92.517694641051506</v>
      </c>
      <c r="G1979">
        <v>93.326592517694607</v>
      </c>
      <c r="H1979" s="2">
        <v>75.834175935288101</v>
      </c>
      <c r="I1979" s="3">
        <v>83.923154699999998</v>
      </c>
      <c r="J1979" s="1">
        <v>69.716885743174899</v>
      </c>
      <c r="K1979" s="1">
        <v>71.385237613751201</v>
      </c>
    </row>
    <row r="1980" spans="1:11" x14ac:dyDescent="0.45">
      <c r="A1980">
        <v>85.101010101010104</v>
      </c>
      <c r="E1980" s="1">
        <v>52.854977261243</v>
      </c>
      <c r="F1980">
        <v>92.521475492673005</v>
      </c>
      <c r="G1980">
        <v>93.329964628600294</v>
      </c>
      <c r="H1980" s="2">
        <v>75.846387064173797</v>
      </c>
      <c r="I1980" s="3">
        <v>83.931278399999997</v>
      </c>
      <c r="J1980" s="1">
        <v>69.681657402728604</v>
      </c>
      <c r="K1980" s="1">
        <v>71.349166245578502</v>
      </c>
    </row>
    <row r="1981" spans="1:11" x14ac:dyDescent="0.45">
      <c r="A1981">
        <v>85.108531044926806</v>
      </c>
      <c r="E1981" s="1">
        <v>52.878787878787797</v>
      </c>
      <c r="F1981">
        <v>92.525252525252498</v>
      </c>
      <c r="G1981">
        <v>93.3333333333333</v>
      </c>
      <c r="H1981" s="2">
        <v>75.808080808080803</v>
      </c>
      <c r="I1981" s="3">
        <v>83.939393899999999</v>
      </c>
      <c r="J1981" s="1">
        <v>69.696969696969703</v>
      </c>
      <c r="K1981" s="1">
        <v>71.363636363636303</v>
      </c>
    </row>
    <row r="1982" spans="1:11" x14ac:dyDescent="0.45">
      <c r="A1982">
        <v>85.116044399596305</v>
      </c>
      <c r="E1982" s="1">
        <v>52.902574457344699</v>
      </c>
      <c r="F1982">
        <v>92.529025744573403</v>
      </c>
      <c r="G1982">
        <v>93.286219081271994</v>
      </c>
      <c r="H1982" s="2">
        <v>75.820292781423504</v>
      </c>
      <c r="I1982" s="3">
        <v>83.947501299999999</v>
      </c>
      <c r="J1982" s="1">
        <v>69.661786976274598</v>
      </c>
      <c r="K1982" s="1">
        <v>71.378091872791501</v>
      </c>
    </row>
    <row r="1983" spans="1:11" x14ac:dyDescent="0.45">
      <c r="A1983">
        <v>85.123550176500203</v>
      </c>
      <c r="E1983" s="1">
        <v>52.875882946518601</v>
      </c>
      <c r="F1983">
        <v>92.532795156407602</v>
      </c>
      <c r="G1983">
        <v>93.289606458123103</v>
      </c>
      <c r="H1983" s="2">
        <v>75.832492431886905</v>
      </c>
      <c r="I1983" s="3">
        <v>83.905146299999998</v>
      </c>
      <c r="J1983" s="1">
        <v>69.677093844601401</v>
      </c>
      <c r="K1983" s="1">
        <v>71.392532795156399</v>
      </c>
    </row>
    <row r="1984" spans="1:11" x14ac:dyDescent="0.45">
      <c r="A1984">
        <v>85.131048387096698</v>
      </c>
      <c r="E1984" s="1">
        <v>52.849218356026199</v>
      </c>
      <c r="F1984">
        <v>92.536560766515294</v>
      </c>
      <c r="G1984">
        <v>93.292990418557693</v>
      </c>
      <c r="H1984" s="2">
        <v>75.794251134644398</v>
      </c>
      <c r="I1984" s="3">
        <v>83.913262700000004</v>
      </c>
      <c r="J1984" s="1">
        <v>69.692385274836099</v>
      </c>
      <c r="K1984" s="1">
        <v>71.406959152798706</v>
      </c>
    </row>
    <row r="1985" spans="1:11" x14ac:dyDescent="0.45">
      <c r="A1985">
        <v>85.138539042821094</v>
      </c>
      <c r="E1985" s="1">
        <v>52.822580645161203</v>
      </c>
      <c r="F1985">
        <v>92.540322580645096</v>
      </c>
      <c r="G1985">
        <v>93.296370967741893</v>
      </c>
      <c r="H1985" s="2">
        <v>75.756048387096698</v>
      </c>
      <c r="I1985" s="3">
        <v>83.921370999999994</v>
      </c>
      <c r="J1985" s="1">
        <v>69.6572580645161</v>
      </c>
      <c r="K1985" s="1">
        <v>71.421370967741893</v>
      </c>
    </row>
    <row r="1986" spans="1:11" x14ac:dyDescent="0.45">
      <c r="A1986">
        <v>85.146022155085603</v>
      </c>
      <c r="E1986" s="1">
        <v>52.795969773299703</v>
      </c>
      <c r="F1986">
        <v>92.544080604534003</v>
      </c>
      <c r="G1986">
        <v>93.299748110831203</v>
      </c>
      <c r="H1986" s="2">
        <v>75.768261964735501</v>
      </c>
      <c r="I1986" s="3">
        <v>83.929471000000007</v>
      </c>
      <c r="J1986" s="1">
        <v>69.672544080604496</v>
      </c>
      <c r="K1986" s="1">
        <v>71.435768261964697</v>
      </c>
    </row>
    <row r="1987" spans="1:11" x14ac:dyDescent="0.45">
      <c r="A1987">
        <v>85.153497735279302</v>
      </c>
      <c r="E1987" s="1">
        <v>52.769385699899203</v>
      </c>
      <c r="F1987">
        <v>92.547834843907296</v>
      </c>
      <c r="G1987">
        <v>93.303121852970705</v>
      </c>
      <c r="H1987" s="2">
        <v>75.780463242698801</v>
      </c>
      <c r="I1987" s="3">
        <v>83.937562899999989</v>
      </c>
      <c r="J1987" s="1">
        <v>69.687814702920406</v>
      </c>
      <c r="K1987" s="1">
        <v>71.399798590130899</v>
      </c>
    </row>
    <row r="1988" spans="1:11" x14ac:dyDescent="0.45">
      <c r="A1988">
        <v>85.1609657947686</v>
      </c>
      <c r="E1988" s="1">
        <v>52.742828384499198</v>
      </c>
      <c r="F1988">
        <v>92.551585304479104</v>
      </c>
      <c r="G1988">
        <v>93.306492199295405</v>
      </c>
      <c r="H1988" s="2">
        <v>75.7926522395571</v>
      </c>
      <c r="I1988" s="3">
        <v>83.895319599999993</v>
      </c>
      <c r="J1988" s="1">
        <v>69.703069954705498</v>
      </c>
      <c r="K1988" s="1">
        <v>71.414192249622502</v>
      </c>
    </row>
    <row r="1989" spans="1:11" x14ac:dyDescent="0.45">
      <c r="A1989">
        <v>85.168426344896901</v>
      </c>
      <c r="E1989" s="1">
        <v>52.716297786720297</v>
      </c>
      <c r="F1989">
        <v>92.555331991951704</v>
      </c>
      <c r="G1989">
        <v>93.309859154929498</v>
      </c>
      <c r="H1989" s="2">
        <v>75.804828973843001</v>
      </c>
      <c r="I1989" s="3">
        <v>83.90342050000001</v>
      </c>
      <c r="J1989" s="1">
        <v>69.668008048289707</v>
      </c>
      <c r="K1989" s="1">
        <v>71.428571428571402</v>
      </c>
    </row>
    <row r="1990" spans="1:11" x14ac:dyDescent="0.45">
      <c r="A1990">
        <v>85.175879396984897</v>
      </c>
      <c r="E1990" s="1">
        <v>52.689793866264402</v>
      </c>
      <c r="F1990">
        <v>92.559074912016001</v>
      </c>
      <c r="G1990">
        <v>93.313222724987398</v>
      </c>
      <c r="H1990" s="2">
        <v>75.816993464052189</v>
      </c>
      <c r="I1990" s="3">
        <v>83.911513299999996</v>
      </c>
      <c r="J1990" s="1">
        <v>69.683257918552002</v>
      </c>
      <c r="K1990" s="1">
        <v>71.442936148818504</v>
      </c>
    </row>
    <row r="1991" spans="1:11" x14ac:dyDescent="0.45">
      <c r="A1991">
        <v>85.183324962330403</v>
      </c>
      <c r="E1991" s="1">
        <v>52.663316582914497</v>
      </c>
      <c r="F1991">
        <v>92.562814070351706</v>
      </c>
      <c r="G1991">
        <v>93.316582914572805</v>
      </c>
      <c r="H1991" s="2">
        <v>75.829145728643198</v>
      </c>
      <c r="I1991" s="3">
        <v>83.919597999999993</v>
      </c>
      <c r="J1991" s="1">
        <v>69.698492462311506</v>
      </c>
      <c r="K1991" s="1">
        <v>71.4070351758794</v>
      </c>
    </row>
    <row r="1992" spans="1:11" x14ac:dyDescent="0.45">
      <c r="A1992">
        <v>85.190763052208794</v>
      </c>
      <c r="E1992" s="1">
        <v>52.636865896534403</v>
      </c>
      <c r="F1992">
        <v>92.566549472626804</v>
      </c>
      <c r="G1992">
        <v>93.319939728779502</v>
      </c>
      <c r="H1992" s="2">
        <v>75.841285786037105</v>
      </c>
      <c r="I1992" s="3">
        <v>83.927674500000009</v>
      </c>
      <c r="J1992" s="1">
        <v>69.713711702661897</v>
      </c>
      <c r="K1992" s="1">
        <v>71.421396283274703</v>
      </c>
    </row>
    <row r="1993" spans="1:11" x14ac:dyDescent="0.45">
      <c r="A1993">
        <v>85.198193677872496</v>
      </c>
      <c r="E1993" s="1">
        <v>52.610441767068203</v>
      </c>
      <c r="F1993">
        <v>92.570281124497996</v>
      </c>
      <c r="G1993">
        <v>93.323293172690697</v>
      </c>
      <c r="H1993" s="2">
        <v>75.853413654618393</v>
      </c>
      <c r="I1993" s="3">
        <v>83.935743000000002</v>
      </c>
      <c r="J1993" s="1">
        <v>69.678714859437704</v>
      </c>
      <c r="K1993" s="1">
        <v>71.385542168674704</v>
      </c>
    </row>
    <row r="1994" spans="1:11" x14ac:dyDescent="0.45">
      <c r="A1994">
        <v>85.205616850551607</v>
      </c>
      <c r="E1994" s="1">
        <v>52.6342197691921</v>
      </c>
      <c r="F1994">
        <v>92.574009031610601</v>
      </c>
      <c r="G1994">
        <v>93.326643251379807</v>
      </c>
      <c r="H1994" s="2">
        <v>75.865529352734498</v>
      </c>
      <c r="I1994" s="3">
        <v>83.943803299999999</v>
      </c>
      <c r="J1994" s="1">
        <v>69.693928750627194</v>
      </c>
      <c r="K1994" s="1">
        <v>71.399899648770699</v>
      </c>
    </row>
    <row r="1995" spans="1:11" x14ac:dyDescent="0.45">
      <c r="A1995">
        <v>85.213032581453604</v>
      </c>
      <c r="E1995" s="1">
        <v>52.657973921765297</v>
      </c>
      <c r="F1995">
        <v>92.577733199598796</v>
      </c>
      <c r="G1995">
        <v>93.329989969909704</v>
      </c>
      <c r="H1995" s="2">
        <v>75.827482447341993</v>
      </c>
      <c r="I1995" s="3">
        <v>83.951855600000002</v>
      </c>
      <c r="J1995" s="1">
        <v>69.658976930792306</v>
      </c>
      <c r="K1995" s="1">
        <v>71.364092276830405</v>
      </c>
    </row>
    <row r="1996" spans="1:11" x14ac:dyDescent="0.45">
      <c r="A1996">
        <v>85.220440881763494</v>
      </c>
      <c r="E1996" s="1">
        <v>52.6817042606516</v>
      </c>
      <c r="F1996">
        <v>92.581453634085193</v>
      </c>
      <c r="G1996">
        <v>93.3333333333333</v>
      </c>
      <c r="H1996" s="2">
        <v>75.839598997493695</v>
      </c>
      <c r="I1996" s="3">
        <v>83.959899699999994</v>
      </c>
      <c r="J1996" s="1">
        <v>69.6741854636591</v>
      </c>
      <c r="K1996" s="1">
        <v>71.328320802004995</v>
      </c>
    </row>
    <row r="1997" spans="1:11" x14ac:dyDescent="0.45">
      <c r="A1997">
        <v>85.227841762643905</v>
      </c>
      <c r="E1997" s="1">
        <v>52.6553106212424</v>
      </c>
      <c r="F1997">
        <v>92.585170340681302</v>
      </c>
      <c r="G1997">
        <v>93.336673346693303</v>
      </c>
      <c r="H1997" s="2">
        <v>75.851703406813598</v>
      </c>
      <c r="I1997" s="3">
        <v>83.967935900000001</v>
      </c>
      <c r="J1997" s="1">
        <v>69.689378757515001</v>
      </c>
      <c r="K1997" s="1">
        <v>71.292585170340601</v>
      </c>
    </row>
    <row r="1998" spans="1:11" x14ac:dyDescent="0.45">
      <c r="A1998">
        <v>85.235235235235194</v>
      </c>
      <c r="E1998" s="1">
        <v>52.628943415122599</v>
      </c>
      <c r="F1998">
        <v>92.588883324987407</v>
      </c>
      <c r="G1998">
        <v>93.3400100150225</v>
      </c>
      <c r="H1998" s="2">
        <v>75.863795693540297</v>
      </c>
      <c r="I1998" s="3">
        <v>83.92588880000001</v>
      </c>
      <c r="J1998" s="1">
        <v>69.704556835252802</v>
      </c>
      <c r="K1998" s="1">
        <v>71.306960440660902</v>
      </c>
    </row>
    <row r="1999" spans="1:11" x14ac:dyDescent="0.45">
      <c r="A1999">
        <v>85.242621310655295</v>
      </c>
      <c r="E1999" s="1">
        <v>52.602602602602602</v>
      </c>
      <c r="F1999">
        <v>92.592592592592595</v>
      </c>
      <c r="G1999">
        <v>93.343343343343307</v>
      </c>
      <c r="H1999" s="2">
        <v>75.875875875875792</v>
      </c>
      <c r="I1999" s="3">
        <v>83.9339339</v>
      </c>
      <c r="J1999" s="1">
        <v>69.719719719719706</v>
      </c>
      <c r="K1999" s="1">
        <v>71.321321321321307</v>
      </c>
    </row>
    <row r="2000" spans="1:11" x14ac:dyDescent="0.45">
      <c r="A2000">
        <v>85.25</v>
      </c>
      <c r="B2000">
        <v>2000</v>
      </c>
      <c r="C2000">
        <v>2000</v>
      </c>
      <c r="E2000" s="1">
        <v>52.626313156578199</v>
      </c>
      <c r="F2000">
        <v>92.596298149074499</v>
      </c>
      <c r="G2000">
        <v>93.346673336668303</v>
      </c>
      <c r="H2000" s="2">
        <v>75.887943971985905</v>
      </c>
      <c r="I2000" s="3">
        <v>83.941971000000009</v>
      </c>
      <c r="J2000" s="1">
        <v>69.734867433716801</v>
      </c>
      <c r="K2000" s="1">
        <v>71.285642821410704</v>
      </c>
    </row>
    <row r="2001" spans="1:11" x14ac:dyDescent="0.45">
      <c r="A2001">
        <v>85.257371314342805</v>
      </c>
      <c r="E2001" s="1">
        <v>52.6</v>
      </c>
      <c r="F2001">
        <v>92.6</v>
      </c>
      <c r="G2001">
        <v>93.35</v>
      </c>
      <c r="H2001" s="2">
        <v>75.900000000000006</v>
      </c>
      <c r="I2001" s="3">
        <v>83.95</v>
      </c>
      <c r="J2001" s="1">
        <v>69.75</v>
      </c>
      <c r="K2001" s="1">
        <v>71.3</v>
      </c>
    </row>
    <row r="2002" spans="1:11" x14ac:dyDescent="0.45">
      <c r="A2002">
        <v>85.264735264735194</v>
      </c>
      <c r="E2002" s="1">
        <v>52.573713143428201</v>
      </c>
      <c r="F2002">
        <v>92.603698150924501</v>
      </c>
      <c r="G2002">
        <v>93.353323338330796</v>
      </c>
      <c r="H2002" s="2">
        <v>75.86206896551721</v>
      </c>
      <c r="I2002" s="3">
        <v>83.958021000000002</v>
      </c>
      <c r="J2002" s="1">
        <v>69.765117441279301</v>
      </c>
      <c r="K2002" s="1">
        <v>71.314342828585694</v>
      </c>
    </row>
    <row r="2003" spans="1:11" x14ac:dyDescent="0.45">
      <c r="A2003">
        <v>85.272091862206693</v>
      </c>
      <c r="E2003" s="1">
        <v>52.547452547452501</v>
      </c>
      <c r="F2003">
        <v>92.607392607392597</v>
      </c>
      <c r="G2003">
        <v>93.356643356643303</v>
      </c>
      <c r="H2003" s="2">
        <v>75.874125874125795</v>
      </c>
      <c r="I2003" s="3">
        <v>83.916083900000004</v>
      </c>
      <c r="J2003" s="1">
        <v>69.780219780219696</v>
      </c>
      <c r="K2003" s="1">
        <v>71.328671328671305</v>
      </c>
    </row>
    <row r="2004" spans="1:11" x14ac:dyDescent="0.45">
      <c r="A2004">
        <v>85.279441117764406</v>
      </c>
      <c r="E2004" s="1">
        <v>52.571143285072303</v>
      </c>
      <c r="F2004">
        <v>92.611083374937493</v>
      </c>
      <c r="G2004">
        <v>93.359960059910094</v>
      </c>
      <c r="H2004" s="2">
        <v>75.886170743884094</v>
      </c>
      <c r="I2004" s="3">
        <v>83.874188699999991</v>
      </c>
      <c r="J2004" s="1">
        <v>69.745381927109307</v>
      </c>
      <c r="K2004" s="1">
        <v>71.342985521717395</v>
      </c>
    </row>
    <row r="2005" spans="1:11" x14ac:dyDescent="0.45">
      <c r="A2005">
        <v>85.286783042394006</v>
      </c>
      <c r="E2005" s="1">
        <v>52.544910179640702</v>
      </c>
      <c r="F2005">
        <v>92.614770459081797</v>
      </c>
      <c r="G2005">
        <v>93.363273453093797</v>
      </c>
      <c r="H2005" s="2">
        <v>75.898203592814298</v>
      </c>
      <c r="I2005" s="3">
        <v>83.882235500000007</v>
      </c>
      <c r="J2005" s="1">
        <v>69.7105788423153</v>
      </c>
      <c r="K2005" s="1">
        <v>71.307385229540898</v>
      </c>
    </row>
    <row r="2006" spans="1:11" x14ac:dyDescent="0.45">
      <c r="A2006">
        <v>85.294117647058798</v>
      </c>
      <c r="E2006" s="1">
        <v>52.518703241895203</v>
      </c>
      <c r="F2006">
        <v>92.618453865336605</v>
      </c>
      <c r="G2006">
        <v>93.366583541147094</v>
      </c>
      <c r="H2006" s="2">
        <v>75.860349127182005</v>
      </c>
      <c r="I2006" s="3">
        <v>83.890274300000002</v>
      </c>
      <c r="J2006" s="1">
        <v>69.725685785536101</v>
      </c>
      <c r="K2006" s="1">
        <v>71.271820448877804</v>
      </c>
    </row>
    <row r="2007" spans="1:11" x14ac:dyDescent="0.45">
      <c r="A2007">
        <v>85.301444942700499</v>
      </c>
      <c r="E2007" s="1">
        <v>52.492522432701897</v>
      </c>
      <c r="F2007">
        <v>92.6221335992024</v>
      </c>
      <c r="G2007">
        <v>93.369890329012904</v>
      </c>
      <c r="H2007" s="2">
        <v>75.872382851445593</v>
      </c>
      <c r="I2007" s="3">
        <v>83.898305100000002</v>
      </c>
      <c r="J2007" s="1">
        <v>69.690927218344896</v>
      </c>
      <c r="K2007" s="1">
        <v>71.286141575274101</v>
      </c>
    </row>
    <row r="2008" spans="1:11" x14ac:dyDescent="0.45">
      <c r="A2008">
        <v>85.308764940239001</v>
      </c>
      <c r="E2008" s="1">
        <v>52.466367713004402</v>
      </c>
      <c r="F2008">
        <v>92.625809666168394</v>
      </c>
      <c r="G2008">
        <v>93.373193821624298</v>
      </c>
      <c r="H2008" s="2">
        <v>75.884404583956098</v>
      </c>
      <c r="I2008" s="3">
        <v>83.906327899999994</v>
      </c>
      <c r="J2008" s="1">
        <v>69.706028898854001</v>
      </c>
      <c r="K2008" s="1">
        <v>71.300448430493205</v>
      </c>
    </row>
    <row r="2009" spans="1:11" x14ac:dyDescent="0.45">
      <c r="A2009">
        <v>85.316077650572396</v>
      </c>
      <c r="E2009" s="1">
        <v>52.440239043824697</v>
      </c>
      <c r="F2009">
        <v>92.629482071713099</v>
      </c>
      <c r="G2009">
        <v>93.3764940239043</v>
      </c>
      <c r="H2009" s="2">
        <v>75.896414342629399</v>
      </c>
      <c r="I2009" s="3">
        <v>83.914342599999998</v>
      </c>
      <c r="J2009" s="1">
        <v>69.721115537848604</v>
      </c>
      <c r="K2009" s="1">
        <v>71.3147410358565</v>
      </c>
    </row>
    <row r="2010" spans="1:11" x14ac:dyDescent="0.45">
      <c r="A2010">
        <v>85.323383084577102</v>
      </c>
      <c r="E2010" s="1">
        <v>52.414136386261802</v>
      </c>
      <c r="F2010">
        <v>92.633150821304099</v>
      </c>
      <c r="G2010">
        <v>93.379790940766497</v>
      </c>
      <c r="H2010" s="2">
        <v>75.908412145345906</v>
      </c>
      <c r="I2010" s="3">
        <v>83.872573399999993</v>
      </c>
      <c r="J2010" s="1">
        <v>69.686411149825702</v>
      </c>
      <c r="K2010" s="1">
        <v>71.329019412643106</v>
      </c>
    </row>
    <row r="2011" spans="1:11" x14ac:dyDescent="0.45">
      <c r="A2011">
        <v>85.280954748881101</v>
      </c>
      <c r="E2011" s="1">
        <v>52.388059701492502</v>
      </c>
      <c r="F2011">
        <v>92.636815920398007</v>
      </c>
      <c r="G2011">
        <v>93.383084577114403</v>
      </c>
      <c r="H2011" s="2">
        <v>75.92039800995019</v>
      </c>
      <c r="I2011" s="3">
        <v>83.880596999999995</v>
      </c>
      <c r="J2011" s="1">
        <v>69.701492537313399</v>
      </c>
      <c r="K2011" s="1">
        <v>71.343283582089498</v>
      </c>
    </row>
    <row r="2012" spans="1:11" x14ac:dyDescent="0.45">
      <c r="A2012">
        <v>85.288270377733596</v>
      </c>
      <c r="E2012" s="1">
        <v>52.411735454997498</v>
      </c>
      <c r="F2012">
        <v>92.640477374440493</v>
      </c>
      <c r="G2012">
        <v>93.386374937841794</v>
      </c>
      <c r="H2012" s="2">
        <v>75.932371954251593</v>
      </c>
      <c r="I2012" s="3">
        <v>83.888612600000002</v>
      </c>
      <c r="J2012" s="1">
        <v>69.716558925907506</v>
      </c>
      <c r="K2012" s="1">
        <v>71.357533565390298</v>
      </c>
    </row>
    <row r="2013" spans="1:11" x14ac:dyDescent="0.45">
      <c r="A2013">
        <v>85.295578738201698</v>
      </c>
      <c r="E2013" s="1">
        <v>52.385685884691803</v>
      </c>
      <c r="F2013">
        <v>92.644135188866798</v>
      </c>
      <c r="G2013">
        <v>93.389662027832998</v>
      </c>
      <c r="H2013" s="2">
        <v>75.894632206759411</v>
      </c>
      <c r="I2013" s="3">
        <v>83.846918500000001</v>
      </c>
      <c r="J2013" s="1">
        <v>69.7316103379721</v>
      </c>
      <c r="K2013" s="1">
        <v>71.371769383697796</v>
      </c>
    </row>
    <row r="2014" spans="1:11" x14ac:dyDescent="0.45">
      <c r="A2014">
        <v>85.302879841112201</v>
      </c>
      <c r="E2014" s="1">
        <v>52.359662195727701</v>
      </c>
      <c r="F2014">
        <v>92.647789369100806</v>
      </c>
      <c r="G2014">
        <v>93.392945851962196</v>
      </c>
      <c r="H2014" s="2">
        <v>75.906607054147997</v>
      </c>
      <c r="I2014" s="3">
        <v>83.854942899999998</v>
      </c>
      <c r="J2014" s="1">
        <v>69.696969696969703</v>
      </c>
      <c r="K2014" s="1">
        <v>71.3363139592647</v>
      </c>
    </row>
    <row r="2015" spans="1:11" x14ac:dyDescent="0.45">
      <c r="A2015">
        <v>85.3101736972704</v>
      </c>
      <c r="E2015" s="1">
        <v>52.3833167825223</v>
      </c>
      <c r="F2015">
        <v>92.601787487586805</v>
      </c>
      <c r="G2015">
        <v>93.396226415094304</v>
      </c>
      <c r="H2015" s="2">
        <v>75.868917576961209</v>
      </c>
      <c r="I2015" s="3">
        <v>83.8629593</v>
      </c>
      <c r="J2015" s="1">
        <v>69.662363455809299</v>
      </c>
      <c r="K2015" s="1">
        <v>71.350546176762606</v>
      </c>
    </row>
    <row r="2016" spans="1:11" x14ac:dyDescent="0.45">
      <c r="A2016">
        <v>85.317460317460302</v>
      </c>
      <c r="E2016" s="1">
        <v>52.357320099255503</v>
      </c>
      <c r="F2016">
        <v>92.605459057071897</v>
      </c>
      <c r="G2016">
        <v>93.399503722084305</v>
      </c>
      <c r="H2016" s="2">
        <v>75.880893300248104</v>
      </c>
      <c r="I2016" s="3">
        <v>83.870967699999994</v>
      </c>
      <c r="J2016" s="1">
        <v>69.677419354838705</v>
      </c>
      <c r="K2016" s="1">
        <v>71.364764267989997</v>
      </c>
    </row>
    <row r="2017" spans="1:11" x14ac:dyDescent="0.45">
      <c r="A2017">
        <v>85.324739712444199</v>
      </c>
      <c r="E2017" s="1">
        <v>52.331349206349202</v>
      </c>
      <c r="F2017">
        <v>92.559523809523796</v>
      </c>
      <c r="G2017">
        <v>93.4027777777777</v>
      </c>
      <c r="H2017" s="2">
        <v>75.843253968253904</v>
      </c>
      <c r="I2017" s="3">
        <v>83.878968299999997</v>
      </c>
      <c r="J2017" s="1">
        <v>69.642857142857096</v>
      </c>
      <c r="K2017" s="1">
        <v>71.378968253968196</v>
      </c>
    </row>
    <row r="2018" spans="1:11" x14ac:dyDescent="0.45">
      <c r="A2018">
        <v>85.332011892963294</v>
      </c>
      <c r="E2018" s="1">
        <v>52.305404065443703</v>
      </c>
      <c r="F2018">
        <v>92.563212692117006</v>
      </c>
      <c r="G2018">
        <v>93.406048587010403</v>
      </c>
      <c r="H2018" s="2">
        <v>75.855230540406509</v>
      </c>
      <c r="I2018" s="3">
        <v>83.886960799999997</v>
      </c>
      <c r="J2018" s="1">
        <v>69.657907783837302</v>
      </c>
      <c r="K2018" s="1">
        <v>71.343579573624197</v>
      </c>
    </row>
    <row r="2019" spans="1:11" x14ac:dyDescent="0.45">
      <c r="A2019">
        <v>85.339276869737404</v>
      </c>
      <c r="E2019" s="1">
        <v>52.279484638255703</v>
      </c>
      <c r="F2019">
        <v>92.566897918731399</v>
      </c>
      <c r="G2019">
        <v>93.359762140733395</v>
      </c>
      <c r="H2019" s="2">
        <v>75.817641228939507</v>
      </c>
      <c r="I2019" s="3">
        <v>83.894945499999992</v>
      </c>
      <c r="J2019" s="1">
        <v>69.672943508424098</v>
      </c>
      <c r="K2019" s="1">
        <v>71.357779980178293</v>
      </c>
    </row>
    <row r="2020" spans="1:11" x14ac:dyDescent="0.45">
      <c r="A2020">
        <v>85.346534653465298</v>
      </c>
      <c r="E2020" s="1">
        <v>52.253590886577499</v>
      </c>
      <c r="F2020">
        <v>92.521050024764705</v>
      </c>
      <c r="G2020">
        <v>93.363051015354102</v>
      </c>
      <c r="H2020" s="2">
        <v>75.829618623080691</v>
      </c>
      <c r="I2020" s="3">
        <v>83.902922199999992</v>
      </c>
      <c r="J2020" s="1">
        <v>69.687964338781498</v>
      </c>
      <c r="K2020" s="1">
        <v>71.371966319960293</v>
      </c>
    </row>
    <row r="2021" spans="1:11" x14ac:dyDescent="0.45">
      <c r="A2021">
        <v>85.353785254824302</v>
      </c>
      <c r="E2021" s="1">
        <v>52.227722772277197</v>
      </c>
      <c r="F2021">
        <v>92.524752475247496</v>
      </c>
      <c r="G2021">
        <v>93.316831683168303</v>
      </c>
      <c r="H2021" s="2">
        <v>75.841584158415799</v>
      </c>
      <c r="I2021" s="3">
        <v>83.910891100000001</v>
      </c>
      <c r="J2021" s="1">
        <v>69.653465346534603</v>
      </c>
      <c r="K2021" s="1">
        <v>71.386138613861306</v>
      </c>
    </row>
    <row r="2022" spans="1:11" x14ac:dyDescent="0.45">
      <c r="A2022">
        <v>85.311572700296693</v>
      </c>
      <c r="E2022" s="1">
        <v>52.201880257298299</v>
      </c>
      <c r="F2022">
        <v>92.528451261751599</v>
      </c>
      <c r="G2022">
        <v>93.320138545274602</v>
      </c>
      <c r="H2022" s="2">
        <v>75.8535378525482</v>
      </c>
      <c r="I2022" s="3">
        <v>83.918852099999995</v>
      </c>
      <c r="J2022" s="1">
        <v>69.668480950024701</v>
      </c>
      <c r="K2022" s="1">
        <v>71.400296882731297</v>
      </c>
    </row>
    <row r="2023" spans="1:11" x14ac:dyDescent="0.45">
      <c r="A2023">
        <v>85.318833415719197</v>
      </c>
      <c r="E2023" s="1">
        <v>52.176063303659703</v>
      </c>
      <c r="F2023">
        <v>92.532146389713105</v>
      </c>
      <c r="G2023">
        <v>93.3234421364985</v>
      </c>
      <c r="H2023" s="2">
        <v>75.865479723046406</v>
      </c>
      <c r="I2023" s="3">
        <v>83.926805099999996</v>
      </c>
      <c r="J2023" s="1">
        <v>69.6834817012858</v>
      </c>
      <c r="K2023" s="1">
        <v>71.414441147378795</v>
      </c>
    </row>
    <row r="2024" spans="1:11" x14ac:dyDescent="0.45">
      <c r="A2024">
        <v>85.326086956521706</v>
      </c>
      <c r="E2024" s="1">
        <v>52.150271873455203</v>
      </c>
      <c r="F2024">
        <v>92.535837864557493</v>
      </c>
      <c r="G2024">
        <v>93.3267424616905</v>
      </c>
      <c r="H2024" s="2">
        <v>75.827978250123493</v>
      </c>
      <c r="I2024" s="3">
        <v>83.934750399999999</v>
      </c>
      <c r="J2024" s="1">
        <v>69.649036085022203</v>
      </c>
      <c r="K2024" s="1">
        <v>71.428571428571402</v>
      </c>
    </row>
    <row r="2025" spans="1:11" x14ac:dyDescent="0.45">
      <c r="A2025">
        <v>85.3333333333333</v>
      </c>
      <c r="E2025" s="1">
        <v>52.124505928853701</v>
      </c>
      <c r="F2025">
        <v>92.539525691699595</v>
      </c>
      <c r="G2025">
        <v>93.330039525691703</v>
      </c>
      <c r="H2025" s="2">
        <v>75.839920948616594</v>
      </c>
      <c r="I2025" s="3">
        <v>83.942687699999993</v>
      </c>
      <c r="J2025" s="1">
        <v>69.664031620553303</v>
      </c>
      <c r="K2025" s="1">
        <v>71.442687747035507</v>
      </c>
    </row>
    <row r="2026" spans="1:11" x14ac:dyDescent="0.45">
      <c r="A2026">
        <v>85.340572556762098</v>
      </c>
      <c r="E2026" s="1">
        <v>52.148148148148103</v>
      </c>
      <c r="F2026">
        <v>92.543209876543202</v>
      </c>
      <c r="G2026">
        <v>93.3333333333333</v>
      </c>
      <c r="H2026" s="2">
        <v>75.802469135802397</v>
      </c>
      <c r="I2026" s="3">
        <v>83.95061729999999</v>
      </c>
      <c r="J2026" s="1">
        <v>69.679012345678998</v>
      </c>
      <c r="K2026" s="1">
        <v>71.407407407407405</v>
      </c>
    </row>
    <row r="2027" spans="1:11" x14ac:dyDescent="0.45">
      <c r="A2027">
        <v>85.3478046373951</v>
      </c>
      <c r="E2027" s="1">
        <v>52.171767028627798</v>
      </c>
      <c r="F2027">
        <v>92.546890424481703</v>
      </c>
      <c r="G2027">
        <v>93.336623889437305</v>
      </c>
      <c r="H2027" s="2">
        <v>75.814412635735394</v>
      </c>
      <c r="I2027" s="3">
        <v>83.909180699999993</v>
      </c>
      <c r="J2027" s="1">
        <v>69.693978282329695</v>
      </c>
      <c r="K2027" s="1">
        <v>71.421520236920003</v>
      </c>
    </row>
    <row r="2028" spans="1:11" x14ac:dyDescent="0.45">
      <c r="A2028">
        <v>85.355029585798803</v>
      </c>
      <c r="E2028" s="1">
        <v>52.146028613714797</v>
      </c>
      <c r="F2028">
        <v>92.5505673408978</v>
      </c>
      <c r="G2028">
        <v>93.339911198815898</v>
      </c>
      <c r="H2028" s="2">
        <v>75.777010360138092</v>
      </c>
      <c r="I2028" s="3">
        <v>83.917118899999991</v>
      </c>
      <c r="J2028" s="1">
        <v>69.708929452392695</v>
      </c>
      <c r="K2028" s="1">
        <v>71.386285150468595</v>
      </c>
    </row>
    <row r="2029" spans="1:11" x14ac:dyDescent="0.45">
      <c r="A2029">
        <v>85.3622474125184</v>
      </c>
      <c r="E2029" s="1">
        <v>52.1696252465483</v>
      </c>
      <c r="F2029">
        <v>92.554240631163694</v>
      </c>
      <c r="G2029">
        <v>93.343195266272105</v>
      </c>
      <c r="H2029" s="2">
        <v>75.788954635108396</v>
      </c>
      <c r="I2029" s="3">
        <v>83.925049299999998</v>
      </c>
      <c r="J2029" s="1">
        <v>69.723865877712001</v>
      </c>
      <c r="K2029" s="1">
        <v>71.400394477317505</v>
      </c>
    </row>
    <row r="2030" spans="1:11" x14ac:dyDescent="0.45">
      <c r="A2030">
        <v>85.369458128078804</v>
      </c>
      <c r="E2030" s="1">
        <v>52.143913257762399</v>
      </c>
      <c r="F2030">
        <v>92.5579103006407</v>
      </c>
      <c r="G2030">
        <v>93.346476096599304</v>
      </c>
      <c r="H2030" s="2">
        <v>75.800887136520402</v>
      </c>
      <c r="I2030" s="3">
        <v>83.932971899999998</v>
      </c>
      <c r="J2030" s="1">
        <v>69.738787580088697</v>
      </c>
      <c r="K2030" s="1">
        <v>71.414489896500697</v>
      </c>
    </row>
    <row r="2031" spans="1:11" x14ac:dyDescent="0.45">
      <c r="A2031">
        <v>85.3766617429837</v>
      </c>
      <c r="E2031" s="1">
        <v>52.118226600985203</v>
      </c>
      <c r="F2031">
        <v>92.561576354679801</v>
      </c>
      <c r="G2031">
        <v>93.349753694581196</v>
      </c>
      <c r="H2031" s="2">
        <v>75.812807881773409</v>
      </c>
      <c r="I2031" s="3">
        <v>83.940886699999993</v>
      </c>
      <c r="J2031" s="1">
        <v>69.753694581280698</v>
      </c>
      <c r="K2031" s="1">
        <v>71.428571428571402</v>
      </c>
    </row>
    <row r="2032" spans="1:11" x14ac:dyDescent="0.45">
      <c r="A2032">
        <v>85.383858267716505</v>
      </c>
      <c r="E2032" s="1">
        <v>52.092565238798599</v>
      </c>
      <c r="F2032">
        <v>92.565238798621294</v>
      </c>
      <c r="G2032">
        <v>93.3530280649926</v>
      </c>
      <c r="H2032" s="2">
        <v>75.824716888232402</v>
      </c>
      <c r="I2032" s="3">
        <v>83.948793699999996</v>
      </c>
      <c r="J2032" s="1">
        <v>69.768586903003396</v>
      </c>
      <c r="K2032" s="1">
        <v>71.442639094042306</v>
      </c>
    </row>
    <row r="2033" spans="1:11" x14ac:dyDescent="0.45">
      <c r="A2033">
        <v>85.391047712739805</v>
      </c>
      <c r="E2033" s="1">
        <v>52.116141732283403</v>
      </c>
      <c r="F2033">
        <v>92.568897637795203</v>
      </c>
      <c r="G2033">
        <v>93.356299212598401</v>
      </c>
      <c r="H2033" s="2">
        <v>75.836614173228298</v>
      </c>
      <c r="I2033" s="3">
        <v>83.956692899999993</v>
      </c>
      <c r="J2033" s="1">
        <v>69.783464566929098</v>
      </c>
      <c r="K2033" s="1">
        <v>71.456692913385794</v>
      </c>
    </row>
    <row r="2034" spans="1:11" x14ac:dyDescent="0.45">
      <c r="A2034">
        <v>85.398230088495495</v>
      </c>
      <c r="E2034" s="1">
        <v>52.0905066404328</v>
      </c>
      <c r="F2034">
        <v>92.572552877520906</v>
      </c>
      <c r="G2034">
        <v>93.359567142154404</v>
      </c>
      <c r="H2034" s="2">
        <v>75.848499754057997</v>
      </c>
      <c r="I2034" s="3">
        <v>83.964584399999993</v>
      </c>
      <c r="J2034" s="1">
        <v>69.749139203148005</v>
      </c>
      <c r="K2034" s="1">
        <v>71.470732907033906</v>
      </c>
    </row>
    <row r="2035" spans="1:11" x14ac:dyDescent="0.45">
      <c r="A2035">
        <v>85.405405405405403</v>
      </c>
      <c r="E2035" s="1">
        <v>52.1140609636184</v>
      </c>
      <c r="F2035">
        <v>92.576204523107094</v>
      </c>
      <c r="G2035">
        <v>93.362831858407006</v>
      </c>
      <c r="H2035" s="2">
        <v>75.811209439528</v>
      </c>
      <c r="I2035" s="3">
        <v>83.972468000000006</v>
      </c>
      <c r="J2035" s="1">
        <v>69.76401179941</v>
      </c>
      <c r="K2035" s="1">
        <v>71.484759095378493</v>
      </c>
    </row>
    <row r="2036" spans="1:11" x14ac:dyDescent="0.45">
      <c r="A2036">
        <v>85.412573673870298</v>
      </c>
      <c r="E2036" s="1">
        <v>52.137592137592101</v>
      </c>
      <c r="F2036">
        <v>92.579852579852499</v>
      </c>
      <c r="G2036">
        <v>93.366093366093295</v>
      </c>
      <c r="H2036" s="2">
        <v>75.823095823095798</v>
      </c>
      <c r="I2036" s="3">
        <v>83.9312039</v>
      </c>
      <c r="J2036" s="1">
        <v>69.778869778869705</v>
      </c>
      <c r="K2036" s="1">
        <v>71.498771498771404</v>
      </c>
    </row>
    <row r="2037" spans="1:11" x14ac:dyDescent="0.45">
      <c r="A2037">
        <v>85.419734904270896</v>
      </c>
      <c r="E2037" s="1">
        <v>52.1611001964636</v>
      </c>
      <c r="F2037">
        <v>92.534381139489199</v>
      </c>
      <c r="G2037">
        <v>93.369351669940997</v>
      </c>
      <c r="H2037" s="2">
        <v>75.834970530451798</v>
      </c>
      <c r="I2037" s="3">
        <v>83.889980399999999</v>
      </c>
      <c r="J2037" s="1">
        <v>69.793713163064794</v>
      </c>
      <c r="K2037" s="1">
        <v>71.512770137524498</v>
      </c>
    </row>
    <row r="2038" spans="1:11" x14ac:dyDescent="0.45">
      <c r="A2038">
        <v>85.426889106967593</v>
      </c>
      <c r="E2038" s="1">
        <v>52.135493372606703</v>
      </c>
      <c r="F2038">
        <v>92.538046146293496</v>
      </c>
      <c r="G2038">
        <v>93.372606774668597</v>
      </c>
      <c r="H2038" s="2">
        <v>75.8468335787923</v>
      </c>
      <c r="I2038" s="3">
        <v>83.8978891</v>
      </c>
      <c r="J2038" s="1">
        <v>69.808541973490406</v>
      </c>
      <c r="K2038" s="1">
        <v>71.526755031909602</v>
      </c>
    </row>
    <row r="2039" spans="1:11" x14ac:dyDescent="0.45">
      <c r="A2039">
        <v>85.434036292300107</v>
      </c>
      <c r="E2039" s="1">
        <v>52.158979391560301</v>
      </c>
      <c r="F2039">
        <v>92.541707556427795</v>
      </c>
      <c r="G2039">
        <v>93.375858684985204</v>
      </c>
      <c r="H2039" s="2">
        <v>75.858684985279595</v>
      </c>
      <c r="I2039" s="3">
        <v>83.856722300000001</v>
      </c>
      <c r="J2039" s="1">
        <v>69.774288518155004</v>
      </c>
      <c r="K2039" s="1">
        <v>71.540726202158893</v>
      </c>
    </row>
    <row r="2040" spans="1:11" x14ac:dyDescent="0.45">
      <c r="A2040">
        <v>85.441176470588204</v>
      </c>
      <c r="E2040" s="1">
        <v>52.182442373712597</v>
      </c>
      <c r="F2040">
        <v>92.545365375183906</v>
      </c>
      <c r="G2040">
        <v>93.379107405590901</v>
      </c>
      <c r="H2040" s="2">
        <v>75.870524767042596</v>
      </c>
      <c r="I2040" s="3">
        <v>83.86463950000001</v>
      </c>
      <c r="J2040" s="1">
        <v>69.789112309955797</v>
      </c>
      <c r="K2040" s="1">
        <v>71.554683668464904</v>
      </c>
    </row>
    <row r="2041" spans="1:11" x14ac:dyDescent="0.45">
      <c r="A2041">
        <v>85.4483096521313</v>
      </c>
      <c r="E2041" s="1">
        <v>52.205882352941103</v>
      </c>
      <c r="F2041">
        <v>92.549019607843107</v>
      </c>
      <c r="G2041">
        <v>93.382352941176407</v>
      </c>
      <c r="H2041" s="2">
        <v>75.882352941176407</v>
      </c>
      <c r="I2041" s="3">
        <v>83.872548999999992</v>
      </c>
      <c r="J2041" s="1">
        <v>69.803921568627402</v>
      </c>
      <c r="K2041" s="1">
        <v>71.519607843137194</v>
      </c>
    </row>
    <row r="2042" spans="1:11" x14ac:dyDescent="0.45">
      <c r="A2042">
        <v>85.455435847208605</v>
      </c>
      <c r="E2042" s="1">
        <v>52.180303772660402</v>
      </c>
      <c r="F2042">
        <v>92.552670259676603</v>
      </c>
      <c r="G2042">
        <v>93.385595296423304</v>
      </c>
      <c r="H2042" s="2">
        <v>75.894169524742708</v>
      </c>
      <c r="I2042" s="3">
        <v>83.880450799999991</v>
      </c>
      <c r="J2042" s="1">
        <v>69.818716315531603</v>
      </c>
      <c r="K2042" s="1">
        <v>71.533561979421805</v>
      </c>
    </row>
    <row r="2043" spans="1:11" x14ac:dyDescent="0.45">
      <c r="A2043">
        <v>85.462555066079204</v>
      </c>
      <c r="E2043" s="1">
        <v>52.203721841331998</v>
      </c>
      <c r="F2043">
        <v>92.556317335945096</v>
      </c>
      <c r="G2043">
        <v>93.388834476003893</v>
      </c>
      <c r="H2043" s="2">
        <v>75.857002938295707</v>
      </c>
      <c r="I2043" s="3">
        <v>83.888344799999999</v>
      </c>
      <c r="J2043" s="1">
        <v>69.833496571988206</v>
      </c>
      <c r="K2043" s="1">
        <v>71.547502448579806</v>
      </c>
    </row>
    <row r="2044" spans="1:11" x14ac:dyDescent="0.45">
      <c r="A2044">
        <v>85.469667318982303</v>
      </c>
      <c r="E2044" s="1">
        <v>52.227116984826203</v>
      </c>
      <c r="F2044">
        <v>92.559960841899098</v>
      </c>
      <c r="G2044">
        <v>93.392070484581495</v>
      </c>
      <c r="H2044" s="2">
        <v>75.868820362212404</v>
      </c>
      <c r="I2044" s="3">
        <v>83.896231</v>
      </c>
      <c r="J2044" s="1">
        <v>69.848262359275495</v>
      </c>
      <c r="K2044" s="1">
        <v>71.512481644640204</v>
      </c>
    </row>
    <row r="2045" spans="1:11" x14ac:dyDescent="0.45">
      <c r="A2045">
        <v>85.427872860635702</v>
      </c>
      <c r="E2045" s="1">
        <v>52.2504892367906</v>
      </c>
      <c r="F2045">
        <v>92.563600782778806</v>
      </c>
      <c r="G2045">
        <v>93.395303326810094</v>
      </c>
      <c r="H2045" s="2">
        <v>75.880626223091895</v>
      </c>
      <c r="I2045" s="3">
        <v>83.904109599999998</v>
      </c>
      <c r="J2045" s="1">
        <v>69.863013698630098</v>
      </c>
      <c r="K2045" s="1">
        <v>71.526418786692702</v>
      </c>
    </row>
    <row r="2046" spans="1:11" x14ac:dyDescent="0.45">
      <c r="A2046">
        <v>85.434995112414398</v>
      </c>
      <c r="E2046" s="1">
        <v>52.2738386308068</v>
      </c>
      <c r="F2046">
        <v>92.567237163814099</v>
      </c>
      <c r="G2046">
        <v>93.398533007334905</v>
      </c>
      <c r="H2046" s="2">
        <v>75.892420537897294</v>
      </c>
      <c r="I2046" s="3">
        <v>83.91198039999999</v>
      </c>
      <c r="J2046" s="1">
        <v>69.828850855745699</v>
      </c>
      <c r="K2046" s="1">
        <v>71.491442542787198</v>
      </c>
    </row>
    <row r="2047" spans="1:11" x14ac:dyDescent="0.45">
      <c r="A2047">
        <v>85.442110405471396</v>
      </c>
      <c r="E2047" s="1">
        <v>52.297165200390999</v>
      </c>
      <c r="F2047">
        <v>92.570869990224793</v>
      </c>
      <c r="G2047">
        <v>93.401759530791693</v>
      </c>
      <c r="H2047" s="2">
        <v>75.855327468230598</v>
      </c>
      <c r="I2047" s="3">
        <v>83.919843599999993</v>
      </c>
      <c r="J2047" s="1">
        <v>69.843597262952102</v>
      </c>
      <c r="K2047" s="1">
        <v>71.505376344086002</v>
      </c>
    </row>
    <row r="2048" spans="1:11" x14ac:dyDescent="0.45">
      <c r="A2048">
        <v>85.44921875</v>
      </c>
      <c r="E2048" s="1">
        <v>52.320468978993603</v>
      </c>
      <c r="F2048">
        <v>92.574499267220304</v>
      </c>
      <c r="G2048">
        <v>93.4049829018075</v>
      </c>
      <c r="H2048" s="2">
        <v>75.8182706399609</v>
      </c>
      <c r="I2048" s="3">
        <v>83.927699099999998</v>
      </c>
      <c r="J2048" s="1">
        <v>69.858329262335104</v>
      </c>
      <c r="K2048" s="1">
        <v>71.519296531509497</v>
      </c>
    </row>
    <row r="2049" spans="1:11" x14ac:dyDescent="0.45">
      <c r="A2049">
        <v>85.456320156173703</v>
      </c>
      <c r="E2049" s="1">
        <v>52.34375</v>
      </c>
      <c r="F2049">
        <v>92.578125</v>
      </c>
      <c r="G2049">
        <v>93.408203125</v>
      </c>
      <c r="H2049" s="2">
        <v>75.830078125</v>
      </c>
      <c r="I2049" s="3">
        <v>83.935546900000006</v>
      </c>
      <c r="J2049" s="1">
        <v>69.873046875</v>
      </c>
      <c r="K2049" s="1">
        <v>71.533203125</v>
      </c>
    </row>
    <row r="2050" spans="1:11" x14ac:dyDescent="0.45">
      <c r="A2050">
        <v>85.463414634146304</v>
      </c>
      <c r="E2050" s="1">
        <v>52.318204001952097</v>
      </c>
      <c r="F2050">
        <v>92.581747193753003</v>
      </c>
      <c r="G2050">
        <v>93.411420204978</v>
      </c>
      <c r="H2050" s="2">
        <v>75.841874084919397</v>
      </c>
      <c r="I2050" s="3">
        <v>83.943387000000001</v>
      </c>
      <c r="J2050" s="1">
        <v>69.887750122010701</v>
      </c>
      <c r="K2050" s="1">
        <v>71.498291849682701</v>
      </c>
    </row>
    <row r="2051" spans="1:11" x14ac:dyDescent="0.45">
      <c r="A2051">
        <v>85.470502194051605</v>
      </c>
      <c r="E2051" s="1">
        <v>52.341463414634099</v>
      </c>
      <c r="F2051">
        <v>92.585365853658502</v>
      </c>
      <c r="G2051">
        <v>93.414634146341399</v>
      </c>
      <c r="H2051" s="2">
        <v>75.8536585365853</v>
      </c>
      <c r="I2051" s="3">
        <v>83.951219499999993</v>
      </c>
      <c r="J2051" s="1">
        <v>69.8536585365853</v>
      </c>
      <c r="K2051" s="1">
        <v>71.512195121951194</v>
      </c>
    </row>
    <row r="2052" spans="1:11" x14ac:dyDescent="0.45">
      <c r="A2052">
        <v>85.477582846003898</v>
      </c>
      <c r="E2052" s="1">
        <v>52.364700146270103</v>
      </c>
      <c r="F2052">
        <v>92.588980984885396</v>
      </c>
      <c r="G2052">
        <v>93.417844953681097</v>
      </c>
      <c r="H2052" s="2">
        <v>75.816674792783999</v>
      </c>
      <c r="I2052" s="3">
        <v>83.95904440000001</v>
      </c>
      <c r="J2052" s="1">
        <v>69.868356899073603</v>
      </c>
      <c r="K2052" s="1">
        <v>71.526084836665007</v>
      </c>
    </row>
    <row r="2053" spans="1:11" x14ac:dyDescent="0.45">
      <c r="A2053">
        <v>85.484656600097395</v>
      </c>
      <c r="E2053" s="1">
        <v>52.339181286549703</v>
      </c>
      <c r="F2053">
        <v>92.592592592592595</v>
      </c>
      <c r="G2053">
        <v>93.421052631578902</v>
      </c>
      <c r="H2053" s="2">
        <v>75.828460038986307</v>
      </c>
      <c r="I2053" s="3">
        <v>83.966861600000001</v>
      </c>
      <c r="J2053" s="1">
        <v>69.883040935672497</v>
      </c>
      <c r="K2053" s="1">
        <v>71.539961013645197</v>
      </c>
    </row>
    <row r="2054" spans="1:11" x14ac:dyDescent="0.45">
      <c r="A2054">
        <v>85.491723466406995</v>
      </c>
      <c r="E2054" s="1">
        <v>52.362396492937101</v>
      </c>
      <c r="F2054">
        <v>92.547491475888904</v>
      </c>
      <c r="G2054">
        <v>93.424257184607896</v>
      </c>
      <c r="H2054" s="2">
        <v>75.791524598148996</v>
      </c>
      <c r="I2054" s="3">
        <v>83.925961999999998</v>
      </c>
      <c r="J2054" s="1">
        <v>69.897710667316105</v>
      </c>
      <c r="K2054" s="1">
        <v>71.505114466634097</v>
      </c>
    </row>
    <row r="2055" spans="1:11" x14ac:dyDescent="0.45">
      <c r="A2055">
        <v>85.498783454987802</v>
      </c>
      <c r="E2055" s="1">
        <v>52.385589094449799</v>
      </c>
      <c r="F2055">
        <v>92.551119766309597</v>
      </c>
      <c r="G2055">
        <v>93.427458617331993</v>
      </c>
      <c r="H2055" s="2">
        <v>75.803310613437105</v>
      </c>
      <c r="I2055" s="3">
        <v>83.885102199999992</v>
      </c>
      <c r="J2055" s="1">
        <v>69.912366114897694</v>
      </c>
      <c r="K2055" s="1">
        <v>71.4703018500486</v>
      </c>
    </row>
    <row r="2056" spans="1:11" x14ac:dyDescent="0.45">
      <c r="A2056">
        <v>85.505836575875406</v>
      </c>
      <c r="E2056" s="1">
        <v>52.408759124087503</v>
      </c>
      <c r="F2056">
        <v>92.554744525547406</v>
      </c>
      <c r="G2056">
        <v>93.430656934306498</v>
      </c>
      <c r="H2056" s="2">
        <v>75.815085158150794</v>
      </c>
      <c r="I2056" s="3">
        <v>83.844282199999995</v>
      </c>
      <c r="J2056" s="1">
        <v>69.927007299270002</v>
      </c>
      <c r="K2056" s="1">
        <v>71.435523114355206</v>
      </c>
    </row>
    <row r="2057" spans="1:11" x14ac:dyDescent="0.45">
      <c r="A2057">
        <v>85.512882839086004</v>
      </c>
      <c r="E2057" s="1">
        <v>52.383268482490202</v>
      </c>
      <c r="F2057">
        <v>92.558365758754803</v>
      </c>
      <c r="G2057">
        <v>93.385214007782096</v>
      </c>
      <c r="H2057" s="2">
        <v>75.826848249027208</v>
      </c>
      <c r="I2057" s="3">
        <v>83.8521401</v>
      </c>
      <c r="J2057" s="1">
        <v>69.892996108949404</v>
      </c>
      <c r="K2057" s="1">
        <v>71.449416342412405</v>
      </c>
    </row>
    <row r="2058" spans="1:11" x14ac:dyDescent="0.45">
      <c r="A2058">
        <v>85.519922254616105</v>
      </c>
      <c r="E2058" s="1">
        <v>52.406417112299401</v>
      </c>
      <c r="F2058">
        <v>92.561983471074299</v>
      </c>
      <c r="G2058">
        <v>93.388429752066102</v>
      </c>
      <c r="H2058" s="2">
        <v>75.838599902770994</v>
      </c>
      <c r="I2058" s="3">
        <v>83.859990299999993</v>
      </c>
      <c r="J2058" s="1">
        <v>69.907632474477396</v>
      </c>
      <c r="K2058" s="1">
        <v>71.414681575109299</v>
      </c>
    </row>
    <row r="2059" spans="1:11" x14ac:dyDescent="0.45">
      <c r="A2059">
        <v>85.526954832442897</v>
      </c>
      <c r="E2059" s="1">
        <v>52.429543245869702</v>
      </c>
      <c r="F2059">
        <v>92.5655976676384</v>
      </c>
      <c r="G2059">
        <v>93.391642371234198</v>
      </c>
      <c r="H2059" s="2">
        <v>75.801749271136998</v>
      </c>
      <c r="I2059" s="3">
        <v>83.867832800000002</v>
      </c>
      <c r="J2059" s="1">
        <v>69.922254616132093</v>
      </c>
      <c r="K2059" s="1">
        <v>71.428571428571402</v>
      </c>
    </row>
    <row r="2060" spans="1:11" x14ac:dyDescent="0.45">
      <c r="A2060">
        <v>85.533980582524194</v>
      </c>
      <c r="E2060" s="1">
        <v>52.452646915978598</v>
      </c>
      <c r="F2060">
        <v>92.569208353569607</v>
      </c>
      <c r="G2060">
        <v>93.394851869839698</v>
      </c>
      <c r="H2060" s="2">
        <v>75.813501699854299</v>
      </c>
      <c r="I2060" s="3">
        <v>83.875667800000002</v>
      </c>
      <c r="J2060" s="1">
        <v>69.936862554638097</v>
      </c>
      <c r="K2060" s="1">
        <v>71.393880524526395</v>
      </c>
    </row>
    <row r="2061" spans="1:11" x14ac:dyDescent="0.45">
      <c r="A2061">
        <v>85.5409995147986</v>
      </c>
      <c r="E2061" s="1">
        <v>52.427184466019398</v>
      </c>
      <c r="F2061">
        <v>92.572815533980503</v>
      </c>
      <c r="G2061">
        <v>93.398058252427106</v>
      </c>
      <c r="H2061" s="2">
        <v>75.825242718446589</v>
      </c>
      <c r="I2061" s="3">
        <v>83.883495100000005</v>
      </c>
      <c r="J2061" s="1">
        <v>69.951456310679603</v>
      </c>
      <c r="K2061" s="1">
        <v>71.359223300970797</v>
      </c>
    </row>
    <row r="2062" spans="1:11" x14ac:dyDescent="0.45">
      <c r="A2062">
        <v>85.548011639185205</v>
      </c>
      <c r="E2062" s="1">
        <v>52.401746724890799</v>
      </c>
      <c r="F2062">
        <v>92.576419213973793</v>
      </c>
      <c r="G2062">
        <v>93.352741387675806</v>
      </c>
      <c r="H2062" s="2">
        <v>75.836972343522504</v>
      </c>
      <c r="I2062" s="3">
        <v>83.891314899999998</v>
      </c>
      <c r="J2062" s="1">
        <v>69.966035904900494</v>
      </c>
      <c r="K2062" s="1">
        <v>71.373119844735498</v>
      </c>
    </row>
    <row r="2063" spans="1:11" x14ac:dyDescent="0.45">
      <c r="A2063">
        <v>85.555016965584102</v>
      </c>
      <c r="E2063" s="1">
        <v>52.376333656644</v>
      </c>
      <c r="F2063">
        <v>92.580019398642094</v>
      </c>
      <c r="G2063">
        <v>93.3559650824442</v>
      </c>
      <c r="H2063" s="2">
        <v>75.848690591658496</v>
      </c>
      <c r="I2063" s="3">
        <v>83.899127100000001</v>
      </c>
      <c r="J2063" s="1">
        <v>69.980601357904902</v>
      </c>
      <c r="K2063" s="1">
        <v>71.338506304558607</v>
      </c>
    </row>
    <row r="2064" spans="1:11" x14ac:dyDescent="0.45">
      <c r="A2064">
        <v>85.562015503875898</v>
      </c>
      <c r="E2064" s="1">
        <v>52.399418322830797</v>
      </c>
      <c r="F2064">
        <v>92.583616093068301</v>
      </c>
      <c r="G2064">
        <v>93.359185651963102</v>
      </c>
      <c r="H2064" s="2">
        <v>75.860397479398898</v>
      </c>
      <c r="I2064" s="3">
        <v>83.906931700000001</v>
      </c>
      <c r="J2064" s="1">
        <v>69.995152690256901</v>
      </c>
      <c r="K2064" s="1">
        <v>71.303926320891904</v>
      </c>
    </row>
    <row r="2065" spans="1:11" x14ac:dyDescent="0.45">
      <c r="A2065">
        <v>85.569007263922501</v>
      </c>
      <c r="E2065" s="1">
        <v>52.422480620155</v>
      </c>
      <c r="F2065">
        <v>92.587209302325505</v>
      </c>
      <c r="G2065">
        <v>93.362403100775197</v>
      </c>
      <c r="H2065" s="2">
        <v>75.8720930232558</v>
      </c>
      <c r="I2065" s="3">
        <v>83.914728699999998</v>
      </c>
      <c r="J2065" s="1">
        <v>69.9612403100775</v>
      </c>
      <c r="K2065" s="1">
        <v>71.317829457364297</v>
      </c>
    </row>
    <row r="2066" spans="1:11" x14ac:dyDescent="0.45">
      <c r="A2066">
        <v>85.575992255566305</v>
      </c>
      <c r="E2066" s="1">
        <v>52.445520581113797</v>
      </c>
      <c r="F2066">
        <v>92.590799031477005</v>
      </c>
      <c r="G2066">
        <v>93.365617433414002</v>
      </c>
      <c r="H2066" s="2">
        <v>75.835351089588301</v>
      </c>
      <c r="I2066" s="3">
        <v>83.922518199999999</v>
      </c>
      <c r="J2066" s="1">
        <v>69.927360774818396</v>
      </c>
      <c r="K2066" s="1">
        <v>71.331719128329297</v>
      </c>
    </row>
    <row r="2067" spans="1:11" x14ac:dyDescent="0.45">
      <c r="A2067">
        <v>85.582970488630806</v>
      </c>
      <c r="E2067" s="1">
        <v>52.420135527589501</v>
      </c>
      <c r="F2067">
        <v>92.594385285575996</v>
      </c>
      <c r="G2067">
        <v>93.368828654404595</v>
      </c>
      <c r="H2067" s="2">
        <v>75.847047434656304</v>
      </c>
      <c r="I2067" s="3">
        <v>83.930300099999997</v>
      </c>
      <c r="J2067" s="1">
        <v>69.9419167473378</v>
      </c>
      <c r="K2067" s="1">
        <v>71.345595353339704</v>
      </c>
    </row>
    <row r="2068" spans="1:11" x14ac:dyDescent="0.45">
      <c r="A2068">
        <v>85.589941972920599</v>
      </c>
      <c r="E2068" s="1">
        <v>52.443154329946701</v>
      </c>
      <c r="F2068">
        <v>92.597968069666095</v>
      </c>
      <c r="G2068">
        <v>93.372036768263101</v>
      </c>
      <c r="H2068" s="2">
        <v>75.858732462505998</v>
      </c>
      <c r="I2068" s="3">
        <v>83.938074499999999</v>
      </c>
      <c r="J2068" s="1">
        <v>69.956458635703896</v>
      </c>
      <c r="K2068" s="1">
        <v>71.311078858248607</v>
      </c>
    </row>
    <row r="2069" spans="1:11" x14ac:dyDescent="0.45">
      <c r="A2069">
        <v>85.596906718221305</v>
      </c>
      <c r="E2069" s="1">
        <v>52.466150870406103</v>
      </c>
      <c r="F2069">
        <v>92.601547388781398</v>
      </c>
      <c r="G2069">
        <v>93.375241779497102</v>
      </c>
      <c r="H2069" s="2">
        <v>75.870406189555098</v>
      </c>
      <c r="I2069" s="3">
        <v>83.945841399999992</v>
      </c>
      <c r="J2069" s="1">
        <v>69.922630560928397</v>
      </c>
      <c r="K2069" s="1">
        <v>71.324951644100494</v>
      </c>
    </row>
    <row r="2070" spans="1:11" x14ac:dyDescent="0.45">
      <c r="A2070">
        <v>85.603864734299506</v>
      </c>
      <c r="E2070" s="1">
        <v>52.440792653455702</v>
      </c>
      <c r="F2070">
        <v>92.605123247945798</v>
      </c>
      <c r="G2070">
        <v>93.378443692605103</v>
      </c>
      <c r="H2070" s="2">
        <v>75.882068632189402</v>
      </c>
      <c r="I2070" s="3">
        <v>83.95360079999999</v>
      </c>
      <c r="J2070" s="1">
        <v>69.8888351860802</v>
      </c>
      <c r="K2070" s="1">
        <v>71.338811019816305</v>
      </c>
    </row>
    <row r="2071" spans="1:11" x14ac:dyDescent="0.45">
      <c r="A2071">
        <v>85.610816030902896</v>
      </c>
      <c r="E2071" s="1">
        <v>52.415458937197997</v>
      </c>
      <c r="F2071">
        <v>92.608695652173907</v>
      </c>
      <c r="G2071">
        <v>93.381642512077207</v>
      </c>
      <c r="H2071" s="2">
        <v>75.893719806763201</v>
      </c>
      <c r="I2071" s="3">
        <v>83.961352700000006</v>
      </c>
      <c r="J2071" s="1">
        <v>69.903381642512002</v>
      </c>
      <c r="K2071" s="1">
        <v>71.352657004830903</v>
      </c>
    </row>
    <row r="2072" spans="1:11" x14ac:dyDescent="0.45">
      <c r="A2072">
        <v>85.617760617760595</v>
      </c>
      <c r="E2072" s="1">
        <v>52.390149686141903</v>
      </c>
      <c r="F2072">
        <v>92.612264606470305</v>
      </c>
      <c r="G2072">
        <v>93.384838242394906</v>
      </c>
      <c r="H2072" s="2">
        <v>75.905359729599198</v>
      </c>
      <c r="I2072" s="3">
        <v>83.920811200000003</v>
      </c>
      <c r="J2072" s="1">
        <v>69.869628198937704</v>
      </c>
      <c r="K2072" s="1">
        <v>71.318203766296406</v>
      </c>
    </row>
    <row r="2073" spans="1:11" x14ac:dyDescent="0.45">
      <c r="A2073">
        <v>85.624698504582696</v>
      </c>
      <c r="E2073" s="1">
        <v>52.364864864864799</v>
      </c>
      <c r="F2073">
        <v>92.615830115830093</v>
      </c>
      <c r="G2073">
        <v>93.388030888030897</v>
      </c>
      <c r="H2073" s="2">
        <v>75.916988416988403</v>
      </c>
      <c r="I2073" s="3">
        <v>83.928571399999996</v>
      </c>
      <c r="J2073" s="1">
        <v>69.884169884169793</v>
      </c>
      <c r="K2073" s="1">
        <v>71.283783783783704</v>
      </c>
    </row>
    <row r="2074" spans="1:11" x14ac:dyDescent="0.45">
      <c r="A2074">
        <v>85.631629701060703</v>
      </c>
      <c r="E2074" s="1">
        <v>52.339604438012501</v>
      </c>
      <c r="F2074">
        <v>92.619392185238695</v>
      </c>
      <c r="G2074">
        <v>93.391220453449094</v>
      </c>
      <c r="H2074" s="2">
        <v>75.928605885190507</v>
      </c>
      <c r="I2074" s="3">
        <v>83.936324200000001</v>
      </c>
      <c r="J2074" s="1">
        <v>69.898697539797396</v>
      </c>
      <c r="K2074" s="1">
        <v>71.297636275928596</v>
      </c>
    </row>
    <row r="2075" spans="1:11" x14ac:dyDescent="0.45">
      <c r="A2075">
        <v>85.638554216867405</v>
      </c>
      <c r="E2075" s="1">
        <v>52.314368370298901</v>
      </c>
      <c r="F2075">
        <v>92.622950819672099</v>
      </c>
      <c r="G2075">
        <v>93.394406943105096</v>
      </c>
      <c r="H2075" s="2">
        <v>75.891996142719293</v>
      </c>
      <c r="I2075" s="3">
        <v>83.944069400000004</v>
      </c>
      <c r="J2075" s="1">
        <v>69.913211186113699</v>
      </c>
      <c r="K2075" s="1">
        <v>71.311475409836007</v>
      </c>
    </row>
    <row r="2076" spans="1:11" x14ac:dyDescent="0.45">
      <c r="A2076">
        <v>85.645472061657003</v>
      </c>
      <c r="E2076" s="1">
        <v>52.289156626505999</v>
      </c>
      <c r="F2076">
        <v>92.626506024096301</v>
      </c>
      <c r="G2076">
        <v>93.397590361445694</v>
      </c>
      <c r="H2076" s="2">
        <v>75.90361445783131</v>
      </c>
      <c r="I2076" s="3">
        <v>83.95180719999999</v>
      </c>
      <c r="J2076" s="1">
        <v>69.927710843373404</v>
      </c>
      <c r="K2076" s="1">
        <v>71.277108433734895</v>
      </c>
    </row>
    <row r="2077" spans="1:11" x14ac:dyDescent="0.45">
      <c r="A2077">
        <v>85.652383245064996</v>
      </c>
      <c r="E2077" s="1">
        <v>52.263969171483602</v>
      </c>
      <c r="F2077">
        <v>92.630057803468205</v>
      </c>
      <c r="G2077">
        <v>93.352601156069298</v>
      </c>
      <c r="H2077" s="2">
        <v>75.915221579961397</v>
      </c>
      <c r="I2077" s="3">
        <v>83.959537600000004</v>
      </c>
      <c r="J2077" s="1">
        <v>69.942196531791893</v>
      </c>
      <c r="K2077" s="1">
        <v>71.290944123314006</v>
      </c>
    </row>
    <row r="2078" spans="1:11" x14ac:dyDescent="0.45">
      <c r="A2078">
        <v>85.659287776708297</v>
      </c>
      <c r="E2078" s="1">
        <v>52.238805970149201</v>
      </c>
      <c r="F2078">
        <v>92.633606162734694</v>
      </c>
      <c r="G2078">
        <v>93.355801636976395</v>
      </c>
      <c r="H2078" s="2">
        <v>75.926817525276803</v>
      </c>
      <c r="I2078" s="3">
        <v>83.967260499999995</v>
      </c>
      <c r="J2078" s="1">
        <v>69.956668271545496</v>
      </c>
      <c r="K2078" s="1">
        <v>71.304766490130007</v>
      </c>
    </row>
    <row r="2079" spans="1:11" x14ac:dyDescent="0.45">
      <c r="A2079">
        <v>85.666185666185598</v>
      </c>
      <c r="E2079" s="1">
        <v>52.213666987487898</v>
      </c>
      <c r="F2079">
        <v>92.5890279114533</v>
      </c>
      <c r="G2079">
        <v>93.358999037536094</v>
      </c>
      <c r="H2079" s="2">
        <v>75.9384023099133</v>
      </c>
      <c r="I2079" s="3">
        <v>83.974975900000004</v>
      </c>
      <c r="J2079" s="1">
        <v>69.971126082771804</v>
      </c>
      <c r="K2079" s="1">
        <v>71.318575553416693</v>
      </c>
    </row>
    <row r="2080" spans="1:11" x14ac:dyDescent="0.45">
      <c r="A2080">
        <v>85.673076923076906</v>
      </c>
      <c r="E2080" s="1">
        <v>52.188552188552102</v>
      </c>
      <c r="F2080">
        <v>92.592592592592595</v>
      </c>
      <c r="G2080">
        <v>93.362193362193295</v>
      </c>
      <c r="H2080" s="2">
        <v>75.901875901875897</v>
      </c>
      <c r="I2080" s="3">
        <v>83.982683999999992</v>
      </c>
      <c r="J2080" s="1">
        <v>69.985569985569896</v>
      </c>
      <c r="K2080" s="1">
        <v>71.284271284271199</v>
      </c>
    </row>
    <row r="2081" spans="1:11" x14ac:dyDescent="0.45">
      <c r="A2081">
        <v>85.679961556943695</v>
      </c>
      <c r="E2081" s="1">
        <v>52.163461538461497</v>
      </c>
      <c r="F2081">
        <v>92.596153846153797</v>
      </c>
      <c r="G2081">
        <v>93.365384615384599</v>
      </c>
      <c r="H2081" s="2">
        <v>75.913461538461505</v>
      </c>
      <c r="I2081" s="3">
        <v>83.990384599999999</v>
      </c>
      <c r="J2081" s="1">
        <v>69.951923076922995</v>
      </c>
      <c r="K2081" s="1">
        <v>71.298076923076906</v>
      </c>
    </row>
    <row r="2082" spans="1:11" x14ac:dyDescent="0.45">
      <c r="A2082">
        <v>85.686839577329494</v>
      </c>
      <c r="E2082" s="1">
        <v>52.138395002402603</v>
      </c>
      <c r="F2082">
        <v>92.599711677078304</v>
      </c>
      <c r="G2082">
        <v>93.368572801537695</v>
      </c>
      <c r="H2082" s="2">
        <v>75.9250360403652</v>
      </c>
      <c r="I2082" s="3">
        <v>83.998077800000004</v>
      </c>
      <c r="J2082" s="1">
        <v>69.966362325804894</v>
      </c>
      <c r="K2082" s="1">
        <v>71.311869293608794</v>
      </c>
    </row>
    <row r="2083" spans="1:11" x14ac:dyDescent="0.45">
      <c r="A2083">
        <v>85.693710993758998</v>
      </c>
      <c r="E2083" s="1">
        <v>52.113352545629198</v>
      </c>
      <c r="F2083">
        <v>92.603266090297694</v>
      </c>
      <c r="G2083">
        <v>93.371757925072004</v>
      </c>
      <c r="H2083" s="2">
        <v>75.936599423631108</v>
      </c>
      <c r="I2083" s="3">
        <v>84.005763700000003</v>
      </c>
      <c r="J2083" s="1">
        <v>69.980787704130606</v>
      </c>
      <c r="K2083" s="1">
        <v>71.325648414985594</v>
      </c>
    </row>
    <row r="2084" spans="1:11" x14ac:dyDescent="0.45">
      <c r="A2084">
        <v>85.700575815738901</v>
      </c>
      <c r="E2084" s="1">
        <v>52.088334133461302</v>
      </c>
      <c r="F2084">
        <v>92.606817090734495</v>
      </c>
      <c r="G2084">
        <v>93.374939990398403</v>
      </c>
      <c r="H2084" s="2">
        <v>75.948151704272604</v>
      </c>
      <c r="I2084" s="3">
        <v>84.0134422</v>
      </c>
      <c r="J2084" s="1">
        <v>69.995199231877095</v>
      </c>
      <c r="K2084" s="1">
        <v>71.339414306289001</v>
      </c>
    </row>
    <row r="2085" spans="1:11" x14ac:dyDescent="0.45">
      <c r="A2085">
        <v>85.707434052757705</v>
      </c>
      <c r="E2085" s="1">
        <v>52.111324376199597</v>
      </c>
      <c r="F2085">
        <v>92.610364683301299</v>
      </c>
      <c r="G2085">
        <v>93.378119001919302</v>
      </c>
      <c r="H2085" s="2">
        <v>75.959692898272507</v>
      </c>
      <c r="I2085" s="3">
        <v>84.021113200000002</v>
      </c>
      <c r="J2085" s="1">
        <v>70.009596928982702</v>
      </c>
      <c r="K2085" s="1">
        <v>71.305182341650607</v>
      </c>
    </row>
    <row r="2086" spans="1:11" x14ac:dyDescent="0.45">
      <c r="A2086">
        <v>85.714285714285694</v>
      </c>
      <c r="E2086" s="1">
        <v>52.134292565947199</v>
      </c>
      <c r="F2086">
        <v>92.613908872901604</v>
      </c>
      <c r="G2086">
        <v>93.381294964028697</v>
      </c>
      <c r="H2086" s="2">
        <v>75.971223021582702</v>
      </c>
      <c r="I2086" s="3">
        <v>84.028777000000005</v>
      </c>
      <c r="J2086" s="1">
        <v>70.023980815347699</v>
      </c>
      <c r="K2086" s="1">
        <v>71.318944844124701</v>
      </c>
    </row>
    <row r="2087" spans="1:11" x14ac:dyDescent="0.45">
      <c r="A2087">
        <v>85.721130809774706</v>
      </c>
      <c r="E2087" s="1">
        <v>52.109300095877202</v>
      </c>
      <c r="F2087">
        <v>92.6174496644295</v>
      </c>
      <c r="G2087">
        <v>93.384467881112101</v>
      </c>
      <c r="H2087" s="2">
        <v>75.982742090124603</v>
      </c>
      <c r="I2087" s="3">
        <v>84.036433399999993</v>
      </c>
      <c r="J2087" s="1">
        <v>70.038350910834097</v>
      </c>
      <c r="K2087" s="1">
        <v>71.332694151486095</v>
      </c>
    </row>
    <row r="2088" spans="1:11" x14ac:dyDescent="0.45">
      <c r="A2088">
        <v>85.727969348659002</v>
      </c>
      <c r="E2088" s="1">
        <v>52.084331576425399</v>
      </c>
      <c r="F2088">
        <v>92.620987062769501</v>
      </c>
      <c r="G2088">
        <v>93.387637757546699</v>
      </c>
      <c r="H2088" s="2">
        <v>75.946334451365502</v>
      </c>
      <c r="I2088" s="3">
        <v>83.996166700000003</v>
      </c>
      <c r="J2088" s="1">
        <v>70.0047915668423</v>
      </c>
      <c r="K2088" s="1">
        <v>71.298514614278801</v>
      </c>
    </row>
    <row r="2089" spans="1:11" x14ac:dyDescent="0.45">
      <c r="A2089">
        <v>85.734801340354196</v>
      </c>
      <c r="E2089" s="1">
        <v>52.107279693486497</v>
      </c>
      <c r="F2089">
        <v>92.624521072796895</v>
      </c>
      <c r="G2089">
        <v>93.390804597701106</v>
      </c>
      <c r="H2089" s="2">
        <v>75.957854406130195</v>
      </c>
      <c r="I2089" s="3">
        <v>84.003831399999996</v>
      </c>
      <c r="J2089" s="1">
        <v>70.019157088122597</v>
      </c>
      <c r="K2089" s="1">
        <v>71.264367816091905</v>
      </c>
    </row>
    <row r="2090" spans="1:11" x14ac:dyDescent="0.45">
      <c r="A2090">
        <v>85.741626794258295</v>
      </c>
      <c r="E2090" s="1">
        <v>52.130205840114797</v>
      </c>
      <c r="F2090">
        <v>92.628051699377593</v>
      </c>
      <c r="G2090">
        <v>93.393968405935794</v>
      </c>
      <c r="H2090" s="2">
        <v>75.969363331737611</v>
      </c>
      <c r="I2090" s="3">
        <v>84.011488799999995</v>
      </c>
      <c r="J2090" s="1">
        <v>69.985639061751996</v>
      </c>
      <c r="K2090" s="1">
        <v>71.278123504068901</v>
      </c>
    </row>
    <row r="2091" spans="1:11" x14ac:dyDescent="0.45">
      <c r="A2091">
        <v>85.748445719751302</v>
      </c>
      <c r="E2091" s="1">
        <v>52.153110047846802</v>
      </c>
      <c r="F2091">
        <v>92.631578947368396</v>
      </c>
      <c r="G2091">
        <v>93.397129186602797</v>
      </c>
      <c r="H2091" s="2">
        <v>75.98086124401911</v>
      </c>
      <c r="I2091" s="3">
        <v>84.019138800000007</v>
      </c>
      <c r="J2091" s="1">
        <v>70</v>
      </c>
      <c r="K2091" s="1">
        <v>71.2918660287081</v>
      </c>
    </row>
    <row r="2092" spans="1:11" x14ac:dyDescent="0.45">
      <c r="A2092">
        <v>85.755258126195002</v>
      </c>
      <c r="E2092" s="1">
        <v>52.128168340506903</v>
      </c>
      <c r="F2092">
        <v>92.6351028216164</v>
      </c>
      <c r="G2092">
        <v>93.400286944045902</v>
      </c>
      <c r="H2092" s="2">
        <v>75.992348158775698</v>
      </c>
      <c r="I2092" s="3">
        <v>84.02678139999999</v>
      </c>
      <c r="J2092" s="1">
        <v>70.014347202295497</v>
      </c>
      <c r="K2092" s="1">
        <v>71.305595408895201</v>
      </c>
    </row>
    <row r="2093" spans="1:11" x14ac:dyDescent="0.45">
      <c r="A2093">
        <v>85.762064022933501</v>
      </c>
      <c r="E2093" s="1">
        <v>52.151051625238999</v>
      </c>
      <c r="F2093">
        <v>92.638623326959802</v>
      </c>
      <c r="G2093">
        <v>93.403441682600302</v>
      </c>
      <c r="H2093" s="2">
        <v>76.003824091778199</v>
      </c>
      <c r="I2093" s="3">
        <v>83.986615700000002</v>
      </c>
      <c r="J2093" s="1">
        <v>69.980879541108905</v>
      </c>
      <c r="K2093" s="1">
        <v>71.271510516252306</v>
      </c>
    </row>
    <row r="2094" spans="1:11" x14ac:dyDescent="0.45">
      <c r="A2094">
        <v>85.768863419293197</v>
      </c>
      <c r="E2094" s="1">
        <v>52.173913043478201</v>
      </c>
      <c r="F2094">
        <v>92.642140468227396</v>
      </c>
      <c r="G2094">
        <v>93.406593406593402</v>
      </c>
      <c r="H2094" s="2">
        <v>75.967510750119402</v>
      </c>
      <c r="I2094" s="3">
        <v>83.994266600000003</v>
      </c>
      <c r="J2094" s="1">
        <v>69.995222169135204</v>
      </c>
      <c r="K2094" s="1">
        <v>71.285236502627797</v>
      </c>
    </row>
    <row r="2095" spans="1:11" x14ac:dyDescent="0.45">
      <c r="A2095">
        <v>85.7756563245823</v>
      </c>
      <c r="E2095" s="1">
        <v>52.148997134670402</v>
      </c>
      <c r="F2095">
        <v>92.645654250238707</v>
      </c>
      <c r="G2095">
        <v>93.409742120343793</v>
      </c>
      <c r="H2095" s="2">
        <v>75.978987583572106</v>
      </c>
      <c r="I2095" s="3">
        <v>84.001910199999998</v>
      </c>
      <c r="J2095" s="1">
        <v>70.009551098376306</v>
      </c>
      <c r="K2095" s="1">
        <v>71.298949379178595</v>
      </c>
    </row>
    <row r="2096" spans="1:11" x14ac:dyDescent="0.45">
      <c r="A2096">
        <v>85.782442748091597</v>
      </c>
      <c r="E2096" s="1">
        <v>52.124105011933104</v>
      </c>
      <c r="F2096">
        <v>92.649164677804293</v>
      </c>
      <c r="G2096">
        <v>93.412887828162297</v>
      </c>
      <c r="H2096" s="2">
        <v>75.9904534606205</v>
      </c>
      <c r="I2096" s="3">
        <v>84.009546499999999</v>
      </c>
      <c r="J2096" s="1">
        <v>70.023866348448607</v>
      </c>
      <c r="K2096" s="1">
        <v>71.312649164677794</v>
      </c>
    </row>
    <row r="2097" spans="1:11" x14ac:dyDescent="0.45">
      <c r="A2097">
        <v>85.789222699093898</v>
      </c>
      <c r="E2097" s="1">
        <v>52.146946564885397</v>
      </c>
      <c r="F2097">
        <v>92.652671755725194</v>
      </c>
      <c r="G2097">
        <v>93.416030534351094</v>
      </c>
      <c r="H2097" s="2">
        <v>76.001908396946504</v>
      </c>
      <c r="I2097" s="3">
        <v>84.017175600000002</v>
      </c>
      <c r="J2097" s="1">
        <v>69.990458015267095</v>
      </c>
      <c r="K2097" s="1">
        <v>71.326335877862505</v>
      </c>
    </row>
    <row r="2098" spans="1:11" x14ac:dyDescent="0.45">
      <c r="A2098">
        <v>85.795996186844604</v>
      </c>
      <c r="E2098" s="1">
        <v>52.169766332856398</v>
      </c>
      <c r="F2098">
        <v>92.656175488793494</v>
      </c>
      <c r="G2098">
        <v>93.419170243204505</v>
      </c>
      <c r="H2098" s="2">
        <v>76.013352408202195</v>
      </c>
      <c r="I2098" s="3">
        <v>84.024797300000003</v>
      </c>
      <c r="J2098" s="1">
        <v>70.004768717215001</v>
      </c>
      <c r="K2098" s="1">
        <v>71.340009537434398</v>
      </c>
    </row>
    <row r="2099" spans="1:11" x14ac:dyDescent="0.45">
      <c r="A2099">
        <v>85.802763220581198</v>
      </c>
      <c r="E2099" s="1">
        <v>52.192564346997102</v>
      </c>
      <c r="F2099">
        <v>92.659675881792097</v>
      </c>
      <c r="G2099">
        <v>93.422306959008495</v>
      </c>
      <c r="H2099" s="2">
        <v>76.024785510009494</v>
      </c>
      <c r="I2099" s="3">
        <v>84.032411799999991</v>
      </c>
      <c r="J2099" s="1">
        <v>70.019065776930404</v>
      </c>
      <c r="K2099" s="1">
        <v>71.306005719732994</v>
      </c>
    </row>
    <row r="2100" spans="1:11" x14ac:dyDescent="0.45">
      <c r="A2100">
        <v>85.809523809523796</v>
      </c>
      <c r="E2100" s="1">
        <v>52.215340638399198</v>
      </c>
      <c r="F2100">
        <v>92.663172939494999</v>
      </c>
      <c r="G2100">
        <v>93.425440686040901</v>
      </c>
      <c r="H2100" s="2">
        <v>76.036207717960906</v>
      </c>
      <c r="I2100" s="3">
        <v>84.040019099999995</v>
      </c>
      <c r="J2100" s="1">
        <v>69.985707479752193</v>
      </c>
      <c r="K2100" s="1">
        <v>71.319676036207696</v>
      </c>
    </row>
    <row r="2101" spans="1:11" x14ac:dyDescent="0.45">
      <c r="A2101">
        <v>85.816277962874807</v>
      </c>
      <c r="E2101" s="1">
        <v>52.190476190476097</v>
      </c>
      <c r="F2101">
        <v>92.6666666666666</v>
      </c>
      <c r="G2101">
        <v>93.380952380952294</v>
      </c>
      <c r="H2101" s="2">
        <v>76.047619047618994</v>
      </c>
      <c r="I2101" s="3">
        <v>84.047618999999997</v>
      </c>
      <c r="J2101" s="1">
        <v>69.952380952380906</v>
      </c>
      <c r="K2101" s="1">
        <v>71.285714285714207</v>
      </c>
    </row>
    <row r="2102" spans="1:11" x14ac:dyDescent="0.45">
      <c r="A2102">
        <v>85.823025689819204</v>
      </c>
      <c r="E2102" s="1">
        <v>52.213231794383603</v>
      </c>
      <c r="F2102">
        <v>92.670157068062807</v>
      </c>
      <c r="G2102">
        <v>93.384102808186498</v>
      </c>
      <c r="H2102" s="2">
        <v>76.059019514516905</v>
      </c>
      <c r="I2102" s="3">
        <v>84.055211799999995</v>
      </c>
      <c r="J2102" s="1">
        <v>69.919086149452596</v>
      </c>
      <c r="K2102" s="1">
        <v>71.299381247025195</v>
      </c>
    </row>
    <row r="2103" spans="1:11" x14ac:dyDescent="0.45">
      <c r="A2103">
        <v>85.829766999524495</v>
      </c>
      <c r="E2103" s="1">
        <v>52.188392007611696</v>
      </c>
      <c r="F2103">
        <v>92.67364414843</v>
      </c>
      <c r="G2103">
        <v>93.3396764985727</v>
      </c>
      <c r="H2103" s="2">
        <v>76.070409134157899</v>
      </c>
      <c r="I2103" s="3">
        <v>84.0627973</v>
      </c>
      <c r="J2103" s="1">
        <v>69.933396764985702</v>
      </c>
      <c r="K2103" s="1">
        <v>71.313035204567001</v>
      </c>
    </row>
    <row r="2104" spans="1:11" x14ac:dyDescent="0.45">
      <c r="A2104">
        <v>85.836501901140593</v>
      </c>
      <c r="E2104" s="1">
        <v>52.163575844032302</v>
      </c>
      <c r="F2104">
        <v>92.677127912505895</v>
      </c>
      <c r="G2104">
        <v>93.342843556823496</v>
      </c>
      <c r="H2104" s="2">
        <v>76.081787922016105</v>
      </c>
      <c r="I2104" s="3">
        <v>84.0703757</v>
      </c>
      <c r="J2104" s="1">
        <v>69.900142653352304</v>
      </c>
      <c r="K2104" s="1">
        <v>71.279125059438897</v>
      </c>
    </row>
    <row r="2105" spans="1:11" x14ac:dyDescent="0.45">
      <c r="A2105">
        <v>85.795724465558195</v>
      </c>
      <c r="E2105" s="1">
        <v>52.186311787072199</v>
      </c>
      <c r="F2105">
        <v>92.680608365018998</v>
      </c>
      <c r="G2105">
        <v>93.346007604562701</v>
      </c>
      <c r="H2105" s="2">
        <v>76.093155893536107</v>
      </c>
      <c r="I2105" s="3">
        <v>84.077946800000007</v>
      </c>
      <c r="J2105" s="1">
        <v>69.914448669201505</v>
      </c>
      <c r="K2105" s="1">
        <v>71.292775665399205</v>
      </c>
    </row>
    <row r="2106" spans="1:11" x14ac:dyDescent="0.45">
      <c r="A2106">
        <v>85.802469135802397</v>
      </c>
      <c r="E2106" s="1">
        <v>52.209026128265997</v>
      </c>
      <c r="F2106">
        <v>92.684085510688803</v>
      </c>
      <c r="G2106">
        <v>93.349168646080699</v>
      </c>
      <c r="H2106" s="2">
        <v>76.104513064132988</v>
      </c>
      <c r="I2106" s="3">
        <v>84.0855107</v>
      </c>
      <c r="J2106" s="1">
        <v>69.9287410926365</v>
      </c>
      <c r="K2106" s="1">
        <v>71.306413301662701</v>
      </c>
    </row>
    <row r="2107" spans="1:11" x14ac:dyDescent="0.45">
      <c r="A2107">
        <v>85.809207403891705</v>
      </c>
      <c r="E2107" s="1">
        <v>52.184235517568801</v>
      </c>
      <c r="F2107">
        <v>92.687559354225996</v>
      </c>
      <c r="G2107">
        <v>93.352326685660003</v>
      </c>
      <c r="H2107" s="2">
        <v>76.115859449192698</v>
      </c>
      <c r="I2107" s="3">
        <v>84.093067399999995</v>
      </c>
      <c r="J2107" s="1">
        <v>69.895536562203205</v>
      </c>
      <c r="K2107" s="1">
        <v>71.272554605887905</v>
      </c>
    </row>
    <row r="2108" spans="1:11" x14ac:dyDescent="0.45">
      <c r="A2108">
        <v>85.815939278937293</v>
      </c>
      <c r="E2108" s="1">
        <v>52.206929283341204</v>
      </c>
      <c r="F2108">
        <v>92.691029900332197</v>
      </c>
      <c r="G2108">
        <v>93.355481727574698</v>
      </c>
      <c r="H2108" s="2">
        <v>76.127195064072097</v>
      </c>
      <c r="I2108" s="3">
        <v>84.100617</v>
      </c>
      <c r="J2108" s="1">
        <v>69.862363550071194</v>
      </c>
      <c r="K2108" s="1">
        <v>71.286188894162294</v>
      </c>
    </row>
    <row r="2109" spans="1:11" x14ac:dyDescent="0.45">
      <c r="A2109">
        <v>85.8226647700331</v>
      </c>
      <c r="E2109" s="1">
        <v>52.1821631878557</v>
      </c>
      <c r="F2109">
        <v>92.694497153700198</v>
      </c>
      <c r="G2109">
        <v>93.358633776090997</v>
      </c>
      <c r="H2109" s="2">
        <v>76.138519924098603</v>
      </c>
      <c r="I2109" s="3">
        <v>84.108159400000005</v>
      </c>
      <c r="J2109" s="1">
        <v>69.876660341555905</v>
      </c>
      <c r="K2109" s="1">
        <v>71.2998102466793</v>
      </c>
    </row>
    <row r="2110" spans="1:11" x14ac:dyDescent="0.45">
      <c r="A2110">
        <v>85.829383886255897</v>
      </c>
      <c r="E2110" s="1">
        <v>52.204836415362699</v>
      </c>
      <c r="F2110">
        <v>92.697961119013698</v>
      </c>
      <c r="G2110">
        <v>93.314366998577498</v>
      </c>
      <c r="H2110" s="2">
        <v>76.149834044570795</v>
      </c>
      <c r="I2110" s="3">
        <v>84.115694599999998</v>
      </c>
      <c r="J2110" s="1">
        <v>69.890943575154097</v>
      </c>
      <c r="K2110" s="1">
        <v>71.313418681839707</v>
      </c>
    </row>
    <row r="2111" spans="1:11" x14ac:dyDescent="0.45">
      <c r="A2111">
        <v>85.788725722406397</v>
      </c>
      <c r="E2111" s="1">
        <v>52.180094786729804</v>
      </c>
      <c r="F2111">
        <v>92.701421800947799</v>
      </c>
      <c r="G2111">
        <v>93.317535545023702</v>
      </c>
      <c r="H2111" s="2">
        <v>76.113744075829302</v>
      </c>
      <c r="I2111" s="3">
        <v>84.123222699999999</v>
      </c>
      <c r="J2111" s="1">
        <v>69.857819905213205</v>
      </c>
      <c r="K2111" s="1">
        <v>71.327014218009396</v>
      </c>
    </row>
    <row r="2112" spans="1:11" x14ac:dyDescent="0.45">
      <c r="A2112">
        <v>85.795454545454504</v>
      </c>
      <c r="E2112" s="1">
        <v>52.155376598768299</v>
      </c>
      <c r="F2112">
        <v>92.657508289909998</v>
      </c>
      <c r="G2112">
        <v>93.320701089530999</v>
      </c>
      <c r="H2112" s="2">
        <v>76.1250592136428</v>
      </c>
      <c r="I2112" s="3">
        <v>84.130743699999996</v>
      </c>
      <c r="J2112" s="1">
        <v>69.872098531501607</v>
      </c>
      <c r="K2112" s="1">
        <v>71.340596873519601</v>
      </c>
    </row>
    <row r="2113" spans="1:11" x14ac:dyDescent="0.45">
      <c r="A2113">
        <v>85.802176999526694</v>
      </c>
      <c r="E2113" s="1">
        <v>52.130681818181799</v>
      </c>
      <c r="F2113">
        <v>92.660984848484802</v>
      </c>
      <c r="G2113">
        <v>93.323863636363598</v>
      </c>
      <c r="H2113" s="2">
        <v>76.136363636363598</v>
      </c>
      <c r="I2113" s="3">
        <v>84.138257600000003</v>
      </c>
      <c r="J2113" s="1">
        <v>69.839015151515099</v>
      </c>
      <c r="K2113" s="1">
        <v>71.3541666666666</v>
      </c>
    </row>
    <row r="2114" spans="1:11" x14ac:dyDescent="0.45">
      <c r="A2114">
        <v>85.808893093661297</v>
      </c>
      <c r="E2114" s="1">
        <v>52.153336488405103</v>
      </c>
      <c r="F2114">
        <v>92.664458116422097</v>
      </c>
      <c r="G2114">
        <v>93.327023189777506</v>
      </c>
      <c r="H2114" s="2">
        <v>76.147657359204899</v>
      </c>
      <c r="I2114" s="3">
        <v>84.145764299999996</v>
      </c>
      <c r="J2114" s="1">
        <v>69.805963085660196</v>
      </c>
      <c r="K2114" s="1">
        <v>71.367723615712194</v>
      </c>
    </row>
    <row r="2115" spans="1:11" x14ac:dyDescent="0.45">
      <c r="A2115">
        <v>85.815602836879407</v>
      </c>
      <c r="E2115" s="1">
        <v>52.175969725638602</v>
      </c>
      <c r="F2115">
        <v>92.667928098391599</v>
      </c>
      <c r="G2115">
        <v>93.330179754020804</v>
      </c>
      <c r="H2115" s="2">
        <v>76.158940397350904</v>
      </c>
      <c r="I2115" s="3">
        <v>84.153264000000007</v>
      </c>
      <c r="J2115" s="1">
        <v>69.820245979186296</v>
      </c>
      <c r="K2115" s="1">
        <v>71.333964049195799</v>
      </c>
    </row>
    <row r="2116" spans="1:11" x14ac:dyDescent="0.45">
      <c r="A2116">
        <v>85.822306238185206</v>
      </c>
      <c r="E2116" s="1">
        <v>52.1985815602836</v>
      </c>
      <c r="F2116">
        <v>92.671394799054298</v>
      </c>
      <c r="G2116">
        <v>93.3333333333333</v>
      </c>
      <c r="H2116" s="2">
        <v>76.170212765957402</v>
      </c>
      <c r="I2116" s="3">
        <v>84.160756500000005</v>
      </c>
      <c r="J2116" s="1">
        <v>69.834515366430196</v>
      </c>
      <c r="K2116" s="1">
        <v>71.347517730496406</v>
      </c>
    </row>
    <row r="2117" spans="1:11" x14ac:dyDescent="0.45">
      <c r="A2117">
        <v>85.829003306565895</v>
      </c>
      <c r="E2117" s="1">
        <v>52.2211720226843</v>
      </c>
      <c r="F2117">
        <v>92.674858223062301</v>
      </c>
      <c r="G2117">
        <v>93.336483931947001</v>
      </c>
      <c r="H2117" s="2">
        <v>76.181474480151195</v>
      </c>
      <c r="I2117" s="3">
        <v>84.168242000000006</v>
      </c>
      <c r="J2117" s="1">
        <v>69.848771266540595</v>
      </c>
      <c r="K2117" s="1">
        <v>71.313799621928098</v>
      </c>
    </row>
    <row r="2118" spans="1:11" x14ac:dyDescent="0.45">
      <c r="A2118">
        <v>85.835694050991506</v>
      </c>
      <c r="E2118" s="1">
        <v>52.243741143126996</v>
      </c>
      <c r="F2118">
        <v>92.678318375059007</v>
      </c>
      <c r="G2118">
        <v>93.339631554085898</v>
      </c>
      <c r="H2118" s="2">
        <v>76.192725555030705</v>
      </c>
      <c r="I2118" s="3">
        <v>84.175720400000003</v>
      </c>
      <c r="J2118" s="1">
        <v>69.815777042985303</v>
      </c>
      <c r="K2118" s="1">
        <v>71.327350023618294</v>
      </c>
    </row>
    <row r="2119" spans="1:11" x14ac:dyDescent="0.45">
      <c r="A2119">
        <v>85.842378480415206</v>
      </c>
      <c r="E2119" s="1">
        <v>52.266288951841297</v>
      </c>
      <c r="F2119">
        <v>92.681775259678901</v>
      </c>
      <c r="G2119">
        <v>93.342776203965997</v>
      </c>
      <c r="H2119" s="2">
        <v>76.203966005665706</v>
      </c>
      <c r="I2119" s="3">
        <v>84.183191700000009</v>
      </c>
      <c r="J2119" s="1">
        <v>69.830028328611803</v>
      </c>
      <c r="K2119" s="1">
        <v>71.340887629839401</v>
      </c>
    </row>
    <row r="2120" spans="1:11" x14ac:dyDescent="0.45">
      <c r="A2120">
        <v>85.849056603773505</v>
      </c>
      <c r="E2120" s="1">
        <v>52.241623407267497</v>
      </c>
      <c r="F2120">
        <v>92.6852288815479</v>
      </c>
      <c r="G2120">
        <v>93.345917885795103</v>
      </c>
      <c r="H2120" s="2">
        <v>76.215195847097604</v>
      </c>
      <c r="I2120" s="3">
        <v>84.19065599999999</v>
      </c>
      <c r="J2120" s="1">
        <v>69.844266163284502</v>
      </c>
      <c r="K2120" s="1">
        <v>71.354412458706904</v>
      </c>
    </row>
    <row r="2121" spans="1:11" x14ac:dyDescent="0.45">
      <c r="A2121">
        <v>85.855728429985803</v>
      </c>
      <c r="E2121" s="1">
        <v>52.216981132075396</v>
      </c>
      <c r="F2121">
        <v>92.688679245282998</v>
      </c>
      <c r="G2121">
        <v>93.349056603773505</v>
      </c>
      <c r="H2121" s="2">
        <v>76.2264150943396</v>
      </c>
      <c r="I2121" s="3">
        <v>84.198113200000009</v>
      </c>
      <c r="J2121" s="1">
        <v>69.858490566037702</v>
      </c>
      <c r="K2121" s="1">
        <v>71.367924528301799</v>
      </c>
    </row>
    <row r="2122" spans="1:11" x14ac:dyDescent="0.45">
      <c r="A2122">
        <v>85.862393967954702</v>
      </c>
      <c r="E2122" s="1">
        <v>52.2395096652522</v>
      </c>
      <c r="F2122">
        <v>92.644978783592606</v>
      </c>
      <c r="G2122">
        <v>93.352192362093305</v>
      </c>
      <c r="H2122" s="2">
        <v>76.237623762376202</v>
      </c>
      <c r="I2122" s="3">
        <v>84.205563400000003</v>
      </c>
      <c r="J2122" s="1">
        <v>69.872701555869796</v>
      </c>
      <c r="K2122" s="1">
        <v>71.381423856671304</v>
      </c>
    </row>
    <row r="2123" spans="1:11" x14ac:dyDescent="0.45">
      <c r="A2123">
        <v>85.869053226566095</v>
      </c>
      <c r="E2123" s="1">
        <v>52.214891611687001</v>
      </c>
      <c r="F2123">
        <v>92.648444863336394</v>
      </c>
      <c r="G2123">
        <v>93.355325164938705</v>
      </c>
      <c r="H2123" s="2">
        <v>76.248821866163993</v>
      </c>
      <c r="I2123" s="3">
        <v>84.2130066</v>
      </c>
      <c r="J2123" s="1">
        <v>69.886899151743606</v>
      </c>
      <c r="K2123" s="1">
        <v>71.394910461828403</v>
      </c>
    </row>
    <row r="2124" spans="1:11" x14ac:dyDescent="0.45">
      <c r="A2124">
        <v>85.875706214689203</v>
      </c>
      <c r="E2124" s="1">
        <v>52.237399905793602</v>
      </c>
      <c r="F2124">
        <v>92.651907677814407</v>
      </c>
      <c r="G2124">
        <v>93.358455016486104</v>
      </c>
      <c r="H2124" s="2">
        <v>76.260009420631107</v>
      </c>
      <c r="I2124" s="3">
        <v>84.220442800000001</v>
      </c>
      <c r="J2124" s="1">
        <v>69.853980216674501</v>
      </c>
      <c r="K2124" s="1">
        <v>71.408384361752198</v>
      </c>
    </row>
    <row r="2125" spans="1:11" x14ac:dyDescent="0.45">
      <c r="A2125">
        <v>85.882352941176407</v>
      </c>
      <c r="E2125" s="1">
        <v>52.259887005649702</v>
      </c>
      <c r="F2125">
        <v>92.655367231638394</v>
      </c>
      <c r="G2125">
        <v>93.361581920903902</v>
      </c>
      <c r="H2125" s="2">
        <v>76.271186440677894</v>
      </c>
      <c r="I2125" s="3">
        <v>84.180790999999999</v>
      </c>
      <c r="J2125" s="1">
        <v>69.821092278719405</v>
      </c>
      <c r="K2125" s="1">
        <v>71.421845574387902</v>
      </c>
    </row>
    <row r="2126" spans="1:11" x14ac:dyDescent="0.45">
      <c r="A2126">
        <v>85.888993414863506</v>
      </c>
      <c r="E2126" s="1">
        <v>52.282352941176399</v>
      </c>
      <c r="F2126">
        <v>92.658823529411706</v>
      </c>
      <c r="G2126">
        <v>93.317647058823496</v>
      </c>
      <c r="H2126" s="2">
        <v>76.282352941176399</v>
      </c>
      <c r="I2126" s="3">
        <v>84.188235300000002</v>
      </c>
      <c r="J2126" s="1">
        <v>69.835294117646995</v>
      </c>
      <c r="K2126" s="1">
        <v>71.435294117647004</v>
      </c>
    </row>
    <row r="2127" spans="1:11" x14ac:dyDescent="0.45">
      <c r="A2127">
        <v>85.895627644569799</v>
      </c>
      <c r="E2127" s="1">
        <v>52.257761053621799</v>
      </c>
      <c r="F2127">
        <v>92.662276575728995</v>
      </c>
      <c r="G2127">
        <v>93.320790216368707</v>
      </c>
      <c r="H2127" s="2">
        <v>76.246472248353697</v>
      </c>
      <c r="I2127" s="3">
        <v>84.195672600000009</v>
      </c>
      <c r="J2127" s="1">
        <v>69.802445907808007</v>
      </c>
      <c r="K2127" s="1">
        <v>71.448730009407299</v>
      </c>
    </row>
    <row r="2128" spans="1:11" x14ac:dyDescent="0.45">
      <c r="A2128">
        <v>85.902255639097703</v>
      </c>
      <c r="E2128" s="1">
        <v>52.280206864127798</v>
      </c>
      <c r="F2128">
        <v>92.665726375176305</v>
      </c>
      <c r="G2128">
        <v>93.323930418429697</v>
      </c>
      <c r="H2128" s="2">
        <v>76.257639868359192</v>
      </c>
      <c r="I2128" s="3">
        <v>84.203102999999999</v>
      </c>
      <c r="J2128" s="1">
        <v>69.816643159379396</v>
      </c>
      <c r="K2128" s="1">
        <v>71.462153267512903</v>
      </c>
    </row>
    <row r="2129" spans="1:11" x14ac:dyDescent="0.45">
      <c r="A2129">
        <v>85.908877407233405</v>
      </c>
      <c r="E2129" s="1">
        <v>52.302631578947299</v>
      </c>
      <c r="F2129">
        <v>92.669172932330795</v>
      </c>
      <c r="G2129">
        <v>93.327067669172905</v>
      </c>
      <c r="H2129" s="2">
        <v>76.268796992481199</v>
      </c>
      <c r="I2129" s="3">
        <v>84.210526299999998</v>
      </c>
      <c r="J2129" s="1">
        <v>69.830827067669105</v>
      </c>
      <c r="K2129" s="1">
        <v>71.475563909774394</v>
      </c>
    </row>
    <row r="2130" spans="1:11" x14ac:dyDescent="0.45">
      <c r="A2130">
        <v>85.915492957746395</v>
      </c>
      <c r="E2130" s="1">
        <v>52.325035227806403</v>
      </c>
      <c r="F2130">
        <v>92.672616251761298</v>
      </c>
      <c r="G2130">
        <v>93.330201972757095</v>
      </c>
      <c r="H2130" s="2">
        <v>76.279943635509596</v>
      </c>
      <c r="I2130" s="3">
        <v>84.217942700000009</v>
      </c>
      <c r="J2130" s="1">
        <v>69.844997651479503</v>
      </c>
      <c r="K2130" s="1">
        <v>71.488961953968996</v>
      </c>
    </row>
    <row r="2131" spans="1:11" x14ac:dyDescent="0.45">
      <c r="A2131">
        <v>85.922102299389906</v>
      </c>
      <c r="E2131" s="1">
        <v>52.347417840375499</v>
      </c>
      <c r="F2131">
        <v>92.676056338028104</v>
      </c>
      <c r="G2131">
        <v>93.3333333333333</v>
      </c>
      <c r="H2131" s="2">
        <v>76.29107981220649</v>
      </c>
      <c r="I2131" s="3">
        <v>84.178403799999998</v>
      </c>
      <c r="J2131" s="1">
        <v>69.8591549295774</v>
      </c>
      <c r="K2131" s="1">
        <v>71.502347417840298</v>
      </c>
    </row>
    <row r="2132" spans="1:11" x14ac:dyDescent="0.45">
      <c r="A2132">
        <v>85.928705440900501</v>
      </c>
      <c r="E2132" s="1">
        <v>52.322853120600598</v>
      </c>
      <c r="F2132">
        <v>92.679493195682696</v>
      </c>
      <c r="G2132">
        <v>93.336461755044496</v>
      </c>
      <c r="H2132" s="2">
        <v>76.302205537306406</v>
      </c>
      <c r="I2132" s="3">
        <v>84.185828200000003</v>
      </c>
      <c r="J2132" s="1">
        <v>69.873298920694495</v>
      </c>
      <c r="K2132" s="1">
        <v>71.468793993430296</v>
      </c>
    </row>
    <row r="2133" spans="1:11" x14ac:dyDescent="0.45">
      <c r="A2133">
        <v>85.935302390998501</v>
      </c>
      <c r="E2133" s="1">
        <v>52.298311444652903</v>
      </c>
      <c r="F2133">
        <v>92.682926829268297</v>
      </c>
      <c r="G2133">
        <v>93.339587242026198</v>
      </c>
      <c r="H2133" s="2">
        <v>76.266416510318905</v>
      </c>
      <c r="I2133" s="3">
        <v>84.1932458</v>
      </c>
      <c r="J2133" s="1">
        <v>69.887429643527199</v>
      </c>
      <c r="K2133" s="1">
        <v>71.482176360225097</v>
      </c>
    </row>
    <row r="2134" spans="1:11" x14ac:dyDescent="0.45">
      <c r="A2134">
        <v>85.941893158387998</v>
      </c>
      <c r="E2134" s="1">
        <v>52.273792780121802</v>
      </c>
      <c r="F2134">
        <v>92.686357243319193</v>
      </c>
      <c r="G2134">
        <v>93.342709798405906</v>
      </c>
      <c r="H2134" s="2">
        <v>76.277543366150908</v>
      </c>
      <c r="I2134" s="3">
        <v>84.153773999999999</v>
      </c>
      <c r="J2134" s="1">
        <v>69.901547116736893</v>
      </c>
      <c r="K2134" s="1">
        <v>71.448663853727098</v>
      </c>
    </row>
    <row r="2135" spans="1:11" x14ac:dyDescent="0.45">
      <c r="A2135">
        <v>85.9484777517564</v>
      </c>
      <c r="E2135" s="1">
        <v>52.296157450796599</v>
      </c>
      <c r="F2135">
        <v>92.689784442361699</v>
      </c>
      <c r="G2135">
        <v>93.345829428303603</v>
      </c>
      <c r="H2135" s="2">
        <v>76.288659793814389</v>
      </c>
      <c r="I2135" s="3">
        <v>84.161199600000003</v>
      </c>
      <c r="J2135" s="1">
        <v>69.868791002811605</v>
      </c>
      <c r="K2135" s="1">
        <v>71.415182755388898</v>
      </c>
    </row>
    <row r="2136" spans="1:11" x14ac:dyDescent="0.45">
      <c r="A2136">
        <v>85.955056179775198</v>
      </c>
      <c r="E2136" s="1">
        <v>52.271662763465997</v>
      </c>
      <c r="F2136">
        <v>92.693208430913302</v>
      </c>
      <c r="G2136">
        <v>93.302107728337205</v>
      </c>
      <c r="H2136" s="2">
        <v>76.299765807962501</v>
      </c>
      <c r="I2136" s="3">
        <v>84.168618299999991</v>
      </c>
      <c r="J2136" s="1">
        <v>69.836065573770398</v>
      </c>
      <c r="K2136" s="1">
        <v>71.428571428571402</v>
      </c>
    </row>
    <row r="2137" spans="1:11" x14ac:dyDescent="0.45">
      <c r="A2137">
        <v>85.9616284510996</v>
      </c>
      <c r="E2137" s="1">
        <v>52.247191011235898</v>
      </c>
      <c r="F2137">
        <v>92.696629213483106</v>
      </c>
      <c r="G2137">
        <v>93.305243445692795</v>
      </c>
      <c r="H2137" s="2">
        <v>76.310861423220899</v>
      </c>
      <c r="I2137" s="3">
        <v>84.176029999999997</v>
      </c>
      <c r="J2137" s="1">
        <v>69.803370786516794</v>
      </c>
      <c r="K2137" s="1">
        <v>71.441947565543003</v>
      </c>
    </row>
    <row r="2138" spans="1:11" x14ac:dyDescent="0.45">
      <c r="A2138">
        <v>85.968194574368496</v>
      </c>
      <c r="E2138" s="1">
        <v>52.222742161909203</v>
      </c>
      <c r="F2138">
        <v>92.700046794571804</v>
      </c>
      <c r="G2138">
        <v>93.308376228357503</v>
      </c>
      <c r="H2138" s="2">
        <v>76.321946654188096</v>
      </c>
      <c r="I2138" s="3">
        <v>84.183434700000007</v>
      </c>
      <c r="J2138" s="1">
        <v>69.8175011698643</v>
      </c>
      <c r="K2138" s="1">
        <v>71.455311183902595</v>
      </c>
    </row>
    <row r="2139" spans="1:11" x14ac:dyDescent="0.45">
      <c r="A2139">
        <v>85.974754558204694</v>
      </c>
      <c r="E2139" s="1">
        <v>52.198316183348901</v>
      </c>
      <c r="F2139">
        <v>92.703461178671603</v>
      </c>
      <c r="G2139">
        <v>93.311506080449007</v>
      </c>
      <c r="H2139" s="2">
        <v>76.333021515434893</v>
      </c>
      <c r="I2139" s="3">
        <v>84.190832599999993</v>
      </c>
      <c r="J2139" s="1">
        <v>69.784845650140298</v>
      </c>
      <c r="K2139" s="1">
        <v>71.468662301216</v>
      </c>
    </row>
    <row r="2140" spans="1:11" x14ac:dyDescent="0.45">
      <c r="A2140">
        <v>85.981308411214897</v>
      </c>
      <c r="E2140" s="1">
        <v>52.173913043478201</v>
      </c>
      <c r="F2140">
        <v>92.706872370266396</v>
      </c>
      <c r="G2140">
        <v>93.314633006077599</v>
      </c>
      <c r="H2140" s="2">
        <v>76.344086021505291</v>
      </c>
      <c r="I2140" s="3">
        <v>84.198223499999997</v>
      </c>
      <c r="J2140" s="1">
        <v>69.798971482000894</v>
      </c>
      <c r="K2140" s="1">
        <v>71.482000935016302</v>
      </c>
    </row>
    <row r="2141" spans="1:11" x14ac:dyDescent="0.45">
      <c r="A2141">
        <v>85.987856141989695</v>
      </c>
      <c r="E2141" s="1">
        <v>52.149532710280297</v>
      </c>
      <c r="F2141">
        <v>92.710280373831694</v>
      </c>
      <c r="G2141">
        <v>93.317757009345797</v>
      </c>
      <c r="H2141" s="2">
        <v>76.355140186915804</v>
      </c>
      <c r="I2141" s="3">
        <v>84.205607499999999</v>
      </c>
      <c r="J2141" s="1">
        <v>69.813084112149497</v>
      </c>
      <c r="K2141" s="1">
        <v>71.495327102803699</v>
      </c>
    </row>
    <row r="2142" spans="1:11" x14ac:dyDescent="0.45">
      <c r="A2142">
        <v>85.994397759103606</v>
      </c>
      <c r="E2142" s="1">
        <v>52.125175151798203</v>
      </c>
      <c r="F2142">
        <v>92.713685193834607</v>
      </c>
      <c r="G2142">
        <v>93.320878094348402</v>
      </c>
      <c r="H2142" s="2">
        <v>76.366184026156006</v>
      </c>
      <c r="I2142" s="3">
        <v>84.212984599999999</v>
      </c>
      <c r="J2142" s="1">
        <v>69.827183559084503</v>
      </c>
      <c r="K2142" s="1">
        <v>71.508640822045706</v>
      </c>
    </row>
    <row r="2143" spans="1:11" x14ac:dyDescent="0.45">
      <c r="A2143">
        <v>86.000933271115201</v>
      </c>
      <c r="E2143" s="1">
        <v>52.147525676937398</v>
      </c>
      <c r="F2143">
        <v>92.717086834733806</v>
      </c>
      <c r="G2143">
        <v>93.323996265172696</v>
      </c>
      <c r="H2143" s="2">
        <v>76.377217553688098</v>
      </c>
      <c r="I2143" s="3">
        <v>84.220354799999996</v>
      </c>
      <c r="J2143" s="1">
        <v>69.841269841269806</v>
      </c>
      <c r="K2143" s="1">
        <v>71.521942110177406</v>
      </c>
    </row>
    <row r="2144" spans="1:11" x14ac:dyDescent="0.45">
      <c r="A2144">
        <v>86.007462686567095</v>
      </c>
      <c r="E2144" s="1">
        <v>52.123191787214097</v>
      </c>
      <c r="F2144">
        <v>92.720485300979902</v>
      </c>
      <c r="G2144">
        <v>93.327111525898204</v>
      </c>
      <c r="H2144" s="2">
        <v>76.388240783947708</v>
      </c>
      <c r="I2144" s="3">
        <v>84.227718199999998</v>
      </c>
      <c r="J2144" s="1">
        <v>69.855342977134796</v>
      </c>
      <c r="K2144" s="1">
        <v>71.488567428837996</v>
      </c>
    </row>
    <row r="2145" spans="1:11" x14ac:dyDescent="0.45">
      <c r="A2145">
        <v>86.013986013985999</v>
      </c>
      <c r="E2145" s="1">
        <v>52.098880597014897</v>
      </c>
      <c r="F2145">
        <v>92.723880597014897</v>
      </c>
      <c r="G2145">
        <v>93.330223880597003</v>
      </c>
      <c r="H2145" s="2">
        <v>76.399253731343194</v>
      </c>
      <c r="I2145" s="3">
        <v>84.235074600000004</v>
      </c>
      <c r="J2145" s="1">
        <v>69.869402985074601</v>
      </c>
      <c r="K2145" s="1">
        <v>71.501865671641795</v>
      </c>
    </row>
    <row r="2146" spans="1:11" x14ac:dyDescent="0.45">
      <c r="A2146">
        <v>86.020503261882496</v>
      </c>
      <c r="E2146" s="1">
        <v>52.074592074591997</v>
      </c>
      <c r="F2146">
        <v>92.727272727272705</v>
      </c>
      <c r="G2146">
        <v>93.3333333333333</v>
      </c>
      <c r="H2146" s="2">
        <v>76.410256410256409</v>
      </c>
      <c r="I2146" s="3">
        <v>84.242424200000002</v>
      </c>
      <c r="J2146" s="1">
        <v>69.836829836829807</v>
      </c>
      <c r="K2146" s="1">
        <v>71.515151515151501</v>
      </c>
    </row>
    <row r="2147" spans="1:11" x14ac:dyDescent="0.45">
      <c r="A2147">
        <v>86.027014438751706</v>
      </c>
      <c r="E2147" s="1">
        <v>52.096924510717599</v>
      </c>
      <c r="F2147">
        <v>92.730661696178899</v>
      </c>
      <c r="G2147">
        <v>93.336439888163994</v>
      </c>
      <c r="H2147" s="2">
        <v>76.421248835041894</v>
      </c>
      <c r="I2147" s="3">
        <v>84.249766999999991</v>
      </c>
      <c r="J2147" s="1">
        <v>69.850885368126697</v>
      </c>
      <c r="K2147" s="1">
        <v>71.528424976700805</v>
      </c>
    </row>
    <row r="2148" spans="1:11" x14ac:dyDescent="0.45">
      <c r="A2148">
        <v>86.033519553072594</v>
      </c>
      <c r="E2148" s="1">
        <v>52.0726595249184</v>
      </c>
      <c r="F2148">
        <v>92.734047508150894</v>
      </c>
      <c r="G2148">
        <v>93.339543549138298</v>
      </c>
      <c r="H2148" s="2">
        <v>76.432231020027899</v>
      </c>
      <c r="I2148" s="3">
        <v>84.210526299999998</v>
      </c>
      <c r="J2148" s="1">
        <v>69.864927806241198</v>
      </c>
      <c r="K2148" s="1">
        <v>71.495109455053495</v>
      </c>
    </row>
    <row r="2149" spans="1:11" x14ac:dyDescent="0.45">
      <c r="A2149">
        <v>86.040018613308504</v>
      </c>
      <c r="E2149" s="1">
        <v>52.048417132216002</v>
      </c>
      <c r="F2149">
        <v>92.737430167597694</v>
      </c>
      <c r="G2149">
        <v>93.342644320297893</v>
      </c>
      <c r="H2149" s="2">
        <v>76.443202979515803</v>
      </c>
      <c r="I2149" s="3">
        <v>84.21787710000001</v>
      </c>
      <c r="J2149" s="1">
        <v>69.878957169459895</v>
      </c>
      <c r="K2149" s="1">
        <v>71.508379888268095</v>
      </c>
    </row>
    <row r="2150" spans="1:11" x14ac:dyDescent="0.45">
      <c r="A2150">
        <v>86.046511627906895</v>
      </c>
      <c r="E2150" s="1">
        <v>52.024197301070203</v>
      </c>
      <c r="F2150">
        <v>92.7408096789204</v>
      </c>
      <c r="G2150">
        <v>93.345742205676999</v>
      </c>
      <c r="H2150" s="2">
        <v>76.454164727780309</v>
      </c>
      <c r="I2150" s="3">
        <v>84.225220999999991</v>
      </c>
      <c r="J2150" s="1">
        <v>69.892973476035294</v>
      </c>
      <c r="K2150" s="1">
        <v>71.475104699860395</v>
      </c>
    </row>
    <row r="2151" spans="1:11" x14ac:dyDescent="0.45">
      <c r="A2151">
        <v>86.052998605299805</v>
      </c>
      <c r="E2151" s="1">
        <v>52</v>
      </c>
      <c r="F2151">
        <v>92.744186046511601</v>
      </c>
      <c r="G2151">
        <v>93.348837209302303</v>
      </c>
      <c r="H2151" s="2">
        <v>76.465116279069704</v>
      </c>
      <c r="I2151" s="3">
        <v>84.232558100000006</v>
      </c>
      <c r="J2151" s="1">
        <v>69.860465116279002</v>
      </c>
      <c r="K2151" s="1">
        <v>71.441860465116207</v>
      </c>
    </row>
    <row r="2152" spans="1:11" x14ac:dyDescent="0.45">
      <c r="A2152">
        <v>86.059479553903302</v>
      </c>
      <c r="E2152" s="1">
        <v>51.975825197582502</v>
      </c>
      <c r="F2152">
        <v>92.747559274755901</v>
      </c>
      <c r="G2152">
        <v>93.305439330543905</v>
      </c>
      <c r="H2152" s="2">
        <v>76.4760576476057</v>
      </c>
      <c r="I2152" s="3">
        <v>84.239888399999998</v>
      </c>
      <c r="J2152" s="1">
        <v>69.874476987447693</v>
      </c>
      <c r="K2152" s="1">
        <v>71.455137145513703</v>
      </c>
    </row>
    <row r="2153" spans="1:11" x14ac:dyDescent="0.45">
      <c r="A2153">
        <v>86.065954482117903</v>
      </c>
      <c r="E2153" s="1">
        <v>51.951672862453499</v>
      </c>
      <c r="F2153">
        <v>92.704460966542698</v>
      </c>
      <c r="G2153">
        <v>93.3085501858736</v>
      </c>
      <c r="H2153" s="2">
        <v>76.440520446096599</v>
      </c>
      <c r="I2153" s="3">
        <v>84.200743500000002</v>
      </c>
      <c r="J2153" s="1">
        <v>69.888475836431198</v>
      </c>
      <c r="K2153" s="1">
        <v>71.468401486988796</v>
      </c>
    </row>
    <row r="2154" spans="1:11" x14ac:dyDescent="0.45">
      <c r="A2154">
        <v>86.072423398328695</v>
      </c>
      <c r="E2154" s="1">
        <v>51.927542963306998</v>
      </c>
      <c r="F2154">
        <v>92.7078495123084</v>
      </c>
      <c r="G2154">
        <v>93.311658151416594</v>
      </c>
      <c r="H2154" s="2">
        <v>76.451463074779298</v>
      </c>
      <c r="I2154" s="3">
        <v>84.208081700000008</v>
      </c>
      <c r="J2154" s="1">
        <v>69.902461681374803</v>
      </c>
      <c r="K2154" s="1">
        <v>71.481653506734702</v>
      </c>
    </row>
    <row r="2155" spans="1:11" x14ac:dyDescent="0.45">
      <c r="A2155">
        <v>86.078886310904807</v>
      </c>
      <c r="E2155" s="1">
        <v>51.903435468894997</v>
      </c>
      <c r="F2155">
        <v>92.711234911792005</v>
      </c>
      <c r="G2155">
        <v>93.314763231197702</v>
      </c>
      <c r="H2155" s="2">
        <v>76.462395543175404</v>
      </c>
      <c r="I2155" s="3">
        <v>84.2154132</v>
      </c>
      <c r="J2155" s="1">
        <v>69.916434540389901</v>
      </c>
      <c r="K2155" s="1">
        <v>71.494893221912704</v>
      </c>
    </row>
    <row r="2156" spans="1:11" x14ac:dyDescent="0.45">
      <c r="A2156">
        <v>86.085343228200301</v>
      </c>
      <c r="E2156" s="1">
        <v>51.879350348027799</v>
      </c>
      <c r="F2156">
        <v>92.714617169373497</v>
      </c>
      <c r="G2156">
        <v>93.317865429234303</v>
      </c>
      <c r="H2156" s="2">
        <v>76.473317865429209</v>
      </c>
      <c r="I2156" s="3">
        <v>84.222737800000004</v>
      </c>
      <c r="J2156" s="1">
        <v>69.930394431554504</v>
      </c>
      <c r="K2156" s="1">
        <v>71.5081206496519</v>
      </c>
    </row>
    <row r="2157" spans="1:11" x14ac:dyDescent="0.45">
      <c r="A2157">
        <v>86.091794158553498</v>
      </c>
      <c r="E2157" s="1">
        <v>51.8552875695732</v>
      </c>
      <c r="F2157">
        <v>92.717996289424804</v>
      </c>
      <c r="G2157">
        <v>93.320964749536103</v>
      </c>
      <c r="H2157" s="2">
        <v>76.4842300556586</v>
      </c>
      <c r="I2157" s="3">
        <v>84.230055699999994</v>
      </c>
      <c r="J2157" s="1">
        <v>69.897959183673393</v>
      </c>
      <c r="K2157" s="1">
        <v>71.474953617810698</v>
      </c>
    </row>
    <row r="2158" spans="1:11" x14ac:dyDescent="0.45">
      <c r="A2158">
        <v>86.098239110287295</v>
      </c>
      <c r="E2158" s="1">
        <v>51.877607788595199</v>
      </c>
      <c r="F2158">
        <v>92.721372276309694</v>
      </c>
      <c r="G2158">
        <v>93.277700509967502</v>
      </c>
      <c r="H2158" s="2">
        <v>76.495132127955401</v>
      </c>
      <c r="I2158" s="3">
        <v>84.23736670000001</v>
      </c>
      <c r="J2158" s="1">
        <v>69.865554010199304</v>
      </c>
      <c r="K2158" s="1">
        <v>71.441817338896598</v>
      </c>
    </row>
    <row r="2159" spans="1:11" x14ac:dyDescent="0.45">
      <c r="A2159">
        <v>86.104678091709104</v>
      </c>
      <c r="E2159" s="1">
        <v>51.899907321594</v>
      </c>
      <c r="F2159">
        <v>92.724745134383696</v>
      </c>
      <c r="G2159">
        <v>93.280815569972106</v>
      </c>
      <c r="H2159" s="2">
        <v>76.506024096385502</v>
      </c>
      <c r="I2159" s="3">
        <v>84.244671000000011</v>
      </c>
      <c r="J2159" s="1">
        <v>69.879518072289102</v>
      </c>
      <c r="K2159" s="1">
        <v>71.455050973123207</v>
      </c>
    </row>
    <row r="2160" spans="1:11" x14ac:dyDescent="0.45">
      <c r="A2160">
        <v>86.1111111111111</v>
      </c>
      <c r="E2160" s="1">
        <v>51.922186197313501</v>
      </c>
      <c r="F2160">
        <v>92.728114867994407</v>
      </c>
      <c r="G2160">
        <v>93.237610004631705</v>
      </c>
      <c r="H2160" s="2">
        <v>76.516905974988404</v>
      </c>
      <c r="I2160" s="3">
        <v>84.25196849999999</v>
      </c>
      <c r="J2160" s="1">
        <v>69.893469198703102</v>
      </c>
      <c r="K2160" s="1">
        <v>71.468272348309398</v>
      </c>
    </row>
    <row r="2161" spans="1:11" x14ac:dyDescent="0.45">
      <c r="A2161">
        <v>86.117538176769997</v>
      </c>
      <c r="E2161" s="1">
        <v>51.898148148148103</v>
      </c>
      <c r="F2161">
        <v>92.731481481481396</v>
      </c>
      <c r="G2161">
        <v>93.240740740740705</v>
      </c>
      <c r="H2161" s="2">
        <v>76.5277777777777</v>
      </c>
      <c r="I2161" s="3">
        <v>84.259259299999997</v>
      </c>
      <c r="J2161" s="1">
        <v>69.8611111111111</v>
      </c>
      <c r="K2161" s="1">
        <v>71.435185185185105</v>
      </c>
    </row>
    <row r="2162" spans="1:11" x14ac:dyDescent="0.45">
      <c r="A2162">
        <v>86.123959296947206</v>
      </c>
      <c r="E2162" s="1">
        <v>51.920407218880101</v>
      </c>
      <c r="F2162">
        <v>92.734844979176302</v>
      </c>
      <c r="G2162">
        <v>93.243868579361404</v>
      </c>
      <c r="H2162" s="2">
        <v>76.538639518741306</v>
      </c>
      <c r="I2162" s="3">
        <v>84.266543299999995</v>
      </c>
      <c r="J2162" s="1">
        <v>69.875057843590895</v>
      </c>
      <c r="K2162" s="1">
        <v>71.448403516890295</v>
      </c>
    </row>
    <row r="2163" spans="1:11" x14ac:dyDescent="0.45">
      <c r="A2163">
        <v>86.130374479888999</v>
      </c>
      <c r="E2163" s="1">
        <v>51.896392229417202</v>
      </c>
      <c r="F2163">
        <v>92.738205365402393</v>
      </c>
      <c r="G2163">
        <v>93.246993524514295</v>
      </c>
      <c r="H2163" s="2">
        <v>76.549491211840802</v>
      </c>
      <c r="I2163" s="3">
        <v>84.273820499999999</v>
      </c>
      <c r="J2163" s="1">
        <v>69.888991674375504</v>
      </c>
      <c r="K2163" s="1">
        <v>71.461609620721504</v>
      </c>
    </row>
    <row r="2164" spans="1:11" x14ac:dyDescent="0.45">
      <c r="A2164">
        <v>86.136783733826206</v>
      </c>
      <c r="E2164" s="1">
        <v>51.872399445214903</v>
      </c>
      <c r="F2164">
        <v>92.741562644475195</v>
      </c>
      <c r="G2164">
        <v>93.250115580212594</v>
      </c>
      <c r="H2164" s="2">
        <v>76.560332871012406</v>
      </c>
      <c r="I2164" s="3">
        <v>84.281091100000012</v>
      </c>
      <c r="J2164" s="1">
        <v>69.902912621359206</v>
      </c>
      <c r="K2164" s="1">
        <v>71.428571428571402</v>
      </c>
    </row>
    <row r="2165" spans="1:11" x14ac:dyDescent="0.45">
      <c r="A2165">
        <v>86.143187066974505</v>
      </c>
      <c r="E2165" s="1">
        <v>51.894639556377001</v>
      </c>
      <c r="F2165">
        <v>92.7449168207024</v>
      </c>
      <c r="G2165">
        <v>93.253234750462099</v>
      </c>
      <c r="H2165" s="2">
        <v>76.571164510166298</v>
      </c>
      <c r="I2165" s="3">
        <v>84.242144199999998</v>
      </c>
      <c r="J2165" s="1">
        <v>69.870609981515699</v>
      </c>
      <c r="K2165" s="1">
        <v>71.395563770794794</v>
      </c>
    </row>
    <row r="2166" spans="1:11" x14ac:dyDescent="0.45">
      <c r="A2166">
        <v>86.149584487534597</v>
      </c>
      <c r="E2166" s="1">
        <v>51.870669745958402</v>
      </c>
      <c r="F2166">
        <v>92.748267898383304</v>
      </c>
      <c r="G2166">
        <v>93.256351039260906</v>
      </c>
      <c r="H2166" s="2">
        <v>76.535796766743601</v>
      </c>
      <c r="I2166" s="3">
        <v>84.249422600000003</v>
      </c>
      <c r="J2166" s="1">
        <v>69.884526558891395</v>
      </c>
      <c r="K2166" s="1">
        <v>71.408775981524201</v>
      </c>
    </row>
    <row r="2167" spans="1:11" x14ac:dyDescent="0.45">
      <c r="A2167">
        <v>86.155976003691706</v>
      </c>
      <c r="E2167" s="1">
        <v>51.892890120036903</v>
      </c>
      <c r="F2167">
        <v>92.751615881809698</v>
      </c>
      <c r="G2167">
        <v>93.259464450600106</v>
      </c>
      <c r="H2167" s="2">
        <v>76.546629732225298</v>
      </c>
      <c r="I2167" s="3">
        <v>84.256694400000001</v>
      </c>
      <c r="J2167" s="1">
        <v>69.898430286241904</v>
      </c>
      <c r="K2167" s="1">
        <v>71.421975992613099</v>
      </c>
    </row>
    <row r="2168" spans="1:11" x14ac:dyDescent="0.45">
      <c r="A2168">
        <v>86.162361623616206</v>
      </c>
      <c r="E2168" s="1">
        <v>51.915089986155898</v>
      </c>
      <c r="F2168">
        <v>92.708814028610902</v>
      </c>
      <c r="G2168">
        <v>93.2625749884633</v>
      </c>
      <c r="H2168" s="2">
        <v>76.557452699584601</v>
      </c>
      <c r="I2168" s="3">
        <v>84.263959400000005</v>
      </c>
      <c r="J2168" s="1">
        <v>69.912321181356702</v>
      </c>
      <c r="K2168" s="1">
        <v>71.389017074296206</v>
      </c>
    </row>
    <row r="2169" spans="1:11" x14ac:dyDescent="0.45">
      <c r="A2169">
        <v>86.168741355463297</v>
      </c>
      <c r="E2169" s="1">
        <v>51.937269372693699</v>
      </c>
      <c r="F2169">
        <v>92.712177121771205</v>
      </c>
      <c r="G2169">
        <v>93.219557195571895</v>
      </c>
      <c r="H2169" s="2">
        <v>76.568265682656801</v>
      </c>
      <c r="I2169" s="3">
        <v>84.271217699999994</v>
      </c>
      <c r="J2169" s="1">
        <v>69.880073800738003</v>
      </c>
      <c r="K2169" s="1">
        <v>71.4022140221402</v>
      </c>
    </row>
    <row r="2170" spans="1:11" x14ac:dyDescent="0.45">
      <c r="A2170">
        <v>86.175115207373196</v>
      </c>
      <c r="E2170" s="1">
        <v>51.959428307975998</v>
      </c>
      <c r="F2170">
        <v>92.715537113877303</v>
      </c>
      <c r="G2170">
        <v>93.222683264176993</v>
      </c>
      <c r="H2170" s="2">
        <v>76.579068695251195</v>
      </c>
      <c r="I2170" s="3">
        <v>84.278469299999998</v>
      </c>
      <c r="J2170" s="1">
        <v>69.893960350391794</v>
      </c>
      <c r="K2170" s="1">
        <v>71.369294605809102</v>
      </c>
    </row>
    <row r="2171" spans="1:11" x14ac:dyDescent="0.45">
      <c r="A2171">
        <v>86.181483187471201</v>
      </c>
      <c r="E2171" s="1">
        <v>51.981566820276399</v>
      </c>
      <c r="F2171">
        <v>92.718894009216498</v>
      </c>
      <c r="G2171">
        <v>93.225806451612897</v>
      </c>
      <c r="H2171" s="2">
        <v>76.589861751152</v>
      </c>
      <c r="I2171" s="3">
        <v>84.239631299999999</v>
      </c>
      <c r="J2171" s="1">
        <v>69.861751152073694</v>
      </c>
      <c r="K2171" s="1">
        <v>71.382488479262605</v>
      </c>
    </row>
    <row r="2172" spans="1:11" x14ac:dyDescent="0.45">
      <c r="A2172">
        <v>86.187845303867405</v>
      </c>
      <c r="E2172" s="1">
        <v>52.003684937816601</v>
      </c>
      <c r="F2172">
        <v>92.722247812068105</v>
      </c>
      <c r="G2172">
        <v>93.228926761860805</v>
      </c>
      <c r="H2172" s="2">
        <v>76.600644864117896</v>
      </c>
      <c r="I2172" s="3">
        <v>84.246890800000003</v>
      </c>
      <c r="J2172" s="1">
        <v>69.875633348687202</v>
      </c>
      <c r="K2172" s="1">
        <v>71.395670198065403</v>
      </c>
    </row>
    <row r="2173" spans="1:11" x14ac:dyDescent="0.45">
      <c r="A2173">
        <v>86.194201564657106</v>
      </c>
      <c r="E2173" s="1">
        <v>52.0257826887661</v>
      </c>
      <c r="F2173">
        <v>92.725598526703493</v>
      </c>
      <c r="G2173">
        <v>93.232044198894997</v>
      </c>
      <c r="H2173" s="2">
        <v>76.611418047882097</v>
      </c>
      <c r="I2173" s="3">
        <v>84.208103100000002</v>
      </c>
      <c r="J2173" s="1">
        <v>69.889502762430894</v>
      </c>
      <c r="K2173" s="1">
        <v>71.362799263351704</v>
      </c>
    </row>
    <row r="2174" spans="1:11" x14ac:dyDescent="0.45">
      <c r="A2174">
        <v>86.200551977920796</v>
      </c>
      <c r="E2174" s="1">
        <v>52.047860101242499</v>
      </c>
      <c r="F2174">
        <v>92.728946157386105</v>
      </c>
      <c r="G2174">
        <v>93.235158766682005</v>
      </c>
      <c r="H2174" s="2">
        <v>76.622181316152705</v>
      </c>
      <c r="I2174" s="3">
        <v>84.215370499999992</v>
      </c>
      <c r="J2174" s="1">
        <v>69.903359410952604</v>
      </c>
      <c r="K2174" s="1">
        <v>71.329958582604604</v>
      </c>
    </row>
    <row r="2175" spans="1:11" x14ac:dyDescent="0.45">
      <c r="A2175">
        <v>86.2068965517241</v>
      </c>
      <c r="E2175" s="1">
        <v>52.069917203311803</v>
      </c>
      <c r="F2175">
        <v>92.732290708371593</v>
      </c>
      <c r="G2175">
        <v>93.238270469181202</v>
      </c>
      <c r="H2175" s="2">
        <v>76.586936522539091</v>
      </c>
      <c r="I2175" s="3">
        <v>84.222631100000001</v>
      </c>
      <c r="J2175" s="1">
        <v>69.917203311867496</v>
      </c>
      <c r="K2175" s="1">
        <v>71.343146274149007</v>
      </c>
    </row>
    <row r="2176" spans="1:11" x14ac:dyDescent="0.45">
      <c r="A2176">
        <v>86.213235294117595</v>
      </c>
      <c r="E2176" s="1">
        <v>52.091954022988503</v>
      </c>
      <c r="F2176">
        <v>92.735632183907995</v>
      </c>
      <c r="G2176">
        <v>93.241379310344797</v>
      </c>
      <c r="H2176" s="2">
        <v>76.597701149425205</v>
      </c>
      <c r="I2176" s="3">
        <v>84.229885100000004</v>
      </c>
      <c r="J2176" s="1">
        <v>69.931034482758605</v>
      </c>
      <c r="K2176" s="1">
        <v>71.356321839080394</v>
      </c>
    </row>
    <row r="2177" spans="1:11" x14ac:dyDescent="0.45">
      <c r="A2177">
        <v>86.219568213137293</v>
      </c>
      <c r="E2177" s="1">
        <v>52.068014705882298</v>
      </c>
      <c r="F2177">
        <v>92.738970588235205</v>
      </c>
      <c r="G2177">
        <v>93.244485294117595</v>
      </c>
      <c r="H2177" s="2">
        <v>76.608455882352899</v>
      </c>
      <c r="I2177" s="3">
        <v>84.191176499999997</v>
      </c>
      <c r="J2177" s="1">
        <v>69.944852941176407</v>
      </c>
      <c r="K2177" s="1">
        <v>71.323529411764696</v>
      </c>
    </row>
    <row r="2178" spans="1:11" x14ac:dyDescent="0.45">
      <c r="A2178">
        <v>86.225895316804397</v>
      </c>
      <c r="E2178" s="1">
        <v>52.090032154340797</v>
      </c>
      <c r="F2178">
        <v>92.696371152962797</v>
      </c>
      <c r="G2178">
        <v>93.247588424437296</v>
      </c>
      <c r="H2178" s="2">
        <v>76.573265962333409</v>
      </c>
      <c r="I2178" s="3">
        <v>84.198438199999998</v>
      </c>
      <c r="J2178" s="1">
        <v>69.958658704639404</v>
      </c>
      <c r="K2178" s="1">
        <v>71.290767110702802</v>
      </c>
    </row>
    <row r="2179" spans="1:11" x14ac:dyDescent="0.45">
      <c r="A2179">
        <v>86.232216613125203</v>
      </c>
      <c r="E2179" s="1">
        <v>52.112029384756603</v>
      </c>
      <c r="F2179">
        <v>92.699724517906304</v>
      </c>
      <c r="G2179">
        <v>93.250688705234097</v>
      </c>
      <c r="H2179" s="2">
        <v>76.584022038567397</v>
      </c>
      <c r="I2179" s="3">
        <v>84.205693299999993</v>
      </c>
      <c r="J2179" s="1">
        <v>69.926538108356297</v>
      </c>
      <c r="K2179" s="1">
        <v>71.303948576675793</v>
      </c>
    </row>
    <row r="2180" spans="1:11" x14ac:dyDescent="0.45">
      <c r="A2180">
        <v>86.238532110091697</v>
      </c>
      <c r="E2180" s="1">
        <v>52.134006424965499</v>
      </c>
      <c r="F2180">
        <v>92.703074804956401</v>
      </c>
      <c r="G2180">
        <v>93.207893529141799</v>
      </c>
      <c r="H2180" s="2">
        <v>76.594768242312909</v>
      </c>
      <c r="I2180" s="3">
        <v>84.212941700000002</v>
      </c>
      <c r="J2180" s="1">
        <v>69.940339605323501</v>
      </c>
      <c r="K2180" s="1">
        <v>71.2712253327214</v>
      </c>
    </row>
    <row r="2181" spans="1:11" x14ac:dyDescent="0.45">
      <c r="A2181">
        <v>86.2448418156808</v>
      </c>
      <c r="E2181" s="1">
        <v>52.110091743119199</v>
      </c>
      <c r="F2181">
        <v>92.706422018348604</v>
      </c>
      <c r="G2181">
        <v>93.211009174311897</v>
      </c>
      <c r="H2181" s="2">
        <v>76.605504587155906</v>
      </c>
      <c r="I2181" s="3">
        <v>84.220183500000005</v>
      </c>
      <c r="J2181" s="1">
        <v>69.954128440366901</v>
      </c>
      <c r="K2181" s="1">
        <v>71.284403669724696</v>
      </c>
    </row>
    <row r="2182" spans="1:11" x14ac:dyDescent="0.45">
      <c r="A2182">
        <v>86.251145737855097</v>
      </c>
      <c r="E2182" s="1">
        <v>52.086198991288398</v>
      </c>
      <c r="F2182">
        <v>92.7097661623108</v>
      </c>
      <c r="G2182">
        <v>93.214121962402501</v>
      </c>
      <c r="H2182" s="2">
        <v>76.570380559376403</v>
      </c>
      <c r="I2182" s="3">
        <v>84.227418600000007</v>
      </c>
      <c r="J2182" s="1">
        <v>69.967904630903206</v>
      </c>
      <c r="K2182" s="1">
        <v>71.297569922054095</v>
      </c>
    </row>
    <row r="2183" spans="1:11" x14ac:dyDescent="0.45">
      <c r="A2183">
        <v>86.257443884562505</v>
      </c>
      <c r="E2183" s="1">
        <v>52.108157653528799</v>
      </c>
      <c r="F2183">
        <v>92.713107241063199</v>
      </c>
      <c r="G2183">
        <v>93.217231897341804</v>
      </c>
      <c r="H2183" s="2">
        <v>76.535288725939495</v>
      </c>
      <c r="I2183" s="3">
        <v>84.234647100000004</v>
      </c>
      <c r="J2183" s="1">
        <v>69.981668194317095</v>
      </c>
      <c r="K2183" s="1">
        <v>71.3107241063244</v>
      </c>
    </row>
    <row r="2184" spans="1:11" x14ac:dyDescent="0.45">
      <c r="A2184">
        <v>86.263736263736206</v>
      </c>
      <c r="E2184" s="1">
        <v>52.130096197892797</v>
      </c>
      <c r="F2184">
        <v>92.716445258818098</v>
      </c>
      <c r="G2184">
        <v>93.220338983050794</v>
      </c>
      <c r="H2184" s="2">
        <v>76.546037562986697</v>
      </c>
      <c r="I2184" s="3">
        <v>84.241869000000008</v>
      </c>
      <c r="J2184" s="1">
        <v>69.995419147961499</v>
      </c>
      <c r="K2184" s="1">
        <v>71.323866239120406</v>
      </c>
    </row>
    <row r="2185" spans="1:11" x14ac:dyDescent="0.45">
      <c r="A2185">
        <v>86.224256292906105</v>
      </c>
      <c r="E2185" s="1">
        <v>52.1520146520146</v>
      </c>
      <c r="F2185">
        <v>92.719780219780205</v>
      </c>
      <c r="G2185">
        <v>93.223443223443198</v>
      </c>
      <c r="H2185" s="2">
        <v>76.556776556776498</v>
      </c>
      <c r="I2185" s="3">
        <v>84.249084199999999</v>
      </c>
      <c r="J2185" s="1">
        <v>70.009157509157504</v>
      </c>
      <c r="K2185" s="1">
        <v>71.336996336996293</v>
      </c>
    </row>
    <row r="2186" spans="1:11" x14ac:dyDescent="0.45">
      <c r="A2186">
        <v>86.230558096980701</v>
      </c>
      <c r="E2186" s="1">
        <v>52.173913043478201</v>
      </c>
      <c r="F2186">
        <v>92.723112128146397</v>
      </c>
      <c r="G2186">
        <v>93.226544622425607</v>
      </c>
      <c r="H2186" s="2">
        <v>76.567505720823803</v>
      </c>
      <c r="I2186" s="3">
        <v>84.256292899999991</v>
      </c>
      <c r="J2186" s="1">
        <v>70.022883295194504</v>
      </c>
      <c r="K2186" s="1">
        <v>71.350114416475904</v>
      </c>
    </row>
    <row r="2187" spans="1:11" x14ac:dyDescent="0.45">
      <c r="A2187">
        <v>86.236854138088702</v>
      </c>
      <c r="E2187" s="1">
        <v>52.195791399816997</v>
      </c>
      <c r="F2187">
        <v>92.726440988106106</v>
      </c>
      <c r="G2187">
        <v>93.229643183897494</v>
      </c>
      <c r="H2187" s="2">
        <v>76.578225068618394</v>
      </c>
      <c r="I2187" s="3">
        <v>84.263495000000006</v>
      </c>
      <c r="J2187" s="1">
        <v>69.990850869167403</v>
      </c>
      <c r="K2187" s="1">
        <v>71.363220494052996</v>
      </c>
    </row>
    <row r="2188" spans="1:11" x14ac:dyDescent="0.45">
      <c r="A2188">
        <v>86.2431444241316</v>
      </c>
      <c r="E2188" s="1">
        <v>52.2176497485139</v>
      </c>
      <c r="F2188">
        <v>92.729766803840803</v>
      </c>
      <c r="G2188">
        <v>93.232738911751198</v>
      </c>
      <c r="H2188" s="2">
        <v>76.588934613625909</v>
      </c>
      <c r="I2188" s="3">
        <v>84.270690400000007</v>
      </c>
      <c r="J2188" s="1">
        <v>70.004572473708194</v>
      </c>
      <c r="K2188" s="1">
        <v>71.3763145861911</v>
      </c>
    </row>
    <row r="2189" spans="1:11" x14ac:dyDescent="0.45">
      <c r="A2189">
        <v>86.249428962996802</v>
      </c>
      <c r="E2189" s="1">
        <v>52.239488117001798</v>
      </c>
      <c r="F2189">
        <v>92.733089579524602</v>
      </c>
      <c r="G2189">
        <v>93.235831809871996</v>
      </c>
      <c r="H2189" s="2">
        <v>76.599634369286989</v>
      </c>
      <c r="I2189" s="3">
        <v>84.277879300000009</v>
      </c>
      <c r="J2189" s="1">
        <v>70.018281535648995</v>
      </c>
      <c r="K2189" s="1">
        <v>71.343692870201096</v>
      </c>
    </row>
    <row r="2190" spans="1:11" x14ac:dyDescent="0.45">
      <c r="A2190">
        <v>86.255707762556995</v>
      </c>
      <c r="E2190" s="1">
        <v>52.261306532663298</v>
      </c>
      <c r="F2190">
        <v>92.736409319323798</v>
      </c>
      <c r="G2190">
        <v>93.238921882137902</v>
      </c>
      <c r="H2190" s="2">
        <v>76.610324349017802</v>
      </c>
      <c r="I2190" s="3">
        <v>84.2850617</v>
      </c>
      <c r="J2190" s="1">
        <v>69.986295111923198</v>
      </c>
      <c r="K2190" s="1">
        <v>71.356783919597902</v>
      </c>
    </row>
    <row r="2191" spans="1:11" x14ac:dyDescent="0.45">
      <c r="A2191">
        <v>86.261980830670893</v>
      </c>
      <c r="E2191" s="1">
        <v>52.283105022831002</v>
      </c>
      <c r="F2191">
        <v>92.739726027397197</v>
      </c>
      <c r="G2191">
        <v>93.242009132420094</v>
      </c>
      <c r="H2191" s="2">
        <v>76.621004566210004</v>
      </c>
      <c r="I2191" s="3">
        <v>84.292237400000005</v>
      </c>
      <c r="J2191" s="1">
        <v>69.954337899543305</v>
      </c>
      <c r="K2191" s="1">
        <v>71.324200913241995</v>
      </c>
    </row>
    <row r="2192" spans="1:11" x14ac:dyDescent="0.45">
      <c r="A2192">
        <v>86.268248175182407</v>
      </c>
      <c r="E2192" s="1">
        <v>52.304883614787698</v>
      </c>
      <c r="F2192">
        <v>92.743039707895903</v>
      </c>
      <c r="G2192">
        <v>93.245093564582305</v>
      </c>
      <c r="H2192" s="2">
        <v>76.631675034230895</v>
      </c>
      <c r="I2192" s="3">
        <v>84.299406700000006</v>
      </c>
      <c r="J2192" s="1">
        <v>69.968051118210795</v>
      </c>
      <c r="K2192" s="1">
        <v>71.337288909173793</v>
      </c>
    </row>
    <row r="2193" spans="1:11" x14ac:dyDescent="0.45">
      <c r="A2193">
        <v>86.274509803921504</v>
      </c>
      <c r="E2193" s="1">
        <v>52.326642335766401</v>
      </c>
      <c r="F2193">
        <v>92.746350364963504</v>
      </c>
      <c r="G2193">
        <v>93.248175182481702</v>
      </c>
      <c r="H2193" s="2">
        <v>76.642335766423301</v>
      </c>
      <c r="I2193" s="3">
        <v>84.306569300000007</v>
      </c>
      <c r="J2193" s="1">
        <v>69.981751824817493</v>
      </c>
      <c r="K2193" s="1">
        <v>71.350364963503594</v>
      </c>
    </row>
    <row r="2194" spans="1:11" x14ac:dyDescent="0.45">
      <c r="A2194">
        <v>86.280765724703699</v>
      </c>
      <c r="E2194" s="1">
        <v>52.348381212950301</v>
      </c>
      <c r="F2194">
        <v>92.749658002735899</v>
      </c>
      <c r="G2194">
        <v>93.251253989968006</v>
      </c>
      <c r="H2194" s="2">
        <v>76.652986776105706</v>
      </c>
      <c r="I2194" s="3">
        <v>84.313725500000004</v>
      </c>
      <c r="J2194" s="1">
        <v>69.995440036479707</v>
      </c>
      <c r="K2194" s="1">
        <v>71.363429092567202</v>
      </c>
    </row>
    <row r="2195" spans="1:11" x14ac:dyDescent="0.45">
      <c r="A2195">
        <v>86.287015945330296</v>
      </c>
      <c r="E2195" s="1">
        <v>52.370100273473099</v>
      </c>
      <c r="F2195">
        <v>92.752962625341794</v>
      </c>
      <c r="G2195">
        <v>93.254329990884202</v>
      </c>
      <c r="H2195" s="2">
        <v>76.663628076572394</v>
      </c>
      <c r="I2195" s="3">
        <v>84.320875100000009</v>
      </c>
      <c r="J2195" s="1">
        <v>69.963536918869593</v>
      </c>
      <c r="K2195" s="1">
        <v>71.330902461257907</v>
      </c>
    </row>
    <row r="2196" spans="1:11" x14ac:dyDescent="0.45">
      <c r="A2196">
        <v>86.293260473588305</v>
      </c>
      <c r="E2196" s="1">
        <v>52.391799544419101</v>
      </c>
      <c r="F2196">
        <v>92.756264236901998</v>
      </c>
      <c r="G2196">
        <v>93.257403189065997</v>
      </c>
      <c r="H2196" s="2">
        <v>76.674259681093304</v>
      </c>
      <c r="I2196" s="3">
        <v>84.328018200000002</v>
      </c>
      <c r="J2196" s="1">
        <v>69.977220956719805</v>
      </c>
      <c r="K2196" s="1">
        <v>71.343963553530699</v>
      </c>
    </row>
    <row r="2197" spans="1:11" x14ac:dyDescent="0.45">
      <c r="A2197">
        <v>86.299499317250707</v>
      </c>
      <c r="E2197" s="1">
        <v>52.413479052823298</v>
      </c>
      <c r="F2197">
        <v>92.759562841529998</v>
      </c>
      <c r="G2197">
        <v>93.260473588342407</v>
      </c>
      <c r="H2197" s="2">
        <v>76.639344262294998</v>
      </c>
      <c r="I2197" s="3">
        <v>84.335154799999998</v>
      </c>
      <c r="J2197" s="1">
        <v>69.990892531876099</v>
      </c>
      <c r="K2197" s="1">
        <v>71.311475409836007</v>
      </c>
    </row>
    <row r="2198" spans="1:11" x14ac:dyDescent="0.45">
      <c r="A2198">
        <v>86.305732484076401</v>
      </c>
      <c r="E2198" s="1">
        <v>52.435138825671302</v>
      </c>
      <c r="F2198">
        <v>92.762858443331794</v>
      </c>
      <c r="G2198">
        <v>93.2635411925352</v>
      </c>
      <c r="H2198" s="2">
        <v>76.604460628129203</v>
      </c>
      <c r="I2198" s="3">
        <v>84.296768299999997</v>
      </c>
      <c r="J2198" s="1">
        <v>70.004551661356402</v>
      </c>
      <c r="K2198" s="1">
        <v>71.279016841146998</v>
      </c>
    </row>
    <row r="2199" spans="1:11" x14ac:dyDescent="0.45">
      <c r="A2199">
        <v>86.311959981809906</v>
      </c>
      <c r="E2199" s="1">
        <v>52.411282984531397</v>
      </c>
      <c r="F2199">
        <v>92.766151046405795</v>
      </c>
      <c r="G2199">
        <v>93.266606005459494</v>
      </c>
      <c r="H2199" s="2">
        <v>76.615104640582302</v>
      </c>
      <c r="I2199" s="3">
        <v>84.303912600000004</v>
      </c>
      <c r="J2199" s="1">
        <v>70.018198362147402</v>
      </c>
      <c r="K2199" s="1">
        <v>71.292083712465796</v>
      </c>
    </row>
    <row r="2200" spans="1:11" x14ac:dyDescent="0.45">
      <c r="A2200">
        <v>86.318181818181799</v>
      </c>
      <c r="E2200" s="1">
        <v>52.3874488403819</v>
      </c>
      <c r="F2200">
        <v>92.769440654843095</v>
      </c>
      <c r="G2200">
        <v>93.2696680309231</v>
      </c>
      <c r="H2200" s="2">
        <v>76.625738972260109</v>
      </c>
      <c r="I2200" s="3">
        <v>84.265575299999995</v>
      </c>
      <c r="J2200" s="1">
        <v>70.031832651205093</v>
      </c>
      <c r="K2200" s="1">
        <v>71.305138699408801</v>
      </c>
    </row>
    <row r="2201" spans="1:11" x14ac:dyDescent="0.45">
      <c r="A2201">
        <v>86.324398000908602</v>
      </c>
      <c r="E2201" s="1">
        <v>52.363636363636303</v>
      </c>
      <c r="F2201">
        <v>92.772727272727195</v>
      </c>
      <c r="G2201">
        <v>93.272727272727195</v>
      </c>
      <c r="H2201" s="2">
        <v>76.636363636363598</v>
      </c>
      <c r="I2201" s="3">
        <v>84.2727273</v>
      </c>
      <c r="J2201" s="1">
        <v>70.045454545454504</v>
      </c>
      <c r="K2201" s="1">
        <v>71.272727272727195</v>
      </c>
    </row>
    <row r="2202" spans="1:11" x14ac:dyDescent="0.45">
      <c r="A2202">
        <v>86.330608537692996</v>
      </c>
      <c r="E2202" s="1">
        <v>52.339845524761401</v>
      </c>
      <c r="F2202">
        <v>92.776010904134395</v>
      </c>
      <c r="G2202">
        <v>93.275783734666007</v>
      </c>
      <c r="H2202" s="2">
        <v>76.646978646069897</v>
      </c>
      <c r="I2202" s="3">
        <v>84.279872799999993</v>
      </c>
      <c r="J2202" s="1">
        <v>70.059064061790096</v>
      </c>
      <c r="K2202" s="1">
        <v>71.240345297592</v>
      </c>
    </row>
    <row r="2203" spans="1:11" x14ac:dyDescent="0.45">
      <c r="A2203">
        <v>86.336813436223295</v>
      </c>
      <c r="E2203" s="1">
        <v>52.316076294277899</v>
      </c>
      <c r="F2203">
        <v>92.779291553133504</v>
      </c>
      <c r="G2203">
        <v>93.278837420526798</v>
      </c>
      <c r="H2203" s="2">
        <v>76.657584014532205</v>
      </c>
      <c r="I2203" s="3">
        <v>84.287011800000002</v>
      </c>
      <c r="J2203" s="1">
        <v>70.027247956403201</v>
      </c>
      <c r="K2203" s="1">
        <v>71.253405994550405</v>
      </c>
    </row>
    <row r="2204" spans="1:11" x14ac:dyDescent="0.45">
      <c r="A2204">
        <v>86.3430127041742</v>
      </c>
      <c r="E2204" s="1">
        <v>52.292328642759799</v>
      </c>
      <c r="F2204">
        <v>92.7825692237857</v>
      </c>
      <c r="G2204">
        <v>93.2818883340898</v>
      </c>
      <c r="H2204" s="2">
        <v>76.622787108488396</v>
      </c>
      <c r="I2204" s="3">
        <v>84.294144299999999</v>
      </c>
      <c r="J2204" s="1">
        <v>69.995460735360794</v>
      </c>
      <c r="K2204" s="1">
        <v>71.266454834316804</v>
      </c>
    </row>
    <row r="2205" spans="1:11" x14ac:dyDescent="0.45">
      <c r="A2205">
        <v>86.349206349206298</v>
      </c>
      <c r="E2205" s="1">
        <v>52.313974591651501</v>
      </c>
      <c r="F2205">
        <v>92.740471869328402</v>
      </c>
      <c r="G2205">
        <v>93.284936479128802</v>
      </c>
      <c r="H2205" s="2">
        <v>76.633393829401001</v>
      </c>
      <c r="I2205" s="3">
        <v>84.301270399999993</v>
      </c>
      <c r="J2205" s="1">
        <v>70.009074410163294</v>
      </c>
      <c r="K2205" s="1">
        <v>71.279491833030804</v>
      </c>
    </row>
    <row r="2206" spans="1:11" x14ac:dyDescent="0.45">
      <c r="A2206">
        <v>86.355394378966395</v>
      </c>
      <c r="E2206" s="1">
        <v>52.290249433106503</v>
      </c>
      <c r="F2206">
        <v>92.743764172335602</v>
      </c>
      <c r="G2206">
        <v>93.287981859410394</v>
      </c>
      <c r="H2206" s="2">
        <v>76.643990929705197</v>
      </c>
      <c r="I2206" s="3">
        <v>84.308390000000003</v>
      </c>
      <c r="J2206" s="1">
        <v>69.977324263038497</v>
      </c>
      <c r="K2206" s="1">
        <v>71.292517006802697</v>
      </c>
    </row>
    <row r="2207" spans="1:11" x14ac:dyDescent="0.45">
      <c r="A2207">
        <v>86.361576801087395</v>
      </c>
      <c r="E2207" s="1">
        <v>52.311876699909298</v>
      </c>
      <c r="F2207">
        <v>92.747053490480496</v>
      </c>
      <c r="G2207">
        <v>93.291024478694396</v>
      </c>
      <c r="H2207" s="2">
        <v>76.609247506799605</v>
      </c>
      <c r="I2207" s="3">
        <v>84.315503199999995</v>
      </c>
      <c r="J2207" s="1">
        <v>69.990933816863105</v>
      </c>
      <c r="K2207" s="1">
        <v>71.260199456029</v>
      </c>
    </row>
    <row r="2208" spans="1:11" x14ac:dyDescent="0.45">
      <c r="A2208">
        <v>86.367753623188406</v>
      </c>
      <c r="E2208" s="1">
        <v>52.288173991844097</v>
      </c>
      <c r="F2208">
        <v>92.750339827820497</v>
      </c>
      <c r="G2208">
        <v>93.294064340733996</v>
      </c>
      <c r="H2208" s="2">
        <v>76.619845944721305</v>
      </c>
      <c r="I2208" s="3">
        <v>84.322609900000003</v>
      </c>
      <c r="J2208" s="1">
        <v>70.004531037607606</v>
      </c>
      <c r="K2208" s="1">
        <v>71.273221567739</v>
      </c>
    </row>
    <row r="2209" spans="1:11" x14ac:dyDescent="0.45">
      <c r="A2209">
        <v>86.373924852874595</v>
      </c>
      <c r="E2209" s="1">
        <v>52.264492753623102</v>
      </c>
      <c r="F2209">
        <v>92.753623188405797</v>
      </c>
      <c r="G2209">
        <v>93.297101449275303</v>
      </c>
      <c r="H2209" s="2">
        <v>76.630434782608603</v>
      </c>
      <c r="I2209" s="3">
        <v>84.3297101</v>
      </c>
      <c r="J2209" s="1">
        <v>69.972826086956502</v>
      </c>
      <c r="K2209" s="1">
        <v>71.286231884057898</v>
      </c>
    </row>
    <row r="2210" spans="1:11" x14ac:dyDescent="0.45">
      <c r="A2210">
        <v>86.380090497737498</v>
      </c>
      <c r="E2210" s="1">
        <v>52.240832956088703</v>
      </c>
      <c r="F2210">
        <v>92.756903576278802</v>
      </c>
      <c r="G2210">
        <v>93.300135808057902</v>
      </c>
      <c r="H2210" s="2">
        <v>76.641014033499303</v>
      </c>
      <c r="I2210" s="3">
        <v>84.291534599999991</v>
      </c>
      <c r="J2210" s="1">
        <v>69.986419194205496</v>
      </c>
      <c r="K2210" s="1">
        <v>71.299230421004907</v>
      </c>
    </row>
    <row r="2211" spans="1:11" x14ac:dyDescent="0.45">
      <c r="A2211">
        <v>86.386250565354999</v>
      </c>
      <c r="E2211" s="1">
        <v>52.217194570135703</v>
      </c>
      <c r="F2211">
        <v>92.760180995475096</v>
      </c>
      <c r="G2211">
        <v>93.303167420814404</v>
      </c>
      <c r="H2211" s="2">
        <v>76.606334841628893</v>
      </c>
      <c r="I2211" s="3">
        <v>84.2986425</v>
      </c>
      <c r="J2211" s="1">
        <v>70</v>
      </c>
      <c r="K2211" s="1">
        <v>71.312217194570096</v>
      </c>
    </row>
    <row r="2212" spans="1:11" x14ac:dyDescent="0.45">
      <c r="A2212">
        <v>86.392405063291093</v>
      </c>
      <c r="E2212" s="1">
        <v>52.193577566711802</v>
      </c>
      <c r="F2212">
        <v>92.763455450022605</v>
      </c>
      <c r="G2212">
        <v>93.306196291270894</v>
      </c>
      <c r="H2212" s="2">
        <v>76.616915422885498</v>
      </c>
      <c r="I2212" s="3">
        <v>84.305744000000004</v>
      </c>
      <c r="J2212" s="1">
        <v>70.013568521031203</v>
      </c>
      <c r="K2212" s="1">
        <v>71.279963817277206</v>
      </c>
    </row>
    <row r="2213" spans="1:11" x14ac:dyDescent="0.45">
      <c r="A2213">
        <v>86.398553999096194</v>
      </c>
      <c r="E2213" s="1">
        <v>52.169981916817299</v>
      </c>
      <c r="F2213">
        <v>92.766726943942103</v>
      </c>
      <c r="G2213">
        <v>93.309222423146394</v>
      </c>
      <c r="H2213" s="2">
        <v>76.627486437613001</v>
      </c>
      <c r="I2213" s="3">
        <v>84.312839100000005</v>
      </c>
      <c r="J2213" s="1">
        <v>70.027124773960196</v>
      </c>
      <c r="K2213" s="1">
        <v>71.292947558770294</v>
      </c>
    </row>
    <row r="2214" spans="1:11" x14ac:dyDescent="0.45">
      <c r="A2214">
        <v>86.404697380307098</v>
      </c>
      <c r="E2214" s="1">
        <v>52.146407591504698</v>
      </c>
      <c r="F2214">
        <v>92.769995481247093</v>
      </c>
      <c r="G2214">
        <v>93.312245820153606</v>
      </c>
      <c r="H2214" s="2">
        <v>76.638047898779902</v>
      </c>
      <c r="I2214" s="3">
        <v>84.319927699999994</v>
      </c>
      <c r="J2214" s="1">
        <v>70.040668775417899</v>
      </c>
      <c r="K2214" s="1">
        <v>71.305919566199705</v>
      </c>
    </row>
    <row r="2215" spans="1:11" x14ac:dyDescent="0.45">
      <c r="A2215">
        <v>86.410835214446905</v>
      </c>
      <c r="E2215" s="1">
        <v>52.122854561878903</v>
      </c>
      <c r="F2215">
        <v>92.773261065943899</v>
      </c>
      <c r="G2215">
        <v>93.315266485998194</v>
      </c>
      <c r="H2215" s="2">
        <v>76.648599819331494</v>
      </c>
      <c r="I2215" s="3">
        <v>84.327009900000007</v>
      </c>
      <c r="J2215" s="1">
        <v>70.054200542005404</v>
      </c>
      <c r="K2215" s="1">
        <v>71.273712737127298</v>
      </c>
    </row>
    <row r="2216" spans="1:11" x14ac:dyDescent="0.45">
      <c r="A2216">
        <v>86.416967509025199</v>
      </c>
      <c r="E2216" s="1">
        <v>52.144469525959302</v>
      </c>
      <c r="F2216">
        <v>92.776523702031596</v>
      </c>
      <c r="G2216">
        <v>93.3182844243792</v>
      </c>
      <c r="H2216" s="2">
        <v>76.659142212189607</v>
      </c>
      <c r="I2216" s="3">
        <v>84.334085799999997</v>
      </c>
      <c r="J2216" s="1">
        <v>70.067720090293406</v>
      </c>
      <c r="K2216" s="1">
        <v>71.286681715575597</v>
      </c>
    </row>
    <row r="2217" spans="1:11" x14ac:dyDescent="0.45">
      <c r="A2217">
        <v>86.423094271538105</v>
      </c>
      <c r="E2217" s="1">
        <v>52.166064981949397</v>
      </c>
      <c r="F2217">
        <v>92.779783393501802</v>
      </c>
      <c r="G2217">
        <v>93.276173285198496</v>
      </c>
      <c r="H2217" s="2">
        <v>76.669675090252696</v>
      </c>
      <c r="I2217" s="3">
        <v>84.341155199999989</v>
      </c>
      <c r="J2217" s="1">
        <v>70.081227436823099</v>
      </c>
      <c r="K2217" s="1">
        <v>71.254512635379001</v>
      </c>
    </row>
    <row r="2218" spans="1:11" x14ac:dyDescent="0.45">
      <c r="A2218">
        <v>86.429215509467994</v>
      </c>
      <c r="E2218" s="1">
        <v>52.187640956247101</v>
      </c>
      <c r="F2218">
        <v>92.783040144339196</v>
      </c>
      <c r="G2218">
        <v>93.279206134415801</v>
      </c>
      <c r="H2218" s="2">
        <v>76.635092467298108</v>
      </c>
      <c r="I2218" s="3">
        <v>84.348218299999999</v>
      </c>
      <c r="J2218" s="1">
        <v>70.094722598105506</v>
      </c>
      <c r="K2218" s="1">
        <v>71.267478574650397</v>
      </c>
    </row>
    <row r="2219" spans="1:11" x14ac:dyDescent="0.45">
      <c r="A2219">
        <v>86.435331230283893</v>
      </c>
      <c r="E2219" s="1">
        <v>52.209197475202799</v>
      </c>
      <c r="F2219">
        <v>92.786293958521199</v>
      </c>
      <c r="G2219">
        <v>93.282236248872806</v>
      </c>
      <c r="H2219" s="2">
        <v>76.645626690712305</v>
      </c>
      <c r="I2219" s="3">
        <v>84.355274999999992</v>
      </c>
      <c r="J2219" s="1">
        <v>70.108205590622106</v>
      </c>
      <c r="K2219" s="1">
        <v>71.280432822362499</v>
      </c>
    </row>
    <row r="2220" spans="1:11" x14ac:dyDescent="0.45">
      <c r="A2220">
        <v>86.441441441441398</v>
      </c>
      <c r="E2220" s="1">
        <v>52.230734565119398</v>
      </c>
      <c r="F2220">
        <v>92.789544840017996</v>
      </c>
      <c r="G2220">
        <v>93.285263632266705</v>
      </c>
      <c r="H2220" s="2">
        <v>76.656151419558299</v>
      </c>
      <c r="I2220" s="3">
        <v>84.317260000000005</v>
      </c>
      <c r="J2220" s="1">
        <v>70.076611086074806</v>
      </c>
      <c r="K2220" s="1">
        <v>71.2933753943217</v>
      </c>
    </row>
    <row r="2221" spans="1:11" x14ac:dyDescent="0.45">
      <c r="A2221">
        <v>86.447546150382706</v>
      </c>
      <c r="E2221" s="1">
        <v>52.252252252252198</v>
      </c>
      <c r="F2221">
        <v>92.792792792792795</v>
      </c>
      <c r="G2221">
        <v>93.2882882882882</v>
      </c>
      <c r="H2221" s="2">
        <v>76.6666666666666</v>
      </c>
      <c r="I2221" s="3">
        <v>84.279279299999999</v>
      </c>
      <c r="J2221" s="1">
        <v>70.090090090090001</v>
      </c>
      <c r="K2221" s="1">
        <v>71.261261261261197</v>
      </c>
    </row>
    <row r="2222" spans="1:11" x14ac:dyDescent="0.45">
      <c r="A2222">
        <v>86.453645364536399</v>
      </c>
      <c r="E2222" s="1">
        <v>52.273750562809497</v>
      </c>
      <c r="F2222">
        <v>92.796037820801402</v>
      </c>
      <c r="G2222">
        <v>93.291310220621298</v>
      </c>
      <c r="H2222" s="2">
        <v>76.677172444844601</v>
      </c>
      <c r="I2222" s="3">
        <v>84.241332700000001</v>
      </c>
      <c r="J2222" s="1">
        <v>70.103556956325903</v>
      </c>
      <c r="K2222" s="1">
        <v>71.274200810445706</v>
      </c>
    </row>
    <row r="2223" spans="1:11" x14ac:dyDescent="0.45">
      <c r="A2223">
        <v>86.459739091317999</v>
      </c>
      <c r="E2223" s="1">
        <v>52.295229522952198</v>
      </c>
      <c r="F2223">
        <v>92.754275427542694</v>
      </c>
      <c r="G2223">
        <v>93.294329432943201</v>
      </c>
      <c r="H2223" s="2">
        <v>76.687668766876598</v>
      </c>
      <c r="I2223" s="3">
        <v>84.248424799999995</v>
      </c>
      <c r="J2223" s="1">
        <v>70.072007200719995</v>
      </c>
      <c r="K2223" s="1">
        <v>71.287128712871194</v>
      </c>
    </row>
    <row r="2224" spans="1:11" x14ac:dyDescent="0.45">
      <c r="A2224">
        <v>86.4658273381295</v>
      </c>
      <c r="E2224" s="1">
        <v>52.316689158794397</v>
      </c>
      <c r="F2224">
        <v>92.757534862797996</v>
      </c>
      <c r="G2224">
        <v>93.252361673414299</v>
      </c>
      <c r="H2224" s="2">
        <v>76.698155645523997</v>
      </c>
      <c r="I2224" s="3">
        <v>84.255510600000008</v>
      </c>
      <c r="J2224" s="1">
        <v>70.085470085470007</v>
      </c>
      <c r="K2224" s="1">
        <v>71.255060728744894</v>
      </c>
    </row>
    <row r="2225" spans="1:11" x14ac:dyDescent="0.45">
      <c r="A2225">
        <v>86.471910112359495</v>
      </c>
      <c r="E2225" s="1">
        <v>52.3381294964028</v>
      </c>
      <c r="F2225">
        <v>92.760791366906403</v>
      </c>
      <c r="G2225">
        <v>93.255395683453202</v>
      </c>
      <c r="H2225" s="2">
        <v>76.708633093525108</v>
      </c>
      <c r="I2225" s="3">
        <v>84.262589899999995</v>
      </c>
      <c r="J2225" s="1">
        <v>70.0539568345323</v>
      </c>
      <c r="K2225" s="1">
        <v>71.267985611510696</v>
      </c>
    </row>
    <row r="2226" spans="1:11" x14ac:dyDescent="0.45">
      <c r="A2226">
        <v>86.477987421383602</v>
      </c>
      <c r="E2226" s="1">
        <v>52.359550561797697</v>
      </c>
      <c r="F2226">
        <v>92.764044943820195</v>
      </c>
      <c r="G2226">
        <v>93.258426966292106</v>
      </c>
      <c r="H2226" s="2">
        <v>76.719101123595507</v>
      </c>
      <c r="I2226" s="3">
        <v>84.2696629</v>
      </c>
      <c r="J2226" s="1">
        <v>70.022471910112301</v>
      </c>
      <c r="K2226" s="1">
        <v>71.235955056179705</v>
      </c>
    </row>
    <row r="2227" spans="1:11" x14ac:dyDescent="0.45">
      <c r="A2227">
        <v>86.484059272563897</v>
      </c>
      <c r="E2227" s="1">
        <v>52.380952380952301</v>
      </c>
      <c r="F2227">
        <v>92.767295597484207</v>
      </c>
      <c r="G2227">
        <v>93.261455525606394</v>
      </c>
      <c r="H2227" s="2">
        <v>76.729559748427604</v>
      </c>
      <c r="I2227" s="3">
        <v>84.276729599999996</v>
      </c>
      <c r="J2227" s="1">
        <v>69.991015274034098</v>
      </c>
      <c r="K2227" s="1">
        <v>71.203953279424894</v>
      </c>
    </row>
    <row r="2228" spans="1:11" x14ac:dyDescent="0.45">
      <c r="A2228">
        <v>86.490125673249494</v>
      </c>
      <c r="E2228" s="1">
        <v>52.402334979793402</v>
      </c>
      <c r="F2228">
        <v>92.770543331836507</v>
      </c>
      <c r="G2228">
        <v>93.264481365065095</v>
      </c>
      <c r="H2228" s="2">
        <v>76.695105523125193</v>
      </c>
      <c r="I2228" s="3">
        <v>84.283789899999988</v>
      </c>
      <c r="J2228" s="1">
        <v>70.004490345756594</v>
      </c>
      <c r="K2228" s="1">
        <v>71.171980242478597</v>
      </c>
    </row>
    <row r="2229" spans="1:11" x14ac:dyDescent="0.45">
      <c r="A2229">
        <v>86.496186630776094</v>
      </c>
      <c r="E2229" s="1">
        <v>52.423698384201003</v>
      </c>
      <c r="F2229">
        <v>92.728904847396706</v>
      </c>
      <c r="G2229">
        <v>93.267504488330303</v>
      </c>
      <c r="H2229" s="2">
        <v>76.705565529622902</v>
      </c>
      <c r="I2229" s="3">
        <v>84.290843800000005</v>
      </c>
      <c r="J2229" s="1">
        <v>70.017953321364402</v>
      </c>
      <c r="K2229" s="1">
        <v>71.184919210053806</v>
      </c>
    </row>
    <row r="2230" spans="1:11" x14ac:dyDescent="0.45">
      <c r="A2230">
        <v>86.502242152466295</v>
      </c>
      <c r="E2230" s="1">
        <v>52.445042620008898</v>
      </c>
      <c r="F2230">
        <v>92.732166890982498</v>
      </c>
      <c r="G2230">
        <v>93.270524899057804</v>
      </c>
      <c r="H2230" s="2">
        <v>76.671152983400603</v>
      </c>
      <c r="I2230" s="3">
        <v>84.297891399999997</v>
      </c>
      <c r="J2230" s="1">
        <v>70.031404217137705</v>
      </c>
      <c r="K2230" s="1">
        <v>71.197846567967602</v>
      </c>
    </row>
    <row r="2231" spans="1:11" x14ac:dyDescent="0.45">
      <c r="A2231">
        <v>86.508292245629704</v>
      </c>
      <c r="E2231" s="1">
        <v>52.466367713004402</v>
      </c>
      <c r="F2231">
        <v>92.735426008968602</v>
      </c>
      <c r="G2231">
        <v>93.273542600896803</v>
      </c>
      <c r="H2231" s="2">
        <v>76.636771300448402</v>
      </c>
      <c r="I2231" s="3">
        <v>84.304932699999995</v>
      </c>
      <c r="J2231" s="1">
        <v>70</v>
      </c>
      <c r="K2231" s="1">
        <v>71.210762331838495</v>
      </c>
    </row>
    <row r="2232" spans="1:11" x14ac:dyDescent="0.45">
      <c r="A2232">
        <v>86.514336917562702</v>
      </c>
      <c r="E2232" s="1">
        <v>52.487673688928702</v>
      </c>
      <c r="F2232">
        <v>92.738682205289095</v>
      </c>
      <c r="G2232">
        <v>93.276557597489898</v>
      </c>
      <c r="H2232" s="2">
        <v>76.64724338861491</v>
      </c>
      <c r="I2232" s="3">
        <v>84.311967699999997</v>
      </c>
      <c r="J2232" s="1">
        <v>69.9686239354549</v>
      </c>
      <c r="K2232" s="1">
        <v>71.223666517256802</v>
      </c>
    </row>
    <row r="2233" spans="1:11" x14ac:dyDescent="0.45">
      <c r="A2233">
        <v>86.520376175548506</v>
      </c>
      <c r="E2233" s="1">
        <v>52.508960573476699</v>
      </c>
      <c r="F2233">
        <v>92.741935483870904</v>
      </c>
      <c r="G2233">
        <v>93.279569892473106</v>
      </c>
      <c r="H2233" s="2">
        <v>76.612903225806392</v>
      </c>
      <c r="I2233" s="3">
        <v>84.318996400000003</v>
      </c>
      <c r="J2233" s="1">
        <v>69.982078853046502</v>
      </c>
      <c r="K2233" s="1">
        <v>71.191756272401406</v>
      </c>
    </row>
    <row r="2234" spans="1:11" x14ac:dyDescent="0.45">
      <c r="A2234">
        <v>86.526410026857604</v>
      </c>
      <c r="E2234" s="1">
        <v>52.530228392297303</v>
      </c>
      <c r="F2234">
        <v>92.745185848634094</v>
      </c>
      <c r="G2234">
        <v>93.282579489476007</v>
      </c>
      <c r="H2234" s="2">
        <v>76.6233766233766</v>
      </c>
      <c r="I2234" s="3">
        <v>84.3260188</v>
      </c>
      <c r="J2234" s="1">
        <v>69.995521719659607</v>
      </c>
      <c r="K2234" s="1">
        <v>71.204657411553896</v>
      </c>
    </row>
    <row r="2235" spans="1:11" x14ac:dyDescent="0.45">
      <c r="A2235">
        <v>86.532438478747196</v>
      </c>
      <c r="E2235" s="1">
        <v>52.506714413607803</v>
      </c>
      <c r="F2235">
        <v>92.748433303491495</v>
      </c>
      <c r="G2235">
        <v>93.285586392121701</v>
      </c>
      <c r="H2235" s="2">
        <v>76.633840644583699</v>
      </c>
      <c r="I2235" s="3">
        <v>84.333034900000001</v>
      </c>
      <c r="J2235" s="1">
        <v>69.964189794091297</v>
      </c>
      <c r="K2235" s="1">
        <v>71.217547000895195</v>
      </c>
    </row>
    <row r="2236" spans="1:11" x14ac:dyDescent="0.45">
      <c r="A2236">
        <v>86.538461538461505</v>
      </c>
      <c r="E2236" s="1">
        <v>52.483221476510003</v>
      </c>
      <c r="F2236">
        <v>92.751677852348905</v>
      </c>
      <c r="G2236">
        <v>93.288590604026794</v>
      </c>
      <c r="H2236" s="2">
        <v>76.644295302013404</v>
      </c>
      <c r="I2236" s="3">
        <v>84.340044700000007</v>
      </c>
      <c r="J2236" s="1">
        <v>69.932885906040198</v>
      </c>
      <c r="K2236" s="1">
        <v>71.230425055928393</v>
      </c>
    </row>
    <row r="2237" spans="1:11" x14ac:dyDescent="0.45">
      <c r="A2237">
        <v>86.544479213231995</v>
      </c>
      <c r="E2237" s="1">
        <v>52.459749552772799</v>
      </c>
      <c r="F2237">
        <v>92.754919499105497</v>
      </c>
      <c r="G2237">
        <v>93.291592128801398</v>
      </c>
      <c r="H2237" s="2">
        <v>76.654740608228906</v>
      </c>
      <c r="I2237" s="3">
        <v>84.347048300000012</v>
      </c>
      <c r="J2237" s="1">
        <v>69.901610017889098</v>
      </c>
      <c r="K2237" s="1">
        <v>71.198568872987394</v>
      </c>
    </row>
    <row r="2238" spans="1:11" x14ac:dyDescent="0.45">
      <c r="A2238">
        <v>86.550491510276998</v>
      </c>
      <c r="E2238" s="1">
        <v>52.436298614215403</v>
      </c>
      <c r="F2238">
        <v>92.7581582476531</v>
      </c>
      <c r="G2238">
        <v>93.2945909700491</v>
      </c>
      <c r="H2238" s="2">
        <v>76.665176575771099</v>
      </c>
      <c r="I2238" s="3">
        <v>84.354045600000006</v>
      </c>
      <c r="J2238" s="1">
        <v>69.915064818953894</v>
      </c>
      <c r="K2238" s="1">
        <v>71.166741171211399</v>
      </c>
    </row>
    <row r="2239" spans="1:11" x14ac:dyDescent="0.45">
      <c r="A2239">
        <v>86.556498436802102</v>
      </c>
      <c r="E2239" s="1">
        <v>52.412868632707699</v>
      </c>
      <c r="F2239">
        <v>92.761394101876604</v>
      </c>
      <c r="G2239">
        <v>93.297587131367294</v>
      </c>
      <c r="H2239" s="2">
        <v>76.675603217158098</v>
      </c>
      <c r="I2239" s="3">
        <v>84.361036599999991</v>
      </c>
      <c r="J2239" s="1">
        <v>69.928507596067902</v>
      </c>
      <c r="K2239" s="1">
        <v>71.134941912421795</v>
      </c>
    </row>
    <row r="2240" spans="1:11" x14ac:dyDescent="0.45">
      <c r="A2240">
        <v>86.5625</v>
      </c>
      <c r="E2240" s="1">
        <v>52.434122376060699</v>
      </c>
      <c r="F2240">
        <v>92.764627065654295</v>
      </c>
      <c r="G2240">
        <v>93.300580616346494</v>
      </c>
      <c r="H2240" s="2">
        <v>76.686020544886105</v>
      </c>
      <c r="I2240" s="3">
        <v>84.368021400000003</v>
      </c>
      <c r="J2240" s="1">
        <v>69.941938365341599</v>
      </c>
      <c r="K2240" s="1">
        <v>71.147833854399295</v>
      </c>
    </row>
    <row r="2241" spans="1:11" x14ac:dyDescent="0.45">
      <c r="A2241">
        <v>86.568496207050401</v>
      </c>
      <c r="E2241" s="1">
        <v>52.410714285714199</v>
      </c>
      <c r="F2241">
        <v>92.767857142857096</v>
      </c>
      <c r="G2241">
        <v>93.303571428571402</v>
      </c>
      <c r="H2241" s="2">
        <v>76.651785714285708</v>
      </c>
      <c r="I2241" s="3">
        <v>84.375</v>
      </c>
      <c r="J2241" s="1">
        <v>69.910714285714207</v>
      </c>
      <c r="K2241" s="1">
        <v>71.160714285714207</v>
      </c>
    </row>
    <row r="2242" spans="1:11" x14ac:dyDescent="0.45">
      <c r="A2242">
        <v>86.574487065120394</v>
      </c>
      <c r="E2242" s="1">
        <v>52.387327086122198</v>
      </c>
      <c r="F2242">
        <v>92.771084337349393</v>
      </c>
      <c r="G2242">
        <v>93.3065595716198</v>
      </c>
      <c r="H2242" s="2">
        <v>76.6622043730477</v>
      </c>
      <c r="I2242" s="3">
        <v>84.381972300000001</v>
      </c>
      <c r="J2242" s="1">
        <v>69.924141008478301</v>
      </c>
      <c r="K2242" s="1">
        <v>71.1289602855868</v>
      </c>
    </row>
    <row r="2243" spans="1:11" x14ac:dyDescent="0.45">
      <c r="A2243">
        <v>86.580472581364205</v>
      </c>
      <c r="E2243" s="1">
        <v>52.3639607493309</v>
      </c>
      <c r="F2243">
        <v>92.774308652988395</v>
      </c>
      <c r="G2243">
        <v>93.309545049063303</v>
      </c>
      <c r="H2243" s="2">
        <v>76.672613737734096</v>
      </c>
      <c r="I2243" s="3">
        <v>84.388938400000001</v>
      </c>
      <c r="J2243" s="1">
        <v>69.937555753791202</v>
      </c>
      <c r="K2243" s="1">
        <v>71.097234611953596</v>
      </c>
    </row>
    <row r="2244" spans="1:11" x14ac:dyDescent="0.45">
      <c r="A2244">
        <v>86.586452762923301</v>
      </c>
      <c r="E2244" s="1">
        <v>52.340615247436403</v>
      </c>
      <c r="F2244">
        <v>92.777530093624605</v>
      </c>
      <c r="G2244">
        <v>93.312527864467199</v>
      </c>
      <c r="H2244" s="2">
        <v>76.638430673205505</v>
      </c>
      <c r="I2244" s="3">
        <v>84.395898400000007</v>
      </c>
      <c r="J2244" s="1">
        <v>69.950958537672705</v>
      </c>
      <c r="K2244" s="1">
        <v>71.110120374498393</v>
      </c>
    </row>
    <row r="2245" spans="1:11" x14ac:dyDescent="0.45">
      <c r="A2245">
        <v>86.5924276169265</v>
      </c>
      <c r="E2245" s="1">
        <v>52.361853832442002</v>
      </c>
      <c r="F2245">
        <v>92.780748663101605</v>
      </c>
      <c r="G2245">
        <v>93.270944741532901</v>
      </c>
      <c r="H2245" s="2">
        <v>76.604278074866301</v>
      </c>
      <c r="I2245" s="3">
        <v>84.402851999999996</v>
      </c>
      <c r="J2245" s="1">
        <v>69.919786096256601</v>
      </c>
      <c r="K2245" s="1">
        <v>71.122994652406405</v>
      </c>
    </row>
    <row r="2246" spans="1:11" x14ac:dyDescent="0.45">
      <c r="A2246">
        <v>86.598397150489703</v>
      </c>
      <c r="E2246" s="1">
        <v>52.3830734966592</v>
      </c>
      <c r="F2246">
        <v>92.783964365256097</v>
      </c>
      <c r="G2246">
        <v>93.273942093541194</v>
      </c>
      <c r="H2246" s="2">
        <v>76.614699331848499</v>
      </c>
      <c r="I2246" s="3">
        <v>84.409799599999999</v>
      </c>
      <c r="J2246" s="1">
        <v>69.888641425389693</v>
      </c>
      <c r="K2246" s="1">
        <v>71.1358574610245</v>
      </c>
    </row>
    <row r="2247" spans="1:11" x14ac:dyDescent="0.45">
      <c r="A2247">
        <v>86.604361370716504</v>
      </c>
      <c r="E2247" s="1">
        <v>52.359750667853902</v>
      </c>
      <c r="F2247">
        <v>92.787177203918006</v>
      </c>
      <c r="G2247">
        <v>93.2324131789848</v>
      </c>
      <c r="H2247" s="2">
        <v>76.580587711486999</v>
      </c>
      <c r="I2247" s="3">
        <v>84.416740899999994</v>
      </c>
      <c r="J2247" s="1">
        <v>69.902048085485305</v>
      </c>
      <c r="K2247" s="1">
        <v>71.148708815672293</v>
      </c>
    </row>
    <row r="2248" spans="1:11" x14ac:dyDescent="0.45">
      <c r="A2248">
        <v>86.610320284697494</v>
      </c>
      <c r="E2248" s="1">
        <v>52.380952380952301</v>
      </c>
      <c r="F2248">
        <v>92.790387182910493</v>
      </c>
      <c r="G2248">
        <v>93.235425011125898</v>
      </c>
      <c r="H2248" s="2">
        <v>76.591010235870002</v>
      </c>
      <c r="I2248" s="3">
        <v>84.423676</v>
      </c>
      <c r="J2248" s="1">
        <v>69.915442812639</v>
      </c>
      <c r="K2248" s="1">
        <v>71.117044948820606</v>
      </c>
    </row>
    <row r="2249" spans="1:11" x14ac:dyDescent="0.45">
      <c r="A2249">
        <v>86.616273899510901</v>
      </c>
      <c r="E2249" s="1">
        <v>52.402135231316699</v>
      </c>
      <c r="F2249">
        <v>92.793594306049798</v>
      </c>
      <c r="G2249">
        <v>93.238434163701001</v>
      </c>
      <c r="H2249" s="2">
        <v>76.601423487544395</v>
      </c>
      <c r="I2249" s="3">
        <v>84.430605</v>
      </c>
      <c r="J2249" s="1">
        <v>69.884341637010607</v>
      </c>
      <c r="K2249" s="1">
        <v>71.129893238434093</v>
      </c>
    </row>
    <row r="2250" spans="1:11" x14ac:dyDescent="0.45">
      <c r="A2250">
        <v>86.622222222222206</v>
      </c>
      <c r="E2250" s="1">
        <v>52.423299244108399</v>
      </c>
      <c r="F2250">
        <v>92.796798577145395</v>
      </c>
      <c r="G2250">
        <v>93.241440640284495</v>
      </c>
      <c r="H2250" s="2">
        <v>76.611827478879505</v>
      </c>
      <c r="I2250" s="3">
        <v>84.437527799999998</v>
      </c>
      <c r="J2250" s="1">
        <v>69.897732325477904</v>
      </c>
      <c r="K2250" s="1">
        <v>71.142730102267606</v>
      </c>
    </row>
    <row r="2251" spans="1:11" x14ac:dyDescent="0.45">
      <c r="A2251">
        <v>86.628165259884497</v>
      </c>
      <c r="E2251" s="1">
        <v>52.4444444444444</v>
      </c>
      <c r="F2251">
        <v>92.8</v>
      </c>
      <c r="G2251">
        <v>93.244444444444397</v>
      </c>
      <c r="H2251" s="2">
        <v>76.622222222222206</v>
      </c>
      <c r="I2251" s="3">
        <v>84.444444399999995</v>
      </c>
      <c r="J2251" s="1">
        <v>69.866666666666603</v>
      </c>
      <c r="K2251" s="1">
        <v>71.155555555555495</v>
      </c>
    </row>
    <row r="2252" spans="1:11" x14ac:dyDescent="0.45">
      <c r="A2252">
        <v>86.634103019538102</v>
      </c>
      <c r="E2252" s="1">
        <v>52.465570857396699</v>
      </c>
      <c r="F2252">
        <v>92.803198578409507</v>
      </c>
      <c r="G2252">
        <v>93.247445579742305</v>
      </c>
      <c r="H2252" s="2">
        <v>76.632607729897799</v>
      </c>
      <c r="I2252" s="3">
        <v>84.451354999999992</v>
      </c>
      <c r="J2252" s="1">
        <v>69.835628609506799</v>
      </c>
      <c r="K2252" s="1">
        <v>71.123944913371801</v>
      </c>
    </row>
    <row r="2253" spans="1:11" x14ac:dyDescent="0.45">
      <c r="A2253">
        <v>86.640035508211199</v>
      </c>
      <c r="E2253" s="1">
        <v>52.486678507992799</v>
      </c>
      <c r="F2253">
        <v>92.761989342806402</v>
      </c>
      <c r="G2253">
        <v>93.250444049733503</v>
      </c>
      <c r="H2253" s="2">
        <v>76.598579040852499</v>
      </c>
      <c r="I2253" s="3">
        <v>84.413854400000005</v>
      </c>
      <c r="J2253" s="1">
        <v>69.849023090586101</v>
      </c>
      <c r="K2253" s="1">
        <v>71.136767317939601</v>
      </c>
    </row>
    <row r="2254" spans="1:11" x14ac:dyDescent="0.45">
      <c r="A2254">
        <v>86.645962732919202</v>
      </c>
      <c r="E2254" s="1">
        <v>52.507767421216101</v>
      </c>
      <c r="F2254">
        <v>92.7652019529516</v>
      </c>
      <c r="G2254">
        <v>93.253439857967095</v>
      </c>
      <c r="H2254" s="2">
        <v>76.564580559254296</v>
      </c>
      <c r="I2254" s="3">
        <v>84.420772299999996</v>
      </c>
      <c r="J2254" s="1">
        <v>69.862405681313803</v>
      </c>
      <c r="K2254" s="1">
        <v>71.105193075898796</v>
      </c>
    </row>
    <row r="2255" spans="1:11" x14ac:dyDescent="0.45">
      <c r="A2255">
        <v>86.651884700665093</v>
      </c>
      <c r="E2255" s="1">
        <v>52.528837622005298</v>
      </c>
      <c r="F2255">
        <v>92.768411712511096</v>
      </c>
      <c r="G2255">
        <v>93.256433007985805</v>
      </c>
      <c r="H2255" s="2">
        <v>76.574977817213792</v>
      </c>
      <c r="I2255" s="3">
        <v>84.427684099999993</v>
      </c>
      <c r="J2255" s="1">
        <v>69.831410825199598</v>
      </c>
      <c r="K2255" s="1">
        <v>71.118012422360195</v>
      </c>
    </row>
    <row r="2256" spans="1:11" x14ac:dyDescent="0.45">
      <c r="A2256">
        <v>86.657801418439703</v>
      </c>
      <c r="E2256" s="1">
        <v>52.549889135254901</v>
      </c>
      <c r="F2256">
        <v>92.7716186252771</v>
      </c>
      <c r="G2256">
        <v>93.259423503325905</v>
      </c>
      <c r="H2256" s="2">
        <v>76.585365853658502</v>
      </c>
      <c r="I2256" s="3">
        <v>84.434589799999998</v>
      </c>
      <c r="J2256" s="1">
        <v>69.844789356984407</v>
      </c>
      <c r="K2256" s="1">
        <v>71.130820399113006</v>
      </c>
    </row>
    <row r="2257" spans="1:11" x14ac:dyDescent="0.45">
      <c r="A2257">
        <v>86.663712893221003</v>
      </c>
      <c r="E2257" s="1">
        <v>52.570921985815602</v>
      </c>
      <c r="F2257">
        <v>92.774822695035397</v>
      </c>
      <c r="G2257">
        <v>93.262411347517698</v>
      </c>
      <c r="H2257" s="2">
        <v>76.595744680850999</v>
      </c>
      <c r="I2257" s="3">
        <v>84.441489400000009</v>
      </c>
      <c r="J2257" s="1">
        <v>69.813829787233999</v>
      </c>
      <c r="K2257" s="1">
        <v>71.143617021276597</v>
      </c>
    </row>
    <row r="2258" spans="1:11" x14ac:dyDescent="0.45">
      <c r="A2258">
        <v>86.669619131975196</v>
      </c>
      <c r="E2258" s="1">
        <v>52.591936198493499</v>
      </c>
      <c r="F2258">
        <v>92.778023925564895</v>
      </c>
      <c r="G2258">
        <v>93.265396544084993</v>
      </c>
      <c r="H2258" s="2">
        <v>76.6061143110323</v>
      </c>
      <c r="I2258" s="3">
        <v>84.448382800000005</v>
      </c>
      <c r="J2258" s="1">
        <v>69.827204253433706</v>
      </c>
      <c r="K2258" s="1">
        <v>71.156402303943295</v>
      </c>
    </row>
    <row r="2259" spans="1:11" x14ac:dyDescent="0.45">
      <c r="A2259">
        <v>86.675520141655596</v>
      </c>
      <c r="E2259" s="1">
        <v>52.568644818423302</v>
      </c>
      <c r="F2259">
        <v>92.781222320637696</v>
      </c>
      <c r="G2259">
        <v>93.268379096545601</v>
      </c>
      <c r="H2259" s="2">
        <v>76.61647475642161</v>
      </c>
      <c r="I2259" s="3">
        <v>84.455270200000001</v>
      </c>
      <c r="J2259" s="1">
        <v>69.840566873339199</v>
      </c>
      <c r="K2259" s="1">
        <v>71.169176262178894</v>
      </c>
    </row>
    <row r="2260" spans="1:11" x14ac:dyDescent="0.45">
      <c r="A2260">
        <v>86.681415929203496</v>
      </c>
      <c r="E2260" s="1">
        <v>52.589641434262901</v>
      </c>
      <c r="F2260">
        <v>92.784417884019405</v>
      </c>
      <c r="G2260">
        <v>93.271359008410798</v>
      </c>
      <c r="H2260" s="2">
        <v>76.626826029216403</v>
      </c>
      <c r="I2260" s="3">
        <v>84.462151399999996</v>
      </c>
      <c r="J2260" s="1">
        <v>69.809650287737895</v>
      </c>
      <c r="K2260" s="1">
        <v>71.181938911022499</v>
      </c>
    </row>
    <row r="2261" spans="1:11" x14ac:dyDescent="0.45">
      <c r="A2261">
        <v>86.687306501547994</v>
      </c>
      <c r="E2261" s="1">
        <v>52.566371681415902</v>
      </c>
      <c r="F2261">
        <v>92.787610619469007</v>
      </c>
      <c r="G2261">
        <v>93.274336283185804</v>
      </c>
      <c r="H2261" s="2">
        <v>76.592920353982294</v>
      </c>
      <c r="I2261" s="3">
        <v>84.469026499999998</v>
      </c>
      <c r="J2261" s="1">
        <v>69.823008849557496</v>
      </c>
      <c r="K2261" s="1">
        <v>71.194690265486699</v>
      </c>
    </row>
    <row r="2262" spans="1:11" x14ac:dyDescent="0.45">
      <c r="A2262">
        <v>86.693191865605598</v>
      </c>
      <c r="E2262" s="1">
        <v>52.543122512162697</v>
      </c>
      <c r="F2262">
        <v>92.790800530738593</v>
      </c>
      <c r="G2262">
        <v>93.277310924369701</v>
      </c>
      <c r="H2262" s="2">
        <v>76.603272888102609</v>
      </c>
      <c r="I2262" s="3">
        <v>84.475895600000001</v>
      </c>
      <c r="J2262" s="1">
        <v>69.836355594869502</v>
      </c>
      <c r="K2262" s="1">
        <v>71.207430340557195</v>
      </c>
    </row>
    <row r="2263" spans="1:11" x14ac:dyDescent="0.45">
      <c r="A2263">
        <v>86.699072028280995</v>
      </c>
      <c r="E2263" s="1">
        <v>52.519893899204199</v>
      </c>
      <c r="F2263">
        <v>92.793987621573805</v>
      </c>
      <c r="G2263">
        <v>93.280282935455304</v>
      </c>
      <c r="H2263" s="2">
        <v>76.613616268788604</v>
      </c>
      <c r="I2263" s="3">
        <v>84.482758599999997</v>
      </c>
      <c r="J2263" s="1">
        <v>69.805481874447395</v>
      </c>
      <c r="K2263" s="1">
        <v>71.175950486295307</v>
      </c>
    </row>
    <row r="2264" spans="1:11" x14ac:dyDescent="0.45">
      <c r="A2264">
        <v>86.704946996466404</v>
      </c>
      <c r="E2264" s="1">
        <v>52.496685815289403</v>
      </c>
      <c r="F2264">
        <v>92.797171895713603</v>
      </c>
      <c r="G2264">
        <v>93.283252319929304</v>
      </c>
      <c r="H2264" s="2">
        <v>76.6239505081749</v>
      </c>
      <c r="I2264" s="3">
        <v>84.489615600000008</v>
      </c>
      <c r="J2264" s="1">
        <v>69.818824569155893</v>
      </c>
      <c r="K2264" s="1">
        <v>71.144498453380393</v>
      </c>
    </row>
    <row r="2265" spans="1:11" x14ac:dyDescent="0.45">
      <c r="A2265">
        <v>86.710816777041899</v>
      </c>
      <c r="E2265" s="1">
        <v>52.473498233215501</v>
      </c>
      <c r="F2265">
        <v>92.800353356890398</v>
      </c>
      <c r="G2265">
        <v>93.286219081271994</v>
      </c>
      <c r="H2265" s="2">
        <v>76.634275618374502</v>
      </c>
      <c r="I2265" s="3">
        <v>84.496466400000003</v>
      </c>
      <c r="J2265" s="1">
        <v>69.832155477031804</v>
      </c>
      <c r="K2265" s="1">
        <v>71.157243816254393</v>
      </c>
    </row>
    <row r="2266" spans="1:11" x14ac:dyDescent="0.45">
      <c r="A2266">
        <v>86.716681376875499</v>
      </c>
      <c r="E2266" s="1">
        <v>52.450331125827802</v>
      </c>
      <c r="F2266">
        <v>92.803532008830004</v>
      </c>
      <c r="G2266">
        <v>93.289183222958002</v>
      </c>
      <c r="H2266" s="2">
        <v>76.644591611479001</v>
      </c>
      <c r="I2266" s="3">
        <v>84.503311299999993</v>
      </c>
      <c r="J2266" s="1">
        <v>69.845474613686505</v>
      </c>
      <c r="K2266" s="1">
        <v>71.125827814569504</v>
      </c>
    </row>
    <row r="2267" spans="1:11" x14ac:dyDescent="0.45">
      <c r="A2267">
        <v>86.722540802823104</v>
      </c>
      <c r="E2267" s="1">
        <v>52.427184466019398</v>
      </c>
      <c r="F2267">
        <v>92.806707855251503</v>
      </c>
      <c r="G2267">
        <v>93.248014121800495</v>
      </c>
      <c r="H2267" s="2">
        <v>76.654898499558698</v>
      </c>
      <c r="I2267" s="3">
        <v>84.466019400000008</v>
      </c>
      <c r="J2267" s="1">
        <v>69.814651368049397</v>
      </c>
      <c r="K2267" s="1">
        <v>71.094439541041396</v>
      </c>
    </row>
    <row r="2268" spans="1:11" x14ac:dyDescent="0.45">
      <c r="A2268">
        <v>86.728395061728307</v>
      </c>
      <c r="E2268" s="1">
        <v>52.404058226731301</v>
      </c>
      <c r="F2268">
        <v>92.809880899867593</v>
      </c>
      <c r="G2268">
        <v>93.250992501102701</v>
      </c>
      <c r="H2268" s="2">
        <v>76.665196294662493</v>
      </c>
      <c r="I2268" s="3">
        <v>84.472871600000005</v>
      </c>
      <c r="J2268" s="1">
        <v>69.827966475518295</v>
      </c>
      <c r="K2268" s="1">
        <v>71.063078958976604</v>
      </c>
    </row>
    <row r="2269" spans="1:11" x14ac:dyDescent="0.45">
      <c r="A2269">
        <v>86.734244160423003</v>
      </c>
      <c r="E2269" s="1">
        <v>52.380952380952301</v>
      </c>
      <c r="F2269">
        <v>92.813051146384396</v>
      </c>
      <c r="G2269">
        <v>93.253968253968196</v>
      </c>
      <c r="H2269" s="2">
        <v>76.675485008818299</v>
      </c>
      <c r="I2269" s="3">
        <v>84.479717800000003</v>
      </c>
      <c r="J2269" s="1">
        <v>69.841269841269806</v>
      </c>
      <c r="K2269" s="1">
        <v>71.031746031745996</v>
      </c>
    </row>
    <row r="2270" spans="1:11" x14ac:dyDescent="0.45">
      <c r="A2270">
        <v>86.740088105726798</v>
      </c>
      <c r="E2270" s="1">
        <v>52.357866901718801</v>
      </c>
      <c r="F2270">
        <v>92.816218598501493</v>
      </c>
      <c r="G2270">
        <v>93.256941383869503</v>
      </c>
      <c r="H2270" s="2">
        <v>76.685764654032596</v>
      </c>
      <c r="I2270" s="3">
        <v>84.486558000000002</v>
      </c>
      <c r="J2270" s="1">
        <v>69.854561480828494</v>
      </c>
      <c r="K2270" s="1">
        <v>71.044513001322102</v>
      </c>
    </row>
    <row r="2271" spans="1:11" x14ac:dyDescent="0.45">
      <c r="A2271">
        <v>86.745926904447302</v>
      </c>
      <c r="E2271" s="1">
        <v>52.378854625550602</v>
      </c>
      <c r="F2271">
        <v>92.819383259911802</v>
      </c>
      <c r="G2271">
        <v>93.259911894273102</v>
      </c>
      <c r="H2271" s="2">
        <v>76.696035242290705</v>
      </c>
      <c r="I2271" s="3">
        <v>84.449339199999997</v>
      </c>
      <c r="J2271" s="1">
        <v>69.867841409691593</v>
      </c>
      <c r="K2271" s="1">
        <v>71.013215859030794</v>
      </c>
    </row>
    <row r="2272" spans="1:11" x14ac:dyDescent="0.45">
      <c r="A2272">
        <v>86.751760563380202</v>
      </c>
      <c r="E2272" s="1">
        <v>52.399823866138199</v>
      </c>
      <c r="F2272">
        <v>92.822545134302004</v>
      </c>
      <c r="G2272">
        <v>93.262879788639296</v>
      </c>
      <c r="H2272" s="2">
        <v>76.662263320123202</v>
      </c>
      <c r="I2272" s="3">
        <v>84.456186700000003</v>
      </c>
      <c r="J2272" s="1">
        <v>69.881109643328898</v>
      </c>
      <c r="K2272" s="1">
        <v>71.025979744605905</v>
      </c>
    </row>
    <row r="2273" spans="1:11" x14ac:dyDescent="0.45">
      <c r="A2273">
        <v>86.757589089309207</v>
      </c>
      <c r="E2273" s="1">
        <v>52.420774647887299</v>
      </c>
      <c r="F2273">
        <v>92.825704225352098</v>
      </c>
      <c r="G2273">
        <v>93.2658450704225</v>
      </c>
      <c r="H2273" s="2">
        <v>76.672535211267601</v>
      </c>
      <c r="I2273" s="3">
        <v>84.463028199999997</v>
      </c>
      <c r="J2273" s="1">
        <v>69.894366197183103</v>
      </c>
      <c r="K2273" s="1">
        <v>71.038732394366207</v>
      </c>
    </row>
    <row r="2274" spans="1:11" x14ac:dyDescent="0.45">
      <c r="A2274">
        <v>86.7634124890061</v>
      </c>
      <c r="E2274" s="1">
        <v>52.441706995160501</v>
      </c>
      <c r="F2274">
        <v>92.828860536735505</v>
      </c>
      <c r="G2274">
        <v>93.268807743070795</v>
      </c>
      <c r="H2274" s="2">
        <v>76.682798064232202</v>
      </c>
      <c r="I2274" s="3">
        <v>84.469863599999996</v>
      </c>
      <c r="J2274" s="1">
        <v>69.907611086669505</v>
      </c>
      <c r="K2274" s="1">
        <v>71.051473823141194</v>
      </c>
    </row>
    <row r="2275" spans="1:11" x14ac:dyDescent="0.45">
      <c r="A2275">
        <v>86.769230769230703</v>
      </c>
      <c r="E2275" s="1">
        <v>52.418645558487199</v>
      </c>
      <c r="F2275">
        <v>92.832014072119605</v>
      </c>
      <c r="G2275">
        <v>93.271767810026304</v>
      </c>
      <c r="H2275" s="2">
        <v>76.693051890941007</v>
      </c>
      <c r="I2275" s="3">
        <v>84.476693100000006</v>
      </c>
      <c r="J2275" s="1">
        <v>69.920844327176695</v>
      </c>
      <c r="K2275" s="1">
        <v>71.020228671943698</v>
      </c>
    </row>
    <row r="2276" spans="1:11" x14ac:dyDescent="0.45">
      <c r="A2276">
        <v>86.775043936731095</v>
      </c>
      <c r="E2276" s="1">
        <v>52.439560439560402</v>
      </c>
      <c r="F2276">
        <v>92.835164835164804</v>
      </c>
      <c r="G2276">
        <v>93.274725274725199</v>
      </c>
      <c r="H2276" s="2">
        <v>76.703296703296701</v>
      </c>
      <c r="I2276" s="3">
        <v>84.483516499999993</v>
      </c>
      <c r="J2276" s="1">
        <v>69.934065934065899</v>
      </c>
      <c r="K2276" s="1">
        <v>71.032967032966994</v>
      </c>
    </row>
    <row r="2277" spans="1:11" x14ac:dyDescent="0.45">
      <c r="A2277">
        <v>86.780851998243307</v>
      </c>
      <c r="E2277" s="1">
        <v>52.416520210896302</v>
      </c>
      <c r="F2277">
        <v>92.838312829525407</v>
      </c>
      <c r="G2277">
        <v>93.277680140597496</v>
      </c>
      <c r="H2277" s="2">
        <v>76.713532513181008</v>
      </c>
      <c r="I2277" s="3">
        <v>84.490333899999996</v>
      </c>
      <c r="J2277" s="1">
        <v>69.9033391915641</v>
      </c>
      <c r="K2277" s="1">
        <v>71.045694200351406</v>
      </c>
    </row>
    <row r="2278" spans="1:11" x14ac:dyDescent="0.45">
      <c r="A2278">
        <v>86.786654960491603</v>
      </c>
      <c r="E2278" s="1">
        <v>52.393500219587096</v>
      </c>
      <c r="F2278">
        <v>92.841458058849298</v>
      </c>
      <c r="G2278">
        <v>93.280632411067202</v>
      </c>
      <c r="H2278" s="2">
        <v>76.679841897233203</v>
      </c>
      <c r="I2278" s="3">
        <v>84.497145399999994</v>
      </c>
      <c r="J2278" s="1">
        <v>69.916556873078605</v>
      </c>
      <c r="K2278" s="1">
        <v>71.058410188844903</v>
      </c>
    </row>
    <row r="2279" spans="1:11" x14ac:dyDescent="0.45">
      <c r="A2279">
        <v>86.792452830188594</v>
      </c>
      <c r="E2279" s="1">
        <v>52.370500438981502</v>
      </c>
      <c r="F2279">
        <v>92.844600526777796</v>
      </c>
      <c r="G2279">
        <v>93.283582089552198</v>
      </c>
      <c r="H2279" s="2">
        <v>76.690079016681295</v>
      </c>
      <c r="I2279" s="3">
        <v>84.503950799999998</v>
      </c>
      <c r="J2279" s="1">
        <v>69.9297629499561</v>
      </c>
      <c r="K2279" s="1">
        <v>71.071115013169404</v>
      </c>
    </row>
    <row r="2280" spans="1:11" x14ac:dyDescent="0.45">
      <c r="A2280">
        <v>86.798245614034997</v>
      </c>
      <c r="E2280" s="1">
        <v>52.391399736726598</v>
      </c>
      <c r="F2280">
        <v>92.847740236945995</v>
      </c>
      <c r="G2280">
        <v>93.286529179464594</v>
      </c>
      <c r="H2280" s="2">
        <v>76.700307152259697</v>
      </c>
      <c r="I2280" s="3">
        <v>84.510750299999998</v>
      </c>
      <c r="J2280" s="1">
        <v>69.942957437472501</v>
      </c>
      <c r="K2280" s="1">
        <v>71.039929793769105</v>
      </c>
    </row>
    <row r="2281" spans="1:11" x14ac:dyDescent="0.45">
      <c r="A2281">
        <v>86.804033318719803</v>
      </c>
      <c r="E2281" s="1">
        <v>52.368421052631497</v>
      </c>
      <c r="F2281">
        <v>92.850877192982395</v>
      </c>
      <c r="G2281">
        <v>93.289473684210506</v>
      </c>
      <c r="H2281" s="2">
        <v>76.710526315789394</v>
      </c>
      <c r="I2281" s="3">
        <v>84.517543900000007</v>
      </c>
      <c r="J2281" s="1">
        <v>69.912280701754298</v>
      </c>
      <c r="K2281" s="1">
        <v>71.052631578947299</v>
      </c>
    </row>
    <row r="2282" spans="1:11" x14ac:dyDescent="0.45">
      <c r="A2282">
        <v>86.809815950920196</v>
      </c>
      <c r="E2282" s="1">
        <v>52.345462516440101</v>
      </c>
      <c r="F2282">
        <v>92.8540113985094</v>
      </c>
      <c r="G2282">
        <v>93.292415607189795</v>
      </c>
      <c r="H2282" s="2">
        <v>76.720736519070499</v>
      </c>
      <c r="I2282" s="3">
        <v>84.524331399999994</v>
      </c>
      <c r="J2282" s="1">
        <v>69.925471284524306</v>
      </c>
      <c r="K2282" s="1">
        <v>71.065322227093304</v>
      </c>
    </row>
    <row r="2283" spans="1:11" x14ac:dyDescent="0.45">
      <c r="A2283">
        <v>86.815593517301707</v>
      </c>
      <c r="E2283" s="1">
        <v>52.366345311130502</v>
      </c>
      <c r="F2283">
        <v>92.857142857142804</v>
      </c>
      <c r="G2283">
        <v>93.295354951796597</v>
      </c>
      <c r="H2283" s="2">
        <v>76.687116564417096</v>
      </c>
      <c r="I2283" s="3">
        <v>84.531113099999999</v>
      </c>
      <c r="J2283" s="1">
        <v>69.894829097282994</v>
      </c>
      <c r="K2283" s="1">
        <v>71.078001752848294</v>
      </c>
    </row>
    <row r="2284" spans="1:11" x14ac:dyDescent="0.45">
      <c r="A2284">
        <v>86.821366024518298</v>
      </c>
      <c r="E2284" s="1">
        <v>52.343407796758598</v>
      </c>
      <c r="F2284">
        <v>92.860271572492294</v>
      </c>
      <c r="G2284">
        <v>93.298291721419105</v>
      </c>
      <c r="H2284" s="2">
        <v>76.697328077091498</v>
      </c>
      <c r="I2284" s="3">
        <v>84.537888699999996</v>
      </c>
      <c r="J2284" s="1">
        <v>69.908015768725306</v>
      </c>
      <c r="K2284" s="1">
        <v>71.046868155935101</v>
      </c>
    </row>
    <row r="2285" spans="1:11" x14ac:dyDescent="0.45">
      <c r="A2285">
        <v>86.827133479212193</v>
      </c>
      <c r="E2285" s="1">
        <v>52.320490367775797</v>
      </c>
      <c r="F2285">
        <v>92.863397548161103</v>
      </c>
      <c r="G2285">
        <v>93.301225919439503</v>
      </c>
      <c r="H2285" s="2">
        <v>76.707530647985905</v>
      </c>
      <c r="I2285" s="3">
        <v>84.544658499999997</v>
      </c>
      <c r="J2285" s="1">
        <v>69.921190893169793</v>
      </c>
      <c r="K2285" s="1">
        <v>71.059544658493806</v>
      </c>
    </row>
    <row r="2286" spans="1:11" x14ac:dyDescent="0.45">
      <c r="A2286">
        <v>86.832895888013994</v>
      </c>
      <c r="E2286" s="1">
        <v>52.297592997811797</v>
      </c>
      <c r="F2286">
        <v>92.866520787746097</v>
      </c>
      <c r="G2286">
        <v>93.304157549234105</v>
      </c>
      <c r="H2286" s="2">
        <v>76.717724288840188</v>
      </c>
      <c r="I2286" s="3">
        <v>84.551422299999999</v>
      </c>
      <c r="J2286" s="1">
        <v>69.934354485776794</v>
      </c>
      <c r="K2286" s="1">
        <v>71.072210065645507</v>
      </c>
    </row>
    <row r="2287" spans="1:11" x14ac:dyDescent="0.45">
      <c r="A2287">
        <v>86.838653257542603</v>
      </c>
      <c r="E2287" s="1">
        <v>52.274715660542398</v>
      </c>
      <c r="F2287">
        <v>92.869641294838104</v>
      </c>
      <c r="G2287">
        <v>93.307086614173201</v>
      </c>
      <c r="H2287" s="2">
        <v>76.727909011373498</v>
      </c>
      <c r="I2287" s="3">
        <v>84.558180199999995</v>
      </c>
      <c r="J2287" s="1">
        <v>69.947506561679802</v>
      </c>
      <c r="K2287" s="1">
        <v>71.084864391951001</v>
      </c>
    </row>
    <row r="2288" spans="1:11" x14ac:dyDescent="0.45">
      <c r="A2288">
        <v>86.8444055944056</v>
      </c>
      <c r="E2288" s="1">
        <v>52.251858329689497</v>
      </c>
      <c r="F2288">
        <v>92.872759073021399</v>
      </c>
      <c r="G2288">
        <v>93.310013117621295</v>
      </c>
      <c r="H2288" s="2">
        <v>76.738084827284609</v>
      </c>
      <c r="I2288" s="3">
        <v>84.521206800000002</v>
      </c>
      <c r="J2288" s="1">
        <v>69.960647135985994</v>
      </c>
      <c r="K2288" s="1">
        <v>71.053782247485699</v>
      </c>
    </row>
    <row r="2289" spans="1:11" x14ac:dyDescent="0.45">
      <c r="A2289">
        <v>86.850152905198698</v>
      </c>
      <c r="E2289" s="1">
        <v>52.229020979020902</v>
      </c>
      <c r="F2289">
        <v>92.875874125874105</v>
      </c>
      <c r="G2289">
        <v>93.312937062936996</v>
      </c>
      <c r="H2289" s="2">
        <v>76.704545454545396</v>
      </c>
      <c r="I2289" s="3">
        <v>84.527971999999991</v>
      </c>
      <c r="J2289" s="1">
        <v>69.973776223776198</v>
      </c>
      <c r="K2289" s="1">
        <v>71.066433566433503</v>
      </c>
    </row>
    <row r="2290" spans="1:11" x14ac:dyDescent="0.45">
      <c r="A2290">
        <v>86.855895196506495</v>
      </c>
      <c r="E2290" s="1">
        <v>52.206203582350298</v>
      </c>
      <c r="F2290">
        <v>92.878986456968093</v>
      </c>
      <c r="G2290">
        <v>93.315858453473098</v>
      </c>
      <c r="H2290" s="2">
        <v>76.714722586282207</v>
      </c>
      <c r="I2290" s="3">
        <v>84.534731300000004</v>
      </c>
      <c r="J2290" s="1">
        <v>69.986893840104798</v>
      </c>
      <c r="K2290" s="1">
        <v>71.035386631716904</v>
      </c>
    </row>
    <row r="2291" spans="1:11" x14ac:dyDescent="0.45">
      <c r="A2291">
        <v>86.861632474901697</v>
      </c>
      <c r="E2291" s="1">
        <v>52.183406113537103</v>
      </c>
      <c r="F2291">
        <v>92.882096069868993</v>
      </c>
      <c r="G2291">
        <v>93.318777292576399</v>
      </c>
      <c r="H2291" s="2">
        <v>76.724890829694303</v>
      </c>
      <c r="I2291" s="3">
        <v>84.541484699999998</v>
      </c>
      <c r="J2291" s="1">
        <v>70</v>
      </c>
      <c r="K2291" s="1">
        <v>71.048034934497807</v>
      </c>
    </row>
    <row r="2292" spans="1:11" x14ac:dyDescent="0.45">
      <c r="A2292">
        <v>86.867364746945896</v>
      </c>
      <c r="E2292" s="1">
        <v>52.160628546486201</v>
      </c>
      <c r="F2292">
        <v>92.885202968136099</v>
      </c>
      <c r="G2292">
        <v>93.321693583587901</v>
      </c>
      <c r="H2292" s="2">
        <v>76.735050196420701</v>
      </c>
      <c r="I2292" s="3">
        <v>84.548232200000001</v>
      </c>
      <c r="J2292" s="1">
        <v>69.969445656918296</v>
      </c>
      <c r="K2292" s="1">
        <v>71.060672195547795</v>
      </c>
    </row>
    <row r="2293" spans="1:11" x14ac:dyDescent="0.45">
      <c r="A2293">
        <v>86.873092019188803</v>
      </c>
      <c r="E2293" s="1">
        <v>52.181500872600303</v>
      </c>
      <c r="F2293">
        <v>92.888307155322806</v>
      </c>
      <c r="G2293">
        <v>93.324607329842905</v>
      </c>
      <c r="H2293" s="2">
        <v>76.745200698080197</v>
      </c>
      <c r="I2293" s="3">
        <v>84.554973799999999</v>
      </c>
      <c r="J2293" s="1">
        <v>69.938917975567193</v>
      </c>
      <c r="K2293" s="1">
        <v>71.029668411867306</v>
      </c>
    </row>
    <row r="2294" spans="1:11" x14ac:dyDescent="0.45">
      <c r="A2294">
        <v>86.878814298169104</v>
      </c>
      <c r="E2294" s="1">
        <v>52.2023549934583</v>
      </c>
      <c r="F2294">
        <v>92.891408634976003</v>
      </c>
      <c r="G2294">
        <v>93.327518534670702</v>
      </c>
      <c r="H2294" s="2">
        <v>76.755342346271206</v>
      </c>
      <c r="I2294" s="3">
        <v>84.5617096</v>
      </c>
      <c r="J2294" s="1">
        <v>69.952027911033497</v>
      </c>
      <c r="K2294" s="1">
        <v>71.042302660270295</v>
      </c>
    </row>
    <row r="2295" spans="1:11" x14ac:dyDescent="0.45">
      <c r="A2295">
        <v>86.8845315904139</v>
      </c>
      <c r="E2295" s="1">
        <v>52.1795989537925</v>
      </c>
      <c r="F2295">
        <v>92.894507410636393</v>
      </c>
      <c r="G2295">
        <v>93.330427201394897</v>
      </c>
      <c r="H2295" s="2">
        <v>76.765475152571909</v>
      </c>
      <c r="I2295" s="3">
        <v>84.568439399999988</v>
      </c>
      <c r="J2295" s="1">
        <v>69.921534437663396</v>
      </c>
      <c r="K2295" s="1">
        <v>71.054925893635499</v>
      </c>
    </row>
    <row r="2296" spans="1:11" x14ac:dyDescent="0.45">
      <c r="A2296">
        <v>86.890243902438996</v>
      </c>
      <c r="E2296" s="1">
        <v>52.156862745098003</v>
      </c>
      <c r="F2296">
        <v>92.854030501089298</v>
      </c>
      <c r="G2296">
        <v>93.3333333333333</v>
      </c>
      <c r="H2296" s="2">
        <v>76.775599128540293</v>
      </c>
      <c r="I2296" s="3">
        <v>84.575163399999994</v>
      </c>
      <c r="J2296" s="1">
        <v>69.934640522875796</v>
      </c>
      <c r="K2296" s="1">
        <v>71.067538126361598</v>
      </c>
    </row>
    <row r="2297" spans="1:11" x14ac:dyDescent="0.45">
      <c r="A2297">
        <v>86.895951240748801</v>
      </c>
      <c r="E2297" s="1">
        <v>52.177700348431998</v>
      </c>
      <c r="F2297">
        <v>92.857142857142804</v>
      </c>
      <c r="G2297">
        <v>93.336236933797906</v>
      </c>
      <c r="H2297" s="2">
        <v>76.785714285714207</v>
      </c>
      <c r="I2297" s="3">
        <v>84.581881499999994</v>
      </c>
      <c r="J2297" s="1">
        <v>69.947735191637605</v>
      </c>
      <c r="K2297" s="1">
        <v>71.080139372822302</v>
      </c>
    </row>
    <row r="2298" spans="1:11" x14ac:dyDescent="0.45">
      <c r="A2298">
        <v>86.901653611836295</v>
      </c>
      <c r="E2298" s="1">
        <v>52.198519808445702</v>
      </c>
      <c r="F2298">
        <v>92.860252503265102</v>
      </c>
      <c r="G2298">
        <v>93.339138006094899</v>
      </c>
      <c r="H2298" s="2">
        <v>76.795820635611605</v>
      </c>
      <c r="I2298" s="3">
        <v>84.588593799999998</v>
      </c>
      <c r="J2298" s="1">
        <v>69.917283413147501</v>
      </c>
      <c r="K2298" s="1">
        <v>71.092729647366099</v>
      </c>
    </row>
    <row r="2299" spans="1:11" x14ac:dyDescent="0.45">
      <c r="A2299">
        <v>86.907351022183505</v>
      </c>
      <c r="E2299" s="1">
        <v>52.219321148825003</v>
      </c>
      <c r="F2299">
        <v>92.863359442993897</v>
      </c>
      <c r="G2299">
        <v>93.342036553524693</v>
      </c>
      <c r="H2299" s="2">
        <v>76.805918189730207</v>
      </c>
      <c r="I2299" s="3">
        <v>84.595300299999991</v>
      </c>
      <c r="J2299" s="1">
        <v>69.930374238468204</v>
      </c>
      <c r="K2299" s="1">
        <v>71.105308964316706</v>
      </c>
    </row>
    <row r="2300" spans="1:11" x14ac:dyDescent="0.45">
      <c r="A2300">
        <v>86.869565217391298</v>
      </c>
      <c r="E2300" s="1">
        <v>52.240104393214402</v>
      </c>
      <c r="F2300">
        <v>92.8664636798608</v>
      </c>
      <c r="G2300">
        <v>93.301435406698502</v>
      </c>
      <c r="H2300" s="2">
        <v>76.816006959547593</v>
      </c>
      <c r="I2300" s="3">
        <v>84.602000899999993</v>
      </c>
      <c r="J2300" s="1">
        <v>69.943453675511094</v>
      </c>
      <c r="K2300" s="1">
        <v>71.117877337972999</v>
      </c>
    </row>
    <row r="2301" spans="1:11" x14ac:dyDescent="0.45">
      <c r="A2301">
        <v>86.875271621034301</v>
      </c>
      <c r="E2301" s="1">
        <v>52.260869565217298</v>
      </c>
      <c r="F2301">
        <v>92.869565217391298</v>
      </c>
      <c r="G2301">
        <v>93.304347826086897</v>
      </c>
      <c r="H2301" s="2">
        <v>76.826086956521706</v>
      </c>
      <c r="I2301" s="3">
        <v>84.608695699999998</v>
      </c>
      <c r="J2301" s="1">
        <v>69.956521739130395</v>
      </c>
      <c r="K2301" s="1">
        <v>71.130434782608702</v>
      </c>
    </row>
    <row r="2302" spans="1:11" x14ac:dyDescent="0.45">
      <c r="A2302">
        <v>86.880973066898306</v>
      </c>
      <c r="E2302" s="1">
        <v>52.281616688396298</v>
      </c>
      <c r="F2302">
        <v>92.872664059104693</v>
      </c>
      <c r="G2302">
        <v>93.307257714037306</v>
      </c>
      <c r="H2302" s="2">
        <v>76.836158192090394</v>
      </c>
      <c r="I2302" s="3">
        <v>84.571925199999995</v>
      </c>
      <c r="J2302" s="1">
        <v>69.969578444154706</v>
      </c>
      <c r="K2302" s="1">
        <v>71.142981312472799</v>
      </c>
    </row>
    <row r="2303" spans="1:11" x14ac:dyDescent="0.45">
      <c r="A2303">
        <v>86.886669561441593</v>
      </c>
      <c r="E2303" s="1">
        <v>52.302345786272802</v>
      </c>
      <c r="F2303">
        <v>92.875760208514293</v>
      </c>
      <c r="G2303">
        <v>93.310165073848793</v>
      </c>
      <c r="H2303" s="2">
        <v>76.846220677671596</v>
      </c>
      <c r="I2303" s="3">
        <v>84.578627299999994</v>
      </c>
      <c r="J2303" s="1">
        <v>69.982623805386595</v>
      </c>
      <c r="K2303" s="1">
        <v>71.1120764552563</v>
      </c>
    </row>
    <row r="2304" spans="1:11" x14ac:dyDescent="0.45">
      <c r="A2304">
        <v>86.8923611111111</v>
      </c>
      <c r="E2304" s="1">
        <v>52.3230568823274</v>
      </c>
      <c r="F2304">
        <v>92.878853669127196</v>
      </c>
      <c r="G2304">
        <v>93.2696482848458</v>
      </c>
      <c r="H2304" s="2">
        <v>76.856274424663397</v>
      </c>
      <c r="I2304" s="3">
        <v>84.585323500000001</v>
      </c>
      <c r="J2304" s="1">
        <v>69.995657837603105</v>
      </c>
      <c r="K2304" s="1">
        <v>71.124620060790207</v>
      </c>
    </row>
    <row r="2305" spans="1:11" x14ac:dyDescent="0.45">
      <c r="A2305">
        <v>86.898047722342696</v>
      </c>
      <c r="E2305" s="1">
        <v>52.34375</v>
      </c>
      <c r="F2305">
        <v>92.8819444444444</v>
      </c>
      <c r="G2305">
        <v>93.2291666666666</v>
      </c>
      <c r="H2305" s="2">
        <v>76.8663194444444</v>
      </c>
      <c r="I2305" s="3">
        <v>84.592013899999998</v>
      </c>
      <c r="J2305" s="1">
        <v>69.9652777777777</v>
      </c>
      <c r="K2305" s="1">
        <v>71.1371527777777</v>
      </c>
    </row>
    <row r="2306" spans="1:11" x14ac:dyDescent="0.45">
      <c r="A2306">
        <v>86.903729401561094</v>
      </c>
      <c r="E2306" s="1">
        <v>52.321041214750501</v>
      </c>
      <c r="F2306">
        <v>92.885032537960896</v>
      </c>
      <c r="G2306">
        <v>93.232104121475004</v>
      </c>
      <c r="H2306" s="2">
        <v>76.876355748373101</v>
      </c>
      <c r="I2306" s="3">
        <v>84.598698499999998</v>
      </c>
      <c r="J2306" s="1">
        <v>69.9349240780911</v>
      </c>
      <c r="K2306" s="1">
        <v>71.1496746203904</v>
      </c>
    </row>
    <row r="2307" spans="1:11" x14ac:dyDescent="0.45">
      <c r="A2307">
        <v>86.909406155179894</v>
      </c>
      <c r="E2307" s="1">
        <v>52.341717259323502</v>
      </c>
      <c r="F2307">
        <v>92.844752818733696</v>
      </c>
      <c r="G2307">
        <v>93.235039028620903</v>
      </c>
      <c r="H2307" s="2">
        <v>76.886383347788296</v>
      </c>
      <c r="I2307" s="3">
        <v>84.56201209999999</v>
      </c>
      <c r="J2307" s="1">
        <v>69.904596704249698</v>
      </c>
      <c r="K2307" s="1">
        <v>71.118820468343401</v>
      </c>
    </row>
    <row r="2308" spans="1:11" x14ac:dyDescent="0.45">
      <c r="A2308">
        <v>86.915077989601301</v>
      </c>
      <c r="E2308" s="1">
        <v>52.362375379280401</v>
      </c>
      <c r="F2308">
        <v>92.847854356306897</v>
      </c>
      <c r="G2308">
        <v>93.237971391417403</v>
      </c>
      <c r="H2308" s="2">
        <v>76.896402254009502</v>
      </c>
      <c r="I2308" s="3">
        <v>84.568703900000003</v>
      </c>
      <c r="J2308" s="1">
        <v>69.874295622019901</v>
      </c>
      <c r="K2308" s="1">
        <v>71.087993064586001</v>
      </c>
    </row>
    <row r="2309" spans="1:11" x14ac:dyDescent="0.45">
      <c r="A2309">
        <v>86.9207449112169</v>
      </c>
      <c r="E2309" s="1">
        <v>52.3396880415944</v>
      </c>
      <c r="F2309">
        <v>92.850953206239097</v>
      </c>
      <c r="G2309">
        <v>93.240901213171497</v>
      </c>
      <c r="H2309" s="2">
        <v>76.863084922010302</v>
      </c>
      <c r="I2309" s="3">
        <v>84.532062400000001</v>
      </c>
      <c r="J2309" s="1">
        <v>69.887348353552795</v>
      </c>
      <c r="K2309" s="1">
        <v>71.100519930675901</v>
      </c>
    </row>
    <row r="2310" spans="1:11" x14ac:dyDescent="0.45">
      <c r="A2310">
        <v>86.926406926406898</v>
      </c>
      <c r="E2310" s="1">
        <v>52.360329146816802</v>
      </c>
      <c r="F2310">
        <v>92.854049372022502</v>
      </c>
      <c r="G2310">
        <v>93.243828497184893</v>
      </c>
      <c r="H2310" s="2">
        <v>76.873105240363699</v>
      </c>
      <c r="I2310" s="3">
        <v>84.538761399999999</v>
      </c>
      <c r="J2310" s="1">
        <v>69.900389779125106</v>
      </c>
      <c r="K2310" s="1">
        <v>71.069727154612295</v>
      </c>
    </row>
    <row r="2311" spans="1:11" x14ac:dyDescent="0.45">
      <c r="A2311">
        <v>86.9320640415404</v>
      </c>
      <c r="E2311" s="1">
        <v>52.380952380952301</v>
      </c>
      <c r="F2311">
        <v>92.857142857142804</v>
      </c>
      <c r="G2311">
        <v>93.246753246753201</v>
      </c>
      <c r="H2311" s="2">
        <v>76.883116883116799</v>
      </c>
      <c r="I2311" s="3">
        <v>84.545454499999991</v>
      </c>
      <c r="J2311" s="1">
        <v>69.870129870129801</v>
      </c>
      <c r="K2311" s="1">
        <v>71.082251082251005</v>
      </c>
    </row>
    <row r="2312" spans="1:11" x14ac:dyDescent="0.45">
      <c r="A2312">
        <v>86.937716262975698</v>
      </c>
      <c r="E2312" s="1">
        <v>52.401557767200302</v>
      </c>
      <c r="F2312">
        <v>92.860233665080003</v>
      </c>
      <c r="G2312">
        <v>93.249675465166504</v>
      </c>
      <c r="H2312" s="2">
        <v>76.893119861531801</v>
      </c>
      <c r="I2312" s="3">
        <v>84.552141899999995</v>
      </c>
      <c r="J2312" s="1">
        <v>69.839896148853299</v>
      </c>
      <c r="K2312" s="1">
        <v>71.094764171354399</v>
      </c>
    </row>
    <row r="2313" spans="1:11" x14ac:dyDescent="0.45">
      <c r="A2313">
        <v>86.943363597060099</v>
      </c>
      <c r="E2313" s="1">
        <v>52.422145328719701</v>
      </c>
      <c r="F2313">
        <v>92.863321799307897</v>
      </c>
      <c r="G2313">
        <v>93.252595155709301</v>
      </c>
      <c r="H2313" s="2">
        <v>76.903114186851198</v>
      </c>
      <c r="I2313" s="3">
        <v>84.558823500000003</v>
      </c>
      <c r="J2313" s="1">
        <v>69.852941176470495</v>
      </c>
      <c r="K2313" s="1">
        <v>71.107266435986105</v>
      </c>
    </row>
    <row r="2314" spans="1:11" x14ac:dyDescent="0.45">
      <c r="A2314">
        <v>86.949006050129597</v>
      </c>
      <c r="E2314" s="1">
        <v>52.442715088629399</v>
      </c>
      <c r="F2314">
        <v>92.866407263294406</v>
      </c>
      <c r="G2314">
        <v>93.212278426286204</v>
      </c>
      <c r="H2314" s="2">
        <v>76.913099870298296</v>
      </c>
      <c r="I2314" s="3">
        <v>84.565499399999993</v>
      </c>
      <c r="J2314" s="1">
        <v>69.822741028966703</v>
      </c>
      <c r="K2314" s="1">
        <v>71.076523994811893</v>
      </c>
    </row>
    <row r="2315" spans="1:11" x14ac:dyDescent="0.45">
      <c r="A2315">
        <v>86.9546436285097</v>
      </c>
      <c r="E2315" s="1">
        <v>52.463267070008598</v>
      </c>
      <c r="F2315">
        <v>92.869490060501207</v>
      </c>
      <c r="G2315">
        <v>93.215211754537506</v>
      </c>
      <c r="H2315" s="2">
        <v>76.923076923076906</v>
      </c>
      <c r="I2315" s="3">
        <v>84.572169399999993</v>
      </c>
      <c r="J2315" s="1">
        <v>69.835782195332698</v>
      </c>
      <c r="K2315" s="1">
        <v>71.089023336214296</v>
      </c>
    </row>
    <row r="2316" spans="1:11" x14ac:dyDescent="0.45">
      <c r="A2316">
        <v>86.960276338514603</v>
      </c>
      <c r="E2316" s="1">
        <v>52.483801295896299</v>
      </c>
      <c r="F2316">
        <v>92.872570194384394</v>
      </c>
      <c r="G2316">
        <v>93.218142548596106</v>
      </c>
      <c r="H2316" s="2">
        <v>76.933045356371395</v>
      </c>
      <c r="I2316" s="3">
        <v>84.535637100000002</v>
      </c>
      <c r="J2316" s="1">
        <v>69.8488120950324</v>
      </c>
      <c r="K2316" s="1">
        <v>71.101511879049596</v>
      </c>
    </row>
    <row r="2317" spans="1:11" x14ac:dyDescent="0.45">
      <c r="A2317">
        <v>86.965904186448</v>
      </c>
      <c r="E2317" s="1">
        <v>52.504317789291797</v>
      </c>
      <c r="F2317">
        <v>92.875647668393697</v>
      </c>
      <c r="G2317">
        <v>93.221070811744298</v>
      </c>
      <c r="H2317" s="2">
        <v>76.899827288428298</v>
      </c>
      <c r="I2317" s="3">
        <v>84.499136399999998</v>
      </c>
      <c r="J2317" s="1">
        <v>69.861830742659706</v>
      </c>
      <c r="K2317" s="1">
        <v>71.113989637305593</v>
      </c>
    </row>
    <row r="2318" spans="1:11" x14ac:dyDescent="0.45">
      <c r="A2318">
        <v>86.971527178602202</v>
      </c>
      <c r="E2318" s="1">
        <v>52.524816573154901</v>
      </c>
      <c r="F2318">
        <v>92.878722485973199</v>
      </c>
      <c r="G2318">
        <v>93.223996547259304</v>
      </c>
      <c r="H2318" s="2">
        <v>76.909797151488903</v>
      </c>
      <c r="I2318" s="3">
        <v>84.505826499999998</v>
      </c>
      <c r="J2318" s="1">
        <v>69.874838152783695</v>
      </c>
      <c r="K2318" s="1">
        <v>71.126456624946002</v>
      </c>
    </row>
    <row r="2319" spans="1:11" x14ac:dyDescent="0.45">
      <c r="A2319">
        <v>86.977145321259101</v>
      </c>
      <c r="E2319" s="1">
        <v>52.545297670405503</v>
      </c>
      <c r="F2319">
        <v>92.881794650560806</v>
      </c>
      <c r="G2319">
        <v>93.183779119930904</v>
      </c>
      <c r="H2319" s="2">
        <v>76.876617773942996</v>
      </c>
      <c r="I2319" s="3">
        <v>84.512510800000001</v>
      </c>
      <c r="J2319" s="1">
        <v>69.887834339948199</v>
      </c>
      <c r="K2319" s="1">
        <v>71.138912855910206</v>
      </c>
    </row>
    <row r="2320" spans="1:11" x14ac:dyDescent="0.45">
      <c r="A2320">
        <v>86.982758620689594</v>
      </c>
      <c r="E2320" s="1">
        <v>52.565761103924103</v>
      </c>
      <c r="F2320">
        <v>92.884864165588596</v>
      </c>
      <c r="G2320">
        <v>93.186718413109105</v>
      </c>
      <c r="H2320" s="2">
        <v>76.886589047003</v>
      </c>
      <c r="I2320" s="3">
        <v>84.476067299999997</v>
      </c>
      <c r="J2320" s="1">
        <v>69.900819318671793</v>
      </c>
      <c r="K2320" s="1">
        <v>71.108236308753703</v>
      </c>
    </row>
    <row r="2321" spans="1:11" x14ac:dyDescent="0.45">
      <c r="A2321">
        <v>86.988367083153804</v>
      </c>
      <c r="E2321" s="1">
        <v>52.586206896551701</v>
      </c>
      <c r="F2321">
        <v>92.887931034482705</v>
      </c>
      <c r="G2321">
        <v>93.189655172413794</v>
      </c>
      <c r="H2321" s="2">
        <v>76.896551724137893</v>
      </c>
      <c r="I2321" s="3">
        <v>84.43965519999999</v>
      </c>
      <c r="J2321" s="1">
        <v>69.913793103448199</v>
      </c>
      <c r="K2321" s="1">
        <v>71.120689655172399</v>
      </c>
    </row>
    <row r="2322" spans="1:11" x14ac:dyDescent="0.45">
      <c r="A2322">
        <v>86.993970714900897</v>
      </c>
      <c r="E2322" s="1">
        <v>52.606635071089997</v>
      </c>
      <c r="F2322">
        <v>92.890995260663502</v>
      </c>
      <c r="G2322">
        <v>93.192589401120202</v>
      </c>
      <c r="H2322" s="2">
        <v>76.906505816458406</v>
      </c>
      <c r="I2322" s="3">
        <v>84.403274500000009</v>
      </c>
      <c r="J2322" s="1">
        <v>69.9267557087462</v>
      </c>
      <c r="K2322" s="1">
        <v>71.090047393364898</v>
      </c>
    </row>
    <row r="2323" spans="1:11" x14ac:dyDescent="0.45">
      <c r="A2323">
        <v>86.999569522169594</v>
      </c>
      <c r="E2323" s="1">
        <v>52.627045650301397</v>
      </c>
      <c r="F2323">
        <v>92.894056847545201</v>
      </c>
      <c r="G2323">
        <v>93.195521102497807</v>
      </c>
      <c r="H2323" s="2">
        <v>76.916451335055896</v>
      </c>
      <c r="I2323" s="3">
        <v>84.366925100000003</v>
      </c>
      <c r="J2323" s="1">
        <v>69.939707149009394</v>
      </c>
      <c r="K2323" s="1">
        <v>71.102497846683903</v>
      </c>
    </row>
    <row r="2324" spans="1:11" x14ac:dyDescent="0.45">
      <c r="A2324">
        <v>87.005163511187604</v>
      </c>
      <c r="E2324" s="1">
        <v>52.604390873870003</v>
      </c>
      <c r="F2324">
        <v>92.897115798536305</v>
      </c>
      <c r="G2324">
        <v>93.198450279810501</v>
      </c>
      <c r="H2324" s="2">
        <v>76.926388291003008</v>
      </c>
      <c r="I2324" s="3">
        <v>84.330607000000001</v>
      </c>
      <c r="J2324" s="1">
        <v>69.909599655617697</v>
      </c>
      <c r="K2324" s="1">
        <v>71.114937580714496</v>
      </c>
    </row>
    <row r="2325" spans="1:11" x14ac:dyDescent="0.45">
      <c r="A2325">
        <v>87.010752688172005</v>
      </c>
      <c r="E2325" s="1">
        <v>52.624784853700497</v>
      </c>
      <c r="F2325">
        <v>92.900172117039503</v>
      </c>
      <c r="G2325">
        <v>93.201376936316606</v>
      </c>
      <c r="H2325" s="2">
        <v>76.936316695352801</v>
      </c>
      <c r="I2325" s="3">
        <v>84.294320099999993</v>
      </c>
      <c r="J2325" s="1">
        <v>69.9225473321858</v>
      </c>
      <c r="K2325" s="1">
        <v>71.084337349397501</v>
      </c>
    </row>
    <row r="2326" spans="1:11" x14ac:dyDescent="0.45">
      <c r="A2326">
        <v>87.016337059329302</v>
      </c>
      <c r="E2326" s="1">
        <v>52.645161290322498</v>
      </c>
      <c r="F2326">
        <v>92.903225806451601</v>
      </c>
      <c r="G2326">
        <v>93.161290322580598</v>
      </c>
      <c r="H2326" s="2">
        <v>76.946236559139706</v>
      </c>
      <c r="I2326" s="3">
        <v>84.301075299999994</v>
      </c>
      <c r="J2326" s="1">
        <v>69.935483870967701</v>
      </c>
      <c r="K2326" s="1">
        <v>71.096774193548299</v>
      </c>
    </row>
    <row r="2327" spans="1:11" x14ac:dyDescent="0.45">
      <c r="A2327">
        <v>87.021916630855102</v>
      </c>
      <c r="E2327" s="1">
        <v>52.622527944969903</v>
      </c>
      <c r="F2327">
        <v>92.906276870163296</v>
      </c>
      <c r="G2327">
        <v>93.164230438521002</v>
      </c>
      <c r="H2327" s="2">
        <v>76.956147893379097</v>
      </c>
      <c r="I2327" s="3">
        <v>84.307824600000004</v>
      </c>
      <c r="J2327" s="1">
        <v>69.905417024935502</v>
      </c>
      <c r="K2327" s="1">
        <v>71.109200343938099</v>
      </c>
    </row>
    <row r="2328" spans="1:11" x14ac:dyDescent="0.45">
      <c r="A2328">
        <v>87.027491408934694</v>
      </c>
      <c r="E2328" s="1">
        <v>52.642887838418503</v>
      </c>
      <c r="F2328">
        <v>92.909325311559897</v>
      </c>
      <c r="G2328">
        <v>93.167168027503195</v>
      </c>
      <c r="H2328" s="2">
        <v>76.966050709067403</v>
      </c>
      <c r="I2328" s="3">
        <v>84.271594300000004</v>
      </c>
      <c r="J2328" s="1">
        <v>69.918349806617897</v>
      </c>
      <c r="K2328" s="1">
        <v>71.121615814353206</v>
      </c>
    </row>
    <row r="2329" spans="1:11" x14ac:dyDescent="0.45">
      <c r="A2329">
        <v>87.033061399742294</v>
      </c>
      <c r="E2329" s="1">
        <v>52.6202749140893</v>
      </c>
      <c r="F2329">
        <v>92.869415807560102</v>
      </c>
      <c r="G2329">
        <v>93.170103092783506</v>
      </c>
      <c r="H2329" s="2">
        <v>76.975945017182099</v>
      </c>
      <c r="I2329" s="3">
        <v>84.278350500000002</v>
      </c>
      <c r="J2329" s="1">
        <v>69.931271477663202</v>
      </c>
      <c r="K2329" s="1">
        <v>71.091065292096204</v>
      </c>
    </row>
    <row r="2330" spans="1:11" x14ac:dyDescent="0.45">
      <c r="A2330">
        <v>87.038626609442005</v>
      </c>
      <c r="E2330" s="1">
        <v>52.597681408329699</v>
      </c>
      <c r="F2330">
        <v>92.872477458136501</v>
      </c>
      <c r="G2330">
        <v>93.173035637612699</v>
      </c>
      <c r="H2330" s="2">
        <v>76.985830828681799</v>
      </c>
      <c r="I2330" s="3">
        <v>84.285100900000003</v>
      </c>
      <c r="J2330" s="1">
        <v>69.9012451696006</v>
      </c>
      <c r="K2330" s="1">
        <v>71.103477887505306</v>
      </c>
    </row>
    <row r="2331" spans="1:11" x14ac:dyDescent="0.45">
      <c r="A2331">
        <v>87.044187044186998</v>
      </c>
      <c r="E2331" s="1">
        <v>52.575107296137297</v>
      </c>
      <c r="F2331">
        <v>92.875536480686606</v>
      </c>
      <c r="G2331">
        <v>93.175965665236006</v>
      </c>
      <c r="H2331" s="2">
        <v>76.995708154506403</v>
      </c>
      <c r="I2331" s="3">
        <v>84.291845499999994</v>
      </c>
      <c r="J2331" s="1">
        <v>69.914163090128696</v>
      </c>
      <c r="K2331" s="1">
        <v>71.115879828326101</v>
      </c>
    </row>
    <row r="2332" spans="1:11" x14ac:dyDescent="0.45">
      <c r="A2332">
        <v>87.04974271012</v>
      </c>
      <c r="E2332" s="1">
        <v>52.552552552552498</v>
      </c>
      <c r="F2332">
        <v>92.878592878592798</v>
      </c>
      <c r="G2332">
        <v>93.178893178893105</v>
      </c>
      <c r="H2332" s="2">
        <v>77.005577005576995</v>
      </c>
      <c r="I2332" s="3">
        <v>84.298584300000002</v>
      </c>
      <c r="J2332" s="1">
        <v>69.927069927069894</v>
      </c>
      <c r="K2332" s="1">
        <v>71.085371085370994</v>
      </c>
    </row>
    <row r="2333" spans="1:11" x14ac:dyDescent="0.45">
      <c r="A2333">
        <v>87.055293613373294</v>
      </c>
      <c r="E2333" s="1">
        <v>52.530017152658601</v>
      </c>
      <c r="F2333">
        <v>92.881646655231506</v>
      </c>
      <c r="G2333">
        <v>93.181818181818102</v>
      </c>
      <c r="H2333" s="2">
        <v>77.015437392795803</v>
      </c>
      <c r="I2333" s="3">
        <v>84.262435699999997</v>
      </c>
      <c r="J2333" s="1">
        <v>69.897084048027395</v>
      </c>
      <c r="K2333" s="1">
        <v>71.097770154373904</v>
      </c>
    </row>
    <row r="2334" spans="1:11" x14ac:dyDescent="0.45">
      <c r="A2334">
        <v>87.060839760068504</v>
      </c>
      <c r="E2334" s="1">
        <v>52.550364337762502</v>
      </c>
      <c r="F2334">
        <v>92.884697813973403</v>
      </c>
      <c r="G2334">
        <v>93.184740677239603</v>
      </c>
      <c r="H2334" s="2">
        <v>77.025289327046693</v>
      </c>
      <c r="I2334" s="3">
        <v>84.2691813</v>
      </c>
      <c r="J2334" s="1">
        <v>69.909987141020096</v>
      </c>
      <c r="K2334" s="1">
        <v>71.110158594084794</v>
      </c>
    </row>
    <row r="2335" spans="1:11" x14ac:dyDescent="0.45">
      <c r="A2335">
        <v>87.066381156316893</v>
      </c>
      <c r="E2335" s="1">
        <v>52.527849185946799</v>
      </c>
      <c r="F2335">
        <v>92.887746358183307</v>
      </c>
      <c r="G2335">
        <v>93.187660668380403</v>
      </c>
      <c r="H2335" s="2">
        <v>77.035132819194502</v>
      </c>
      <c r="I2335" s="3">
        <v>84.275921199999999</v>
      </c>
      <c r="J2335" s="1">
        <v>69.922879177377894</v>
      </c>
      <c r="K2335" s="1">
        <v>71.122536418166206</v>
      </c>
    </row>
    <row r="2336" spans="1:11" x14ac:dyDescent="0.45">
      <c r="A2336">
        <v>87.071917808219098</v>
      </c>
      <c r="E2336" s="1">
        <v>52.505353319057797</v>
      </c>
      <c r="F2336">
        <v>92.890792291220507</v>
      </c>
      <c r="G2336">
        <v>93.190578158458194</v>
      </c>
      <c r="H2336" s="2">
        <v>77.002141327623093</v>
      </c>
      <c r="I2336" s="3">
        <v>84.282655199999994</v>
      </c>
      <c r="J2336" s="1">
        <v>69.9357601713062</v>
      </c>
      <c r="K2336" s="1">
        <v>71.134903640256894</v>
      </c>
    </row>
    <row r="2337" spans="1:11" x14ac:dyDescent="0.45">
      <c r="A2337">
        <v>87.077449721865605</v>
      </c>
      <c r="E2337" s="1">
        <v>52.482876712328697</v>
      </c>
      <c r="F2337">
        <v>92.893835616438295</v>
      </c>
      <c r="G2337">
        <v>93.193493150684901</v>
      </c>
      <c r="H2337" s="2">
        <v>77.011986301369788</v>
      </c>
      <c r="I2337" s="3">
        <v>84.289383600000008</v>
      </c>
      <c r="J2337" s="1">
        <v>69.948630136986296</v>
      </c>
      <c r="K2337" s="1">
        <v>71.147260273972606</v>
      </c>
    </row>
    <row r="2338" spans="1:11" x14ac:dyDescent="0.45">
      <c r="A2338">
        <v>87.082976903336103</v>
      </c>
      <c r="E2338" s="1">
        <v>52.460419341035497</v>
      </c>
      <c r="F2338">
        <v>92.896876337184395</v>
      </c>
      <c r="G2338">
        <v>93.196405648267003</v>
      </c>
      <c r="H2338" s="2">
        <v>77.021822849807393</v>
      </c>
      <c r="I2338" s="3">
        <v>84.2533162</v>
      </c>
      <c r="J2338" s="1">
        <v>69.918699186991802</v>
      </c>
      <c r="K2338" s="1">
        <v>71.159606332905398</v>
      </c>
    </row>
    <row r="2339" spans="1:11" x14ac:dyDescent="0.45">
      <c r="A2339">
        <v>87.088499358700304</v>
      </c>
      <c r="E2339" s="1">
        <v>52.437981180496102</v>
      </c>
      <c r="F2339">
        <v>92.899914456800602</v>
      </c>
      <c r="G2339">
        <v>93.199315654405396</v>
      </c>
      <c r="H2339" s="2">
        <v>77.031650983746701</v>
      </c>
      <c r="I2339" s="3">
        <v>84.260051300000001</v>
      </c>
      <c r="J2339" s="1">
        <v>69.931565440547402</v>
      </c>
      <c r="K2339" s="1">
        <v>71.171941830624405</v>
      </c>
    </row>
    <row r="2340" spans="1:11" x14ac:dyDescent="0.45">
      <c r="A2340">
        <v>87.094017094017005</v>
      </c>
      <c r="E2340" s="1">
        <v>52.415562206070902</v>
      </c>
      <c r="F2340">
        <v>92.902949978623298</v>
      </c>
      <c r="G2340">
        <v>93.202223172295803</v>
      </c>
      <c r="H2340" s="2">
        <v>77.041470713980303</v>
      </c>
      <c r="I2340" s="3">
        <v>84.266780699999998</v>
      </c>
      <c r="J2340" s="1">
        <v>69.901667379221806</v>
      </c>
      <c r="K2340" s="1">
        <v>71.1842667806755</v>
      </c>
    </row>
    <row r="2341" spans="1:11" x14ac:dyDescent="0.45">
      <c r="A2341">
        <v>87.099530115335298</v>
      </c>
      <c r="E2341" s="1">
        <v>52.393162393162399</v>
      </c>
      <c r="F2341">
        <v>92.905982905982896</v>
      </c>
      <c r="G2341">
        <v>93.205128205128204</v>
      </c>
      <c r="H2341" s="2">
        <v>77.051282051282001</v>
      </c>
      <c r="I2341" s="3">
        <v>84.273504299999999</v>
      </c>
      <c r="J2341" s="1">
        <v>69.914529914529894</v>
      </c>
      <c r="K2341" s="1">
        <v>71.196581196581107</v>
      </c>
    </row>
    <row r="2342" spans="1:11" x14ac:dyDescent="0.45">
      <c r="A2342">
        <v>87.105038428693405</v>
      </c>
      <c r="E2342" s="1">
        <v>52.413498504912397</v>
      </c>
      <c r="F2342">
        <v>92.866296454506596</v>
      </c>
      <c r="G2342">
        <v>93.208030756087098</v>
      </c>
      <c r="H2342" s="2">
        <v>77.061085006407509</v>
      </c>
      <c r="I2342" s="3">
        <v>84.237505300000009</v>
      </c>
      <c r="J2342" s="1">
        <v>69.927381460914106</v>
      </c>
      <c r="K2342" s="1">
        <v>71.208885091841097</v>
      </c>
    </row>
    <row r="2343" spans="1:11" x14ac:dyDescent="0.45">
      <c r="A2343">
        <v>87.110542040119498</v>
      </c>
      <c r="E2343" s="1">
        <v>52.391118701964103</v>
      </c>
      <c r="F2343">
        <v>92.869342442356896</v>
      </c>
      <c r="G2343">
        <v>93.210930828351806</v>
      </c>
      <c r="H2343" s="2">
        <v>77.070879590093895</v>
      </c>
      <c r="I2343" s="3">
        <v>84.244235700000004</v>
      </c>
      <c r="J2343" s="1">
        <v>69.940222032450805</v>
      </c>
      <c r="K2343" s="1">
        <v>71.221178479931595</v>
      </c>
    </row>
    <row r="2344" spans="1:11" x14ac:dyDescent="0.45">
      <c r="A2344">
        <v>87.116040955631405</v>
      </c>
      <c r="E2344" s="1">
        <v>52.368758002560803</v>
      </c>
      <c r="F2344">
        <v>92.872385830132302</v>
      </c>
      <c r="G2344">
        <v>93.213828425095997</v>
      </c>
      <c r="H2344" s="2">
        <v>77.080665813060108</v>
      </c>
      <c r="I2344" s="3">
        <v>84.250960300000003</v>
      </c>
      <c r="J2344" s="1">
        <v>69.953051643192396</v>
      </c>
      <c r="K2344" s="1">
        <v>71.233461374306401</v>
      </c>
    </row>
    <row r="2345" spans="1:11" x14ac:dyDescent="0.45">
      <c r="A2345">
        <v>87.121535181236595</v>
      </c>
      <c r="E2345" s="1">
        <v>52.346416382252499</v>
      </c>
      <c r="F2345">
        <v>92.8754266211604</v>
      </c>
      <c r="G2345">
        <v>93.216723549487995</v>
      </c>
      <c r="H2345" s="2">
        <v>77.090443686006807</v>
      </c>
      <c r="I2345" s="3">
        <v>84.215017099999997</v>
      </c>
      <c r="J2345" s="1">
        <v>69.965870307167194</v>
      </c>
      <c r="K2345" s="1">
        <v>71.203071672354895</v>
      </c>
    </row>
    <row r="2346" spans="1:11" x14ac:dyDescent="0.45">
      <c r="A2346">
        <v>87.127024722932603</v>
      </c>
      <c r="E2346" s="1">
        <v>52.324093816631098</v>
      </c>
      <c r="F2346">
        <v>92.878464818763305</v>
      </c>
      <c r="G2346">
        <v>93.219616204690794</v>
      </c>
      <c r="H2346" s="2">
        <v>77.100213219616194</v>
      </c>
      <c r="I2346" s="3">
        <v>84.221748399999996</v>
      </c>
      <c r="J2346" s="1">
        <v>69.978678038379499</v>
      </c>
      <c r="K2346" s="1">
        <v>71.215351812366706</v>
      </c>
    </row>
    <row r="2347" spans="1:11" x14ac:dyDescent="0.45">
      <c r="A2347">
        <v>87.132509586706405</v>
      </c>
      <c r="E2347" s="1">
        <v>52.3017902813299</v>
      </c>
      <c r="F2347">
        <v>92.881500426257404</v>
      </c>
      <c r="G2347">
        <v>93.222506393861806</v>
      </c>
      <c r="H2347" s="2">
        <v>77.109974424552391</v>
      </c>
      <c r="I2347" s="3">
        <v>84.228473999999991</v>
      </c>
      <c r="J2347" s="1">
        <v>69.991474850809894</v>
      </c>
      <c r="K2347" s="1">
        <v>71.227621483375898</v>
      </c>
    </row>
    <row r="2348" spans="1:11" x14ac:dyDescent="0.45">
      <c r="A2348">
        <v>87.137989778534902</v>
      </c>
      <c r="E2348" s="1">
        <v>52.279505752023802</v>
      </c>
      <c r="F2348">
        <v>92.884533446953498</v>
      </c>
      <c r="G2348">
        <v>93.225394120153297</v>
      </c>
      <c r="H2348" s="2">
        <v>77.119727311461389</v>
      </c>
      <c r="I2348" s="3">
        <v>84.235193899999999</v>
      </c>
      <c r="J2348" s="1">
        <v>70.004260758415001</v>
      </c>
      <c r="K2348" s="1">
        <v>71.239880698764296</v>
      </c>
    </row>
    <row r="2349" spans="1:11" x14ac:dyDescent="0.45">
      <c r="A2349">
        <v>87.143465304384804</v>
      </c>
      <c r="E2349" s="1">
        <v>52.257240204429301</v>
      </c>
      <c r="F2349">
        <v>92.887563884156705</v>
      </c>
      <c r="G2349">
        <v>93.228279386712103</v>
      </c>
      <c r="H2349" s="2">
        <v>77.129471890971004</v>
      </c>
      <c r="I2349" s="3">
        <v>84.241907999999995</v>
      </c>
      <c r="J2349" s="1">
        <v>69.974446337308294</v>
      </c>
      <c r="K2349" s="1">
        <v>71.252129471890896</v>
      </c>
    </row>
    <row r="2350" spans="1:11" x14ac:dyDescent="0.45">
      <c r="A2350">
        <v>87.148936170212707</v>
      </c>
      <c r="E2350" s="1">
        <v>52.234993614303903</v>
      </c>
      <c r="F2350">
        <v>92.890591741166403</v>
      </c>
      <c r="G2350">
        <v>93.231162196679406</v>
      </c>
      <c r="H2350" s="2">
        <v>77.139208173690903</v>
      </c>
      <c r="I2350" s="3">
        <v>84.206045100000011</v>
      </c>
      <c r="J2350" s="1">
        <v>69.944657300979102</v>
      </c>
      <c r="K2350" s="1">
        <v>71.264367816091905</v>
      </c>
    </row>
    <row r="2351" spans="1:11" x14ac:dyDescent="0.45">
      <c r="A2351">
        <v>87.154402381965099</v>
      </c>
      <c r="E2351" s="1">
        <v>52.212765957446798</v>
      </c>
      <c r="F2351">
        <v>92.851063829787194</v>
      </c>
      <c r="G2351">
        <v>93.234042553191401</v>
      </c>
      <c r="H2351" s="2">
        <v>77.148936170212707</v>
      </c>
      <c r="I2351" s="3">
        <v>84.170212800000002</v>
      </c>
      <c r="J2351" s="1">
        <v>69.957446808510596</v>
      </c>
      <c r="K2351" s="1">
        <v>71.276595744680805</v>
      </c>
    </row>
    <row r="2352" spans="1:11" x14ac:dyDescent="0.45">
      <c r="A2352">
        <v>87.159863945578195</v>
      </c>
      <c r="E2352" s="1">
        <v>52.190557209697999</v>
      </c>
      <c r="F2352">
        <v>92.854104636324905</v>
      </c>
      <c r="G2352">
        <v>93.194385367928504</v>
      </c>
      <c r="H2352" s="2">
        <v>77.158655891110101</v>
      </c>
      <c r="I2352" s="3">
        <v>84.176946000000001</v>
      </c>
      <c r="J2352" s="1">
        <v>69.927690344534199</v>
      </c>
      <c r="K2352" s="1">
        <v>71.288813270948495</v>
      </c>
    </row>
    <row r="2353" spans="1:11" x14ac:dyDescent="0.45">
      <c r="A2353">
        <v>87.165320866978306</v>
      </c>
      <c r="E2353" s="1">
        <v>52.210884353741399</v>
      </c>
      <c r="F2353">
        <v>92.857142857142804</v>
      </c>
      <c r="G2353">
        <v>93.197278911564595</v>
      </c>
      <c r="H2353" s="2">
        <v>77.168367346938709</v>
      </c>
      <c r="I2353" s="3">
        <v>84.183673499999998</v>
      </c>
      <c r="J2353" s="1">
        <v>69.897959183673393</v>
      </c>
      <c r="K2353" s="1">
        <v>71.2585034013605</v>
      </c>
    </row>
    <row r="2354" spans="1:11" x14ac:dyDescent="0.45">
      <c r="A2354">
        <v>87.170773152081495</v>
      </c>
      <c r="E2354" s="1">
        <v>52.1886952826179</v>
      </c>
      <c r="F2354">
        <v>92.860178495537596</v>
      </c>
      <c r="G2354">
        <v>93.200169995750102</v>
      </c>
      <c r="H2354" s="2">
        <v>77.178070548236306</v>
      </c>
      <c r="I2354" s="3">
        <v>84.147896299999999</v>
      </c>
      <c r="J2354" s="1">
        <v>69.868253293667607</v>
      </c>
      <c r="K2354" s="1">
        <v>71.270718232044104</v>
      </c>
    </row>
    <row r="2355" spans="1:11" x14ac:dyDescent="0.45">
      <c r="A2355">
        <v>87.176220806794007</v>
      </c>
      <c r="E2355" s="1">
        <v>52.209005947323703</v>
      </c>
      <c r="F2355">
        <v>92.863211554800301</v>
      </c>
      <c r="G2355">
        <v>93.203058623619299</v>
      </c>
      <c r="H2355" s="2">
        <v>77.187765505522492</v>
      </c>
      <c r="I2355" s="3">
        <v>84.154630400000002</v>
      </c>
      <c r="J2355" s="1">
        <v>69.881053525913302</v>
      </c>
      <c r="K2355" s="1">
        <v>71.282922684791799</v>
      </c>
    </row>
    <row r="2356" spans="1:11" x14ac:dyDescent="0.45">
      <c r="A2356">
        <v>87.181663837011797</v>
      </c>
      <c r="E2356" s="1">
        <v>52.186836518046697</v>
      </c>
      <c r="F2356">
        <v>92.866242038216498</v>
      </c>
      <c r="G2356">
        <v>93.205944798301402</v>
      </c>
      <c r="H2356" s="2">
        <v>77.197452229299302</v>
      </c>
      <c r="I2356" s="3">
        <v>84.161358800000002</v>
      </c>
      <c r="J2356" s="1">
        <v>69.893842887473397</v>
      </c>
      <c r="K2356" s="1">
        <v>71.2526539278131</v>
      </c>
    </row>
    <row r="2357" spans="1:11" x14ac:dyDescent="0.45">
      <c r="A2357">
        <v>87.187102248621102</v>
      </c>
      <c r="E2357" s="1">
        <v>52.1646859083191</v>
      </c>
      <c r="F2357">
        <v>92.869269949066194</v>
      </c>
      <c r="G2357">
        <v>93.2088285229202</v>
      </c>
      <c r="H2357" s="2">
        <v>77.207130730050892</v>
      </c>
      <c r="I2357" s="3">
        <v>84.1680815</v>
      </c>
      <c r="J2357" s="1">
        <v>69.864176570458397</v>
      </c>
      <c r="K2357" s="1">
        <v>71.222410865874295</v>
      </c>
    </row>
    <row r="2358" spans="1:11" x14ac:dyDescent="0.45">
      <c r="A2358">
        <v>87.192536047497796</v>
      </c>
      <c r="E2358" s="1">
        <v>52.142554094187503</v>
      </c>
      <c r="F2358">
        <v>92.872295290623597</v>
      </c>
      <c r="G2358">
        <v>93.211709800593894</v>
      </c>
      <c r="H2358" s="2">
        <v>77.216801018243501</v>
      </c>
      <c r="I2358" s="3">
        <v>84.174798500000009</v>
      </c>
      <c r="J2358" s="1">
        <v>69.834535426389394</v>
      </c>
      <c r="K2358" s="1">
        <v>71.234620280016898</v>
      </c>
    </row>
    <row r="2359" spans="1:11" x14ac:dyDescent="0.45">
      <c r="A2359">
        <v>87.197965239508207</v>
      </c>
      <c r="E2359" s="1">
        <v>52.162849872773499</v>
      </c>
      <c r="F2359">
        <v>92.875318066157703</v>
      </c>
      <c r="G2359">
        <v>93.214588634435898</v>
      </c>
      <c r="H2359" s="2">
        <v>77.184054283290905</v>
      </c>
      <c r="I2359" s="3">
        <v>84.181509800000001</v>
      </c>
      <c r="J2359" s="1">
        <v>69.847328244274806</v>
      </c>
      <c r="K2359" s="1">
        <v>71.246819338422398</v>
      </c>
    </row>
    <row r="2360" spans="1:11" x14ac:dyDescent="0.45">
      <c r="A2360">
        <v>87.203389830508399</v>
      </c>
      <c r="E2360" s="1">
        <v>52.183128444255999</v>
      </c>
      <c r="F2360">
        <v>92.878338278931693</v>
      </c>
      <c r="G2360">
        <v>93.217465027553999</v>
      </c>
      <c r="H2360" s="2">
        <v>77.193726155150401</v>
      </c>
      <c r="I2360" s="3">
        <v>84.188215299999996</v>
      </c>
      <c r="J2360" s="1">
        <v>69.8177193726155</v>
      </c>
      <c r="K2360" s="1">
        <v>71.259008054260207</v>
      </c>
    </row>
    <row r="2361" spans="1:11" x14ac:dyDescent="0.45">
      <c r="A2361">
        <v>87.208809826344705</v>
      </c>
      <c r="E2361" s="1">
        <v>52.203389830508399</v>
      </c>
      <c r="F2361">
        <v>92.881355932203306</v>
      </c>
      <c r="G2361">
        <v>93.220338983050794</v>
      </c>
      <c r="H2361" s="2">
        <v>77.161016949152511</v>
      </c>
      <c r="I2361" s="3">
        <v>84.152542400000002</v>
      </c>
      <c r="J2361" s="1">
        <v>69.830508474576206</v>
      </c>
      <c r="K2361" s="1">
        <v>71.271186440677894</v>
      </c>
    </row>
    <row r="2362" spans="1:11" x14ac:dyDescent="0.45">
      <c r="A2362">
        <v>87.214225232853494</v>
      </c>
      <c r="E2362" s="1">
        <v>52.223634053367199</v>
      </c>
      <c r="F2362">
        <v>92.884371029224894</v>
      </c>
      <c r="G2362">
        <v>93.223210504023697</v>
      </c>
      <c r="H2362" s="2">
        <v>77.128335451080005</v>
      </c>
      <c r="I2362" s="3">
        <v>84.159254599999997</v>
      </c>
      <c r="J2362" s="1">
        <v>69.843286742905505</v>
      </c>
      <c r="K2362" s="1">
        <v>71.283354510800507</v>
      </c>
    </row>
    <row r="2363" spans="1:11" x14ac:dyDescent="0.45">
      <c r="A2363">
        <v>87.219636055861102</v>
      </c>
      <c r="E2363" s="1">
        <v>52.243861134631601</v>
      </c>
      <c r="F2363">
        <v>92.887383573243</v>
      </c>
      <c r="G2363">
        <v>93.226079593564705</v>
      </c>
      <c r="H2363" s="2">
        <v>77.138018628281102</v>
      </c>
      <c r="I2363" s="3">
        <v>84.165960999999996</v>
      </c>
      <c r="J2363" s="1">
        <v>69.856054191363199</v>
      </c>
      <c r="K2363" s="1">
        <v>71.295512277730694</v>
      </c>
    </row>
    <row r="2364" spans="1:11" x14ac:dyDescent="0.45">
      <c r="A2364">
        <v>87.225042301184402</v>
      </c>
      <c r="E2364" s="1">
        <v>52.264071096064299</v>
      </c>
      <c r="F2364">
        <v>92.848074481591198</v>
      </c>
      <c r="G2364">
        <v>93.228946254760899</v>
      </c>
      <c r="H2364" s="2">
        <v>77.147693609818006</v>
      </c>
      <c r="I2364" s="3">
        <v>84.172661899999994</v>
      </c>
      <c r="J2364" s="1">
        <v>69.868810833685899</v>
      </c>
      <c r="K2364" s="1">
        <v>71.307659754549306</v>
      </c>
    </row>
    <row r="2365" spans="1:11" x14ac:dyDescent="0.45">
      <c r="A2365">
        <v>87.230443974630006</v>
      </c>
      <c r="E2365" s="1">
        <v>52.284263959390799</v>
      </c>
      <c r="F2365">
        <v>92.851099830795206</v>
      </c>
      <c r="G2365">
        <v>93.231810490693704</v>
      </c>
      <c r="H2365" s="2">
        <v>77.1573604060913</v>
      </c>
      <c r="I2365" s="3">
        <v>84.137055799999999</v>
      </c>
      <c r="J2365" s="1">
        <v>69.881556683587107</v>
      </c>
      <c r="K2365" s="1">
        <v>71.319796954314697</v>
      </c>
    </row>
    <row r="2366" spans="1:11" x14ac:dyDescent="0.45">
      <c r="A2366">
        <v>87.235841081994906</v>
      </c>
      <c r="E2366" s="1">
        <v>52.304439746300197</v>
      </c>
      <c r="F2366">
        <v>92.8541226215644</v>
      </c>
      <c r="G2366">
        <v>93.234672304439698</v>
      </c>
      <c r="H2366" s="2">
        <v>77.167019027484102</v>
      </c>
      <c r="I2366" s="3">
        <v>84.143763199999995</v>
      </c>
      <c r="J2366" s="1">
        <v>69.894291754756793</v>
      </c>
      <c r="K2366" s="1">
        <v>71.331923890063393</v>
      </c>
    </row>
    <row r="2367" spans="1:11" x14ac:dyDescent="0.45">
      <c r="A2367">
        <v>87.241233629066301</v>
      </c>
      <c r="E2367" s="1">
        <v>52.324598478444599</v>
      </c>
      <c r="F2367">
        <v>92.857142857142804</v>
      </c>
      <c r="G2367">
        <v>93.237531699070104</v>
      </c>
      <c r="H2367" s="2">
        <v>77.17666948436171</v>
      </c>
      <c r="I2367" s="3">
        <v>84.150464900000003</v>
      </c>
      <c r="J2367" s="1">
        <v>69.864750633981402</v>
      </c>
      <c r="K2367" s="1">
        <v>71.344040574809796</v>
      </c>
    </row>
    <row r="2368" spans="1:11" x14ac:dyDescent="0.45">
      <c r="A2368">
        <v>87.2466216216216</v>
      </c>
      <c r="E2368" s="1">
        <v>52.344740177439697</v>
      </c>
      <c r="F2368">
        <v>92.860160540768902</v>
      </c>
      <c r="G2368">
        <v>93.240388677650998</v>
      </c>
      <c r="H2368" s="2">
        <v>77.186311787072199</v>
      </c>
      <c r="I2368" s="3">
        <v>84.157161000000002</v>
      </c>
      <c r="J2368" s="1">
        <v>69.877482044782397</v>
      </c>
      <c r="K2368" s="1">
        <v>71.356147021546207</v>
      </c>
    </row>
    <row r="2369" spans="1:11" x14ac:dyDescent="0.45">
      <c r="A2369">
        <v>87.252005065428406</v>
      </c>
      <c r="E2369" s="1">
        <v>52.364864864864799</v>
      </c>
      <c r="F2369">
        <v>92.863175675675606</v>
      </c>
      <c r="G2369">
        <v>93.243243243243199</v>
      </c>
      <c r="H2369" s="2">
        <v>77.195945945945894</v>
      </c>
      <c r="I2369" s="3">
        <v>84.163851399999999</v>
      </c>
      <c r="J2369" s="1">
        <v>69.890202702702695</v>
      </c>
      <c r="K2369" s="1">
        <v>71.326013513513502</v>
      </c>
    </row>
    <row r="2370" spans="1:11" x14ac:dyDescent="0.45">
      <c r="A2370">
        <v>87.257383966244703</v>
      </c>
      <c r="E2370" s="1">
        <v>52.384972562262497</v>
      </c>
      <c r="F2370">
        <v>92.866188265090699</v>
      </c>
      <c r="G2370">
        <v>93.246095398902497</v>
      </c>
      <c r="H2370" s="2">
        <v>77.20557197129591</v>
      </c>
      <c r="I2370" s="3">
        <v>84.170536100000007</v>
      </c>
      <c r="J2370" s="1">
        <v>69.902912621359206</v>
      </c>
      <c r="K2370" s="1">
        <v>71.3381173490924</v>
      </c>
    </row>
    <row r="2371" spans="1:11" x14ac:dyDescent="0.45">
      <c r="A2371">
        <v>87.262758329818595</v>
      </c>
      <c r="E2371" s="1">
        <v>52.4050632911392</v>
      </c>
      <c r="F2371">
        <v>92.869198312236193</v>
      </c>
      <c r="G2371">
        <v>93.248945147679294</v>
      </c>
      <c r="H2371" s="2">
        <v>77.172995780590696</v>
      </c>
      <c r="I2371" s="3">
        <v>84.177215200000006</v>
      </c>
      <c r="J2371" s="1">
        <v>69.915611814345993</v>
      </c>
      <c r="K2371" s="1">
        <v>71.350210970464104</v>
      </c>
    </row>
    <row r="2372" spans="1:11" x14ac:dyDescent="0.45">
      <c r="A2372">
        <v>87.268128161888697</v>
      </c>
      <c r="E2372" s="1">
        <v>52.425137072964901</v>
      </c>
      <c r="F2372">
        <v>92.872205820328901</v>
      </c>
      <c r="G2372">
        <v>93.251792492619103</v>
      </c>
      <c r="H2372" s="2">
        <v>77.140447068747292</v>
      </c>
      <c r="I2372" s="3">
        <v>84.183888699999997</v>
      </c>
      <c r="J2372" s="1">
        <v>69.928300295233996</v>
      </c>
      <c r="K2372" s="1">
        <v>71.320118093631294</v>
      </c>
    </row>
    <row r="2373" spans="1:11" x14ac:dyDescent="0.45">
      <c r="A2373">
        <v>87.273493468183702</v>
      </c>
      <c r="E2373" s="1">
        <v>52.445193929173698</v>
      </c>
      <c r="F2373">
        <v>92.875210792580106</v>
      </c>
      <c r="G2373">
        <v>93.254637436762195</v>
      </c>
      <c r="H2373" s="2">
        <v>77.107925801011802</v>
      </c>
      <c r="I2373" s="3">
        <v>84.1905565</v>
      </c>
      <c r="J2373" s="1">
        <v>69.9409780775716</v>
      </c>
      <c r="K2373" s="1">
        <v>71.290050590219195</v>
      </c>
    </row>
    <row r="2374" spans="1:11" x14ac:dyDescent="0.45">
      <c r="A2374">
        <v>87.278854254422896</v>
      </c>
      <c r="E2374" s="1">
        <v>52.465233881163002</v>
      </c>
      <c r="F2374">
        <v>92.878213232195506</v>
      </c>
      <c r="G2374">
        <v>93.257479983143696</v>
      </c>
      <c r="H2374" s="2">
        <v>77.1175726927939</v>
      </c>
      <c r="I2374" s="3">
        <v>84.197218699999993</v>
      </c>
      <c r="J2374" s="1">
        <v>69.953645174884102</v>
      </c>
      <c r="K2374" s="1">
        <v>71.260008428150002</v>
      </c>
    </row>
    <row r="2375" spans="1:11" x14ac:dyDescent="0.45">
      <c r="A2375">
        <v>87.284210526315704</v>
      </c>
      <c r="E2375" s="1">
        <v>52.485256950294797</v>
      </c>
      <c r="F2375">
        <v>92.881213142375699</v>
      </c>
      <c r="G2375">
        <v>93.260320134793602</v>
      </c>
      <c r="H2375" s="2">
        <v>77.085088458298202</v>
      </c>
      <c r="I2375" s="3">
        <v>84.203875299999993</v>
      </c>
      <c r="J2375" s="1">
        <v>69.924178601516402</v>
      </c>
      <c r="K2375" s="1">
        <v>71.272114574557705</v>
      </c>
    </row>
    <row r="2376" spans="1:11" x14ac:dyDescent="0.45">
      <c r="A2376">
        <v>87.289562289562298</v>
      </c>
      <c r="E2376" s="1">
        <v>52.505263157894703</v>
      </c>
      <c r="F2376">
        <v>92.884210526315798</v>
      </c>
      <c r="G2376">
        <v>93.263157894736807</v>
      </c>
      <c r="H2376" s="2">
        <v>77.094736842105206</v>
      </c>
      <c r="I2376" s="3">
        <v>84.210526299999998</v>
      </c>
      <c r="J2376" s="1">
        <v>69.936842105263096</v>
      </c>
      <c r="K2376" s="1">
        <v>71.242105263157896</v>
      </c>
    </row>
    <row r="2377" spans="1:11" x14ac:dyDescent="0.45">
      <c r="A2377">
        <v>87.294909549852704</v>
      </c>
      <c r="E2377" s="1">
        <v>52.525252525252498</v>
      </c>
      <c r="F2377">
        <v>92.887205387205299</v>
      </c>
      <c r="G2377">
        <v>93.223905723905702</v>
      </c>
      <c r="H2377" s="2">
        <v>77.062289562289493</v>
      </c>
      <c r="I2377" s="3">
        <v>84.217171700000009</v>
      </c>
      <c r="J2377" s="1">
        <v>69.907407407407405</v>
      </c>
      <c r="K2377" s="1">
        <v>71.212121212121204</v>
      </c>
    </row>
    <row r="2378" spans="1:11" x14ac:dyDescent="0.45">
      <c r="A2378">
        <v>87.258200168208504</v>
      </c>
      <c r="E2378" s="1">
        <v>52.545225073622198</v>
      </c>
      <c r="F2378">
        <v>92.890197728228799</v>
      </c>
      <c r="G2378">
        <v>93.184686579722296</v>
      </c>
      <c r="H2378" s="2">
        <v>77.029869583508599</v>
      </c>
      <c r="I2378" s="3">
        <v>84.223811499999996</v>
      </c>
      <c r="J2378" s="1">
        <v>69.920067311737398</v>
      </c>
      <c r="K2378" s="1">
        <v>71.224232225494305</v>
      </c>
    </row>
    <row r="2379" spans="1:11" x14ac:dyDescent="0.45">
      <c r="A2379">
        <v>87.263556116015096</v>
      </c>
      <c r="E2379" s="1">
        <v>52.565180824221997</v>
      </c>
      <c r="F2379">
        <v>92.893187552565095</v>
      </c>
      <c r="G2379">
        <v>93.187552565180795</v>
      </c>
      <c r="H2379" s="2">
        <v>76.997476871320401</v>
      </c>
      <c r="I2379" s="3">
        <v>84.230445799999998</v>
      </c>
      <c r="J2379" s="1">
        <v>69.932716568544905</v>
      </c>
      <c r="K2379" s="1">
        <v>71.2363330529857</v>
      </c>
    </row>
    <row r="2380" spans="1:11" x14ac:dyDescent="0.45">
      <c r="A2380">
        <v>87.268907563025195</v>
      </c>
      <c r="E2380" s="1">
        <v>52.585119798234501</v>
      </c>
      <c r="F2380">
        <v>92.896174863387898</v>
      </c>
      <c r="G2380">
        <v>93.190416141235801</v>
      </c>
      <c r="H2380" s="2">
        <v>77.007145859604805</v>
      </c>
      <c r="I2380" s="3">
        <v>84.195039899999998</v>
      </c>
      <c r="J2380" s="1">
        <v>69.945355191256795</v>
      </c>
      <c r="K2380" s="1">
        <v>71.248423707440097</v>
      </c>
    </row>
    <row r="2381" spans="1:11" x14ac:dyDescent="0.45">
      <c r="A2381">
        <v>87.2742545149097</v>
      </c>
      <c r="E2381" s="1">
        <v>52.605042016806699</v>
      </c>
      <c r="F2381">
        <v>92.899159663865504</v>
      </c>
      <c r="G2381">
        <v>93.193277310924302</v>
      </c>
      <c r="H2381" s="2">
        <v>76.974789915966298</v>
      </c>
      <c r="I2381" s="3">
        <v>84.201680699999997</v>
      </c>
      <c r="J2381" s="1">
        <v>69.915966386554601</v>
      </c>
      <c r="K2381" s="1">
        <v>71.218487394957904</v>
      </c>
    </row>
    <row r="2382" spans="1:11" x14ac:dyDescent="0.45">
      <c r="A2382">
        <v>87.279596977329902</v>
      </c>
      <c r="E2382" s="1">
        <v>52.624947501049903</v>
      </c>
      <c r="F2382">
        <v>92.902141957160794</v>
      </c>
      <c r="G2382">
        <v>93.196136077278396</v>
      </c>
      <c r="H2382" s="2">
        <v>76.984460310793708</v>
      </c>
      <c r="I2382" s="3">
        <v>84.208315799999994</v>
      </c>
      <c r="J2382" s="1">
        <v>69.928601427971401</v>
      </c>
      <c r="K2382" s="1">
        <v>71.230575388492198</v>
      </c>
    </row>
    <row r="2383" spans="1:11" x14ac:dyDescent="0.45">
      <c r="A2383">
        <v>87.284934955937899</v>
      </c>
      <c r="E2383" s="1">
        <v>52.602854743912602</v>
      </c>
      <c r="F2383">
        <v>92.905121746431504</v>
      </c>
      <c r="G2383">
        <v>93.198992443324897</v>
      </c>
      <c r="H2383" s="2">
        <v>76.99412258606209</v>
      </c>
      <c r="I2383" s="3">
        <v>84.172963899999999</v>
      </c>
      <c r="J2383" s="1">
        <v>69.941225860621302</v>
      </c>
      <c r="K2383" s="1">
        <v>71.242653232577595</v>
      </c>
    </row>
    <row r="2384" spans="1:11" x14ac:dyDescent="0.45">
      <c r="A2384">
        <v>87.290268456375799</v>
      </c>
      <c r="E2384" s="1">
        <v>52.622744439781698</v>
      </c>
      <c r="F2384">
        <v>92.908099034830002</v>
      </c>
      <c r="G2384">
        <v>93.201846412085601</v>
      </c>
      <c r="H2384" s="2">
        <v>76.961812840956696</v>
      </c>
      <c r="I2384" s="3">
        <v>84.179605499999994</v>
      </c>
      <c r="J2384" s="1">
        <v>69.953839697859806</v>
      </c>
      <c r="K2384" s="1">
        <v>71.2547209399916</v>
      </c>
    </row>
    <row r="2385" spans="1:11" x14ac:dyDescent="0.45">
      <c r="A2385">
        <v>87.295597484276698</v>
      </c>
      <c r="E2385" s="1">
        <v>52.600671140939497</v>
      </c>
      <c r="F2385">
        <v>92.911073825503294</v>
      </c>
      <c r="G2385">
        <v>93.204697986577102</v>
      </c>
      <c r="H2385" s="2">
        <v>76.971476510067106</v>
      </c>
      <c r="I2385" s="3">
        <v>84.186241600000002</v>
      </c>
      <c r="J2385" s="1">
        <v>69.966442953020106</v>
      </c>
      <c r="K2385" s="1">
        <v>71.224832214765101</v>
      </c>
    </row>
    <row r="2386" spans="1:11" x14ac:dyDescent="0.45">
      <c r="A2386">
        <v>87.300922045264002</v>
      </c>
      <c r="E2386" s="1">
        <v>52.578616352201202</v>
      </c>
      <c r="F2386">
        <v>92.914046121593302</v>
      </c>
      <c r="G2386">
        <v>93.207547169811306</v>
      </c>
      <c r="H2386" s="2">
        <v>76.981132075471706</v>
      </c>
      <c r="I2386" s="3">
        <v>84.192872100000002</v>
      </c>
      <c r="J2386" s="1">
        <v>69.979035639412999</v>
      </c>
      <c r="K2386" s="1">
        <v>71.236897274633094</v>
      </c>
    </row>
    <row r="2387" spans="1:11" x14ac:dyDescent="0.45">
      <c r="A2387">
        <v>87.306242144951796</v>
      </c>
      <c r="E2387" s="1">
        <v>52.556580050293299</v>
      </c>
      <c r="F2387">
        <v>92.917015926236303</v>
      </c>
      <c r="G2387">
        <v>93.210393964794605</v>
      </c>
      <c r="H2387" s="2">
        <v>76.990779547359594</v>
      </c>
      <c r="I2387" s="3">
        <v>84.199497100000002</v>
      </c>
      <c r="J2387" s="1">
        <v>69.949706621961397</v>
      </c>
      <c r="K2387" s="1">
        <v>71.248952221290807</v>
      </c>
    </row>
    <row r="2388" spans="1:11" x14ac:dyDescent="0.45">
      <c r="A2388">
        <v>87.311557788944697</v>
      </c>
      <c r="E2388" s="1">
        <v>52.534562211981502</v>
      </c>
      <c r="F2388">
        <v>92.919983242563802</v>
      </c>
      <c r="G2388">
        <v>93.2132383745287</v>
      </c>
      <c r="H2388" s="2">
        <v>77.0004189359028</v>
      </c>
      <c r="I2388" s="3">
        <v>84.206116499999993</v>
      </c>
      <c r="J2388" s="1">
        <v>69.920402178466603</v>
      </c>
      <c r="K2388" s="1">
        <v>71.260997067448599</v>
      </c>
    </row>
    <row r="2389" spans="1:11" x14ac:dyDescent="0.45">
      <c r="A2389">
        <v>87.316868982838002</v>
      </c>
      <c r="E2389" s="1">
        <v>52.5125628140703</v>
      </c>
      <c r="F2389">
        <v>92.922948073701804</v>
      </c>
      <c r="G2389">
        <v>93.216080402009993</v>
      </c>
      <c r="H2389" s="2">
        <v>77.010050251256203</v>
      </c>
      <c r="I2389" s="3">
        <v>84.212730300000004</v>
      </c>
      <c r="J2389" s="1">
        <v>69.932998324958106</v>
      </c>
      <c r="K2389" s="1">
        <v>71.273031825795599</v>
      </c>
    </row>
    <row r="2390" spans="1:11" x14ac:dyDescent="0.45">
      <c r="A2390">
        <v>87.322175732217502</v>
      </c>
      <c r="E2390" s="1">
        <v>52.532440351611498</v>
      </c>
      <c r="F2390">
        <v>92.925910422770997</v>
      </c>
      <c r="G2390">
        <v>93.218920050230196</v>
      </c>
      <c r="H2390" s="2">
        <v>77.019673503557897</v>
      </c>
      <c r="I2390" s="3">
        <v>84.2193386</v>
      </c>
      <c r="J2390" s="1">
        <v>69.945583926328993</v>
      </c>
      <c r="K2390" s="1">
        <v>71.243197990791103</v>
      </c>
    </row>
    <row r="2391" spans="1:11" x14ac:dyDescent="0.45">
      <c r="A2391">
        <v>87.327478042659905</v>
      </c>
      <c r="E2391" s="1">
        <v>52.552301255230098</v>
      </c>
      <c r="F2391">
        <v>92.928870292886998</v>
      </c>
      <c r="G2391">
        <v>93.221757322175705</v>
      </c>
      <c r="H2391" s="2">
        <v>77.029288702928795</v>
      </c>
      <c r="I2391" s="3">
        <v>84.225941400000011</v>
      </c>
      <c r="J2391" s="1">
        <v>69.9163179916318</v>
      </c>
      <c r="K2391" s="1">
        <v>71.255230125522999</v>
      </c>
    </row>
    <row r="2392" spans="1:11" x14ac:dyDescent="0.45">
      <c r="A2392">
        <v>87.332775919732399</v>
      </c>
      <c r="E2392" s="1">
        <v>52.572145545796701</v>
      </c>
      <c r="F2392">
        <v>92.931827687160094</v>
      </c>
      <c r="G2392">
        <v>93.2245922208281</v>
      </c>
      <c r="H2392" s="2">
        <v>77.038895859473001</v>
      </c>
      <c r="I2392" s="3">
        <v>84.232538700000006</v>
      </c>
      <c r="J2392" s="1">
        <v>69.928900041823496</v>
      </c>
      <c r="K2392" s="1">
        <v>71.225428690924304</v>
      </c>
    </row>
    <row r="2393" spans="1:11" x14ac:dyDescent="0.45">
      <c r="A2393">
        <v>87.338069368992905</v>
      </c>
      <c r="E2393" s="1">
        <v>52.591973244147098</v>
      </c>
      <c r="F2393">
        <v>92.934782608695599</v>
      </c>
      <c r="G2393">
        <v>93.227424749163802</v>
      </c>
      <c r="H2393" s="2">
        <v>77.006688963210706</v>
      </c>
      <c r="I2393" s="3">
        <v>84.239130399999993</v>
      </c>
      <c r="J2393" s="1">
        <v>69.899665551839405</v>
      </c>
      <c r="K2393" s="1">
        <v>71.195652173913004</v>
      </c>
    </row>
    <row r="2394" spans="1:11" x14ac:dyDescent="0.45">
      <c r="A2394">
        <v>87.343358395989895</v>
      </c>
      <c r="E2394" s="1">
        <v>52.611784371082301</v>
      </c>
      <c r="F2394">
        <v>92.937735060593397</v>
      </c>
      <c r="G2394">
        <v>93.230254910154599</v>
      </c>
      <c r="H2394" s="2">
        <v>77.016297534475498</v>
      </c>
      <c r="I2394" s="3">
        <v>84.245716699999988</v>
      </c>
      <c r="J2394" s="1">
        <v>69.912244045131601</v>
      </c>
      <c r="K2394" s="1">
        <v>71.207689093188407</v>
      </c>
    </row>
    <row r="2395" spans="1:11" x14ac:dyDescent="0.45">
      <c r="A2395">
        <v>87.348643006263003</v>
      </c>
      <c r="E2395" s="1">
        <v>52.589807852965698</v>
      </c>
      <c r="F2395">
        <v>92.9406850459482</v>
      </c>
      <c r="G2395">
        <v>93.233082706766893</v>
      </c>
      <c r="H2395" s="2">
        <v>77.025898078529593</v>
      </c>
      <c r="I2395" s="3">
        <v>84.252297400000003</v>
      </c>
      <c r="J2395" s="1">
        <v>69.924812030075103</v>
      </c>
      <c r="K2395" s="1">
        <v>71.1779448621553</v>
      </c>
    </row>
    <row r="2396" spans="1:11" x14ac:dyDescent="0.45">
      <c r="A2396">
        <v>87.353923205342198</v>
      </c>
      <c r="E2396" s="1">
        <v>52.609603340292203</v>
      </c>
      <c r="F2396">
        <v>92.943632567849605</v>
      </c>
      <c r="G2396">
        <v>93.235908141962398</v>
      </c>
      <c r="H2396" s="2">
        <v>77.03549060542791</v>
      </c>
      <c r="I2396" s="3">
        <v>84.258872699999998</v>
      </c>
      <c r="J2396" s="1">
        <v>69.937369519832899</v>
      </c>
      <c r="K2396" s="1">
        <v>71.189979123173202</v>
      </c>
    </row>
    <row r="2397" spans="1:11" x14ac:dyDescent="0.45">
      <c r="A2397">
        <v>87.359198998748397</v>
      </c>
      <c r="E2397" s="1">
        <v>52.587646076794599</v>
      </c>
      <c r="F2397">
        <v>92.946577629382304</v>
      </c>
      <c r="G2397">
        <v>93.238731218697794</v>
      </c>
      <c r="H2397" s="2">
        <v>77.045075125208598</v>
      </c>
      <c r="I2397" s="3">
        <v>84.265442399999998</v>
      </c>
      <c r="J2397" s="1">
        <v>69.949916527545895</v>
      </c>
      <c r="K2397" s="1">
        <v>71.202003338898095</v>
      </c>
    </row>
    <row r="2398" spans="1:11" x14ac:dyDescent="0.45">
      <c r="A2398">
        <v>87.364470391993294</v>
      </c>
      <c r="E2398" s="1">
        <v>52.607425949103003</v>
      </c>
      <c r="F2398">
        <v>92.949520233625293</v>
      </c>
      <c r="G2398">
        <v>93.241551939924904</v>
      </c>
      <c r="H2398" s="2">
        <v>77.012932832707506</v>
      </c>
      <c r="I2398" s="3">
        <v>84.272006700000006</v>
      </c>
      <c r="J2398" s="1">
        <v>69.920734251147195</v>
      </c>
      <c r="K2398" s="1">
        <v>71.214017521902306</v>
      </c>
    </row>
    <row r="2399" spans="1:11" x14ac:dyDescent="0.45">
      <c r="A2399">
        <v>87.369737390579402</v>
      </c>
      <c r="E2399" s="1">
        <v>52.627189324436998</v>
      </c>
      <c r="F2399">
        <v>92.952460383653005</v>
      </c>
      <c r="G2399">
        <v>93.244370308590405</v>
      </c>
      <c r="H2399" s="2">
        <v>76.980817347789795</v>
      </c>
      <c r="I2399" s="3">
        <v>84.278565499999999</v>
      </c>
      <c r="J2399" s="1">
        <v>69.891576313594598</v>
      </c>
      <c r="K2399" s="1">
        <v>71.226021684737205</v>
      </c>
    </row>
    <row r="2400" spans="1:11" x14ac:dyDescent="0.45">
      <c r="A2400">
        <v>87.375</v>
      </c>
      <c r="E2400" s="1">
        <v>52.605252188411797</v>
      </c>
      <c r="F2400">
        <v>92.955398082534302</v>
      </c>
      <c r="G2400">
        <v>93.247186327636499</v>
      </c>
      <c r="H2400" s="2">
        <v>76.990412671946601</v>
      </c>
      <c r="I2400" s="3">
        <v>84.285118800000006</v>
      </c>
      <c r="J2400" s="1">
        <v>69.904126719466404</v>
      </c>
      <c r="K2400" s="1">
        <v>71.238015839933297</v>
      </c>
    </row>
    <row r="2401" spans="1:11" x14ac:dyDescent="0.45">
      <c r="A2401">
        <v>87.380258225739198</v>
      </c>
      <c r="E2401" s="1">
        <v>52.5833333333333</v>
      </c>
      <c r="F2401">
        <v>92.9583333333333</v>
      </c>
      <c r="G2401">
        <v>93.25</v>
      </c>
      <c r="H2401" s="2">
        <v>77</v>
      </c>
      <c r="I2401" s="3">
        <v>84.291666700000007</v>
      </c>
      <c r="J2401" s="1">
        <v>69.9166666666666</v>
      </c>
      <c r="K2401" s="1">
        <v>71.25</v>
      </c>
    </row>
    <row r="2402" spans="1:11" x14ac:dyDescent="0.45">
      <c r="A2402">
        <v>87.385512073272196</v>
      </c>
      <c r="E2402" s="1">
        <v>52.561432736359798</v>
      </c>
      <c r="F2402">
        <v>92.961266139108702</v>
      </c>
      <c r="G2402">
        <v>93.252811328613006</v>
      </c>
      <c r="H2402" s="2">
        <v>77.009579341940807</v>
      </c>
      <c r="I2402" s="3">
        <v>84.298209099999994</v>
      </c>
      <c r="J2402" s="1">
        <v>69.929196168263204</v>
      </c>
      <c r="K2402" s="1">
        <v>71.261974177425998</v>
      </c>
    </row>
    <row r="2403" spans="1:11" x14ac:dyDescent="0.45">
      <c r="A2403">
        <v>87.390761548064901</v>
      </c>
      <c r="E2403" s="1">
        <v>52.5395503746877</v>
      </c>
      <c r="F2403">
        <v>92.964196502914206</v>
      </c>
      <c r="G2403">
        <v>93.255620316402997</v>
      </c>
      <c r="H2403" s="2">
        <v>77.019150707743506</v>
      </c>
      <c r="I2403" s="3">
        <v>84.304745999999994</v>
      </c>
      <c r="J2403" s="1">
        <v>69.941715237302205</v>
      </c>
      <c r="K2403" s="1">
        <v>71.273938384679397</v>
      </c>
    </row>
    <row r="2404" spans="1:11" x14ac:dyDescent="0.45">
      <c r="A2404">
        <v>87.396006655573999</v>
      </c>
      <c r="E2404" s="1">
        <v>52.517686225551302</v>
      </c>
      <c r="F2404">
        <v>92.967124427798495</v>
      </c>
      <c r="G2404">
        <v>93.258426966292106</v>
      </c>
      <c r="H2404" s="2">
        <v>77.028714107365701</v>
      </c>
      <c r="I2404" s="3">
        <v>84.311277599999997</v>
      </c>
      <c r="J2404" s="1">
        <v>69.912609238451907</v>
      </c>
      <c r="K2404" s="1">
        <v>71.285892634207201</v>
      </c>
    </row>
    <row r="2405" spans="1:11" x14ac:dyDescent="0.45">
      <c r="A2405">
        <v>87.401247401247403</v>
      </c>
      <c r="E2405" s="1">
        <v>52.537437603993297</v>
      </c>
      <c r="F2405">
        <v>92.970049916805294</v>
      </c>
      <c r="G2405">
        <v>93.261231281197993</v>
      </c>
      <c r="H2405" s="2">
        <v>77.038269550748694</v>
      </c>
      <c r="I2405" s="3">
        <v>84.317803699999999</v>
      </c>
      <c r="J2405" s="1">
        <v>69.925124792013307</v>
      </c>
      <c r="K2405" s="1">
        <v>71.297836938435907</v>
      </c>
    </row>
    <row r="2406" spans="1:11" x14ac:dyDescent="0.45">
      <c r="A2406">
        <v>87.406483790523694</v>
      </c>
      <c r="E2406" s="1">
        <v>52.515592515592502</v>
      </c>
      <c r="F2406">
        <v>92.972972972972897</v>
      </c>
      <c r="G2406">
        <v>93.264033264033202</v>
      </c>
      <c r="H2406" s="2">
        <v>77.006237006237001</v>
      </c>
      <c r="I2406" s="3">
        <v>84.324324300000001</v>
      </c>
      <c r="J2406" s="1">
        <v>69.896049896049803</v>
      </c>
      <c r="K2406" s="1">
        <v>71.309771309771307</v>
      </c>
    </row>
    <row r="2407" spans="1:11" x14ac:dyDescent="0.45">
      <c r="A2407">
        <v>87.411715828832499</v>
      </c>
      <c r="E2407" s="1">
        <v>52.493765586034897</v>
      </c>
      <c r="F2407">
        <v>92.975893599334995</v>
      </c>
      <c r="G2407">
        <v>93.266832917705699</v>
      </c>
      <c r="H2407" s="2">
        <v>77.015793848711496</v>
      </c>
      <c r="I2407" s="3">
        <v>84.33083959999999</v>
      </c>
      <c r="J2407" s="1">
        <v>69.908561928512</v>
      </c>
      <c r="K2407" s="1">
        <v>71.280133000831199</v>
      </c>
    </row>
    <row r="2408" spans="1:11" x14ac:dyDescent="0.45">
      <c r="A2408">
        <v>87.416943521594604</v>
      </c>
      <c r="E2408" s="1">
        <v>52.471956792687898</v>
      </c>
      <c r="F2408">
        <v>92.978811798919807</v>
      </c>
      <c r="G2408">
        <v>93.269630245118407</v>
      </c>
      <c r="H2408" s="2">
        <v>77.025342750311495</v>
      </c>
      <c r="I2408" s="3">
        <v>84.337349399999994</v>
      </c>
      <c r="J2408" s="1">
        <v>69.921063564603202</v>
      </c>
      <c r="K2408" s="1">
        <v>71.292064810968</v>
      </c>
    </row>
    <row r="2409" spans="1:11" x14ac:dyDescent="0.45">
      <c r="A2409">
        <v>87.422166874221602</v>
      </c>
      <c r="E2409" s="1">
        <v>52.491694352159399</v>
      </c>
      <c r="F2409">
        <v>92.981727574750806</v>
      </c>
      <c r="G2409">
        <v>93.272425249169402</v>
      </c>
      <c r="H2409" s="2">
        <v>77.034883720930196</v>
      </c>
      <c r="I2409" s="3">
        <v>84.343853800000005</v>
      </c>
      <c r="J2409" s="1">
        <v>69.892026578073001</v>
      </c>
      <c r="K2409" s="1">
        <v>71.3039867109634</v>
      </c>
    </row>
    <row r="2410" spans="1:11" x14ac:dyDescent="0.45">
      <c r="A2410">
        <v>87.427385892116106</v>
      </c>
      <c r="E2410" s="1">
        <v>52.469904524698997</v>
      </c>
      <c r="F2410">
        <v>92.984640929846407</v>
      </c>
      <c r="G2410">
        <v>93.275217932752099</v>
      </c>
      <c r="H2410" s="2">
        <v>77.044416770444101</v>
      </c>
      <c r="I2410" s="3">
        <v>84.350352799999996</v>
      </c>
      <c r="J2410" s="1">
        <v>69.863013698630098</v>
      </c>
      <c r="K2410" s="1">
        <v>71.315898713158902</v>
      </c>
    </row>
    <row r="2411" spans="1:11" x14ac:dyDescent="0.45">
      <c r="A2411">
        <v>87.432600580671902</v>
      </c>
      <c r="E2411" s="1">
        <v>52.489626556016603</v>
      </c>
      <c r="F2411">
        <v>92.987551867219906</v>
      </c>
      <c r="G2411">
        <v>93.278008298755097</v>
      </c>
      <c r="H2411" s="2">
        <v>77.053941908713696</v>
      </c>
      <c r="I2411" s="3">
        <v>84.356846500000003</v>
      </c>
      <c r="J2411" s="1">
        <v>69.834024896265504</v>
      </c>
      <c r="K2411" s="1">
        <v>71.3278008298755</v>
      </c>
    </row>
    <row r="2412" spans="1:11" x14ac:dyDescent="0.45">
      <c r="A2412">
        <v>87.437810945273597</v>
      </c>
      <c r="E2412" s="1">
        <v>52.467855661551198</v>
      </c>
      <c r="F2412">
        <v>92.990460389879701</v>
      </c>
      <c r="G2412">
        <v>93.280796350062204</v>
      </c>
      <c r="H2412" s="2">
        <v>77.021982579842302</v>
      </c>
      <c r="I2412" s="3">
        <v>84.36333470000001</v>
      </c>
      <c r="J2412" s="1">
        <v>69.805060141020306</v>
      </c>
      <c r="K2412" s="1">
        <v>71.3396930734135</v>
      </c>
    </row>
    <row r="2413" spans="1:11" x14ac:dyDescent="0.45">
      <c r="A2413">
        <v>87.4430169912971</v>
      </c>
      <c r="E2413" s="1">
        <v>52.446102819237097</v>
      </c>
      <c r="F2413">
        <v>92.993366500829097</v>
      </c>
      <c r="G2413">
        <v>93.283582089552198</v>
      </c>
      <c r="H2413" s="2">
        <v>77.031509121061305</v>
      </c>
      <c r="I2413" s="3">
        <v>84.36981759999999</v>
      </c>
      <c r="J2413" s="1">
        <v>69.817578772802605</v>
      </c>
      <c r="K2413" s="1">
        <v>71.351575456052998</v>
      </c>
    </row>
    <row r="2414" spans="1:11" x14ac:dyDescent="0.45">
      <c r="A2414">
        <v>87.448218724109296</v>
      </c>
      <c r="E2414" s="1">
        <v>52.424368006630701</v>
      </c>
      <c r="F2414">
        <v>92.9962702030667</v>
      </c>
      <c r="G2414">
        <v>93.286365520099395</v>
      </c>
      <c r="H2414" s="2">
        <v>77.041027766265998</v>
      </c>
      <c r="I2414" s="3">
        <v>84.376295099999993</v>
      </c>
      <c r="J2414" s="1">
        <v>69.830087028595102</v>
      </c>
      <c r="K2414" s="1">
        <v>71.3634479900538</v>
      </c>
    </row>
    <row r="2415" spans="1:11" x14ac:dyDescent="0.45">
      <c r="A2415">
        <v>87.453416149068303</v>
      </c>
      <c r="E2415" s="1">
        <v>52.402651201325597</v>
      </c>
      <c r="F2415">
        <v>92.9991714995857</v>
      </c>
      <c r="G2415">
        <v>93.289146644573293</v>
      </c>
      <c r="H2415" s="2">
        <v>77.009113504556709</v>
      </c>
      <c r="I2415" s="3">
        <v>84.382767200000004</v>
      </c>
      <c r="J2415" s="1">
        <v>69.842584921292399</v>
      </c>
      <c r="K2415" s="1">
        <v>71.375310687655301</v>
      </c>
    </row>
    <row r="2416" spans="1:11" x14ac:dyDescent="0.45">
      <c r="A2416">
        <v>87.458609271523102</v>
      </c>
      <c r="E2416" s="1">
        <v>52.380952380952301</v>
      </c>
      <c r="F2416">
        <v>93.002070393374694</v>
      </c>
      <c r="G2416">
        <v>93.291925465838503</v>
      </c>
      <c r="H2416" s="2">
        <v>77.018633540372605</v>
      </c>
      <c r="I2416" s="3">
        <v>84.389234000000002</v>
      </c>
      <c r="J2416" s="1">
        <v>69.855072463768096</v>
      </c>
      <c r="K2416" s="1">
        <v>71.387163561076605</v>
      </c>
    </row>
    <row r="2417" spans="1:11" x14ac:dyDescent="0.45">
      <c r="A2417">
        <v>87.463798096814202</v>
      </c>
      <c r="E2417" s="1">
        <v>52.359271523178798</v>
      </c>
      <c r="F2417">
        <v>93.004966887417197</v>
      </c>
      <c r="G2417">
        <v>93.294701986754902</v>
      </c>
      <c r="H2417" s="2">
        <v>77.028145695364202</v>
      </c>
      <c r="I2417" s="3">
        <v>84.395695400000008</v>
      </c>
      <c r="J2417" s="1">
        <v>69.867549668874105</v>
      </c>
      <c r="K2417" s="1">
        <v>71.399006622516495</v>
      </c>
    </row>
    <row r="2418" spans="1:11" x14ac:dyDescent="0.45">
      <c r="A2418">
        <v>87.468982630272905</v>
      </c>
      <c r="E2418" s="1">
        <v>52.337608605709498</v>
      </c>
      <c r="F2418">
        <v>93.007860984691703</v>
      </c>
      <c r="G2418">
        <v>93.297476210177905</v>
      </c>
      <c r="H2418" s="2">
        <v>77.037649979313102</v>
      </c>
      <c r="I2418" s="3">
        <v>84.402151400000008</v>
      </c>
      <c r="J2418" s="1">
        <v>69.838642945800501</v>
      </c>
      <c r="K2418" s="1">
        <v>71.410839884153901</v>
      </c>
    </row>
    <row r="2419" spans="1:11" x14ac:dyDescent="0.45">
      <c r="A2419">
        <v>87.474162877222</v>
      </c>
      <c r="E2419" s="1">
        <v>52.315963606286097</v>
      </c>
      <c r="F2419">
        <v>93.010752688172005</v>
      </c>
      <c r="G2419">
        <v>93.300248138957798</v>
      </c>
      <c r="H2419" s="2">
        <v>77.047146401985103</v>
      </c>
      <c r="I2419" s="3">
        <v>84.408602200000004</v>
      </c>
      <c r="J2419" s="1">
        <v>69.851116625310098</v>
      </c>
      <c r="K2419" s="1">
        <v>71.422663358147204</v>
      </c>
    </row>
    <row r="2420" spans="1:11" x14ac:dyDescent="0.45">
      <c r="A2420">
        <v>87.479338842975196</v>
      </c>
      <c r="E2420" s="1">
        <v>52.294336502687003</v>
      </c>
      <c r="F2420">
        <v>93.013642000826707</v>
      </c>
      <c r="G2420">
        <v>93.303017775940404</v>
      </c>
      <c r="H2420" s="2">
        <v>77.015295576684494</v>
      </c>
      <c r="I2420" s="3">
        <v>84.4150475</v>
      </c>
      <c r="J2420" s="1">
        <v>69.863579991732095</v>
      </c>
      <c r="K2420" s="1">
        <v>71.434477056634904</v>
      </c>
    </row>
    <row r="2421" spans="1:11" x14ac:dyDescent="0.45">
      <c r="A2421">
        <v>87.484510532837604</v>
      </c>
      <c r="E2421" s="1">
        <v>52.272727272727202</v>
      </c>
      <c r="F2421">
        <v>93.016528925619795</v>
      </c>
      <c r="G2421">
        <v>93.305785123966899</v>
      </c>
      <c r="H2421" s="2">
        <v>76.983471074380105</v>
      </c>
      <c r="I2421" s="3">
        <v>84.421487600000006</v>
      </c>
      <c r="J2421" s="1">
        <v>69.876033057851203</v>
      </c>
      <c r="K2421" s="1">
        <v>71.446280991735506</v>
      </c>
    </row>
    <row r="2422" spans="1:11" x14ac:dyDescent="0.45">
      <c r="A2422">
        <v>87.489677952105694</v>
      </c>
      <c r="E2422" s="1">
        <v>52.251135894258503</v>
      </c>
      <c r="F2422">
        <v>93.019413465510098</v>
      </c>
      <c r="G2422">
        <v>93.3085501858736</v>
      </c>
      <c r="H2422" s="2">
        <v>76.992978108219702</v>
      </c>
      <c r="I2422" s="3">
        <v>84.427922300000006</v>
      </c>
      <c r="J2422" s="1">
        <v>69.888475836431198</v>
      </c>
      <c r="K2422" s="1">
        <v>71.458075175547293</v>
      </c>
    </row>
    <row r="2423" spans="1:11" x14ac:dyDescent="0.45">
      <c r="A2423">
        <v>87.494841106066801</v>
      </c>
      <c r="E2423" s="1">
        <v>52.270850536746401</v>
      </c>
      <c r="F2423">
        <v>93.022295623451598</v>
      </c>
      <c r="G2423">
        <v>93.311312964492103</v>
      </c>
      <c r="H2423" s="2">
        <v>76.961189099917405</v>
      </c>
      <c r="I2423" s="3">
        <v>84.434351800000002</v>
      </c>
      <c r="J2423" s="1">
        <v>69.859620148637404</v>
      </c>
      <c r="K2423" s="1">
        <v>71.469859620148597</v>
      </c>
    </row>
    <row r="2424" spans="1:11" x14ac:dyDescent="0.45">
      <c r="A2424">
        <v>87.5</v>
      </c>
      <c r="E2424" s="1">
        <v>52.249277754849302</v>
      </c>
      <c r="F2424">
        <v>93.0251754023937</v>
      </c>
      <c r="G2424">
        <v>93.314073462649603</v>
      </c>
      <c r="H2424" s="2">
        <v>76.929426330994602</v>
      </c>
      <c r="I2424" s="3">
        <v>84.399504700000008</v>
      </c>
      <c r="J2424" s="1">
        <v>69.830788278992898</v>
      </c>
      <c r="K2424" s="1">
        <v>71.481634337597995</v>
      </c>
    </row>
    <row r="2425" spans="1:11" x14ac:dyDescent="0.45">
      <c r="A2425">
        <v>87.505154639175203</v>
      </c>
      <c r="E2425" s="1">
        <v>52.227722772277197</v>
      </c>
      <c r="F2425">
        <v>93.028052805280495</v>
      </c>
      <c r="G2425">
        <v>93.275577557755696</v>
      </c>
      <c r="H2425" s="2">
        <v>76.938943894389396</v>
      </c>
      <c r="I2425" s="3">
        <v>84.405940599999994</v>
      </c>
      <c r="J2425" s="1">
        <v>69.843234323432299</v>
      </c>
      <c r="K2425" s="1">
        <v>71.493399339934001</v>
      </c>
    </row>
    <row r="2426" spans="1:11" x14ac:dyDescent="0.45">
      <c r="A2426">
        <v>87.510305028854006</v>
      </c>
      <c r="E2426" s="1">
        <v>52.206185567010301</v>
      </c>
      <c r="F2426">
        <v>93.0309278350515</v>
      </c>
      <c r="G2426">
        <v>93.278350515463899</v>
      </c>
      <c r="H2426" s="2">
        <v>76.948453608247405</v>
      </c>
      <c r="I2426" s="3">
        <v>84.412371100000001</v>
      </c>
      <c r="J2426" s="1">
        <v>69.855670103092706</v>
      </c>
      <c r="K2426" s="1">
        <v>71.463917525773098</v>
      </c>
    </row>
    <row r="2427" spans="1:11" x14ac:dyDescent="0.45">
      <c r="A2427">
        <v>87.515451174289197</v>
      </c>
      <c r="E2427" s="1">
        <v>52.184666117065099</v>
      </c>
      <c r="F2427">
        <v>93.033800494641298</v>
      </c>
      <c r="G2427">
        <v>93.239901071722997</v>
      </c>
      <c r="H2427" s="2">
        <v>76.957955482275295</v>
      </c>
      <c r="I2427" s="3">
        <v>84.418796399999991</v>
      </c>
      <c r="J2427" s="1">
        <v>69.826875515251402</v>
      </c>
      <c r="K2427" s="1">
        <v>71.434460016488003</v>
      </c>
    </row>
    <row r="2428" spans="1:11" x14ac:dyDescent="0.45">
      <c r="A2428">
        <v>87.520593080724794</v>
      </c>
      <c r="E2428" s="1">
        <v>52.163164400494402</v>
      </c>
      <c r="F2428">
        <v>93.036670786979798</v>
      </c>
      <c r="G2428">
        <v>93.242686444169706</v>
      </c>
      <c r="H2428" s="2">
        <v>76.967449526163904</v>
      </c>
      <c r="I2428" s="3">
        <v>84.425216300000002</v>
      </c>
      <c r="J2428" s="1">
        <v>69.839307787391803</v>
      </c>
      <c r="K2428" s="1">
        <v>71.405026782035407</v>
      </c>
    </row>
    <row r="2429" spans="1:11" x14ac:dyDescent="0.45">
      <c r="A2429">
        <v>87.525730753396402</v>
      </c>
      <c r="E2429" s="1">
        <v>52.141680395387098</v>
      </c>
      <c r="F2429">
        <v>93.039538714991707</v>
      </c>
      <c r="G2429">
        <v>93.245469522240498</v>
      </c>
      <c r="H2429" s="2">
        <v>76.976935749588108</v>
      </c>
      <c r="I2429" s="3">
        <v>84.431630999999996</v>
      </c>
      <c r="J2429" s="1">
        <v>69.810543657331095</v>
      </c>
      <c r="K2429" s="1">
        <v>71.416803953871494</v>
      </c>
    </row>
    <row r="2430" spans="1:11" x14ac:dyDescent="0.45">
      <c r="A2430">
        <v>87.530864197530803</v>
      </c>
      <c r="E2430" s="1">
        <v>52.120214079868198</v>
      </c>
      <c r="F2430">
        <v>93.0424042815973</v>
      </c>
      <c r="G2430">
        <v>93.248250308769002</v>
      </c>
      <c r="H2430" s="2">
        <v>76.9864141622066</v>
      </c>
      <c r="I2430" s="3">
        <v>84.438040299999997</v>
      </c>
      <c r="J2430" s="1">
        <v>69.781803211197996</v>
      </c>
      <c r="K2430" s="1">
        <v>71.428571428571402</v>
      </c>
    </row>
    <row r="2431" spans="1:11" x14ac:dyDescent="0.45">
      <c r="A2431">
        <v>87.535993418346294</v>
      </c>
      <c r="E2431" s="1">
        <v>52.098765432098702</v>
      </c>
      <c r="F2431">
        <v>93.045267489711904</v>
      </c>
      <c r="G2431">
        <v>93.251028806584301</v>
      </c>
      <c r="H2431" s="2">
        <v>76.99588477366251</v>
      </c>
      <c r="I2431" s="3">
        <v>84.403292199999996</v>
      </c>
      <c r="J2431" s="1">
        <v>69.753086419753004</v>
      </c>
      <c r="K2431" s="1">
        <v>71.399176954732496</v>
      </c>
    </row>
    <row r="2432" spans="1:11" x14ac:dyDescent="0.45">
      <c r="A2432">
        <v>87.541118421052602</v>
      </c>
      <c r="E2432" s="1">
        <v>52.077334430275599</v>
      </c>
      <c r="F2432">
        <v>93.048128342245903</v>
      </c>
      <c r="G2432">
        <v>93.253805018510903</v>
      </c>
      <c r="H2432" s="2">
        <v>77.005347593582798</v>
      </c>
      <c r="I2432" s="3">
        <v>84.409707900000001</v>
      </c>
      <c r="J2432" s="1">
        <v>69.724393253805005</v>
      </c>
      <c r="K2432" s="1">
        <v>71.369806663924294</v>
      </c>
    </row>
    <row r="2433" spans="1:11" x14ac:dyDescent="0.45">
      <c r="A2433">
        <v>87.5462392108508</v>
      </c>
      <c r="E2433" s="1">
        <v>52.055921052631497</v>
      </c>
      <c r="F2433">
        <v>93.050986842105203</v>
      </c>
      <c r="G2433">
        <v>93.256578947368396</v>
      </c>
      <c r="H2433" s="2">
        <v>77.014802631578902</v>
      </c>
      <c r="I2433" s="3">
        <v>84.416118400000002</v>
      </c>
      <c r="J2433" s="1">
        <v>69.736842105263094</v>
      </c>
      <c r="K2433" s="1">
        <v>71.381578947368396</v>
      </c>
    </row>
    <row r="2434" spans="1:11" x14ac:dyDescent="0.45">
      <c r="A2434">
        <v>87.551355792933407</v>
      </c>
      <c r="E2434" s="1">
        <v>52.034525277435201</v>
      </c>
      <c r="F2434">
        <v>93.053842992190695</v>
      </c>
      <c r="G2434">
        <v>93.259350595971995</v>
      </c>
      <c r="H2434" s="2">
        <v>77.024249897246193</v>
      </c>
      <c r="I2434" s="3">
        <v>84.422523600000005</v>
      </c>
      <c r="J2434" s="1">
        <v>69.749280723386704</v>
      </c>
      <c r="K2434" s="1">
        <v>71.352240032881198</v>
      </c>
    </row>
    <row r="2435" spans="1:11" x14ac:dyDescent="0.45">
      <c r="A2435">
        <v>87.5564681724846</v>
      </c>
      <c r="E2435" s="1">
        <v>52.013147082990898</v>
      </c>
      <c r="F2435">
        <v>93.056696795398494</v>
      </c>
      <c r="G2435">
        <v>93.262119967132193</v>
      </c>
      <c r="H2435" s="2">
        <v>77.033689400164292</v>
      </c>
      <c r="I2435" s="3">
        <v>84.428923600000005</v>
      </c>
      <c r="J2435" s="1">
        <v>69.720624486442006</v>
      </c>
      <c r="K2435" s="1">
        <v>71.322925225965406</v>
      </c>
    </row>
    <row r="2436" spans="1:11" x14ac:dyDescent="0.45">
      <c r="A2436">
        <v>87.561576354679801</v>
      </c>
      <c r="E2436" s="1">
        <v>51.991786447638603</v>
      </c>
      <c r="F2436">
        <v>93.059548254620097</v>
      </c>
      <c r="G2436">
        <v>93.264887063654996</v>
      </c>
      <c r="H2436" s="2">
        <v>77.043121149897303</v>
      </c>
      <c r="I2436" s="3">
        <v>84.394250499999998</v>
      </c>
      <c r="J2436" s="1">
        <v>69.733059548254602</v>
      </c>
      <c r="K2436" s="1">
        <v>71.334702258726907</v>
      </c>
    </row>
    <row r="2437" spans="1:11" x14ac:dyDescent="0.45">
      <c r="A2437">
        <v>87.566680344686006</v>
      </c>
      <c r="E2437" s="1">
        <v>52.011494252873497</v>
      </c>
      <c r="F2437">
        <v>93.062397372742197</v>
      </c>
      <c r="G2437">
        <v>93.267651888341504</v>
      </c>
      <c r="H2437" s="2">
        <v>77.0525451559934</v>
      </c>
      <c r="I2437" s="3">
        <v>84.400656799999993</v>
      </c>
      <c r="J2437" s="1">
        <v>69.704433497536897</v>
      </c>
      <c r="K2437" s="1">
        <v>71.346469622331597</v>
      </c>
    </row>
    <row r="2438" spans="1:11" x14ac:dyDescent="0.45">
      <c r="A2438">
        <v>87.571780147661997</v>
      </c>
      <c r="E2438" s="1">
        <v>52.0311858842839</v>
      </c>
      <c r="F2438">
        <v>93.065244152646699</v>
      </c>
      <c r="G2438">
        <v>93.2704144439885</v>
      </c>
      <c r="H2438" s="2">
        <v>77.06196142798521</v>
      </c>
      <c r="I2438" s="3">
        <v>84.407057899999998</v>
      </c>
      <c r="J2438" s="1">
        <v>69.716864997948306</v>
      </c>
      <c r="K2438" s="1">
        <v>71.317193270414407</v>
      </c>
    </row>
    <row r="2439" spans="1:11" x14ac:dyDescent="0.45">
      <c r="A2439">
        <v>87.576875768757603</v>
      </c>
      <c r="E2439" s="1">
        <v>52.050861361771901</v>
      </c>
      <c r="F2439">
        <v>93.068088597210803</v>
      </c>
      <c r="G2439">
        <v>93.273174733388004</v>
      </c>
      <c r="H2439" s="2">
        <v>77.071369975389601</v>
      </c>
      <c r="I2439" s="3">
        <v>84.413453699999991</v>
      </c>
      <c r="J2439" s="1">
        <v>69.688269073010602</v>
      </c>
      <c r="K2439" s="1">
        <v>71.328958162428194</v>
      </c>
    </row>
    <row r="2440" spans="1:11" x14ac:dyDescent="0.45">
      <c r="A2440">
        <v>87.581967213114694</v>
      </c>
      <c r="E2440" s="1">
        <v>52.070520705207002</v>
      </c>
      <c r="F2440">
        <v>93.070930709307007</v>
      </c>
      <c r="G2440">
        <v>93.275932759327503</v>
      </c>
      <c r="H2440" s="2">
        <v>77.080770807707992</v>
      </c>
      <c r="I2440" s="3">
        <v>84.378843799999999</v>
      </c>
      <c r="J2440" s="1">
        <v>69.700697006970003</v>
      </c>
      <c r="K2440" s="1">
        <v>71.340713407134004</v>
      </c>
    </row>
    <row r="2441" spans="1:11" x14ac:dyDescent="0.45">
      <c r="A2441">
        <v>87.587054485866403</v>
      </c>
      <c r="E2441" s="1">
        <v>52.090163934426201</v>
      </c>
      <c r="F2441">
        <v>93.073770491803202</v>
      </c>
      <c r="G2441">
        <v>93.278688524590095</v>
      </c>
      <c r="H2441" s="2">
        <v>77.090163934426201</v>
      </c>
      <c r="I2441" s="3">
        <v>84.385245900000001</v>
      </c>
      <c r="J2441" s="1">
        <v>69.713114754098299</v>
      </c>
      <c r="K2441" s="1">
        <v>71.352459016393396</v>
      </c>
    </row>
    <row r="2442" spans="1:11" x14ac:dyDescent="0.45">
      <c r="A2442">
        <v>87.592137592137504</v>
      </c>
      <c r="E2442" s="1">
        <v>52.1097910692339</v>
      </c>
      <c r="F2442">
        <v>93.076607947562394</v>
      </c>
      <c r="G2442">
        <v>93.2814420319541</v>
      </c>
      <c r="H2442" s="2">
        <v>77.099549365014298</v>
      </c>
      <c r="I2442" s="3">
        <v>84.3916428</v>
      </c>
      <c r="J2442" s="1">
        <v>69.725522326915197</v>
      </c>
      <c r="K2442" s="1">
        <v>71.364195002048305</v>
      </c>
    </row>
    <row r="2443" spans="1:11" x14ac:dyDescent="0.45">
      <c r="A2443">
        <v>87.597216537044602</v>
      </c>
      <c r="E2443" s="1">
        <v>52.129402129402102</v>
      </c>
      <c r="F2443">
        <v>93.079443079442996</v>
      </c>
      <c r="G2443">
        <v>93.284193284193194</v>
      </c>
      <c r="H2443" s="2">
        <v>77.067977067976997</v>
      </c>
      <c r="I2443" s="3">
        <v>84.3980344</v>
      </c>
      <c r="J2443" s="1">
        <v>69.696969696969703</v>
      </c>
      <c r="K2443" s="1">
        <v>71.3349713349713</v>
      </c>
    </row>
    <row r="2444" spans="1:11" x14ac:dyDescent="0.45">
      <c r="A2444">
        <v>87.602291325695504</v>
      </c>
      <c r="E2444" s="1">
        <v>52.148997134670402</v>
      </c>
      <c r="F2444">
        <v>93.082275890298803</v>
      </c>
      <c r="G2444">
        <v>93.246009005321298</v>
      </c>
      <c r="H2444" s="2">
        <v>77.077363896848098</v>
      </c>
      <c r="I2444" s="3">
        <v>84.404420799999997</v>
      </c>
      <c r="J2444" s="1">
        <v>69.709373720835003</v>
      </c>
      <c r="K2444" s="1">
        <v>71.346704871060098</v>
      </c>
    </row>
    <row r="2445" spans="1:11" x14ac:dyDescent="0.45">
      <c r="A2445">
        <v>87.607361963190101</v>
      </c>
      <c r="E2445" s="1">
        <v>52.1685761047463</v>
      </c>
      <c r="F2445">
        <v>93.085106382978694</v>
      </c>
      <c r="G2445">
        <v>93.248772504091605</v>
      </c>
      <c r="H2445" s="2">
        <v>77.045826513911592</v>
      </c>
      <c r="I2445" s="3">
        <v>84.369885400000001</v>
      </c>
      <c r="J2445" s="1">
        <v>69.721767594108002</v>
      </c>
      <c r="K2445" s="1">
        <v>71.358428805237295</v>
      </c>
    </row>
    <row r="2446" spans="1:11" x14ac:dyDescent="0.45">
      <c r="A2446">
        <v>87.612428454619703</v>
      </c>
      <c r="E2446" s="1">
        <v>52.188139059304703</v>
      </c>
      <c r="F2446">
        <v>93.087934560327199</v>
      </c>
      <c r="G2446">
        <v>93.251533742331205</v>
      </c>
      <c r="H2446" s="2">
        <v>77.055214723926298</v>
      </c>
      <c r="I2446" s="3">
        <v>84.376278100000007</v>
      </c>
      <c r="J2446" s="1">
        <v>69.693251533742298</v>
      </c>
      <c r="K2446" s="1">
        <v>71.329243353783198</v>
      </c>
    </row>
    <row r="2447" spans="1:11" x14ac:dyDescent="0.45">
      <c r="A2447">
        <v>87.617490805067405</v>
      </c>
      <c r="E2447" s="1">
        <v>52.2076860179885</v>
      </c>
      <c r="F2447">
        <v>93.090760425183902</v>
      </c>
      <c r="G2447">
        <v>93.254292722812707</v>
      </c>
      <c r="H2447" s="2">
        <v>77.023712183156107</v>
      </c>
      <c r="I2447" s="3">
        <v>84.382665599999996</v>
      </c>
      <c r="J2447" s="1">
        <v>69.705641864268202</v>
      </c>
      <c r="K2447" s="1">
        <v>71.300081766148793</v>
      </c>
    </row>
    <row r="2448" spans="1:11" x14ac:dyDescent="0.45">
      <c r="A2448">
        <v>87.622549019607803</v>
      </c>
      <c r="E2448" s="1">
        <v>52.227217000408601</v>
      </c>
      <c r="F2448">
        <v>93.093583980384096</v>
      </c>
      <c r="G2448">
        <v>93.257049448304002</v>
      </c>
      <c r="H2448" s="2">
        <v>76.992235390273805</v>
      </c>
      <c r="I2448" s="3">
        <v>84.3890478</v>
      </c>
      <c r="J2448" s="1">
        <v>69.677155700858194</v>
      </c>
      <c r="K2448" s="1">
        <v>71.311810380057196</v>
      </c>
    </row>
    <row r="2449" spans="1:11" x14ac:dyDescent="0.45">
      <c r="A2449">
        <v>87.627603103307393</v>
      </c>
      <c r="E2449" s="1">
        <v>52.246732026143697</v>
      </c>
      <c r="F2449">
        <v>93.096405228758101</v>
      </c>
      <c r="G2449">
        <v>93.259803921568604</v>
      </c>
      <c r="H2449" s="2">
        <v>77.001633986928098</v>
      </c>
      <c r="I2449" s="3">
        <v>84.395424800000001</v>
      </c>
      <c r="J2449" s="1">
        <v>69.689542483660105</v>
      </c>
      <c r="K2449" s="1">
        <v>71.323529411764696</v>
      </c>
    </row>
    <row r="2450" spans="1:11" x14ac:dyDescent="0.45">
      <c r="A2450">
        <v>87.632653061224403</v>
      </c>
      <c r="E2450" s="1">
        <v>52.266231114740698</v>
      </c>
      <c r="F2450">
        <v>93.099224173131802</v>
      </c>
      <c r="G2450">
        <v>93.262556145365394</v>
      </c>
      <c r="H2450" s="2">
        <v>77.011024908125705</v>
      </c>
      <c r="I2450" s="3">
        <v>84.360963699999999</v>
      </c>
      <c r="J2450" s="1">
        <v>69.701919150673703</v>
      </c>
      <c r="K2450" s="1">
        <v>71.335238873009303</v>
      </c>
    </row>
    <row r="2451" spans="1:11" x14ac:dyDescent="0.45">
      <c r="A2451">
        <v>87.6376988984088</v>
      </c>
      <c r="E2451" s="1">
        <v>52.285714285714199</v>
      </c>
      <c r="F2451">
        <v>93.102040816326493</v>
      </c>
      <c r="G2451">
        <v>93.265306122448905</v>
      </c>
      <c r="H2451" s="2">
        <v>77.020408163265301</v>
      </c>
      <c r="I2451" s="3">
        <v>84.367346900000001</v>
      </c>
      <c r="J2451" s="1">
        <v>69.673469387755105</v>
      </c>
      <c r="K2451" s="1">
        <v>71.346938775510196</v>
      </c>
    </row>
    <row r="2452" spans="1:11" x14ac:dyDescent="0.45">
      <c r="A2452">
        <v>87.642740619902099</v>
      </c>
      <c r="E2452" s="1">
        <v>52.305181558547503</v>
      </c>
      <c r="F2452">
        <v>93.104855161158696</v>
      </c>
      <c r="G2452">
        <v>93.268053855569093</v>
      </c>
      <c r="H2452" s="2">
        <v>76.988984088127296</v>
      </c>
      <c r="I2452" s="3">
        <v>84.373724999999993</v>
      </c>
      <c r="J2452" s="1">
        <v>69.6858425132599</v>
      </c>
      <c r="K2452" s="1">
        <v>71.358629130966904</v>
      </c>
    </row>
    <row r="2453" spans="1:11" x14ac:dyDescent="0.45">
      <c r="A2453">
        <v>87.647778230737799</v>
      </c>
      <c r="E2453" s="1">
        <v>52.324632952691601</v>
      </c>
      <c r="F2453">
        <v>93.107667210440397</v>
      </c>
      <c r="G2453">
        <v>93.270799347471396</v>
      </c>
      <c r="H2453" s="2">
        <v>76.957585644371889</v>
      </c>
      <c r="I2453" s="3">
        <v>84.380097899999996</v>
      </c>
      <c r="J2453" s="1">
        <v>69.698205546492602</v>
      </c>
      <c r="K2453" s="1">
        <v>71.370309951060307</v>
      </c>
    </row>
    <row r="2454" spans="1:11" x14ac:dyDescent="0.45">
      <c r="A2454">
        <v>87.652811735941299</v>
      </c>
      <c r="E2454" s="1">
        <v>52.344068487566197</v>
      </c>
      <c r="F2454">
        <v>93.110476966979206</v>
      </c>
      <c r="G2454">
        <v>93.273542600896803</v>
      </c>
      <c r="H2454" s="2">
        <v>76.926212800652209</v>
      </c>
      <c r="I2454" s="3">
        <v>84.386465600000008</v>
      </c>
      <c r="J2454" s="1">
        <v>69.710558499796093</v>
      </c>
      <c r="K2454" s="1">
        <v>71.381981247452103</v>
      </c>
    </row>
    <row r="2455" spans="1:11" x14ac:dyDescent="0.45">
      <c r="A2455">
        <v>87.657841140529499</v>
      </c>
      <c r="E2455" s="1">
        <v>52.363488182559003</v>
      </c>
      <c r="F2455">
        <v>93.113284433577803</v>
      </c>
      <c r="G2455">
        <v>93.2762836185819</v>
      </c>
      <c r="H2455" s="2">
        <v>76.935615321923308</v>
      </c>
      <c r="I2455" s="3">
        <v>84.392827999999994</v>
      </c>
      <c r="J2455" s="1">
        <v>69.722901385493003</v>
      </c>
      <c r="K2455" s="1">
        <v>71.393643031784805</v>
      </c>
    </row>
    <row r="2456" spans="1:11" x14ac:dyDescent="0.45">
      <c r="A2456">
        <v>87.662866449511398</v>
      </c>
      <c r="E2456" s="1">
        <v>52.382892057026403</v>
      </c>
      <c r="F2456">
        <v>93.116089613034603</v>
      </c>
      <c r="G2456">
        <v>93.279022403258594</v>
      </c>
      <c r="H2456" s="2">
        <v>76.945010183299303</v>
      </c>
      <c r="I2456" s="3">
        <v>84.399185299999999</v>
      </c>
      <c r="J2456" s="1">
        <v>69.694501018329902</v>
      </c>
      <c r="K2456" s="1">
        <v>71.405295315682196</v>
      </c>
    </row>
    <row r="2457" spans="1:11" x14ac:dyDescent="0.45">
      <c r="A2457">
        <v>87.667887667887598</v>
      </c>
      <c r="E2457" s="1">
        <v>52.4022801302931</v>
      </c>
      <c r="F2457">
        <v>93.118892508143304</v>
      </c>
      <c r="G2457">
        <v>93.281758957654702</v>
      </c>
      <c r="H2457" s="2">
        <v>76.954397394136791</v>
      </c>
      <c r="I2457" s="3">
        <v>84.405537500000008</v>
      </c>
      <c r="J2457" s="1">
        <v>69.706840390879407</v>
      </c>
      <c r="K2457" s="1">
        <v>71.416938110749101</v>
      </c>
    </row>
    <row r="2458" spans="1:11" x14ac:dyDescent="0.45">
      <c r="A2458">
        <v>87.672904800650898</v>
      </c>
      <c r="E2458" s="1">
        <v>52.421652421652396</v>
      </c>
      <c r="F2458">
        <v>93.121693121693099</v>
      </c>
      <c r="G2458">
        <v>93.284493284493195</v>
      </c>
      <c r="H2458" s="2">
        <v>76.963776963776894</v>
      </c>
      <c r="I2458" s="3">
        <v>84.411884400000005</v>
      </c>
      <c r="J2458" s="1">
        <v>69.719169719169699</v>
      </c>
      <c r="K2458" s="1">
        <v>71.428571428571402</v>
      </c>
    </row>
    <row r="2459" spans="1:11" x14ac:dyDescent="0.45">
      <c r="A2459">
        <v>87.677917852785598</v>
      </c>
      <c r="E2459" s="1">
        <v>52.441008950366097</v>
      </c>
      <c r="F2459">
        <v>93.124491456468604</v>
      </c>
      <c r="G2459">
        <v>93.246541903986895</v>
      </c>
      <c r="H2459" s="2">
        <v>76.973148901545898</v>
      </c>
      <c r="I2459" s="3">
        <v>84.418226200000007</v>
      </c>
      <c r="J2459" s="1">
        <v>69.731489015459701</v>
      </c>
      <c r="K2459" s="1">
        <v>71.440195280715997</v>
      </c>
    </row>
    <row r="2460" spans="1:11" x14ac:dyDescent="0.45">
      <c r="A2460">
        <v>87.682926829268297</v>
      </c>
      <c r="E2460" s="1">
        <v>52.460349735664899</v>
      </c>
      <c r="F2460">
        <v>93.127287515250103</v>
      </c>
      <c r="G2460">
        <v>93.249288328588804</v>
      </c>
      <c r="H2460" s="2">
        <v>76.941846278975106</v>
      </c>
      <c r="I2460" s="3">
        <v>84.424562800000004</v>
      </c>
      <c r="J2460" s="1">
        <v>69.703131354209006</v>
      </c>
      <c r="K2460" s="1">
        <v>71.451809678731195</v>
      </c>
    </row>
    <row r="2461" spans="1:11" x14ac:dyDescent="0.45">
      <c r="A2461">
        <v>87.687931735066996</v>
      </c>
      <c r="E2461" s="1">
        <v>52.439024390243901</v>
      </c>
      <c r="F2461">
        <v>93.130081300813004</v>
      </c>
      <c r="G2461">
        <v>93.252032520325201</v>
      </c>
      <c r="H2461" s="2">
        <v>76.951219512195095</v>
      </c>
      <c r="I2461" s="3">
        <v>84.390243900000002</v>
      </c>
      <c r="J2461" s="1">
        <v>69.715447154471505</v>
      </c>
      <c r="K2461" s="1">
        <v>71.422764227642205</v>
      </c>
    </row>
    <row r="2462" spans="1:11" x14ac:dyDescent="0.45">
      <c r="A2462">
        <v>87.692932575142095</v>
      </c>
      <c r="E2462" s="1">
        <v>52.458350264120199</v>
      </c>
      <c r="F2462">
        <v>93.132872815928394</v>
      </c>
      <c r="G2462">
        <v>93.214140593254697</v>
      </c>
      <c r="H2462" s="2">
        <v>76.960585127996694</v>
      </c>
      <c r="I2462" s="3">
        <v>84.396586799999994</v>
      </c>
      <c r="J2462" s="1">
        <v>69.727752945956894</v>
      </c>
      <c r="K2462" s="1">
        <v>71.434376269808993</v>
      </c>
    </row>
    <row r="2463" spans="1:11" x14ac:dyDescent="0.45">
      <c r="A2463">
        <v>87.697929354445805</v>
      </c>
      <c r="E2463" s="1">
        <v>52.4370430544272</v>
      </c>
      <c r="F2463">
        <v>93.1356620633631</v>
      </c>
      <c r="G2463">
        <v>93.216896831843997</v>
      </c>
      <c r="H2463" s="2">
        <v>76.969943135662007</v>
      </c>
      <c r="I2463" s="3">
        <v>84.402924499999997</v>
      </c>
      <c r="J2463" s="1">
        <v>69.740048740861099</v>
      </c>
      <c r="K2463" s="1">
        <v>71.445978878960105</v>
      </c>
    </row>
    <row r="2464" spans="1:11" x14ac:dyDescent="0.45">
      <c r="A2464">
        <v>87.702922077921997</v>
      </c>
      <c r="E2464" s="1">
        <v>52.415753146569202</v>
      </c>
      <c r="F2464">
        <v>93.138449045879</v>
      </c>
      <c r="G2464">
        <v>93.219650832318294</v>
      </c>
      <c r="H2464" s="2">
        <v>76.979293544457903</v>
      </c>
      <c r="I2464" s="3">
        <v>84.368656099999995</v>
      </c>
      <c r="J2464" s="1">
        <v>69.752334551360093</v>
      </c>
      <c r="K2464" s="1">
        <v>71.416971173365795</v>
      </c>
    </row>
    <row r="2465" spans="1:11" x14ac:dyDescent="0.45">
      <c r="A2465">
        <v>87.707910750507097</v>
      </c>
      <c r="E2465" s="1">
        <v>52.394480519480503</v>
      </c>
      <c r="F2465">
        <v>93.141233766233697</v>
      </c>
      <c r="G2465">
        <v>93.222402597402507</v>
      </c>
      <c r="H2465" s="2">
        <v>76.988636363636303</v>
      </c>
      <c r="I2465" s="3">
        <v>84.375</v>
      </c>
      <c r="J2465" s="1">
        <v>69.764610389610397</v>
      </c>
      <c r="K2465" s="1">
        <v>71.428571428571402</v>
      </c>
    </row>
    <row r="2466" spans="1:11" x14ac:dyDescent="0.45">
      <c r="A2466">
        <v>87.712895377128902</v>
      </c>
      <c r="E2466" s="1">
        <v>52.373225152129798</v>
      </c>
      <c r="F2466">
        <v>93.144016227180501</v>
      </c>
      <c r="G2466">
        <v>93.225152129817403</v>
      </c>
      <c r="H2466" s="2">
        <v>76.997971602434006</v>
      </c>
      <c r="I2466" s="3">
        <v>84.381338700000001</v>
      </c>
      <c r="J2466" s="1">
        <v>69.736308316429998</v>
      </c>
      <c r="K2466" s="1">
        <v>71.440162271805207</v>
      </c>
    </row>
    <row r="2467" spans="1:11" x14ac:dyDescent="0.45">
      <c r="A2467">
        <v>87.717875962707694</v>
      </c>
      <c r="E2467" s="1">
        <v>52.392538523925303</v>
      </c>
      <c r="F2467">
        <v>93.146796431467905</v>
      </c>
      <c r="G2467">
        <v>93.227899432278903</v>
      </c>
      <c r="H2467" s="2">
        <v>77.007299270072906</v>
      </c>
      <c r="I2467" s="3">
        <v>84.387672300000006</v>
      </c>
      <c r="J2467" s="1">
        <v>69.748580697485806</v>
      </c>
      <c r="K2467" s="1">
        <v>71.451743714517406</v>
      </c>
    </row>
    <row r="2468" spans="1:11" x14ac:dyDescent="0.45">
      <c r="A2468">
        <v>87.722852512155598</v>
      </c>
      <c r="E2468" s="1">
        <v>52.411836238346098</v>
      </c>
      <c r="F2468">
        <v>93.109039319010904</v>
      </c>
      <c r="G2468">
        <v>93.230644507498894</v>
      </c>
      <c r="H2468" s="2">
        <v>77.016619375760001</v>
      </c>
      <c r="I2468" s="3">
        <v>84.394000800000001</v>
      </c>
      <c r="J2468" s="1">
        <v>69.7203080664775</v>
      </c>
      <c r="K2468" s="1">
        <v>71.463315768139395</v>
      </c>
    </row>
    <row r="2469" spans="1:11" x14ac:dyDescent="0.45">
      <c r="A2469">
        <v>87.727825030376593</v>
      </c>
      <c r="E2469" s="1">
        <v>52.431118314424602</v>
      </c>
      <c r="F2469">
        <v>93.111831442463497</v>
      </c>
      <c r="G2469">
        <v>93.2333873581847</v>
      </c>
      <c r="H2469" s="2">
        <v>77.0259319286872</v>
      </c>
      <c r="I2469" s="3">
        <v>84.400324100000006</v>
      </c>
      <c r="J2469" s="1">
        <v>69.692058346839502</v>
      </c>
      <c r="K2469" s="1">
        <v>71.474878444084197</v>
      </c>
    </row>
    <row r="2470" spans="1:11" x14ac:dyDescent="0.45">
      <c r="A2470">
        <v>87.732793522267201</v>
      </c>
      <c r="E2470" s="1">
        <v>52.409882543539901</v>
      </c>
      <c r="F2470">
        <v>93.114621304171706</v>
      </c>
      <c r="G2470">
        <v>93.236127987039197</v>
      </c>
      <c r="H2470" s="2">
        <v>77.035236938031503</v>
      </c>
      <c r="I2470" s="3">
        <v>84.406642399999996</v>
      </c>
      <c r="J2470" s="1">
        <v>69.663831510733004</v>
      </c>
      <c r="K2470" s="1">
        <v>71.486431753746402</v>
      </c>
    </row>
    <row r="2471" spans="1:11" x14ac:dyDescent="0.45">
      <c r="A2471">
        <v>87.737757992715501</v>
      </c>
      <c r="E2471" s="1">
        <v>52.388663967611301</v>
      </c>
      <c r="F2471">
        <v>93.117408906882503</v>
      </c>
      <c r="G2471">
        <v>93.238866396761097</v>
      </c>
      <c r="H2471" s="2">
        <v>77.0445344129554</v>
      </c>
      <c r="I2471" s="3">
        <v>84.412955499999995</v>
      </c>
      <c r="J2471" s="1">
        <v>69.676113360323797</v>
      </c>
      <c r="K2471" s="1">
        <v>71.457489878542503</v>
      </c>
    </row>
    <row r="2472" spans="1:11" x14ac:dyDescent="0.45">
      <c r="A2472">
        <v>87.742718446601899</v>
      </c>
      <c r="E2472" s="1">
        <v>52.407932011331397</v>
      </c>
      <c r="F2472">
        <v>93.120194253338695</v>
      </c>
      <c r="G2472">
        <v>93.241602590044494</v>
      </c>
      <c r="H2472" s="2">
        <v>77.053824362606207</v>
      </c>
      <c r="I2472" s="3">
        <v>84.378793999999999</v>
      </c>
      <c r="J2472" s="1">
        <v>69.647915823553205</v>
      </c>
      <c r="K2472" s="1">
        <v>71.469040874140006</v>
      </c>
    </row>
    <row r="2473" spans="1:11" x14ac:dyDescent="0.45">
      <c r="A2473">
        <v>87.747674888798997</v>
      </c>
      <c r="E2473" s="1">
        <v>52.386731391585698</v>
      </c>
      <c r="F2473">
        <v>93.122977346278304</v>
      </c>
      <c r="G2473">
        <v>93.244336569579204</v>
      </c>
      <c r="H2473" s="2">
        <v>77.0631067961165</v>
      </c>
      <c r="I2473" s="3">
        <v>84.344660199999993</v>
      </c>
      <c r="J2473" s="1">
        <v>69.619741100323594</v>
      </c>
      <c r="K2473" s="1">
        <v>71.480582524271796</v>
      </c>
    </row>
    <row r="2474" spans="1:11" x14ac:dyDescent="0.45">
      <c r="A2474">
        <v>87.7526273241713</v>
      </c>
      <c r="E2474" s="1">
        <v>52.405984634047698</v>
      </c>
      <c r="F2474">
        <v>93.1257581884351</v>
      </c>
      <c r="G2474">
        <v>93.247068338050894</v>
      </c>
      <c r="H2474" s="2">
        <v>77.072381722604106</v>
      </c>
      <c r="I2474" s="3">
        <v>84.350990699999997</v>
      </c>
      <c r="J2474" s="1">
        <v>69.632025879498499</v>
      </c>
      <c r="K2474" s="1">
        <v>71.492114840274894</v>
      </c>
    </row>
    <row r="2475" spans="1:11" x14ac:dyDescent="0.45">
      <c r="A2475">
        <v>87.757575757575694</v>
      </c>
      <c r="E2475" s="1">
        <v>52.4252223120452</v>
      </c>
      <c r="F2475">
        <v>93.128536782538305</v>
      </c>
      <c r="G2475">
        <v>93.249797898140599</v>
      </c>
      <c r="H2475" s="2">
        <v>77.081649151172101</v>
      </c>
      <c r="I2475" s="3">
        <v>84.357316100000006</v>
      </c>
      <c r="J2475" s="1">
        <v>69.644300727566602</v>
      </c>
      <c r="K2475" s="1">
        <v>71.503637833468005</v>
      </c>
    </row>
    <row r="2476" spans="1:11" x14ac:dyDescent="0.45">
      <c r="A2476">
        <v>87.762520193860993</v>
      </c>
      <c r="E2476" s="1">
        <v>52.4444444444444</v>
      </c>
      <c r="F2476">
        <v>93.131313131313107</v>
      </c>
      <c r="G2476">
        <v>93.252525252525203</v>
      </c>
      <c r="H2476" s="2">
        <v>77.090909090908994</v>
      </c>
      <c r="I2476" s="3">
        <v>84.36363639999999</v>
      </c>
      <c r="J2476" s="1">
        <v>69.656565656565604</v>
      </c>
      <c r="K2476" s="1">
        <v>71.474747474747403</v>
      </c>
    </row>
    <row r="2477" spans="1:11" x14ac:dyDescent="0.45">
      <c r="A2477">
        <v>87.767460637868297</v>
      </c>
      <c r="E2477" s="1">
        <v>52.463651050080699</v>
      </c>
      <c r="F2477">
        <v>93.134087237479804</v>
      </c>
      <c r="G2477">
        <v>93.255250403877199</v>
      </c>
      <c r="H2477" s="2">
        <v>77.100161550888501</v>
      </c>
      <c r="I2477" s="3">
        <v>84.369951499999999</v>
      </c>
      <c r="J2477" s="1">
        <v>69.668820678513697</v>
      </c>
      <c r="K2477" s="1">
        <v>71.445880452342493</v>
      </c>
    </row>
    <row r="2478" spans="1:11" x14ac:dyDescent="0.45">
      <c r="A2478">
        <v>87.7723970944309</v>
      </c>
      <c r="E2478" s="1">
        <v>52.442470730722597</v>
      </c>
      <c r="F2478">
        <v>93.136859103754503</v>
      </c>
      <c r="G2478">
        <v>93.257973354864703</v>
      </c>
      <c r="H2478" s="2">
        <v>77.069035123132807</v>
      </c>
      <c r="I2478" s="3">
        <v>84.335890199999994</v>
      </c>
      <c r="J2478" s="1">
        <v>69.681065805409702</v>
      </c>
      <c r="K2478" s="1">
        <v>71.457408155026201</v>
      </c>
    </row>
    <row r="2479" spans="1:11" x14ac:dyDescent="0.45">
      <c r="A2479">
        <v>87.777329568374299</v>
      </c>
      <c r="E2479" s="1">
        <v>52.421307506053203</v>
      </c>
      <c r="F2479">
        <v>93.139628732849005</v>
      </c>
      <c r="G2479">
        <v>93.260694108151696</v>
      </c>
      <c r="H2479" s="2">
        <v>77.037933817594791</v>
      </c>
      <c r="I2479" s="3">
        <v>84.342211499999991</v>
      </c>
      <c r="J2479" s="1">
        <v>69.693301049233199</v>
      </c>
      <c r="K2479" s="1">
        <v>71.468926553672304</v>
      </c>
    </row>
    <row r="2480" spans="1:11" x14ac:dyDescent="0.45">
      <c r="A2480">
        <v>87.7822580645161</v>
      </c>
      <c r="E2480" s="1">
        <v>52.440500201694199</v>
      </c>
      <c r="F2480">
        <v>93.142396127470704</v>
      </c>
      <c r="G2480">
        <v>93.263412666397699</v>
      </c>
      <c r="H2480" s="2">
        <v>77.047196450181502</v>
      </c>
      <c r="I2480" s="3">
        <v>84.348527599999997</v>
      </c>
      <c r="J2480" s="1">
        <v>69.705526421944299</v>
      </c>
      <c r="K2480" s="1">
        <v>71.440096813231094</v>
      </c>
    </row>
    <row r="2481" spans="1:11" x14ac:dyDescent="0.45">
      <c r="A2481">
        <v>87.787182587666194</v>
      </c>
      <c r="E2481" s="1">
        <v>52.419354838709602</v>
      </c>
      <c r="F2481">
        <v>93.145161290322505</v>
      </c>
      <c r="G2481">
        <v>93.266129032257993</v>
      </c>
      <c r="H2481" s="2">
        <v>77.056451612903203</v>
      </c>
      <c r="I2481" s="3">
        <v>84.314516100000006</v>
      </c>
      <c r="J2481" s="1">
        <v>69.677419354838705</v>
      </c>
      <c r="K2481" s="1">
        <v>71.411290322580598</v>
      </c>
    </row>
    <row r="2482" spans="1:11" x14ac:dyDescent="0.45">
      <c r="A2482">
        <v>87.7921031426269</v>
      </c>
      <c r="E2482" s="1">
        <v>52.398226521563799</v>
      </c>
      <c r="F2482">
        <v>93.147924224103093</v>
      </c>
      <c r="G2482">
        <v>93.2688432083837</v>
      </c>
      <c r="H2482" s="2">
        <v>77.065699314792397</v>
      </c>
      <c r="I2482" s="3">
        <v>84.3208384</v>
      </c>
      <c r="J2482" s="1">
        <v>69.649334945586403</v>
      </c>
      <c r="K2482" s="1">
        <v>71.382507053607398</v>
      </c>
    </row>
    <row r="2483" spans="1:11" x14ac:dyDescent="0.45">
      <c r="A2483">
        <v>87.797019734192503</v>
      </c>
      <c r="E2483" s="1">
        <v>52.377115229653498</v>
      </c>
      <c r="F2483">
        <v>93.150684931506802</v>
      </c>
      <c r="G2483">
        <v>93.271555197421407</v>
      </c>
      <c r="H2483" s="2">
        <v>77.074939564866995</v>
      </c>
      <c r="I2483" s="3">
        <v>84.327155499999989</v>
      </c>
      <c r="J2483" s="1">
        <v>69.661563255439106</v>
      </c>
      <c r="K2483" s="1">
        <v>71.394037066881495</v>
      </c>
    </row>
    <row r="2484" spans="1:11" x14ac:dyDescent="0.45">
      <c r="A2484">
        <v>87.801932367149703</v>
      </c>
      <c r="E2484" s="1">
        <v>52.396294804671697</v>
      </c>
      <c r="F2484">
        <v>93.153443415223506</v>
      </c>
      <c r="G2484">
        <v>93.274265002013607</v>
      </c>
      <c r="H2484" s="2">
        <v>77.084172372130396</v>
      </c>
      <c r="I2484" s="3">
        <v>84.293193700000003</v>
      </c>
      <c r="J2484" s="1">
        <v>69.673781715666493</v>
      </c>
      <c r="K2484" s="1">
        <v>71.405557792992298</v>
      </c>
    </row>
    <row r="2485" spans="1:11" x14ac:dyDescent="0.45">
      <c r="A2485">
        <v>87.806841046277597</v>
      </c>
      <c r="E2485" s="1">
        <v>52.375201288244703</v>
      </c>
      <c r="F2485">
        <v>93.156199677938801</v>
      </c>
      <c r="G2485">
        <v>93.276972624798702</v>
      </c>
      <c r="H2485" s="2">
        <v>77.053140096618307</v>
      </c>
      <c r="I2485" s="3">
        <v>84.2995169</v>
      </c>
      <c r="J2485" s="1">
        <v>69.645732689210902</v>
      </c>
      <c r="K2485" s="1">
        <v>71.417069243156106</v>
      </c>
    </row>
    <row r="2486" spans="1:11" x14ac:dyDescent="0.45">
      <c r="A2486">
        <v>87.811745776347493</v>
      </c>
      <c r="E2486" s="1">
        <v>52.354124748490896</v>
      </c>
      <c r="F2486">
        <v>93.158953722334005</v>
      </c>
      <c r="G2486">
        <v>93.279678068410405</v>
      </c>
      <c r="H2486" s="2">
        <v>77.062374245472796</v>
      </c>
      <c r="I2486" s="3">
        <v>84.305835000000002</v>
      </c>
      <c r="J2486" s="1">
        <v>69.6177062374245</v>
      </c>
      <c r="K2486" s="1">
        <v>71.428571428571402</v>
      </c>
    </row>
    <row r="2487" spans="1:11" x14ac:dyDescent="0.45">
      <c r="A2487">
        <v>87.816646562122997</v>
      </c>
      <c r="E2487" s="1">
        <v>52.333065164923497</v>
      </c>
      <c r="F2487">
        <v>93.161705551086001</v>
      </c>
      <c r="G2487">
        <v>93.282381335478604</v>
      </c>
      <c r="H2487" s="2">
        <v>77.071600965406191</v>
      </c>
      <c r="I2487" s="3">
        <v>84.312147999999993</v>
      </c>
      <c r="J2487" s="1">
        <v>69.629927594529306</v>
      </c>
      <c r="K2487" s="1">
        <v>71.440064360418305</v>
      </c>
    </row>
    <row r="2488" spans="1:11" x14ac:dyDescent="0.45">
      <c r="A2488">
        <v>87.8215434083601</v>
      </c>
      <c r="E2488" s="1">
        <v>52.312022517088799</v>
      </c>
      <c r="F2488">
        <v>93.164455166867697</v>
      </c>
      <c r="G2488">
        <v>93.285082428628797</v>
      </c>
      <c r="H2488" s="2">
        <v>77.040611178126198</v>
      </c>
      <c r="I2488" s="3">
        <v>84.278246899999999</v>
      </c>
      <c r="J2488" s="1">
        <v>69.601930036188094</v>
      </c>
      <c r="K2488" s="1">
        <v>71.411338962605498</v>
      </c>
    </row>
    <row r="2489" spans="1:11" x14ac:dyDescent="0.45">
      <c r="A2489">
        <v>87.826436319807101</v>
      </c>
      <c r="E2489" s="1">
        <v>52.290996784565898</v>
      </c>
      <c r="F2489">
        <v>93.167202572347193</v>
      </c>
      <c r="G2489">
        <v>93.287781350482305</v>
      </c>
      <c r="H2489" s="2">
        <v>77.049839228295809</v>
      </c>
      <c r="I2489" s="3">
        <v>84.28456589999999</v>
      </c>
      <c r="J2489" s="1">
        <v>69.614147909967798</v>
      </c>
      <c r="K2489" s="1">
        <v>71.422829581993497</v>
      </c>
    </row>
    <row r="2490" spans="1:11" x14ac:dyDescent="0.45">
      <c r="A2490">
        <v>87.831325301204799</v>
      </c>
      <c r="E2490" s="1">
        <v>52.269987946966602</v>
      </c>
      <c r="F2490">
        <v>93.169947770188799</v>
      </c>
      <c r="G2490">
        <v>93.290478103656</v>
      </c>
      <c r="H2490" s="2">
        <v>77.0590598633989</v>
      </c>
      <c r="I2490" s="3">
        <v>84.250703099999996</v>
      </c>
      <c r="J2490" s="1">
        <v>69.626355966251495</v>
      </c>
      <c r="K2490" s="1">
        <v>71.394134190437896</v>
      </c>
    </row>
    <row r="2491" spans="1:11" x14ac:dyDescent="0.45">
      <c r="A2491">
        <v>87.836210357286205</v>
      </c>
      <c r="E2491" s="1">
        <v>52.2489959839357</v>
      </c>
      <c r="F2491">
        <v>93.172690763052202</v>
      </c>
      <c r="G2491">
        <v>93.293172690763001</v>
      </c>
      <c r="H2491" s="2">
        <v>77.068273092369395</v>
      </c>
      <c r="I2491" s="3">
        <v>84.257028099999999</v>
      </c>
      <c r="J2491" s="1">
        <v>69.638554216867405</v>
      </c>
      <c r="K2491" s="1">
        <v>71.405622489959796</v>
      </c>
    </row>
    <row r="2492" spans="1:11" x14ac:dyDescent="0.45">
      <c r="A2492">
        <v>87.841091492776897</v>
      </c>
      <c r="E2492" s="1">
        <v>52.228020875150499</v>
      </c>
      <c r="F2492">
        <v>93.175431553592901</v>
      </c>
      <c r="G2492">
        <v>93.295865114411797</v>
      </c>
      <c r="H2492" s="2">
        <v>77.077478924126794</v>
      </c>
      <c r="I2492" s="3">
        <v>84.263348100000002</v>
      </c>
      <c r="J2492" s="1">
        <v>69.610598153352001</v>
      </c>
      <c r="K2492" s="1">
        <v>71.376957045363298</v>
      </c>
    </row>
    <row r="2493" spans="1:11" x14ac:dyDescent="0.45">
      <c r="A2493">
        <v>87.845968712394694</v>
      </c>
      <c r="E2493" s="1">
        <v>52.247191011235898</v>
      </c>
      <c r="F2493">
        <v>93.1781701444622</v>
      </c>
      <c r="G2493">
        <v>93.298555377206995</v>
      </c>
      <c r="H2493" s="2">
        <v>77.046548956661297</v>
      </c>
      <c r="I2493" s="3">
        <v>84.2696629</v>
      </c>
      <c r="J2493" s="1">
        <v>69.582664526484706</v>
      </c>
      <c r="K2493" s="1">
        <v>71.388443017656499</v>
      </c>
    </row>
    <row r="2494" spans="1:11" x14ac:dyDescent="0.45">
      <c r="A2494">
        <v>87.850842020849996</v>
      </c>
      <c r="E2494" s="1">
        <v>52.226233453670197</v>
      </c>
      <c r="F2494">
        <v>93.180906538307198</v>
      </c>
      <c r="G2494">
        <v>93.301243481748898</v>
      </c>
      <c r="H2494" s="2">
        <v>77.055756117127899</v>
      </c>
      <c r="I2494" s="3">
        <v>84.275972699999997</v>
      </c>
      <c r="J2494" s="1">
        <v>69.5948656237465</v>
      </c>
      <c r="K2494" s="1">
        <v>71.359807460890494</v>
      </c>
    </row>
    <row r="2495" spans="1:11" x14ac:dyDescent="0.45">
      <c r="A2495">
        <v>87.855711422845701</v>
      </c>
      <c r="E2495" s="1">
        <v>52.205292702485899</v>
      </c>
      <c r="F2495">
        <v>93.183640737770602</v>
      </c>
      <c r="G2495">
        <v>93.303929430633502</v>
      </c>
      <c r="H2495" s="2">
        <v>77.064955894145896</v>
      </c>
      <c r="I2495" s="3">
        <v>84.282277500000006</v>
      </c>
      <c r="J2495" s="1">
        <v>69.607056936647894</v>
      </c>
      <c r="K2495" s="1">
        <v>71.331194867682399</v>
      </c>
    </row>
    <row r="2496" spans="1:11" x14ac:dyDescent="0.45">
      <c r="A2496">
        <v>87.860576923076906</v>
      </c>
      <c r="E2496" s="1">
        <v>52.184368737474898</v>
      </c>
      <c r="F2496">
        <v>93.1863727454909</v>
      </c>
      <c r="G2496">
        <v>93.306613226452896</v>
      </c>
      <c r="H2496" s="2">
        <v>77.074148296593108</v>
      </c>
      <c r="I2496" s="3">
        <v>84.288577200000006</v>
      </c>
      <c r="J2496" s="1">
        <v>69.619238476953896</v>
      </c>
      <c r="K2496" s="1">
        <v>71.302605210420793</v>
      </c>
    </row>
    <row r="2497" spans="1:11" x14ac:dyDescent="0.45">
      <c r="A2497">
        <v>87.865438526231401</v>
      </c>
      <c r="E2497" s="1">
        <v>52.163461538461497</v>
      </c>
      <c r="F2497">
        <v>93.189102564102498</v>
      </c>
      <c r="G2497">
        <v>93.309294871794805</v>
      </c>
      <c r="H2497" s="2">
        <v>77.0833333333333</v>
      </c>
      <c r="I2497" s="3">
        <v>84.29487180000001</v>
      </c>
      <c r="J2497" s="1">
        <v>69.631410256410206</v>
      </c>
      <c r="K2497" s="1">
        <v>71.314102564102498</v>
      </c>
    </row>
    <row r="2498" spans="1:11" x14ac:dyDescent="0.45">
      <c r="A2498">
        <v>87.870296236989503</v>
      </c>
      <c r="E2498" s="1">
        <v>52.142571085302301</v>
      </c>
      <c r="F2498">
        <v>93.191830196235401</v>
      </c>
      <c r="G2498">
        <v>93.311974369243003</v>
      </c>
      <c r="H2498" s="2">
        <v>77.092511013215798</v>
      </c>
      <c r="I2498" s="3">
        <v>84.301161399999998</v>
      </c>
      <c r="J2498" s="1">
        <v>69.643572286744003</v>
      </c>
      <c r="K2498" s="1">
        <v>71.325590708850598</v>
      </c>
    </row>
    <row r="2499" spans="1:11" x14ac:dyDescent="0.45">
      <c r="A2499">
        <v>87.875150060023998</v>
      </c>
      <c r="E2499" s="1">
        <v>52.121697357886298</v>
      </c>
      <c r="F2499">
        <v>93.194555644515603</v>
      </c>
      <c r="G2499">
        <v>93.314651721377103</v>
      </c>
      <c r="H2499" s="2">
        <v>77.101681345076003</v>
      </c>
      <c r="I2499" s="3">
        <v>84.307445999999999</v>
      </c>
      <c r="J2499" s="1">
        <v>69.655724579663698</v>
      </c>
      <c r="K2499" s="1">
        <v>71.337069655724505</v>
      </c>
    </row>
    <row r="2500" spans="1:11" x14ac:dyDescent="0.45">
      <c r="A2500">
        <v>87.88</v>
      </c>
      <c r="C2500">
        <v>2500</v>
      </c>
      <c r="E2500" s="1">
        <v>52.100840336134397</v>
      </c>
      <c r="F2500">
        <v>93.157262905162</v>
      </c>
      <c r="G2500">
        <v>93.317326930772296</v>
      </c>
      <c r="H2500" s="2">
        <v>77.110844337735102</v>
      </c>
      <c r="I2500" s="3">
        <v>84.313725500000004</v>
      </c>
      <c r="J2500" s="1">
        <v>69.667867146858697</v>
      </c>
      <c r="K2500" s="1">
        <v>71.348539415766297</v>
      </c>
    </row>
    <row r="2501" spans="1:11" x14ac:dyDescent="0.45">
      <c r="A2501">
        <v>87.884846061575303</v>
      </c>
      <c r="E2501" s="1">
        <v>52.08</v>
      </c>
      <c r="F2501">
        <v>93.16</v>
      </c>
      <c r="G2501">
        <v>93.32</v>
      </c>
      <c r="H2501" s="2">
        <v>77.12</v>
      </c>
      <c r="I2501" s="3">
        <v>84.32</v>
      </c>
      <c r="J2501" s="1">
        <v>69.64</v>
      </c>
      <c r="K2501" s="1">
        <v>71.319999999999993</v>
      </c>
    </row>
    <row r="2502" spans="1:11" x14ac:dyDescent="0.45">
      <c r="A2502">
        <v>87.889688249400393</v>
      </c>
      <c r="E2502" s="1">
        <v>52.059176329468201</v>
      </c>
      <c r="F2502">
        <v>93.122750899640096</v>
      </c>
      <c r="G2502">
        <v>93.3226709316273</v>
      </c>
      <c r="H2502" s="2">
        <v>77.129148340663704</v>
      </c>
      <c r="I2502" s="3">
        <v>84.286285500000005</v>
      </c>
      <c r="J2502" s="1">
        <v>69.6521391443422</v>
      </c>
      <c r="K2502" s="1">
        <v>71.331467413034702</v>
      </c>
    </row>
    <row r="2503" spans="1:11" x14ac:dyDescent="0.45">
      <c r="A2503">
        <v>87.894526568118195</v>
      </c>
      <c r="E2503" s="1">
        <v>52.038369304556298</v>
      </c>
      <c r="F2503">
        <v>93.125499600319699</v>
      </c>
      <c r="G2503">
        <v>93.325339728217401</v>
      </c>
      <c r="H2503" s="2">
        <v>77.138289368505198</v>
      </c>
      <c r="I2503" s="3">
        <v>84.2925659</v>
      </c>
      <c r="J2503" s="1">
        <v>69.664268585131893</v>
      </c>
      <c r="K2503" s="1">
        <v>71.3429256594724</v>
      </c>
    </row>
    <row r="2504" spans="1:11" x14ac:dyDescent="0.45">
      <c r="A2504">
        <v>87.899361022364204</v>
      </c>
      <c r="E2504" s="1">
        <v>52.017578905313599</v>
      </c>
      <c r="F2504">
        <v>93.128246104674304</v>
      </c>
      <c r="G2504">
        <v>93.288054334798204</v>
      </c>
      <c r="H2504" s="2">
        <v>77.147423092289202</v>
      </c>
      <c r="I2504" s="3">
        <v>84.298841400000001</v>
      </c>
      <c r="J2504" s="1">
        <v>69.676388333999199</v>
      </c>
      <c r="K2504" s="1">
        <v>71.314422692768602</v>
      </c>
    </row>
    <row r="2505" spans="1:11" x14ac:dyDescent="0.45">
      <c r="A2505">
        <v>87.904191616766397</v>
      </c>
      <c r="E2505" s="1">
        <v>51.996805111820997</v>
      </c>
      <c r="F2505">
        <v>93.130990415335404</v>
      </c>
      <c r="G2505">
        <v>93.290734824281103</v>
      </c>
      <c r="H2505" s="2">
        <v>77.156549520766703</v>
      </c>
      <c r="I2505" s="3">
        <v>84.305111799999992</v>
      </c>
      <c r="J2505" s="1">
        <v>69.688498402555894</v>
      </c>
      <c r="K2505" s="1">
        <v>71.285942492012694</v>
      </c>
    </row>
    <row r="2506" spans="1:11" x14ac:dyDescent="0.45">
      <c r="A2506">
        <v>87.909018355945705</v>
      </c>
      <c r="E2506" s="1">
        <v>52.015968063872201</v>
      </c>
      <c r="F2506">
        <v>93.133732534930104</v>
      </c>
      <c r="G2506">
        <v>93.293413173652695</v>
      </c>
      <c r="H2506" s="2">
        <v>77.125748502994</v>
      </c>
      <c r="I2506" s="3">
        <v>84.31137720000001</v>
      </c>
      <c r="J2506" s="1">
        <v>69.660678642714501</v>
      </c>
      <c r="K2506" s="1">
        <v>71.297405189620704</v>
      </c>
    </row>
    <row r="2507" spans="1:11" x14ac:dyDescent="0.45">
      <c r="A2507">
        <v>87.913841244515297</v>
      </c>
      <c r="E2507" s="1">
        <v>51.9952114924181</v>
      </c>
      <c r="F2507">
        <v>93.136472466081401</v>
      </c>
      <c r="G2507">
        <v>93.296089385474801</v>
      </c>
      <c r="H2507" s="2">
        <v>77.134876296887398</v>
      </c>
      <c r="I2507" s="3">
        <v>84.317637700000006</v>
      </c>
      <c r="J2507" s="1">
        <v>69.672785315243402</v>
      </c>
      <c r="K2507" s="1">
        <v>71.308858739026306</v>
      </c>
    </row>
    <row r="2508" spans="1:11" x14ac:dyDescent="0.45">
      <c r="A2508">
        <v>87.918660287081295</v>
      </c>
      <c r="E2508" s="1">
        <v>51.974471479856398</v>
      </c>
      <c r="F2508">
        <v>93.139210211407999</v>
      </c>
      <c r="G2508">
        <v>93.298763462305502</v>
      </c>
      <c r="H2508" s="2">
        <v>77.143996808934901</v>
      </c>
      <c r="I2508" s="3">
        <v>84.323893100000006</v>
      </c>
      <c r="J2508" s="1">
        <v>69.684882329477404</v>
      </c>
      <c r="K2508" s="1">
        <v>71.320303151176702</v>
      </c>
    </row>
    <row r="2509" spans="1:11" x14ac:dyDescent="0.45">
      <c r="A2509">
        <v>87.883618971701793</v>
      </c>
      <c r="E2509" s="1">
        <v>51.953748006379499</v>
      </c>
      <c r="F2509">
        <v>93.141945773524697</v>
      </c>
      <c r="G2509">
        <v>93.301435406698502</v>
      </c>
      <c r="H2509" s="2">
        <v>77.153110047846795</v>
      </c>
      <c r="I2509" s="3">
        <v>84.330143500000005</v>
      </c>
      <c r="J2509" s="1">
        <v>69.657097288676198</v>
      </c>
      <c r="K2509" s="1">
        <v>71.331738437001505</v>
      </c>
    </row>
    <row r="2510" spans="1:11" x14ac:dyDescent="0.45">
      <c r="A2510">
        <v>87.888446215139396</v>
      </c>
      <c r="E2510" s="1">
        <v>51.933041052211998</v>
      </c>
      <c r="F2510">
        <v>93.1446791550418</v>
      </c>
      <c r="G2510">
        <v>93.304105221203599</v>
      </c>
      <c r="H2510" s="2">
        <v>77.122359505779102</v>
      </c>
      <c r="I2510" s="3">
        <v>84.336388999999997</v>
      </c>
      <c r="J2510" s="1">
        <v>69.629334396173704</v>
      </c>
      <c r="K2510" s="1">
        <v>71.3431646074133</v>
      </c>
    </row>
    <row r="2511" spans="1:11" x14ac:dyDescent="0.45">
      <c r="A2511">
        <v>87.893269613699701</v>
      </c>
      <c r="E2511" s="1">
        <v>51.952191235059701</v>
      </c>
      <c r="F2511">
        <v>93.147410358565693</v>
      </c>
      <c r="G2511">
        <v>93.306772908366497</v>
      </c>
      <c r="H2511" s="2">
        <v>77.131474103585589</v>
      </c>
      <c r="I2511" s="3">
        <v>84.342629500000001</v>
      </c>
      <c r="J2511" s="1">
        <v>69.641434262948195</v>
      </c>
      <c r="K2511" s="1">
        <v>71.354581673306697</v>
      </c>
    </row>
    <row r="2512" spans="1:11" x14ac:dyDescent="0.45">
      <c r="A2512">
        <v>87.898089171974505</v>
      </c>
      <c r="E2512" s="1">
        <v>51.971326164874498</v>
      </c>
      <c r="F2512">
        <v>93.150139386698498</v>
      </c>
      <c r="G2512">
        <v>93.269613699721205</v>
      </c>
      <c r="H2512" s="2">
        <v>77.140581441656693</v>
      </c>
      <c r="I2512" s="3">
        <v>84.348864999999989</v>
      </c>
      <c r="J2512" s="1">
        <v>69.653524492234098</v>
      </c>
      <c r="K2512" s="1">
        <v>71.365989645559495</v>
      </c>
    </row>
    <row r="2513" spans="1:11" x14ac:dyDescent="0.45">
      <c r="A2513">
        <v>87.9029048945483</v>
      </c>
      <c r="E2513" s="1">
        <v>51.990445859872601</v>
      </c>
      <c r="F2513">
        <v>93.152866242038201</v>
      </c>
      <c r="G2513">
        <v>93.272292993630501</v>
      </c>
      <c r="H2513" s="2">
        <v>77.149681528662398</v>
      </c>
      <c r="I2513" s="3">
        <v>84.355095500000004</v>
      </c>
      <c r="J2513" s="1">
        <v>69.665605095541395</v>
      </c>
      <c r="K2513" s="1">
        <v>71.337579617834393</v>
      </c>
    </row>
    <row r="2514" spans="1:11" x14ac:dyDescent="0.45">
      <c r="A2514">
        <v>87.907716785998403</v>
      </c>
      <c r="E2514" s="1">
        <v>52.009550338241098</v>
      </c>
      <c r="F2514">
        <v>93.155590927178594</v>
      </c>
      <c r="G2514">
        <v>93.274970155192904</v>
      </c>
      <c r="H2514" s="2">
        <v>77.158774373258993</v>
      </c>
      <c r="I2514" s="3">
        <v>84.361321099999998</v>
      </c>
      <c r="J2514" s="1">
        <v>69.677676084361295</v>
      </c>
      <c r="K2514" s="1">
        <v>71.348985276561805</v>
      </c>
    </row>
    <row r="2515" spans="1:11" x14ac:dyDescent="0.45">
      <c r="A2515">
        <v>87.912524850894599</v>
      </c>
      <c r="E2515" s="1">
        <v>52.028639618138399</v>
      </c>
      <c r="F2515">
        <v>93.158313444709606</v>
      </c>
      <c r="G2515">
        <v>93.277645186952995</v>
      </c>
      <c r="H2515" s="2">
        <v>77.167859984089105</v>
      </c>
      <c r="I2515" s="3">
        <v>84.367541799999998</v>
      </c>
      <c r="J2515" s="1">
        <v>69.689737470167003</v>
      </c>
      <c r="K2515" s="1">
        <v>71.360381861575107</v>
      </c>
    </row>
    <row r="2516" spans="1:11" x14ac:dyDescent="0.45">
      <c r="A2516">
        <v>87.917329093799594</v>
      </c>
      <c r="E2516" s="1">
        <v>52.047713717693803</v>
      </c>
      <c r="F2516">
        <v>93.161033797216703</v>
      </c>
      <c r="G2516">
        <v>93.280318091451207</v>
      </c>
      <c r="H2516" s="2">
        <v>77.176938369781297</v>
      </c>
      <c r="I2516" s="3">
        <v>84.373757499999996</v>
      </c>
      <c r="J2516" s="1">
        <v>69.6620278330019</v>
      </c>
      <c r="K2516" s="1">
        <v>71.371769383697796</v>
      </c>
    </row>
    <row r="2517" spans="1:11" x14ac:dyDescent="0.45">
      <c r="A2517">
        <v>87.922129519268907</v>
      </c>
      <c r="E2517" s="1">
        <v>52.066772655007902</v>
      </c>
      <c r="F2517">
        <v>93.124006359300395</v>
      </c>
      <c r="G2517">
        <v>93.282988871224106</v>
      </c>
      <c r="H2517" s="2">
        <v>77.186009538950699</v>
      </c>
      <c r="I2517" s="3">
        <v>84.379968199999993</v>
      </c>
      <c r="J2517" s="1">
        <v>69.674085850556395</v>
      </c>
      <c r="K2517" s="1">
        <v>71.383147853736006</v>
      </c>
    </row>
    <row r="2518" spans="1:11" x14ac:dyDescent="0.45">
      <c r="A2518">
        <v>87.926926131850607</v>
      </c>
      <c r="E2518" s="1">
        <v>52.085816448152499</v>
      </c>
      <c r="F2518">
        <v>93.126738180373394</v>
      </c>
      <c r="G2518">
        <v>93.285657528804094</v>
      </c>
      <c r="H2518" s="2">
        <v>77.195073500198603</v>
      </c>
      <c r="I2518" s="3">
        <v>84.346444200000008</v>
      </c>
      <c r="J2518" s="1">
        <v>69.646404449741695</v>
      </c>
      <c r="K2518" s="1">
        <v>71.3945172824791</v>
      </c>
    </row>
    <row r="2519" spans="1:11" x14ac:dyDescent="0.45">
      <c r="A2519">
        <v>87.931718936085701</v>
      </c>
      <c r="E2519" s="1">
        <v>52.104845115170697</v>
      </c>
      <c r="F2519">
        <v>93.129467831612303</v>
      </c>
      <c r="G2519">
        <v>93.288324066719596</v>
      </c>
      <c r="H2519" s="2">
        <v>77.16441620333589</v>
      </c>
      <c r="I2519" s="3">
        <v>84.352660799999995</v>
      </c>
      <c r="J2519" s="1">
        <v>69.618745035742606</v>
      </c>
      <c r="K2519" s="1">
        <v>71.405877680698893</v>
      </c>
    </row>
    <row r="2520" spans="1:11" x14ac:dyDescent="0.45">
      <c r="A2520">
        <v>87.936507936507894</v>
      </c>
      <c r="E2520" s="1">
        <v>52.123858674076999</v>
      </c>
      <c r="F2520">
        <v>93.132195315601393</v>
      </c>
      <c r="G2520">
        <v>93.290988487495</v>
      </c>
      <c r="H2520" s="2">
        <v>77.173481540293693</v>
      </c>
      <c r="I2520" s="3">
        <v>84.358872599999998</v>
      </c>
      <c r="J2520" s="1">
        <v>69.591107582373894</v>
      </c>
      <c r="K2520" s="1">
        <v>71.377530766177003</v>
      </c>
    </row>
    <row r="2521" spans="1:11" x14ac:dyDescent="0.45">
      <c r="A2521">
        <v>87.941293137643797</v>
      </c>
      <c r="E2521" s="1">
        <v>52.142857142857103</v>
      </c>
      <c r="F2521">
        <v>93.134920634920604</v>
      </c>
      <c r="G2521">
        <v>93.293650793650798</v>
      </c>
      <c r="H2521" s="2">
        <v>77.182539682539598</v>
      </c>
      <c r="I2521" s="3">
        <v>84.365079399999999</v>
      </c>
      <c r="J2521" s="1">
        <v>69.603174603174594</v>
      </c>
      <c r="K2521" s="1">
        <v>71.3888888888888</v>
      </c>
    </row>
    <row r="2522" spans="1:11" x14ac:dyDescent="0.45">
      <c r="A2522">
        <v>87.946074544012603</v>
      </c>
      <c r="E2522" s="1">
        <v>52.1618405394684</v>
      </c>
      <c r="F2522">
        <v>93.137643792145894</v>
      </c>
      <c r="G2522">
        <v>93.296310987703293</v>
      </c>
      <c r="H2522" s="2">
        <v>77.191590638635404</v>
      </c>
      <c r="I2522" s="3">
        <v>84.331614399999992</v>
      </c>
      <c r="J2522" s="1">
        <v>69.5755652518841</v>
      </c>
      <c r="K2522" s="1">
        <v>71.400238000793294</v>
      </c>
    </row>
    <row r="2523" spans="1:11" x14ac:dyDescent="0.45">
      <c r="A2523">
        <v>87.9508521601268</v>
      </c>
      <c r="E2523" s="1">
        <v>52.180808881839802</v>
      </c>
      <c r="F2523">
        <v>93.140364789849301</v>
      </c>
      <c r="G2523">
        <v>93.298969072164894</v>
      </c>
      <c r="H2523" s="2">
        <v>77.200634417129194</v>
      </c>
      <c r="I2523" s="3">
        <v>84.337827099999998</v>
      </c>
      <c r="J2523" s="1">
        <v>69.587628865979298</v>
      </c>
      <c r="K2523" s="1">
        <v>71.411578112609007</v>
      </c>
    </row>
    <row r="2524" spans="1:11" x14ac:dyDescent="0.45">
      <c r="A2524">
        <v>87.9556259904912</v>
      </c>
      <c r="E2524" s="1">
        <v>52.199762187871499</v>
      </c>
      <c r="F2524">
        <v>93.143083630598397</v>
      </c>
      <c r="G2524">
        <v>93.3016250495441</v>
      </c>
      <c r="H2524" s="2">
        <v>77.209671026555611</v>
      </c>
      <c r="I2524" s="3">
        <v>84.344034899999997</v>
      </c>
      <c r="J2524" s="1">
        <v>69.560047562425595</v>
      </c>
      <c r="K2524" s="1">
        <v>71.422909235037594</v>
      </c>
    </row>
    <row r="2525" spans="1:11" x14ac:dyDescent="0.45">
      <c r="A2525">
        <v>87.960396039603907</v>
      </c>
      <c r="E2525" s="1">
        <v>52.218700475435803</v>
      </c>
      <c r="F2525">
        <v>93.145800316957207</v>
      </c>
      <c r="G2525">
        <v>93.304278922345404</v>
      </c>
      <c r="H2525" s="2">
        <v>77.1790808240887</v>
      </c>
      <c r="I2525" s="3">
        <v>84.350237699999994</v>
      </c>
      <c r="J2525" s="1">
        <v>69.532488114104595</v>
      </c>
      <c r="K2525" s="1">
        <v>71.394611727416802</v>
      </c>
    </row>
    <row r="2526" spans="1:11" x14ac:dyDescent="0.45">
      <c r="A2526">
        <v>87.965162311955595</v>
      </c>
      <c r="E2526" s="1">
        <v>52.237623762376202</v>
      </c>
      <c r="F2526">
        <v>93.148514851485103</v>
      </c>
      <c r="G2526">
        <v>93.306930693069305</v>
      </c>
      <c r="H2526" s="2">
        <v>77.188118811881097</v>
      </c>
      <c r="I2526" s="3">
        <v>84.316831699999994</v>
      </c>
      <c r="J2526" s="1">
        <v>69.544554455445507</v>
      </c>
      <c r="K2526" s="1">
        <v>71.405940594059402</v>
      </c>
    </row>
    <row r="2527" spans="1:11" x14ac:dyDescent="0.45">
      <c r="A2527">
        <v>87.969924812030001</v>
      </c>
      <c r="E2527" s="1">
        <v>52.256532066508299</v>
      </c>
      <c r="F2527">
        <v>93.151227236737896</v>
      </c>
      <c r="G2527">
        <v>93.309580364212195</v>
      </c>
      <c r="H2527" s="2">
        <v>77.197149643705401</v>
      </c>
      <c r="I2527" s="3">
        <v>84.323040400000011</v>
      </c>
      <c r="J2527" s="1">
        <v>69.556611243071998</v>
      </c>
      <c r="K2527" s="1">
        <v>71.377672209026102</v>
      </c>
    </row>
    <row r="2528" spans="1:11" x14ac:dyDescent="0.45">
      <c r="A2528">
        <v>87.974683544303801</v>
      </c>
      <c r="E2528" s="1">
        <v>52.275425405619302</v>
      </c>
      <c r="F2528">
        <v>93.153937475267099</v>
      </c>
      <c r="G2528">
        <v>93.312227938266702</v>
      </c>
      <c r="H2528" s="2">
        <v>77.206173328056906</v>
      </c>
      <c r="I2528" s="3">
        <v>84.329244199999991</v>
      </c>
      <c r="J2528" s="1">
        <v>69.568658488325994</v>
      </c>
      <c r="K2528" s="1">
        <v>71.388998812821498</v>
      </c>
    </row>
    <row r="2529" spans="1:11" x14ac:dyDescent="0.45">
      <c r="A2529">
        <v>87.979438513246293</v>
      </c>
      <c r="E2529" s="1">
        <v>52.294303797468302</v>
      </c>
      <c r="F2529">
        <v>93.156645569620196</v>
      </c>
      <c r="G2529">
        <v>93.3148734177215</v>
      </c>
      <c r="H2529" s="2">
        <v>77.2151898734177</v>
      </c>
      <c r="I2529" s="3">
        <v>84.335442999999998</v>
      </c>
      <c r="J2529" s="1">
        <v>69.580696202531598</v>
      </c>
      <c r="K2529" s="1">
        <v>71.400316455696199</v>
      </c>
    </row>
    <row r="2530" spans="1:11" x14ac:dyDescent="0.45">
      <c r="A2530">
        <v>87.9841897233201</v>
      </c>
      <c r="E2530" s="1">
        <v>52.313167259786397</v>
      </c>
      <c r="F2530">
        <v>93.159351522340799</v>
      </c>
      <c r="G2530">
        <v>93.317516805061203</v>
      </c>
      <c r="H2530" s="2">
        <v>77.224199288256202</v>
      </c>
      <c r="I2530" s="3">
        <v>84.302095699999995</v>
      </c>
      <c r="J2530" s="1">
        <v>69.592724396994797</v>
      </c>
      <c r="K2530" s="1">
        <v>71.411625148279896</v>
      </c>
    </row>
    <row r="2531" spans="1:11" x14ac:dyDescent="0.45">
      <c r="A2531">
        <v>87.988937178980606</v>
      </c>
      <c r="E2531" s="1">
        <v>52.332015810276602</v>
      </c>
      <c r="F2531">
        <v>93.162055335968304</v>
      </c>
      <c r="G2531">
        <v>93.320158102766797</v>
      </c>
      <c r="H2531" s="2">
        <v>77.193675889327992</v>
      </c>
      <c r="I2531" s="3">
        <v>84.308300400000007</v>
      </c>
      <c r="J2531" s="1">
        <v>69.565217391304301</v>
      </c>
      <c r="K2531" s="1">
        <v>71.422924901185695</v>
      </c>
    </row>
    <row r="2532" spans="1:11" x14ac:dyDescent="0.45">
      <c r="A2532">
        <v>87.993680884676095</v>
      </c>
      <c r="E2532" s="1">
        <v>52.350849466613901</v>
      </c>
      <c r="F2532">
        <v>93.164757013038297</v>
      </c>
      <c r="G2532">
        <v>93.322797313314894</v>
      </c>
      <c r="H2532" s="2">
        <v>77.202686685104709</v>
      </c>
      <c r="I2532" s="3">
        <v>84.314500199999998</v>
      </c>
      <c r="J2532" s="1">
        <v>69.537732121690993</v>
      </c>
      <c r="K2532" s="1">
        <v>71.434215725009807</v>
      </c>
    </row>
    <row r="2533" spans="1:11" x14ac:dyDescent="0.45">
      <c r="A2533">
        <v>87.998420844847999</v>
      </c>
      <c r="E2533" s="1">
        <v>52.369668246445499</v>
      </c>
      <c r="F2533">
        <v>93.167456556082101</v>
      </c>
      <c r="G2533">
        <v>93.325434439178494</v>
      </c>
      <c r="H2533" s="2">
        <v>77.211690363349092</v>
      </c>
      <c r="I2533" s="3">
        <v>84.320695099999995</v>
      </c>
      <c r="J2533" s="1">
        <v>69.549763033175296</v>
      </c>
      <c r="K2533" s="1">
        <v>71.445497630331701</v>
      </c>
    </row>
    <row r="2534" spans="1:11" x14ac:dyDescent="0.45">
      <c r="A2534">
        <v>88.003157063930502</v>
      </c>
      <c r="E2534" s="1">
        <v>52.388472167390397</v>
      </c>
      <c r="F2534">
        <v>93.1701539676273</v>
      </c>
      <c r="G2534">
        <v>93.328069482826606</v>
      </c>
      <c r="H2534" s="2">
        <v>77.220686932491105</v>
      </c>
      <c r="I2534" s="3">
        <v>84.326885099999998</v>
      </c>
      <c r="J2534" s="1">
        <v>69.561784445321706</v>
      </c>
      <c r="K2534" s="1">
        <v>71.456770627714107</v>
      </c>
    </row>
    <row r="2535" spans="1:11" x14ac:dyDescent="0.45">
      <c r="A2535">
        <v>88.007889546350995</v>
      </c>
      <c r="E2535" s="1">
        <v>52.407261247040204</v>
      </c>
      <c r="F2535">
        <v>93.172849250197302</v>
      </c>
      <c r="G2535">
        <v>93.330702446724501</v>
      </c>
      <c r="H2535" s="2">
        <v>77.229676400947099</v>
      </c>
      <c r="I2535" s="3">
        <v>84.333070200000009</v>
      </c>
      <c r="J2535" s="1">
        <v>69.573796369376396</v>
      </c>
      <c r="K2535" s="1">
        <v>71.468034727703198</v>
      </c>
    </row>
    <row r="2536" spans="1:11" x14ac:dyDescent="0.45">
      <c r="A2536">
        <v>88.012618296529894</v>
      </c>
      <c r="E2536" s="1">
        <v>52.426035502958499</v>
      </c>
      <c r="F2536">
        <v>93.175542406311607</v>
      </c>
      <c r="G2536">
        <v>93.3333333333333</v>
      </c>
      <c r="H2536" s="2">
        <v>77.238658777120293</v>
      </c>
      <c r="I2536" s="3">
        <v>84.299802799999995</v>
      </c>
      <c r="J2536" s="1">
        <v>69.585798816568001</v>
      </c>
      <c r="K2536" s="1">
        <v>71.479289940828394</v>
      </c>
    </row>
    <row r="2537" spans="1:11" x14ac:dyDescent="0.45">
      <c r="A2537">
        <v>88.017343318880506</v>
      </c>
      <c r="E2537" s="1">
        <v>52.444794952681299</v>
      </c>
      <c r="F2537">
        <v>93.178233438485805</v>
      </c>
      <c r="G2537">
        <v>93.3359621451104</v>
      </c>
      <c r="H2537" s="2">
        <v>77.24763406940059</v>
      </c>
      <c r="I2537" s="3">
        <v>84.305993700000002</v>
      </c>
      <c r="J2537" s="1">
        <v>69.597791798107195</v>
      </c>
      <c r="K2537" s="1">
        <v>71.490536277602502</v>
      </c>
    </row>
    <row r="2538" spans="1:11" x14ac:dyDescent="0.45">
      <c r="A2538">
        <v>88.022064617809306</v>
      </c>
      <c r="E2538" s="1">
        <v>52.463539613716897</v>
      </c>
      <c r="F2538">
        <v>93.180922349231295</v>
      </c>
      <c r="G2538">
        <v>93.338588884509207</v>
      </c>
      <c r="H2538" s="2">
        <v>77.256602286164693</v>
      </c>
      <c r="I2538" s="3">
        <v>84.312179700000002</v>
      </c>
      <c r="J2538" s="1">
        <v>69.570358691367701</v>
      </c>
      <c r="K2538" s="1">
        <v>71.501773748521799</v>
      </c>
    </row>
    <row r="2539" spans="1:11" x14ac:dyDescent="0.45">
      <c r="A2539">
        <v>88.026782197715605</v>
      </c>
      <c r="E2539" s="1">
        <v>52.442868400315199</v>
      </c>
      <c r="F2539">
        <v>93.183609141055896</v>
      </c>
      <c r="G2539">
        <v>93.3412135539795</v>
      </c>
      <c r="H2539" s="2">
        <v>77.265563435776201</v>
      </c>
      <c r="I2539" s="3">
        <v>84.318360900000002</v>
      </c>
      <c r="J2539" s="1">
        <v>69.542947202521603</v>
      </c>
      <c r="K2539" s="1">
        <v>71.513002364066196</v>
      </c>
    </row>
    <row r="2540" spans="1:11" x14ac:dyDescent="0.45">
      <c r="A2540">
        <v>88.031496062992105</v>
      </c>
      <c r="E2540" s="1">
        <v>52.422213469870002</v>
      </c>
      <c r="F2540">
        <v>93.186293816463106</v>
      </c>
      <c r="G2540">
        <v>93.343836155966898</v>
      </c>
      <c r="H2540" s="2">
        <v>77.235131941709298</v>
      </c>
      <c r="I2540" s="3">
        <v>84.285151599999992</v>
      </c>
      <c r="J2540" s="1">
        <v>69.554942890901899</v>
      </c>
      <c r="K2540" s="1">
        <v>71.524222134698704</v>
      </c>
    </row>
    <row r="2541" spans="1:11" x14ac:dyDescent="0.45">
      <c r="A2541">
        <v>88.036206218024404</v>
      </c>
      <c r="E2541" s="1">
        <v>52.440944881889699</v>
      </c>
      <c r="F2541">
        <v>93.188976377952699</v>
      </c>
      <c r="G2541">
        <v>93.346456692913307</v>
      </c>
      <c r="H2541" s="2">
        <v>77.244094488188892</v>
      </c>
      <c r="I2541" s="3">
        <v>84.291338600000003</v>
      </c>
      <c r="J2541" s="1">
        <v>69.527559055118104</v>
      </c>
      <c r="K2541" s="1">
        <v>71.535433070866105</v>
      </c>
    </row>
    <row r="2542" spans="1:11" x14ac:dyDescent="0.45">
      <c r="A2542">
        <v>88.040912667191094</v>
      </c>
      <c r="E2542" s="1">
        <v>52.459661550570601</v>
      </c>
      <c r="F2542">
        <v>93.191656828020399</v>
      </c>
      <c r="G2542">
        <v>93.349075167256899</v>
      </c>
      <c r="H2542" s="2">
        <v>77.213695395513497</v>
      </c>
      <c r="I2542" s="3">
        <v>84.297520699999993</v>
      </c>
      <c r="J2542" s="1">
        <v>69.539551357733103</v>
      </c>
      <c r="K2542" s="1">
        <v>71.507280598189695</v>
      </c>
    </row>
    <row r="2543" spans="1:11" x14ac:dyDescent="0.45">
      <c r="A2543">
        <v>88.045615414864301</v>
      </c>
      <c r="E2543" s="1">
        <v>52.439024390243901</v>
      </c>
      <c r="F2543">
        <v>93.194335169158094</v>
      </c>
      <c r="G2543">
        <v>93.351691581431893</v>
      </c>
      <c r="H2543" s="2">
        <v>77.222659323367409</v>
      </c>
      <c r="I2543" s="3">
        <v>84.303697900000003</v>
      </c>
      <c r="J2543" s="1">
        <v>69.551534225019594</v>
      </c>
      <c r="K2543" s="1">
        <v>71.518489378442098</v>
      </c>
    </row>
    <row r="2544" spans="1:11" x14ac:dyDescent="0.45">
      <c r="A2544">
        <v>88.050314465408803</v>
      </c>
      <c r="E2544" s="1">
        <v>52.418403460479702</v>
      </c>
      <c r="F2544">
        <v>93.197011403853693</v>
      </c>
      <c r="G2544">
        <v>93.354305937868602</v>
      </c>
      <c r="H2544" s="2">
        <v>77.23161620133699</v>
      </c>
      <c r="I2544" s="3">
        <v>84.309870200000006</v>
      </c>
      <c r="J2544" s="1">
        <v>69.524184034604801</v>
      </c>
      <c r="K2544" s="1">
        <v>71.529689343295303</v>
      </c>
    </row>
    <row r="2545" spans="1:11" x14ac:dyDescent="0.45">
      <c r="A2545">
        <v>88.055009823182701</v>
      </c>
      <c r="E2545" s="1">
        <v>52.437106918238896</v>
      </c>
      <c r="F2545">
        <v>93.199685534591197</v>
      </c>
      <c r="G2545">
        <v>93.3569182389937</v>
      </c>
      <c r="H2545" s="2">
        <v>77.201257861635199</v>
      </c>
      <c r="I2545" s="3">
        <v>84.316037699999995</v>
      </c>
      <c r="J2545" s="1">
        <v>69.536163522012501</v>
      </c>
      <c r="K2545" s="1">
        <v>71.540880503144606</v>
      </c>
    </row>
    <row r="2546" spans="1:11" x14ac:dyDescent="0.45">
      <c r="A2546">
        <v>88.0597014925373</v>
      </c>
      <c r="E2546" s="1">
        <v>52.4165029469548</v>
      </c>
      <c r="F2546">
        <v>93.202357563850697</v>
      </c>
      <c r="G2546">
        <v>93.359528487229795</v>
      </c>
      <c r="H2546" s="2">
        <v>77.210216110019601</v>
      </c>
      <c r="I2546" s="3">
        <v>84.3222004</v>
      </c>
      <c r="J2546" s="1">
        <v>69.548133595284796</v>
      </c>
      <c r="K2546" s="1">
        <v>71.552062868369305</v>
      </c>
    </row>
    <row r="2547" spans="1:11" x14ac:dyDescent="0.45">
      <c r="A2547">
        <v>88.064389477817002</v>
      </c>
      <c r="E2547" s="1">
        <v>52.435192458758799</v>
      </c>
      <c r="F2547">
        <v>93.205027494108407</v>
      </c>
      <c r="G2547">
        <v>93.362136684996003</v>
      </c>
      <c r="H2547" s="2">
        <v>77.219167321288296</v>
      </c>
      <c r="I2547" s="3">
        <v>84.328358199999997</v>
      </c>
      <c r="J2547" s="1">
        <v>69.520816967792598</v>
      </c>
      <c r="K2547" s="1">
        <v>71.563236449332294</v>
      </c>
    </row>
    <row r="2548" spans="1:11" x14ac:dyDescent="0.45">
      <c r="A2548">
        <v>88.069073783359499</v>
      </c>
      <c r="E2548" s="1">
        <v>52.4538672948566</v>
      </c>
      <c r="F2548">
        <v>93.207695327836603</v>
      </c>
      <c r="G2548">
        <v>93.364742834707499</v>
      </c>
      <c r="H2548" s="2">
        <v>77.228111503729806</v>
      </c>
      <c r="I2548" s="3">
        <v>84.334511199999994</v>
      </c>
      <c r="J2548" s="1">
        <v>69.532783667059206</v>
      </c>
      <c r="K2548" s="1">
        <v>71.57440125638</v>
      </c>
    </row>
    <row r="2549" spans="1:11" x14ac:dyDescent="0.45">
      <c r="A2549">
        <v>88.073754413495493</v>
      </c>
      <c r="E2549" s="1">
        <v>52.433281004709499</v>
      </c>
      <c r="F2549">
        <v>93.210361067503896</v>
      </c>
      <c r="G2549">
        <v>93.367346938775498</v>
      </c>
      <c r="H2549" s="2">
        <v>77.197802197802204</v>
      </c>
      <c r="I2549" s="3">
        <v>84.340659299999999</v>
      </c>
      <c r="J2549" s="1">
        <v>69.505494505494497</v>
      </c>
      <c r="K2549" s="1">
        <v>71.585557299843003</v>
      </c>
    </row>
    <row r="2550" spans="1:11" x14ac:dyDescent="0.45">
      <c r="A2550">
        <v>88.078431372549005</v>
      </c>
      <c r="E2550" s="1">
        <v>52.412710867006602</v>
      </c>
      <c r="F2550">
        <v>93.213024715574704</v>
      </c>
      <c r="G2550">
        <v>93.369948999607601</v>
      </c>
      <c r="H2550" s="2">
        <v>77.206747744213402</v>
      </c>
      <c r="I2550" s="3">
        <v>84.346802699999998</v>
      </c>
      <c r="J2550" s="1">
        <v>69.517457826598601</v>
      </c>
      <c r="K2550" s="1">
        <v>71.557473519026999</v>
      </c>
    </row>
    <row r="2551" spans="1:11" x14ac:dyDescent="0.45">
      <c r="A2551">
        <v>88.083104664837293</v>
      </c>
      <c r="E2551" s="1">
        <v>52.431372549019599</v>
      </c>
      <c r="F2551">
        <v>93.176470588235205</v>
      </c>
      <c r="G2551">
        <v>93.372549019607803</v>
      </c>
      <c r="H2551" s="2">
        <v>77.215686274509792</v>
      </c>
      <c r="I2551" s="3">
        <v>84.352941200000004</v>
      </c>
      <c r="J2551" s="1">
        <v>69.529411764705799</v>
      </c>
      <c r="K2551" s="1">
        <v>71.568627450980301</v>
      </c>
    </row>
    <row r="2552" spans="1:11" x14ac:dyDescent="0.45">
      <c r="A2552">
        <v>88.087774294670794</v>
      </c>
      <c r="E2552" s="1">
        <v>52.410819286554201</v>
      </c>
      <c r="F2552">
        <v>93.179145433163399</v>
      </c>
      <c r="G2552">
        <v>93.375147001176003</v>
      </c>
      <c r="H2552" s="2">
        <v>77.224617796942297</v>
      </c>
      <c r="I2552" s="3">
        <v>84.359074899999996</v>
      </c>
      <c r="J2552" s="1">
        <v>69.541356330850604</v>
      </c>
      <c r="K2552" s="1">
        <v>71.579772638181097</v>
      </c>
    </row>
    <row r="2553" spans="1:11" x14ac:dyDescent="0.45">
      <c r="A2553">
        <v>88.092440266353293</v>
      </c>
      <c r="E2553" s="1">
        <v>52.429467084639498</v>
      </c>
      <c r="F2553">
        <v>93.181818181818102</v>
      </c>
      <c r="G2553">
        <v>93.377742946708395</v>
      </c>
      <c r="H2553" s="2">
        <v>77.194357366771101</v>
      </c>
      <c r="I2553" s="3">
        <v>84.365203800000003</v>
      </c>
      <c r="J2553" s="1">
        <v>69.514106583072106</v>
      </c>
      <c r="K2553" s="1">
        <v>71.551724137931004</v>
      </c>
    </row>
    <row r="2554" spans="1:11" x14ac:dyDescent="0.45">
      <c r="A2554">
        <v>88.097102584181599</v>
      </c>
      <c r="E2554" s="1">
        <v>52.408930669800199</v>
      </c>
      <c r="F2554">
        <v>93.184488836662695</v>
      </c>
      <c r="G2554">
        <v>93.380336858597701</v>
      </c>
      <c r="H2554" s="2">
        <v>77.203290246768503</v>
      </c>
      <c r="I2554" s="3">
        <v>84.371327799999989</v>
      </c>
      <c r="J2554" s="1">
        <v>69.486878182530305</v>
      </c>
      <c r="K2554" s="1">
        <v>71.562867215041095</v>
      </c>
    </row>
    <row r="2555" spans="1:11" x14ac:dyDescent="0.45">
      <c r="A2555">
        <v>88.101761252446096</v>
      </c>
      <c r="E2555" s="1">
        <v>52.3884103367267</v>
      </c>
      <c r="F2555">
        <v>93.187157400156593</v>
      </c>
      <c r="G2555">
        <v>93.382928739232497</v>
      </c>
      <c r="H2555" s="2">
        <v>77.212216131558293</v>
      </c>
      <c r="I2555" s="3">
        <v>84.377447099999998</v>
      </c>
      <c r="J2555" s="1">
        <v>69.459671104150303</v>
      </c>
      <c r="K2555" s="1">
        <v>71.574001566170693</v>
      </c>
    </row>
    <row r="2556" spans="1:11" x14ac:dyDescent="0.45">
      <c r="A2556">
        <v>88.106416275430306</v>
      </c>
      <c r="E2556" s="1">
        <v>52.3679060665362</v>
      </c>
      <c r="F2556">
        <v>93.189823874755305</v>
      </c>
      <c r="G2556">
        <v>93.385518590998004</v>
      </c>
      <c r="H2556" s="2">
        <v>77.221135029354201</v>
      </c>
      <c r="I2556" s="3">
        <v>84.383561600000007</v>
      </c>
      <c r="J2556" s="1">
        <v>69.471624266144801</v>
      </c>
      <c r="K2556" s="1">
        <v>71.585127201565498</v>
      </c>
    </row>
    <row r="2557" spans="1:11" x14ac:dyDescent="0.45">
      <c r="A2557">
        <v>88.111067657410999</v>
      </c>
      <c r="E2557" s="1">
        <v>52.347417840375499</v>
      </c>
      <c r="F2557">
        <v>93.1924882629108</v>
      </c>
      <c r="G2557">
        <v>93.388106416275406</v>
      </c>
      <c r="H2557" s="2">
        <v>77.230046948356801</v>
      </c>
      <c r="I2557" s="3">
        <v>84.350547700000007</v>
      </c>
      <c r="J2557" s="1">
        <v>69.483568075117304</v>
      </c>
      <c r="K2557" s="1">
        <v>71.557120500782403</v>
      </c>
    </row>
    <row r="2558" spans="1:11" x14ac:dyDescent="0.45">
      <c r="A2558">
        <v>88.115715402658296</v>
      </c>
      <c r="E2558" s="1">
        <v>52.366053969495503</v>
      </c>
      <c r="F2558">
        <v>93.195150567070698</v>
      </c>
      <c r="G2558">
        <v>93.390692217442293</v>
      </c>
      <c r="H2558" s="2">
        <v>77.238951896754003</v>
      </c>
      <c r="I2558" s="3">
        <v>84.356667999999999</v>
      </c>
      <c r="J2558" s="1">
        <v>69.495502542041393</v>
      </c>
      <c r="K2558" s="1">
        <v>71.568244035979603</v>
      </c>
    </row>
    <row r="2559" spans="1:11" x14ac:dyDescent="0.45">
      <c r="A2559">
        <v>88.120359515435695</v>
      </c>
      <c r="E2559" s="1">
        <v>52.345582486317397</v>
      </c>
      <c r="F2559">
        <v>93.197810789679394</v>
      </c>
      <c r="G2559">
        <v>93.393275996872504</v>
      </c>
      <c r="H2559" s="2">
        <v>77.2478498827208</v>
      </c>
      <c r="I2559" s="3">
        <v>84.362783399999998</v>
      </c>
      <c r="J2559" s="1">
        <v>69.507427677873295</v>
      </c>
      <c r="K2559" s="1">
        <v>71.579358874120402</v>
      </c>
    </row>
    <row r="2560" spans="1:11" x14ac:dyDescent="0.45">
      <c r="A2560">
        <v>88.125</v>
      </c>
      <c r="E2560" s="1">
        <v>52.3251270027354</v>
      </c>
      <c r="F2560">
        <v>93.200468933177007</v>
      </c>
      <c r="G2560">
        <v>93.395857756936294</v>
      </c>
      <c r="H2560" s="2">
        <v>77.256740914419694</v>
      </c>
      <c r="I2560" s="3">
        <v>84.368894100000006</v>
      </c>
      <c r="J2560" s="1">
        <v>69.480265728800305</v>
      </c>
      <c r="K2560" s="1">
        <v>71.590465025400505</v>
      </c>
    </row>
    <row r="2561" spans="1:11" x14ac:dyDescent="0.45">
      <c r="A2561">
        <v>88.129636860601295</v>
      </c>
      <c r="E2561" s="1">
        <v>52.34375</v>
      </c>
      <c r="F2561">
        <v>93.203125</v>
      </c>
      <c r="G2561">
        <v>93.3984375</v>
      </c>
      <c r="H2561" s="2">
        <v>77.265625</v>
      </c>
      <c r="I2561" s="3">
        <v>84.375</v>
      </c>
      <c r="J2561" s="1">
        <v>69.453125</v>
      </c>
      <c r="K2561" s="1">
        <v>71.5625</v>
      </c>
    </row>
    <row r="2562" spans="1:11" x14ac:dyDescent="0.45">
      <c r="A2562">
        <v>88.134270101483196</v>
      </c>
      <c r="E2562" s="1">
        <v>52.362358453729001</v>
      </c>
      <c r="F2562">
        <v>93.205778992581003</v>
      </c>
      <c r="G2562">
        <v>93.401015228426402</v>
      </c>
      <c r="H2562" s="2">
        <v>77.274502147598497</v>
      </c>
      <c r="I2562" s="3">
        <v>84.381101099999995</v>
      </c>
      <c r="J2562" s="1">
        <v>69.465052713783606</v>
      </c>
      <c r="K2562" s="1">
        <v>71.573604060913695</v>
      </c>
    </row>
    <row r="2563" spans="1:11" x14ac:dyDescent="0.45">
      <c r="A2563">
        <v>88.138899726882499</v>
      </c>
      <c r="E2563" s="1">
        <v>52.380952380952301</v>
      </c>
      <c r="F2563">
        <v>93.169398907103798</v>
      </c>
      <c r="G2563">
        <v>93.403590944574503</v>
      </c>
      <c r="H2563" s="2">
        <v>77.283372365339503</v>
      </c>
      <c r="I2563" s="3">
        <v>84.387197499999999</v>
      </c>
      <c r="J2563" s="1">
        <v>69.476971116315298</v>
      </c>
      <c r="K2563" s="1">
        <v>71.584699453551906</v>
      </c>
    </row>
    <row r="2564" spans="1:11" x14ac:dyDescent="0.45">
      <c r="A2564">
        <v>88.143525741029606</v>
      </c>
      <c r="E2564" s="1">
        <v>52.399531798673401</v>
      </c>
      <c r="F2564">
        <v>93.172063987514605</v>
      </c>
      <c r="G2564">
        <v>93.406164650799795</v>
      </c>
      <c r="H2564" s="2">
        <v>77.292235661334303</v>
      </c>
      <c r="I2564" s="3">
        <v>84.354272300000005</v>
      </c>
      <c r="J2564" s="1">
        <v>69.488880218493904</v>
      </c>
      <c r="K2564" s="1">
        <v>71.595786188060799</v>
      </c>
    </row>
    <row r="2565" spans="1:11" x14ac:dyDescent="0.45">
      <c r="A2565">
        <v>88.148148148148096</v>
      </c>
      <c r="E2565" s="1">
        <v>52.379095163806497</v>
      </c>
      <c r="F2565">
        <v>93.174726989079502</v>
      </c>
      <c r="G2565">
        <v>93.408736349453903</v>
      </c>
      <c r="H2565" s="2">
        <v>77.301092043681692</v>
      </c>
      <c r="I2565" s="3">
        <v>84.3213729</v>
      </c>
      <c r="J2565" s="1">
        <v>69.4617784711388</v>
      </c>
      <c r="K2565" s="1">
        <v>71.606864274570896</v>
      </c>
    </row>
    <row r="2566" spans="1:11" x14ac:dyDescent="0.45">
      <c r="A2566">
        <v>88.152766952455096</v>
      </c>
      <c r="E2566" s="1">
        <v>52.358674463937596</v>
      </c>
      <c r="F2566">
        <v>93.177387914229996</v>
      </c>
      <c r="G2566">
        <v>93.411306042884902</v>
      </c>
      <c r="H2566" s="2">
        <v>77.270955165692001</v>
      </c>
      <c r="I2566" s="3">
        <v>84.3274854</v>
      </c>
      <c r="J2566" s="1">
        <v>69.473684210526301</v>
      </c>
      <c r="K2566" s="1">
        <v>71.617933723196799</v>
      </c>
    </row>
    <row r="2567" spans="1:11" x14ac:dyDescent="0.45">
      <c r="A2567">
        <v>88.118426178418304</v>
      </c>
      <c r="E2567" s="1">
        <v>52.338269680436397</v>
      </c>
      <c r="F2567">
        <v>93.180046765393598</v>
      </c>
      <c r="G2567">
        <v>93.4138737334372</v>
      </c>
      <c r="H2567" s="2">
        <v>77.279812938425493</v>
      </c>
      <c r="I2567" s="3">
        <v>84.333593100000002</v>
      </c>
      <c r="J2567" s="1">
        <v>69.485580670303904</v>
      </c>
      <c r="K2567" s="1">
        <v>71.628994544037397</v>
      </c>
    </row>
    <row r="2568" spans="1:11" x14ac:dyDescent="0.45">
      <c r="A2568">
        <v>88.123052959501507</v>
      </c>
      <c r="E2568" s="1">
        <v>52.3178807947019</v>
      </c>
      <c r="F2568">
        <v>93.182703544994098</v>
      </c>
      <c r="G2568">
        <v>93.416439423451493</v>
      </c>
      <c r="H2568" s="2">
        <v>77.2886638098948</v>
      </c>
      <c r="I2568" s="3">
        <v>84.339696099999998</v>
      </c>
      <c r="J2568" s="1">
        <v>69.497467861316693</v>
      </c>
      <c r="K2568" s="1">
        <v>71.640046747175603</v>
      </c>
    </row>
    <row r="2569" spans="1:11" x14ac:dyDescent="0.45">
      <c r="A2569">
        <v>88.127676138575296</v>
      </c>
      <c r="E2569" s="1">
        <v>52.297507788161901</v>
      </c>
      <c r="F2569">
        <v>93.185358255451703</v>
      </c>
      <c r="G2569">
        <v>93.4190031152648</v>
      </c>
      <c r="H2569" s="2">
        <v>77.297507788161894</v>
      </c>
      <c r="I2569" s="3">
        <v>84.345794400000003</v>
      </c>
      <c r="J2569" s="1">
        <v>69.509345794392502</v>
      </c>
      <c r="K2569" s="1">
        <v>71.651090342679097</v>
      </c>
    </row>
    <row r="2570" spans="1:11" x14ac:dyDescent="0.45">
      <c r="A2570">
        <v>88.132295719844294</v>
      </c>
      <c r="E2570" s="1">
        <v>52.316076294277899</v>
      </c>
      <c r="F2570">
        <v>93.188010899182501</v>
      </c>
      <c r="G2570">
        <v>93.421564811210501</v>
      </c>
      <c r="H2570" s="2">
        <v>77.267419229272008</v>
      </c>
      <c r="I2570" s="3">
        <v>84.351887899999994</v>
      </c>
      <c r="J2570" s="1">
        <v>69.521214480342493</v>
      </c>
      <c r="K2570" s="1">
        <v>71.662125340599403</v>
      </c>
    </row>
    <row r="2571" spans="1:11" x14ac:dyDescent="0.45">
      <c r="A2571">
        <v>88.136911707506798</v>
      </c>
      <c r="E2571" s="1">
        <v>52.295719844357897</v>
      </c>
      <c r="F2571">
        <v>93.151750972762599</v>
      </c>
      <c r="G2571">
        <v>93.424124513618594</v>
      </c>
      <c r="H2571" s="2">
        <v>77.276264591439599</v>
      </c>
      <c r="I2571" s="3">
        <v>84.319066100000001</v>
      </c>
      <c r="J2571" s="1">
        <v>69.533073929961006</v>
      </c>
      <c r="K2571" s="1">
        <v>71.673151750972707</v>
      </c>
    </row>
    <row r="2572" spans="1:11" x14ac:dyDescent="0.45">
      <c r="A2572">
        <v>88.1415241057542</v>
      </c>
      <c r="E2572" s="1">
        <v>52.275379229871596</v>
      </c>
      <c r="F2572">
        <v>93.115519253208802</v>
      </c>
      <c r="G2572">
        <v>93.426682224815195</v>
      </c>
      <c r="H2572" s="2">
        <v>77.285103072734302</v>
      </c>
      <c r="I2572" s="3">
        <v>84.325165300000009</v>
      </c>
      <c r="J2572" s="1">
        <v>69.544924154025594</v>
      </c>
      <c r="K2572" s="1">
        <v>71.645274212368705</v>
      </c>
    </row>
    <row r="2573" spans="1:11" x14ac:dyDescent="0.45">
      <c r="A2573">
        <v>88.146132918771798</v>
      </c>
      <c r="E2573" s="1">
        <v>52.255054432348302</v>
      </c>
      <c r="F2573">
        <v>93.079315707620495</v>
      </c>
      <c r="G2573">
        <v>93.4292379471228</v>
      </c>
      <c r="H2573" s="2">
        <v>77.293934681181895</v>
      </c>
      <c r="I2573" s="3">
        <v>84.29237950000001</v>
      </c>
      <c r="J2573" s="1">
        <v>69.556765163297001</v>
      </c>
      <c r="K2573" s="1">
        <v>71.656298600311004</v>
      </c>
    </row>
    <row r="2574" spans="1:11" x14ac:dyDescent="0.45">
      <c r="A2574">
        <v>88.150738150738107</v>
      </c>
      <c r="E2574" s="1">
        <v>52.273610571317498</v>
      </c>
      <c r="F2574">
        <v>93.082005441119307</v>
      </c>
      <c r="G2574">
        <v>93.431791682860407</v>
      </c>
      <c r="H2574" s="2">
        <v>77.302759424795894</v>
      </c>
      <c r="I2574" s="3">
        <v>84.298484299999998</v>
      </c>
      <c r="J2574" s="1">
        <v>69.529731830548002</v>
      </c>
      <c r="K2574" s="1">
        <v>71.6673144189661</v>
      </c>
    </row>
    <row r="2575" spans="1:11" x14ac:dyDescent="0.45">
      <c r="A2575">
        <v>88.155339805825193</v>
      </c>
      <c r="E2575" s="1">
        <v>52.253302253302202</v>
      </c>
      <c r="F2575">
        <v>93.084693084693001</v>
      </c>
      <c r="G2575">
        <v>93.434343434343404</v>
      </c>
      <c r="H2575" s="2">
        <v>77.311577311577295</v>
      </c>
      <c r="I2575" s="3">
        <v>84.304584300000002</v>
      </c>
      <c r="J2575" s="1">
        <v>69.541569541569501</v>
      </c>
      <c r="K2575" s="1">
        <v>71.639471639471594</v>
      </c>
    </row>
    <row r="2576" spans="1:11" x14ac:dyDescent="0.45">
      <c r="A2576">
        <v>88.159937888198698</v>
      </c>
      <c r="E2576" s="1">
        <v>52.233009708737796</v>
      </c>
      <c r="F2576">
        <v>93.087378640776606</v>
      </c>
      <c r="G2576">
        <v>93.4368932038835</v>
      </c>
      <c r="H2576" s="2">
        <v>77.281553398058207</v>
      </c>
      <c r="I2576" s="3">
        <v>84.3106796</v>
      </c>
      <c r="J2576" s="1">
        <v>69.553398058252398</v>
      </c>
      <c r="K2576" s="1">
        <v>71.650485436893206</v>
      </c>
    </row>
    <row r="2577" spans="1:11" x14ac:dyDescent="0.45">
      <c r="A2577">
        <v>88.164532402017798</v>
      </c>
      <c r="E2577" s="1">
        <v>52.212732919254599</v>
      </c>
      <c r="F2577">
        <v>93.090062111801203</v>
      </c>
      <c r="G2577">
        <v>93.400621118012396</v>
      </c>
      <c r="H2577" s="2">
        <v>77.2903726708074</v>
      </c>
      <c r="I2577" s="3">
        <v>84.316770200000008</v>
      </c>
      <c r="J2577" s="1">
        <v>69.565217391304301</v>
      </c>
      <c r="K2577" s="1">
        <v>71.6614906832298</v>
      </c>
    </row>
    <row r="2578" spans="1:11" x14ac:dyDescent="0.45">
      <c r="A2578">
        <v>88.169123351435204</v>
      </c>
      <c r="E2578" s="1">
        <v>52.192471866511397</v>
      </c>
      <c r="F2578">
        <v>93.092743500194004</v>
      </c>
      <c r="G2578">
        <v>93.403181994567305</v>
      </c>
      <c r="H2578" s="2">
        <v>77.299185098952194</v>
      </c>
      <c r="I2578" s="3">
        <v>84.284051199999993</v>
      </c>
      <c r="J2578" s="1">
        <v>69.577027551416293</v>
      </c>
      <c r="K2578" s="1">
        <v>71.633682576639501</v>
      </c>
    </row>
    <row r="2579" spans="1:11" x14ac:dyDescent="0.45">
      <c r="A2579">
        <v>88.173710740597102</v>
      </c>
      <c r="E2579" s="1">
        <v>52.172226532195403</v>
      </c>
      <c r="F2579">
        <v>93.095422808378501</v>
      </c>
      <c r="G2579">
        <v>93.366951124902997</v>
      </c>
      <c r="H2579" s="2">
        <v>77.3079906904577</v>
      </c>
      <c r="I2579" s="3">
        <v>84.290147400000009</v>
      </c>
      <c r="J2579" s="1">
        <v>69.588828549262999</v>
      </c>
      <c r="K2579" s="1">
        <v>71.644685802948004</v>
      </c>
    </row>
    <row r="2580" spans="1:11" x14ac:dyDescent="0.45">
      <c r="A2580">
        <v>88.178294573643399</v>
      </c>
      <c r="E2580" s="1">
        <v>52.151996898022396</v>
      </c>
      <c r="F2580">
        <v>93.098100038774703</v>
      </c>
      <c r="G2580">
        <v>93.369523070957698</v>
      </c>
      <c r="H2580" s="2">
        <v>77.278014734393096</v>
      </c>
      <c r="I2580" s="3">
        <v>84.296238899999992</v>
      </c>
      <c r="J2580" s="1">
        <v>69.600620395502105</v>
      </c>
      <c r="K2580" s="1">
        <v>71.655680496316293</v>
      </c>
    </row>
    <row r="2581" spans="1:11" x14ac:dyDescent="0.45">
      <c r="A2581">
        <v>88.182874854707407</v>
      </c>
      <c r="E2581" s="1">
        <v>52.131782945736397</v>
      </c>
      <c r="F2581">
        <v>93.062015503875898</v>
      </c>
      <c r="G2581">
        <v>93.3720930232558</v>
      </c>
      <c r="H2581" s="2">
        <v>77.248062015503805</v>
      </c>
      <c r="I2581" s="3">
        <v>84.302325600000003</v>
      </c>
      <c r="J2581" s="1">
        <v>69.612403100775097</v>
      </c>
      <c r="K2581" s="1">
        <v>71.6279069767441</v>
      </c>
    </row>
    <row r="2582" spans="1:11" x14ac:dyDescent="0.45">
      <c r="A2582">
        <v>88.1874515879163</v>
      </c>
      <c r="E2582" s="1">
        <v>52.111584657109603</v>
      </c>
      <c r="F2582">
        <v>93.0647036032545</v>
      </c>
      <c r="G2582">
        <v>93.374660984114598</v>
      </c>
      <c r="H2582" s="2">
        <v>77.2568771793878</v>
      </c>
      <c r="I2582" s="3">
        <v>84.308407599999995</v>
      </c>
      <c r="J2582" s="1">
        <v>69.585432003099498</v>
      </c>
      <c r="K2582" s="1">
        <v>71.638899651297905</v>
      </c>
    </row>
    <row r="2583" spans="1:11" x14ac:dyDescent="0.45">
      <c r="A2583">
        <v>88.1920247773906</v>
      </c>
      <c r="E2583" s="1">
        <v>52.091402013942599</v>
      </c>
      <c r="F2583">
        <v>93.067389620449205</v>
      </c>
      <c r="G2583">
        <v>93.377226955848101</v>
      </c>
      <c r="H2583" s="2">
        <v>77.265685515104494</v>
      </c>
      <c r="I2583" s="3">
        <v>84.314484899999997</v>
      </c>
      <c r="J2583" s="1">
        <v>69.597211463981395</v>
      </c>
      <c r="K2583" s="1">
        <v>71.649883810999199</v>
      </c>
    </row>
    <row r="2584" spans="1:11" x14ac:dyDescent="0.45">
      <c r="A2584">
        <v>88.196594427244506</v>
      </c>
      <c r="E2584" s="1">
        <v>52.071234998064199</v>
      </c>
      <c r="F2584">
        <v>93.070073557878402</v>
      </c>
      <c r="G2584">
        <v>93.379790940766497</v>
      </c>
      <c r="H2584" s="2">
        <v>77.27448703058451</v>
      </c>
      <c r="I2584" s="3">
        <v>84.320557500000007</v>
      </c>
      <c r="J2584" s="1">
        <v>69.608981804103706</v>
      </c>
      <c r="K2584" s="1">
        <v>71.660859465737502</v>
      </c>
    </row>
    <row r="2585" spans="1:11" x14ac:dyDescent="0.45">
      <c r="A2585">
        <v>88.201160541586006</v>
      </c>
      <c r="E2585" s="1">
        <v>52.089783281733702</v>
      </c>
      <c r="F2585">
        <v>93.0727554179566</v>
      </c>
      <c r="G2585">
        <v>93.382352941176407</v>
      </c>
      <c r="H2585" s="2">
        <v>77.283281733746094</v>
      </c>
      <c r="I2585" s="3">
        <v>84.326625399999998</v>
      </c>
      <c r="J2585" s="1">
        <v>69.620743034055707</v>
      </c>
      <c r="K2585" s="1">
        <v>71.671826625386998</v>
      </c>
    </row>
    <row r="2586" spans="1:11" x14ac:dyDescent="0.45">
      <c r="A2586">
        <v>88.205723124516595</v>
      </c>
      <c r="E2586" s="1">
        <v>52.108317214700101</v>
      </c>
      <c r="F2586">
        <v>93.075435203094699</v>
      </c>
      <c r="G2586">
        <v>93.384912959380998</v>
      </c>
      <c r="H2586" s="2">
        <v>77.253384912959305</v>
      </c>
      <c r="I2586" s="3">
        <v>84.332688600000012</v>
      </c>
      <c r="J2586" s="1">
        <v>69.632495164410003</v>
      </c>
      <c r="K2586" s="1">
        <v>71.682785299806497</v>
      </c>
    </row>
    <row r="2587" spans="1:11" x14ac:dyDescent="0.45">
      <c r="A2587">
        <v>88.210282180131401</v>
      </c>
      <c r="E2587" s="1">
        <v>52.088167053364202</v>
      </c>
      <c r="F2587">
        <v>93.078112915699904</v>
      </c>
      <c r="G2587">
        <v>93.387470997679799</v>
      </c>
      <c r="H2587" s="2">
        <v>77.2621809744779</v>
      </c>
      <c r="I2587" s="3">
        <v>84.338747100000006</v>
      </c>
      <c r="J2587" s="1">
        <v>69.644238205723099</v>
      </c>
      <c r="K2587" s="1">
        <v>71.655065738592398</v>
      </c>
    </row>
    <row r="2588" spans="1:11" x14ac:dyDescent="0.45">
      <c r="A2588">
        <v>88.214837712519298</v>
      </c>
      <c r="E2588" s="1">
        <v>52.106687282566597</v>
      </c>
      <c r="F2588">
        <v>93.080788558175499</v>
      </c>
      <c r="G2588">
        <v>93.390027058368702</v>
      </c>
      <c r="H2588" s="2">
        <v>77.270970235794294</v>
      </c>
      <c r="I2588" s="3">
        <v>84.34480090000001</v>
      </c>
      <c r="J2588" s="1">
        <v>69.617317356010801</v>
      </c>
      <c r="K2588" s="1">
        <v>71.627367607267104</v>
      </c>
    </row>
    <row r="2589" spans="1:11" x14ac:dyDescent="0.45">
      <c r="A2589">
        <v>88.219389725762795</v>
      </c>
      <c r="E2589" s="1">
        <v>52.125193199381698</v>
      </c>
      <c r="F2589">
        <v>93.083462132921099</v>
      </c>
      <c r="G2589">
        <v>93.392581143740301</v>
      </c>
      <c r="H2589" s="2">
        <v>77.279752704791306</v>
      </c>
      <c r="I2589" s="3">
        <v>84.350850100000002</v>
      </c>
      <c r="J2589" s="1">
        <v>69.590417310664606</v>
      </c>
      <c r="K2589" s="1">
        <v>71.599690880989101</v>
      </c>
    </row>
    <row r="2590" spans="1:11" x14ac:dyDescent="0.45">
      <c r="A2590">
        <v>88.223938223938205</v>
      </c>
      <c r="E2590" s="1">
        <v>52.143684820393901</v>
      </c>
      <c r="F2590">
        <v>93.086133642332896</v>
      </c>
      <c r="G2590">
        <v>93.395133256083398</v>
      </c>
      <c r="H2590" s="2">
        <v>77.28852838933949</v>
      </c>
      <c r="I2590" s="3">
        <v>84.356894600000004</v>
      </c>
      <c r="J2590" s="1">
        <v>69.602162997296205</v>
      </c>
      <c r="K2590" s="1">
        <v>71.572035534955504</v>
      </c>
    </row>
    <row r="2591" spans="1:11" x14ac:dyDescent="0.45">
      <c r="A2591">
        <v>88.228483211115403</v>
      </c>
      <c r="E2591" s="1">
        <v>52.123552123552102</v>
      </c>
      <c r="F2591">
        <v>93.088803088803004</v>
      </c>
      <c r="G2591">
        <v>93.397683397683394</v>
      </c>
      <c r="H2591" s="2">
        <v>77.297297297297291</v>
      </c>
      <c r="I2591" s="3">
        <v>84.3629344</v>
      </c>
      <c r="J2591" s="1">
        <v>69.613899613899605</v>
      </c>
      <c r="K2591" s="1">
        <v>71.583011583011498</v>
      </c>
    </row>
    <row r="2592" spans="1:11" x14ac:dyDescent="0.45">
      <c r="A2592">
        <v>88.233024691357997</v>
      </c>
      <c r="E2592" s="1">
        <v>52.103434967194097</v>
      </c>
      <c r="F2592">
        <v>93.091470474720097</v>
      </c>
      <c r="G2592">
        <v>93.400231570822001</v>
      </c>
      <c r="H2592" s="2">
        <v>77.306059436510992</v>
      </c>
      <c r="I2592" s="3">
        <v>84.368969500000006</v>
      </c>
      <c r="J2592" s="1">
        <v>69.625627170976401</v>
      </c>
      <c r="K2592" s="1">
        <v>71.593979158625999</v>
      </c>
    </row>
    <row r="2593" spans="1:11" x14ac:dyDescent="0.45">
      <c r="A2593">
        <v>88.237562668723399</v>
      </c>
      <c r="E2593" s="1">
        <v>52.121913580246897</v>
      </c>
      <c r="F2593">
        <v>93.094135802469097</v>
      </c>
      <c r="G2593">
        <v>93.4027777777777</v>
      </c>
      <c r="H2593" s="2">
        <v>77.31481481481481</v>
      </c>
      <c r="I2593" s="3">
        <v>84.375</v>
      </c>
      <c r="J2593" s="1">
        <v>69.637345679012299</v>
      </c>
      <c r="K2593" s="1">
        <v>71.604938271604894</v>
      </c>
    </row>
    <row r="2594" spans="1:11" x14ac:dyDescent="0.45">
      <c r="A2594">
        <v>88.242097147262896</v>
      </c>
      <c r="E2594" s="1">
        <v>52.140377940609298</v>
      </c>
      <c r="F2594">
        <v>93.096799074431104</v>
      </c>
      <c r="G2594">
        <v>93.405322020825295</v>
      </c>
      <c r="H2594" s="2">
        <v>77.284998071731508</v>
      </c>
      <c r="I2594" s="3">
        <v>84.342460500000001</v>
      </c>
      <c r="J2594" s="1">
        <v>69.610489780177403</v>
      </c>
      <c r="K2594" s="1">
        <v>71.615888931739306</v>
      </c>
    </row>
    <row r="2595" spans="1:11" x14ac:dyDescent="0.45">
      <c r="A2595">
        <v>88.246628131021197</v>
      </c>
      <c r="E2595" s="1">
        <v>52.158828064764798</v>
      </c>
      <c r="F2595">
        <v>93.099460292983807</v>
      </c>
      <c r="G2595">
        <v>93.407864302235893</v>
      </c>
      <c r="H2595" s="2">
        <v>77.293754818812602</v>
      </c>
      <c r="I2595" s="3">
        <v>84.34849650000001</v>
      </c>
      <c r="J2595" s="1">
        <v>69.622205088666107</v>
      </c>
      <c r="K2595" s="1">
        <v>71.626831148804897</v>
      </c>
    </row>
    <row r="2596" spans="1:11" x14ac:dyDescent="0.45">
      <c r="A2596">
        <v>88.251155624036898</v>
      </c>
      <c r="E2596" s="1">
        <v>52.177263969171399</v>
      </c>
      <c r="F2596">
        <v>93.102119460500901</v>
      </c>
      <c r="G2596">
        <v>93.410404624277405</v>
      </c>
      <c r="H2596" s="2">
        <v>77.302504816955604</v>
      </c>
      <c r="I2596" s="3">
        <v>84.354527899999994</v>
      </c>
      <c r="J2596" s="1">
        <v>69.633911368015404</v>
      </c>
      <c r="K2596" s="1">
        <v>71.637764932562604</v>
      </c>
    </row>
    <row r="2597" spans="1:11" x14ac:dyDescent="0.45">
      <c r="A2597">
        <v>88.255679630342698</v>
      </c>
      <c r="E2597" s="1">
        <v>52.157164869029202</v>
      </c>
      <c r="F2597">
        <v>93.104776579352801</v>
      </c>
      <c r="G2597">
        <v>93.412942989214102</v>
      </c>
      <c r="H2597" s="2">
        <v>77.311248073959902</v>
      </c>
      <c r="I2597" s="3">
        <v>84.360554699999994</v>
      </c>
      <c r="J2597" s="1">
        <v>69.645608628659403</v>
      </c>
      <c r="K2597" s="1">
        <v>71.610169491525397</v>
      </c>
    </row>
    <row r="2598" spans="1:11" x14ac:dyDescent="0.45">
      <c r="A2598">
        <v>88.260200153964504</v>
      </c>
      <c r="E2598" s="1">
        <v>52.137081247593301</v>
      </c>
      <c r="F2598">
        <v>93.107431651905998</v>
      </c>
      <c r="G2598">
        <v>93.415479399306804</v>
      </c>
      <c r="H2598" s="2">
        <v>77.281478629187504</v>
      </c>
      <c r="I2598" s="3">
        <v>84.366576800000004</v>
      </c>
      <c r="J2598" s="1">
        <v>69.657296881016507</v>
      </c>
      <c r="K2598" s="1">
        <v>71.582595302271798</v>
      </c>
    </row>
    <row r="2599" spans="1:11" x14ac:dyDescent="0.45">
      <c r="A2599">
        <v>88.264717198922597</v>
      </c>
      <c r="E2599" s="1">
        <v>52.155504234026097</v>
      </c>
      <c r="F2599">
        <v>93.1100846805234</v>
      </c>
      <c r="G2599">
        <v>93.418013856812905</v>
      </c>
      <c r="H2599" s="2">
        <v>77.290223248652808</v>
      </c>
      <c r="I2599" s="3">
        <v>84.372594300000003</v>
      </c>
      <c r="J2599" s="1">
        <v>69.668976135488805</v>
      </c>
      <c r="K2599" s="1">
        <v>71.593533487297904</v>
      </c>
    </row>
    <row r="2600" spans="1:11" x14ac:dyDescent="0.45">
      <c r="A2600">
        <v>88.269230769230703</v>
      </c>
      <c r="E2600" s="1">
        <v>52.173913043478201</v>
      </c>
      <c r="F2600">
        <v>93.112735667564394</v>
      </c>
      <c r="G2600">
        <v>93.420546363986105</v>
      </c>
      <c r="H2600" s="2">
        <v>77.2989611388995</v>
      </c>
      <c r="I2600" s="3">
        <v>84.378607200000005</v>
      </c>
      <c r="J2600" s="1">
        <v>69.642170065409701</v>
      </c>
      <c r="K2600" s="1">
        <v>71.604463255098096</v>
      </c>
    </row>
    <row r="2601" spans="1:11" x14ac:dyDescent="0.45">
      <c r="A2601">
        <v>88.273740868896496</v>
      </c>
      <c r="E2601" s="1">
        <v>52.192307692307601</v>
      </c>
      <c r="F2601">
        <v>93.115384615384599</v>
      </c>
      <c r="G2601">
        <v>93.423076923076906</v>
      </c>
      <c r="H2601" s="2">
        <v>77.307692307692292</v>
      </c>
      <c r="I2601" s="3">
        <v>84.384615400000001</v>
      </c>
      <c r="J2601" s="1">
        <v>69.615384615384599</v>
      </c>
      <c r="K2601" s="1">
        <v>71.615384615384599</v>
      </c>
    </row>
    <row r="2602" spans="1:11" x14ac:dyDescent="0.45">
      <c r="A2602">
        <v>88.278247501921598</v>
      </c>
      <c r="E2602" s="1">
        <v>52.2106881968473</v>
      </c>
      <c r="F2602">
        <v>93.118031526335997</v>
      </c>
      <c r="G2602">
        <v>93.4256055363321</v>
      </c>
      <c r="H2602" s="2">
        <v>77.316416762783504</v>
      </c>
      <c r="I2602" s="3">
        <v>84.352172199999998</v>
      </c>
      <c r="J2602" s="1">
        <v>69.588619761630099</v>
      </c>
      <c r="K2602" s="1">
        <v>71.626297577854601</v>
      </c>
    </row>
    <row r="2603" spans="1:11" x14ac:dyDescent="0.45">
      <c r="A2603">
        <v>88.282750672301106</v>
      </c>
      <c r="E2603" s="1">
        <v>52.229054573405001</v>
      </c>
      <c r="F2603">
        <v>93.120676402767103</v>
      </c>
      <c r="G2603">
        <v>93.428132205995297</v>
      </c>
      <c r="H2603" s="2">
        <v>77.325134511913902</v>
      </c>
      <c r="I2603" s="3">
        <v>84.358186000000003</v>
      </c>
      <c r="J2603" s="1">
        <v>69.600307455803204</v>
      </c>
      <c r="K2603" s="1">
        <v>71.598770176786999</v>
      </c>
    </row>
    <row r="2604" spans="1:11" x14ac:dyDescent="0.45">
      <c r="A2604">
        <v>88.287250384024503</v>
      </c>
      <c r="E2604" s="1">
        <v>52.208989627352999</v>
      </c>
      <c r="F2604">
        <v>93.123319247022593</v>
      </c>
      <c r="G2604">
        <v>93.430656934306498</v>
      </c>
      <c r="H2604" s="2">
        <v>77.333845562812101</v>
      </c>
      <c r="I2604" s="3">
        <v>84.364195199999997</v>
      </c>
      <c r="J2604" s="1">
        <v>69.611986169803998</v>
      </c>
      <c r="K2604" s="1">
        <v>71.571263926238899</v>
      </c>
    </row>
    <row r="2605" spans="1:11" x14ac:dyDescent="0.45">
      <c r="A2605">
        <v>88.291746641074795</v>
      </c>
      <c r="E2605" s="1">
        <v>52.227342549923101</v>
      </c>
      <c r="F2605">
        <v>93.125960061443905</v>
      </c>
      <c r="G2605">
        <v>93.433179723502306</v>
      </c>
      <c r="H2605" s="2">
        <v>77.304147465437694</v>
      </c>
      <c r="I2605" s="3">
        <v>84.370199700000001</v>
      </c>
      <c r="J2605" s="1">
        <v>69.623655913978496</v>
      </c>
      <c r="K2605" s="1">
        <v>71.582181259600603</v>
      </c>
    </row>
    <row r="2606" spans="1:11" x14ac:dyDescent="0.45">
      <c r="A2606">
        <v>88.296239447429002</v>
      </c>
      <c r="E2606" s="1">
        <v>52.245681381957702</v>
      </c>
      <c r="F2606">
        <v>93.128598848368497</v>
      </c>
      <c r="G2606">
        <v>93.435700575815702</v>
      </c>
      <c r="H2606" s="2">
        <v>77.312859884836797</v>
      </c>
      <c r="I2606" s="3">
        <v>84.337811900000005</v>
      </c>
      <c r="J2606" s="1">
        <v>69.635316698656396</v>
      </c>
      <c r="K2606" s="1">
        <v>71.593090211132406</v>
      </c>
    </row>
    <row r="2607" spans="1:11" x14ac:dyDescent="0.45">
      <c r="A2607">
        <v>88.300728807057894</v>
      </c>
      <c r="E2607" s="1">
        <v>52.264006139677598</v>
      </c>
      <c r="F2607">
        <v>93.131235610130403</v>
      </c>
      <c r="G2607">
        <v>93.438219493476595</v>
      </c>
      <c r="H2607" s="2">
        <v>77.321565617804993</v>
      </c>
      <c r="I2607" s="3">
        <v>84.343821900000009</v>
      </c>
      <c r="J2607" s="1">
        <v>69.646968534151895</v>
      </c>
      <c r="K2607" s="1">
        <v>71.603990790483493</v>
      </c>
    </row>
    <row r="2608" spans="1:11" x14ac:dyDescent="0.45">
      <c r="A2608">
        <v>88.305214723926298</v>
      </c>
      <c r="E2608" s="1">
        <v>52.282316839278799</v>
      </c>
      <c r="F2608">
        <v>93.133870349060203</v>
      </c>
      <c r="G2608">
        <v>93.440736478711102</v>
      </c>
      <c r="H2608" s="2">
        <v>77.33026467203679</v>
      </c>
      <c r="I2608" s="3">
        <v>84.349827399999995</v>
      </c>
      <c r="J2608" s="1">
        <v>69.6202531645569</v>
      </c>
      <c r="K2608" s="1">
        <v>71.576524741081698</v>
      </c>
    </row>
    <row r="2609" spans="1:11" x14ac:dyDescent="0.45">
      <c r="A2609">
        <v>88.309697201993103</v>
      </c>
      <c r="E2609" s="1">
        <v>52.300613496932499</v>
      </c>
      <c r="F2609">
        <v>93.136503067484597</v>
      </c>
      <c r="G2609">
        <v>93.443251533742298</v>
      </c>
      <c r="H2609" s="2">
        <v>77.338957055214692</v>
      </c>
      <c r="I2609" s="3">
        <v>84.355828200000005</v>
      </c>
      <c r="J2609" s="1">
        <v>69.631901840490798</v>
      </c>
      <c r="K2609" s="1">
        <v>71.587423312883402</v>
      </c>
    </row>
    <row r="2610" spans="1:11" x14ac:dyDescent="0.45">
      <c r="A2610">
        <v>88.314176245210703</v>
      </c>
      <c r="E2610" s="1">
        <v>52.3188961287849</v>
      </c>
      <c r="F2610">
        <v>93.139133767727103</v>
      </c>
      <c r="G2610">
        <v>93.445764660789493</v>
      </c>
      <c r="H2610" s="2">
        <v>77.34764277500949</v>
      </c>
      <c r="I2610" s="3">
        <v>84.361824500000012</v>
      </c>
      <c r="J2610" s="1">
        <v>69.643541586814806</v>
      </c>
      <c r="K2610" s="1">
        <v>71.598313530088106</v>
      </c>
    </row>
    <row r="2611" spans="1:11" x14ac:dyDescent="0.45">
      <c r="A2611">
        <v>88.318651857525794</v>
      </c>
      <c r="E2611" s="1">
        <v>52.298850574712603</v>
      </c>
      <c r="F2611">
        <v>93.141762452107201</v>
      </c>
      <c r="G2611">
        <v>93.448275862068897</v>
      </c>
      <c r="H2611" s="2">
        <v>77.356321839080394</v>
      </c>
      <c r="I2611" s="3">
        <v>84.329501899999997</v>
      </c>
      <c r="J2611" s="1">
        <v>69.616858237547902</v>
      </c>
      <c r="K2611" s="1">
        <v>71.609195402298795</v>
      </c>
    </row>
    <row r="2612" spans="1:11" x14ac:dyDescent="0.45">
      <c r="A2612">
        <v>88.323124042879002</v>
      </c>
      <c r="E2612" s="1">
        <v>52.317119877441598</v>
      </c>
      <c r="F2612">
        <v>93.144389122941405</v>
      </c>
      <c r="G2612">
        <v>93.4124856376867</v>
      </c>
      <c r="H2612" s="2">
        <v>77.326694752968194</v>
      </c>
      <c r="I2612" s="3">
        <v>84.335503599999996</v>
      </c>
      <c r="J2612" s="1">
        <v>69.590195327460705</v>
      </c>
      <c r="K2612" s="1">
        <v>71.620068939103703</v>
      </c>
    </row>
    <row r="2613" spans="1:11" x14ac:dyDescent="0.45">
      <c r="A2613">
        <v>88.327592805204702</v>
      </c>
      <c r="E2613" s="1">
        <v>52.335375191424099</v>
      </c>
      <c r="F2613">
        <v>93.108728943338406</v>
      </c>
      <c r="G2613">
        <v>93.415007656967802</v>
      </c>
      <c r="H2613" s="2">
        <v>77.335375191424106</v>
      </c>
      <c r="I2613" s="3">
        <v>84.341500800000006</v>
      </c>
      <c r="J2613" s="1">
        <v>69.601837672281704</v>
      </c>
      <c r="K2613" s="1">
        <v>71.630934150076499</v>
      </c>
    </row>
    <row r="2614" spans="1:11" x14ac:dyDescent="0.45">
      <c r="A2614">
        <v>88.3320581484315</v>
      </c>
      <c r="E2614" s="1">
        <v>52.353616532720999</v>
      </c>
      <c r="F2614">
        <v>93.111366245694597</v>
      </c>
      <c r="G2614">
        <v>93.417527745885906</v>
      </c>
      <c r="H2614" s="2">
        <v>77.344048985840004</v>
      </c>
      <c r="I2614" s="3">
        <v>84.309223099999997</v>
      </c>
      <c r="J2614" s="1">
        <v>69.613471106008404</v>
      </c>
      <c r="K2614" s="1">
        <v>71.641791044776099</v>
      </c>
    </row>
    <row r="2615" spans="1:11" x14ac:dyDescent="0.45">
      <c r="A2615">
        <v>88.336520076481804</v>
      </c>
      <c r="E2615" s="1">
        <v>52.333588370313699</v>
      </c>
      <c r="F2615">
        <v>93.114001530221799</v>
      </c>
      <c r="G2615">
        <v>93.420045906656398</v>
      </c>
      <c r="H2615" s="2">
        <v>77.314460596786503</v>
      </c>
      <c r="I2615" s="3">
        <v>84.315225699999999</v>
      </c>
      <c r="J2615" s="1">
        <v>69.586840091813301</v>
      </c>
      <c r="K2615" s="1">
        <v>71.652639632746698</v>
      </c>
    </row>
    <row r="2616" spans="1:11" x14ac:dyDescent="0.45">
      <c r="A2616">
        <v>88.340978593272098</v>
      </c>
      <c r="E2616" s="1">
        <v>52.351816443594601</v>
      </c>
      <c r="F2616">
        <v>93.116634799235101</v>
      </c>
      <c r="G2616">
        <v>93.422562141491397</v>
      </c>
      <c r="H2616" s="2">
        <v>77.323135755258093</v>
      </c>
      <c r="I2616" s="3">
        <v>84.321223700000004</v>
      </c>
      <c r="J2616" s="1">
        <v>69.598470363288698</v>
      </c>
      <c r="K2616" s="1">
        <v>71.625239005736105</v>
      </c>
    </row>
    <row r="2617" spans="1:11" x14ac:dyDescent="0.45">
      <c r="A2617">
        <v>88.345433702712995</v>
      </c>
      <c r="E2617" s="1">
        <v>52.331804281345498</v>
      </c>
      <c r="F2617">
        <v>93.119266055045799</v>
      </c>
      <c r="G2617">
        <v>93.425076452599299</v>
      </c>
      <c r="H2617" s="2">
        <v>77.331804281345498</v>
      </c>
      <c r="I2617" s="3">
        <v>84.327217099999999</v>
      </c>
      <c r="J2617" s="1">
        <v>69.571865443424997</v>
      </c>
      <c r="K2617" s="1">
        <v>71.636085626911296</v>
      </c>
    </row>
    <row r="2618" spans="1:11" x14ac:dyDescent="0.45">
      <c r="A2618">
        <v>88.3498854087089</v>
      </c>
      <c r="E2618" s="1">
        <v>52.311807413068401</v>
      </c>
      <c r="F2618">
        <v>93.121895299961693</v>
      </c>
      <c r="G2618">
        <v>93.389377149407693</v>
      </c>
      <c r="H2618" s="2">
        <v>77.340466182651795</v>
      </c>
      <c r="I2618" s="3">
        <v>84.333206000000004</v>
      </c>
      <c r="J2618" s="1">
        <v>69.583492548719903</v>
      </c>
      <c r="K2618" s="1">
        <v>71.646923958731307</v>
      </c>
    </row>
    <row r="2619" spans="1:11" x14ac:dyDescent="0.45">
      <c r="A2619">
        <v>88.354333715158404</v>
      </c>
      <c r="E2619" s="1">
        <v>52.291825821237502</v>
      </c>
      <c r="F2619">
        <v>93.124522536287202</v>
      </c>
      <c r="G2619">
        <v>93.3919022154316</v>
      </c>
      <c r="H2619" s="2">
        <v>77.310924369747909</v>
      </c>
      <c r="I2619" s="3">
        <v>84.339190200000004</v>
      </c>
      <c r="J2619" s="1">
        <v>69.595110771581304</v>
      </c>
      <c r="K2619" s="1">
        <v>71.657754010695101</v>
      </c>
    </row>
    <row r="2620" spans="1:11" x14ac:dyDescent="0.45">
      <c r="A2620">
        <v>88.358778625954102</v>
      </c>
      <c r="E2620" s="1">
        <v>52.310042000763602</v>
      </c>
      <c r="F2620">
        <v>93.127147766323006</v>
      </c>
      <c r="G2620">
        <v>93.394425353188197</v>
      </c>
      <c r="H2620" s="2">
        <v>77.281405116456597</v>
      </c>
      <c r="I2620" s="3">
        <v>84.345169900000002</v>
      </c>
      <c r="J2620" s="1">
        <v>69.606720122184001</v>
      </c>
      <c r="K2620" s="1">
        <v>71.668575792287101</v>
      </c>
    </row>
    <row r="2621" spans="1:11" x14ac:dyDescent="0.45">
      <c r="A2621">
        <v>88.363220144982805</v>
      </c>
      <c r="E2621" s="1">
        <v>52.290076335877799</v>
      </c>
      <c r="F2621">
        <v>93.129770992366403</v>
      </c>
      <c r="G2621">
        <v>93.358778625954201</v>
      </c>
      <c r="H2621" s="2">
        <v>77.290076335877799</v>
      </c>
      <c r="I2621" s="3">
        <v>84.351145000000002</v>
      </c>
      <c r="J2621" s="1">
        <v>69.618320610686993</v>
      </c>
      <c r="K2621" s="1">
        <v>71.679389312977094</v>
      </c>
    </row>
    <row r="2622" spans="1:11" x14ac:dyDescent="0.45">
      <c r="A2622">
        <v>88.329519450800902</v>
      </c>
      <c r="E2622" s="1">
        <v>52.308279282716498</v>
      </c>
      <c r="F2622">
        <v>93.094238840137294</v>
      </c>
      <c r="G2622">
        <v>93.323159099580295</v>
      </c>
      <c r="H2622" s="2">
        <v>77.29874093857299</v>
      </c>
      <c r="I2622" s="3">
        <v>84.3571156</v>
      </c>
      <c r="J2622" s="1">
        <v>69.591758870660001</v>
      </c>
      <c r="K2622" s="1">
        <v>71.690194582220499</v>
      </c>
    </row>
    <row r="2623" spans="1:11" x14ac:dyDescent="0.45">
      <c r="A2623">
        <v>88.333968738086099</v>
      </c>
      <c r="E2623" s="1">
        <v>52.288329519450798</v>
      </c>
      <c r="F2623">
        <v>93.096872616323395</v>
      </c>
      <c r="G2623">
        <v>93.325705568268503</v>
      </c>
      <c r="H2623" s="2">
        <v>77.307398932112804</v>
      </c>
      <c r="I2623" s="3">
        <v>84.363081600000001</v>
      </c>
      <c r="J2623" s="1">
        <v>69.603356216628498</v>
      </c>
      <c r="K2623" s="1">
        <v>71.700991609458399</v>
      </c>
    </row>
    <row r="2624" spans="1:11" x14ac:dyDescent="0.45">
      <c r="A2624">
        <v>88.338414634146304</v>
      </c>
      <c r="E2624" s="1">
        <v>52.268394967594297</v>
      </c>
      <c r="F2624">
        <v>93.0995043842928</v>
      </c>
      <c r="G2624">
        <v>93.328250095310693</v>
      </c>
      <c r="H2624" s="2">
        <v>77.316050324056391</v>
      </c>
      <c r="I2624" s="3">
        <v>84.369043099999999</v>
      </c>
      <c r="J2624" s="1">
        <v>69.576820434616806</v>
      </c>
      <c r="K2624" s="1">
        <v>71.711780404117405</v>
      </c>
    </row>
    <row r="2625" spans="1:11" x14ac:dyDescent="0.45">
      <c r="A2625">
        <v>88.342857142857099</v>
      </c>
      <c r="E2625" s="1">
        <v>52.248475609756099</v>
      </c>
      <c r="F2625">
        <v>93.102134146341399</v>
      </c>
      <c r="G2625">
        <v>93.330792682926798</v>
      </c>
      <c r="H2625" s="2">
        <v>77.324695121951208</v>
      </c>
      <c r="I2625" s="3">
        <v>84.375</v>
      </c>
      <c r="J2625" s="1">
        <v>69.550304878048706</v>
      </c>
      <c r="K2625" s="1">
        <v>71.684451219512198</v>
      </c>
    </row>
    <row r="2626" spans="1:11" x14ac:dyDescent="0.45">
      <c r="A2626">
        <v>88.3472962680883</v>
      </c>
      <c r="E2626" s="1">
        <v>52.228571428571399</v>
      </c>
      <c r="F2626">
        <v>93.104761904761901</v>
      </c>
      <c r="G2626">
        <v>93.3333333333333</v>
      </c>
      <c r="H2626" s="2">
        <v>77.3333333333333</v>
      </c>
      <c r="I2626" s="3">
        <v>84.380952399999998</v>
      </c>
      <c r="J2626" s="1">
        <v>69.523809523809504</v>
      </c>
      <c r="K2626" s="1">
        <v>71.695238095238096</v>
      </c>
    </row>
    <row r="2627" spans="1:11" x14ac:dyDescent="0.45">
      <c r="A2627">
        <v>88.351732013703796</v>
      </c>
      <c r="E2627" s="1">
        <v>52.208682406702202</v>
      </c>
      <c r="F2627">
        <v>93.107387661843106</v>
      </c>
      <c r="G2627">
        <v>93.335872048743298</v>
      </c>
      <c r="H2627" s="2">
        <v>77.3419649657273</v>
      </c>
      <c r="I2627" s="3">
        <v>84.386900199999999</v>
      </c>
      <c r="J2627" s="1">
        <v>69.535415079969496</v>
      </c>
      <c r="K2627" s="1">
        <v>71.667936024371599</v>
      </c>
    </row>
    <row r="2628" spans="1:11" x14ac:dyDescent="0.45">
      <c r="A2628">
        <v>88.356164383561605</v>
      </c>
      <c r="E2628" s="1">
        <v>52.188808526836603</v>
      </c>
      <c r="F2628">
        <v>93.110011419870503</v>
      </c>
      <c r="G2628">
        <v>93.338408831366493</v>
      </c>
      <c r="H2628" s="2">
        <v>77.350590026646302</v>
      </c>
      <c r="I2628" s="3">
        <v>84.392843499999998</v>
      </c>
      <c r="J2628" s="1">
        <v>69.5470118005329</v>
      </c>
      <c r="K2628" s="1">
        <v>71.640654739246202</v>
      </c>
    </row>
    <row r="2629" spans="1:11" x14ac:dyDescent="0.45">
      <c r="A2629">
        <v>88.360593381513794</v>
      </c>
      <c r="E2629" s="1">
        <v>52.168949771689498</v>
      </c>
      <c r="F2629">
        <v>93.074581430745795</v>
      </c>
      <c r="G2629">
        <v>93.302891933028903</v>
      </c>
      <c r="H2629" s="2">
        <v>77.359208523592002</v>
      </c>
      <c r="I2629" s="3">
        <v>84.398782299999993</v>
      </c>
      <c r="J2629" s="1">
        <v>69.558599695585997</v>
      </c>
      <c r="K2629" s="1">
        <v>71.651445966514402</v>
      </c>
    </row>
    <row r="2630" spans="1:11" x14ac:dyDescent="0.45">
      <c r="A2630">
        <v>88.365019011406801</v>
      </c>
      <c r="E2630" s="1">
        <v>52.149106124001499</v>
      </c>
      <c r="F2630">
        <v>93.077215671357905</v>
      </c>
      <c r="G2630">
        <v>93.305439330543905</v>
      </c>
      <c r="H2630" s="2">
        <v>77.329783187523702</v>
      </c>
      <c r="I2630" s="3">
        <v>84.4047166</v>
      </c>
      <c r="J2630" s="1">
        <v>69.570178775199693</v>
      </c>
      <c r="K2630" s="1">
        <v>71.662228984404706</v>
      </c>
    </row>
    <row r="2631" spans="1:11" x14ac:dyDescent="0.45">
      <c r="A2631">
        <v>88.369441277080895</v>
      </c>
      <c r="E2631" s="1">
        <v>52.129277566539898</v>
      </c>
      <c r="F2631">
        <v>93.079847908745194</v>
      </c>
      <c r="G2631">
        <v>93.307984790874499</v>
      </c>
      <c r="H2631" s="2">
        <v>77.300380228136802</v>
      </c>
      <c r="I2631" s="3">
        <v>84.410646400000005</v>
      </c>
      <c r="J2631" s="1">
        <v>69.543726235741403</v>
      </c>
      <c r="K2631" s="1">
        <v>71.673003802281301</v>
      </c>
    </row>
    <row r="2632" spans="1:11" x14ac:dyDescent="0.45">
      <c r="A2632">
        <v>88.373860182370805</v>
      </c>
      <c r="E2632" s="1">
        <v>52.109464082098</v>
      </c>
      <c r="F2632">
        <v>93.082478145191899</v>
      </c>
      <c r="G2632">
        <v>93.310528316229494</v>
      </c>
      <c r="H2632" s="2">
        <v>77.309007981755897</v>
      </c>
      <c r="I2632" s="3">
        <v>84.416571599999997</v>
      </c>
      <c r="J2632" s="1">
        <v>69.517293804637006</v>
      </c>
      <c r="K2632" s="1">
        <v>71.6457620676548</v>
      </c>
    </row>
    <row r="2633" spans="1:11" x14ac:dyDescent="0.45">
      <c r="A2633">
        <v>88.378275731105205</v>
      </c>
      <c r="E2633" s="1">
        <v>52.089665653495402</v>
      </c>
      <c r="F2633">
        <v>93.047112462005998</v>
      </c>
      <c r="G2633">
        <v>93.313069908814597</v>
      </c>
      <c r="H2633" s="2">
        <v>77.317629179331306</v>
      </c>
      <c r="I2633" s="3">
        <v>84.42249240000001</v>
      </c>
      <c r="J2633" s="1">
        <v>69.528875379939194</v>
      </c>
      <c r="K2633" s="1">
        <v>71.618541033434596</v>
      </c>
    </row>
    <row r="2634" spans="1:11" x14ac:dyDescent="0.45">
      <c r="A2634">
        <v>88.382687927107</v>
      </c>
      <c r="E2634" s="1">
        <v>52.069882263577597</v>
      </c>
      <c r="F2634">
        <v>93.049753133308002</v>
      </c>
      <c r="G2634">
        <v>93.315609570831697</v>
      </c>
      <c r="H2634" s="2">
        <v>77.326243828332693</v>
      </c>
      <c r="I2634" s="3">
        <v>84.3904292</v>
      </c>
      <c r="J2634" s="1">
        <v>69.540448157994604</v>
      </c>
      <c r="K2634" s="1">
        <v>71.591340676034903</v>
      </c>
    </row>
    <row r="2635" spans="1:11" x14ac:dyDescent="0.45">
      <c r="A2635">
        <v>88.387096774193495</v>
      </c>
      <c r="E2635" s="1">
        <v>52.050113895216398</v>
      </c>
      <c r="F2635">
        <v>93.052391799544395</v>
      </c>
      <c r="G2635">
        <v>93.318147304479794</v>
      </c>
      <c r="H2635" s="2">
        <v>77.296886864084996</v>
      </c>
      <c r="I2635" s="3">
        <v>84.396355400000004</v>
      </c>
      <c r="J2635" s="1">
        <v>69.552012148822996</v>
      </c>
      <c r="K2635" s="1">
        <v>71.602126044039395</v>
      </c>
    </row>
    <row r="2636" spans="1:11" x14ac:dyDescent="0.45">
      <c r="A2636">
        <v>88.391502276175999</v>
      </c>
      <c r="E2636" s="1">
        <v>52.030360531309199</v>
      </c>
      <c r="F2636">
        <v>93.055028462998095</v>
      </c>
      <c r="G2636">
        <v>93.320683111954395</v>
      </c>
      <c r="H2636" s="2">
        <v>77.305502846299802</v>
      </c>
      <c r="I2636" s="3">
        <v>84.402276999999998</v>
      </c>
      <c r="J2636" s="1">
        <v>69.563567362428799</v>
      </c>
      <c r="K2636" s="1">
        <v>71.612903225806406</v>
      </c>
    </row>
    <row r="2637" spans="1:11" x14ac:dyDescent="0.45">
      <c r="A2637">
        <v>88.395904436859993</v>
      </c>
      <c r="E2637" s="1">
        <v>52.010622154779902</v>
      </c>
      <c r="F2637">
        <v>93.057663125948395</v>
      </c>
      <c r="G2637">
        <v>93.323216995447595</v>
      </c>
      <c r="H2637" s="2">
        <v>77.314112291350497</v>
      </c>
      <c r="I2637" s="3">
        <v>84.408194199999997</v>
      </c>
      <c r="J2637" s="1">
        <v>69.575113808801206</v>
      </c>
      <c r="K2637" s="1">
        <v>71.623672230652502</v>
      </c>
    </row>
    <row r="2638" spans="1:11" x14ac:dyDescent="0.45">
      <c r="A2638">
        <v>88.400303260045405</v>
      </c>
      <c r="E2638" s="1">
        <v>52.028820629503201</v>
      </c>
      <c r="F2638">
        <v>93.060295790671205</v>
      </c>
      <c r="G2638">
        <v>93.325748957148207</v>
      </c>
      <c r="H2638" s="2">
        <v>77.284793325748907</v>
      </c>
      <c r="I2638" s="3">
        <v>84.414106899999993</v>
      </c>
      <c r="J2638" s="1">
        <v>69.548729616988993</v>
      </c>
      <c r="K2638" s="1">
        <v>71.5965111869548</v>
      </c>
    </row>
    <row r="2639" spans="1:11" x14ac:dyDescent="0.45">
      <c r="A2639">
        <v>88.404698749526304</v>
      </c>
      <c r="E2639" s="1">
        <v>52.047005307050703</v>
      </c>
      <c r="F2639">
        <v>93.062926459438899</v>
      </c>
      <c r="G2639">
        <v>93.328278999241803</v>
      </c>
      <c r="H2639" s="2">
        <v>77.293404094010597</v>
      </c>
      <c r="I2639" s="3">
        <v>84.420015199999995</v>
      </c>
      <c r="J2639" s="1">
        <v>69.560272934040896</v>
      </c>
      <c r="K2639" s="1">
        <v>71.607278241091706</v>
      </c>
    </row>
    <row r="2640" spans="1:11" x14ac:dyDescent="0.45">
      <c r="A2640">
        <v>88.409090909090907</v>
      </c>
      <c r="E2640" s="1">
        <v>52.0651762031072</v>
      </c>
      <c r="F2640">
        <v>93.065555134520594</v>
      </c>
      <c r="G2640">
        <v>93.330807123910503</v>
      </c>
      <c r="H2640" s="2">
        <v>77.302008336490999</v>
      </c>
      <c r="I2640" s="3">
        <v>84.388025799999994</v>
      </c>
      <c r="J2640" s="1">
        <v>69.571807502841907</v>
      </c>
      <c r="K2640" s="1">
        <v>71.580143993937099</v>
      </c>
    </row>
    <row r="2641" spans="1:11" x14ac:dyDescent="0.45">
      <c r="A2641">
        <v>88.413479742521702</v>
      </c>
      <c r="E2641" s="1">
        <v>52.0833333333333</v>
      </c>
      <c r="F2641">
        <v>93.068181818181799</v>
      </c>
      <c r="G2641">
        <v>93.3333333333333</v>
      </c>
      <c r="H2641" s="2">
        <v>77.272727272727209</v>
      </c>
      <c r="I2641" s="3">
        <v>84.393939399999994</v>
      </c>
      <c r="J2641" s="1">
        <v>69.5833333333333</v>
      </c>
      <c r="K2641" s="1">
        <v>71.590909090909093</v>
      </c>
    </row>
    <row r="2642" spans="1:11" x14ac:dyDescent="0.45">
      <c r="A2642">
        <v>88.417865253595707</v>
      </c>
      <c r="E2642" s="1">
        <v>52.101476713366097</v>
      </c>
      <c r="F2642">
        <v>93.070806512684499</v>
      </c>
      <c r="G2642">
        <v>93.335857629685705</v>
      </c>
      <c r="H2642" s="2">
        <v>77.281332828474007</v>
      </c>
      <c r="I2642" s="3">
        <v>84.39984849999999</v>
      </c>
      <c r="J2642" s="1">
        <v>69.594850435441103</v>
      </c>
      <c r="K2642" s="1">
        <v>71.601666035592501</v>
      </c>
    </row>
    <row r="2643" spans="1:11" x14ac:dyDescent="0.45">
      <c r="A2643">
        <v>88.422247446083901</v>
      </c>
      <c r="E2643" s="1">
        <v>52.119606358818999</v>
      </c>
      <c r="F2643">
        <v>93.073429220287593</v>
      </c>
      <c r="G2643">
        <v>93.338380015140004</v>
      </c>
      <c r="H2643" s="2">
        <v>77.289931869795609</v>
      </c>
      <c r="I2643" s="3">
        <v>84.405753200000007</v>
      </c>
      <c r="J2643" s="1">
        <v>69.606358819076405</v>
      </c>
      <c r="K2643" s="1">
        <v>71.612414837244501</v>
      </c>
    </row>
    <row r="2644" spans="1:11" x14ac:dyDescent="0.45">
      <c r="A2644">
        <v>88.426626323751805</v>
      </c>
      <c r="E2644" s="1">
        <v>52.137722285281797</v>
      </c>
      <c r="F2644">
        <v>93.076049943246304</v>
      </c>
      <c r="G2644">
        <v>93.340900491865298</v>
      </c>
      <c r="H2644" s="2">
        <v>77.260688611426403</v>
      </c>
      <c r="I2644" s="3">
        <v>84.411653399999992</v>
      </c>
      <c r="J2644" s="1">
        <v>69.617858494135405</v>
      </c>
      <c r="K2644" s="1">
        <v>71.623155505107803</v>
      </c>
    </row>
    <row r="2645" spans="1:11" x14ac:dyDescent="0.45">
      <c r="A2645">
        <v>88.431001890359099</v>
      </c>
      <c r="E2645" s="1">
        <v>52.155824508320698</v>
      </c>
      <c r="F2645">
        <v>93.078668683812396</v>
      </c>
      <c r="G2645">
        <v>93.343419062027195</v>
      </c>
      <c r="H2645" s="2">
        <v>77.231467473524901</v>
      </c>
      <c r="I2645" s="3">
        <v>84.417549199999996</v>
      </c>
      <c r="J2645" s="1">
        <v>69.629349470499207</v>
      </c>
      <c r="K2645" s="1">
        <v>71.633888048411393</v>
      </c>
    </row>
    <row r="2646" spans="1:11" x14ac:dyDescent="0.45">
      <c r="A2646">
        <v>88.435374149659793</v>
      </c>
      <c r="E2646" s="1">
        <v>52.173913043478201</v>
      </c>
      <c r="F2646">
        <v>93.081285444234396</v>
      </c>
      <c r="G2646">
        <v>93.345935727788202</v>
      </c>
      <c r="H2646" s="2">
        <v>77.202268431001798</v>
      </c>
      <c r="I2646" s="3">
        <v>84.423440499999998</v>
      </c>
      <c r="J2646" s="1">
        <v>69.603024574669107</v>
      </c>
      <c r="K2646" s="1">
        <v>71.644612476370497</v>
      </c>
    </row>
    <row r="2647" spans="1:11" x14ac:dyDescent="0.45">
      <c r="A2647">
        <v>88.4397431054023</v>
      </c>
      <c r="E2647" s="1">
        <v>52.191987906273603</v>
      </c>
      <c r="F2647">
        <v>93.046107331821602</v>
      </c>
      <c r="G2647">
        <v>93.348450491307602</v>
      </c>
      <c r="H2647" s="2">
        <v>77.210884353741406</v>
      </c>
      <c r="I2647" s="3">
        <v>84.429327299999997</v>
      </c>
      <c r="J2647" s="1">
        <v>69.614512471655303</v>
      </c>
      <c r="K2647" s="1">
        <v>71.655328798185906</v>
      </c>
    </row>
    <row r="2648" spans="1:11" x14ac:dyDescent="0.45">
      <c r="A2648">
        <v>88.444108761329304</v>
      </c>
      <c r="E2648" s="1">
        <v>52.210049112202498</v>
      </c>
      <c r="F2648">
        <v>93.048734416320301</v>
      </c>
      <c r="G2648">
        <v>93.350963354741197</v>
      </c>
      <c r="H2648" s="2">
        <v>77.219493766528103</v>
      </c>
      <c r="I2648" s="3">
        <v>84.435209700000001</v>
      </c>
      <c r="J2648" s="1">
        <v>69.625991688704104</v>
      </c>
      <c r="K2648" s="1">
        <v>71.628258405742301</v>
      </c>
    </row>
    <row r="2649" spans="1:11" x14ac:dyDescent="0.45">
      <c r="A2649">
        <v>88.448471121177803</v>
      </c>
      <c r="E2649" s="1">
        <v>52.228096676737103</v>
      </c>
      <c r="F2649">
        <v>93.051359516616301</v>
      </c>
      <c r="G2649">
        <v>93.353474320241602</v>
      </c>
      <c r="H2649" s="2">
        <v>77.228096676737096</v>
      </c>
      <c r="I2649" s="3">
        <v>84.441087600000003</v>
      </c>
      <c r="J2649" s="1">
        <v>69.599697885196306</v>
      </c>
      <c r="K2649" s="1">
        <v>71.638972809667607</v>
      </c>
    </row>
    <row r="2650" spans="1:11" x14ac:dyDescent="0.45">
      <c r="A2650">
        <v>88.452830188679201</v>
      </c>
      <c r="E2650" s="1">
        <v>52.2461306153265</v>
      </c>
      <c r="F2650">
        <v>93.053982634956498</v>
      </c>
      <c r="G2650">
        <v>93.355983389958396</v>
      </c>
      <c r="H2650" s="2">
        <v>77.236693091732704</v>
      </c>
      <c r="I2650" s="3">
        <v>84.446961099999996</v>
      </c>
      <c r="J2650" s="1">
        <v>69.611174027934993</v>
      </c>
      <c r="K2650" s="1">
        <v>71.649679124197803</v>
      </c>
    </row>
    <row r="2651" spans="1:11" x14ac:dyDescent="0.45">
      <c r="A2651">
        <v>88.457185967559397</v>
      </c>
      <c r="E2651" s="1">
        <v>52.264150943396203</v>
      </c>
      <c r="F2651">
        <v>93.056603773584897</v>
      </c>
      <c r="G2651">
        <v>93.358490566037702</v>
      </c>
      <c r="H2651" s="2">
        <v>77.245283018867909</v>
      </c>
      <c r="I2651" s="3">
        <v>84.452830199999994</v>
      </c>
      <c r="J2651" s="1">
        <v>69.622641509433905</v>
      </c>
      <c r="K2651" s="1">
        <v>71.660377358490507</v>
      </c>
    </row>
    <row r="2652" spans="1:11" x14ac:dyDescent="0.45">
      <c r="A2652">
        <v>88.461538461538396</v>
      </c>
      <c r="E2652" s="1">
        <v>52.282157676348497</v>
      </c>
      <c r="F2652">
        <v>93.059222934741598</v>
      </c>
      <c r="G2652">
        <v>93.360995850622402</v>
      </c>
      <c r="H2652" s="2">
        <v>77.253866465484705</v>
      </c>
      <c r="I2652" s="3">
        <v>84.458694800000004</v>
      </c>
      <c r="J2652" s="1">
        <v>69.634100339494495</v>
      </c>
      <c r="K2652" s="1">
        <v>71.671067521689906</v>
      </c>
    </row>
    <row r="2653" spans="1:11" x14ac:dyDescent="0.45">
      <c r="A2653">
        <v>88.465887674330901</v>
      </c>
      <c r="E2653" s="1">
        <v>52.300150829562597</v>
      </c>
      <c r="F2653">
        <v>93.061840120663604</v>
      </c>
      <c r="G2653">
        <v>93.363499245852097</v>
      </c>
      <c r="H2653" s="2">
        <v>77.224736048265399</v>
      </c>
      <c r="I2653" s="3">
        <v>84.464555099999998</v>
      </c>
      <c r="J2653" s="1">
        <v>69.607843137254903</v>
      </c>
      <c r="K2653" s="1">
        <v>71.681749622926006</v>
      </c>
    </row>
    <row r="2654" spans="1:11" x14ac:dyDescent="0.45">
      <c r="A2654">
        <v>88.470233609645803</v>
      </c>
      <c r="E2654" s="1">
        <v>52.318130418394198</v>
      </c>
      <c r="F2654">
        <v>93.064455333584604</v>
      </c>
      <c r="G2654">
        <v>93.366000753863503</v>
      </c>
      <c r="H2654" s="2">
        <v>77.2333207689408</v>
      </c>
      <c r="I2654" s="3">
        <v>84.470410900000005</v>
      </c>
      <c r="J2654" s="1">
        <v>69.619298906897797</v>
      </c>
      <c r="K2654" s="1">
        <v>71.692423671315495</v>
      </c>
    </row>
    <row r="2655" spans="1:11" x14ac:dyDescent="0.45">
      <c r="A2655">
        <v>88.474576271186393</v>
      </c>
      <c r="E2655" s="1">
        <v>52.3360964581763</v>
      </c>
      <c r="F2655">
        <v>93.067068575734694</v>
      </c>
      <c r="G2655">
        <v>93.368500376789697</v>
      </c>
      <c r="H2655" s="2">
        <v>77.241899020346608</v>
      </c>
      <c r="I2655" s="3">
        <v>84.476262199999994</v>
      </c>
      <c r="J2655" s="1">
        <v>69.630746043707603</v>
      </c>
      <c r="K2655" s="1">
        <v>71.703089675960797</v>
      </c>
    </row>
    <row r="2656" spans="1:11" x14ac:dyDescent="0.45">
      <c r="A2656">
        <v>88.478915662650607</v>
      </c>
      <c r="E2656" s="1">
        <v>52.3540489642184</v>
      </c>
      <c r="F2656">
        <v>93.069679849340801</v>
      </c>
      <c r="G2656">
        <v>93.370998116760802</v>
      </c>
      <c r="H2656" s="2">
        <v>77.2128060263653</v>
      </c>
      <c r="I2656" s="3">
        <v>84.482109199999996</v>
      </c>
      <c r="J2656" s="1">
        <v>69.642184557438796</v>
      </c>
      <c r="K2656" s="1">
        <v>71.676082862523501</v>
      </c>
    </row>
    <row r="2657" spans="1:11" x14ac:dyDescent="0.45">
      <c r="A2657">
        <v>88.483251787730495</v>
      </c>
      <c r="E2657" s="1">
        <v>52.371987951807199</v>
      </c>
      <c r="F2657">
        <v>93.072289156626496</v>
      </c>
      <c r="G2657">
        <v>93.3734939759036</v>
      </c>
      <c r="H2657" s="2">
        <v>77.221385542168591</v>
      </c>
      <c r="I2657" s="3">
        <v>84.487951800000005</v>
      </c>
      <c r="J2657" s="1">
        <v>69.653614457831296</v>
      </c>
      <c r="K2657" s="1">
        <v>71.649096385542094</v>
      </c>
    </row>
    <row r="2658" spans="1:11" x14ac:dyDescent="0.45">
      <c r="A2658">
        <v>88.487584650112794</v>
      </c>
      <c r="E2658" s="1">
        <v>52.3899134362062</v>
      </c>
      <c r="F2658">
        <v>93.037260067745507</v>
      </c>
      <c r="G2658">
        <v>93.375987956341703</v>
      </c>
      <c r="H2658" s="2">
        <v>77.2299585999247</v>
      </c>
      <c r="I2658" s="3">
        <v>84.493790000000004</v>
      </c>
      <c r="J2658" s="1">
        <v>69.6650357546104</v>
      </c>
      <c r="K2658" s="1">
        <v>71.659766654121199</v>
      </c>
    </row>
    <row r="2659" spans="1:11" x14ac:dyDescent="0.45">
      <c r="A2659">
        <v>88.454306130124095</v>
      </c>
      <c r="E2659" s="1">
        <v>52.407825432656097</v>
      </c>
      <c r="F2659">
        <v>93.039879608728299</v>
      </c>
      <c r="G2659">
        <v>93.378480060195599</v>
      </c>
      <c r="H2659" s="2">
        <v>77.238525206922404</v>
      </c>
      <c r="I2659" s="3">
        <v>84.499623799999995</v>
      </c>
      <c r="J2659" s="1">
        <v>69.638826185101493</v>
      </c>
      <c r="K2659" s="1">
        <v>71.670428893905196</v>
      </c>
    </row>
    <row r="2660" spans="1:11" x14ac:dyDescent="0.45">
      <c r="A2660">
        <v>88.458646616541301</v>
      </c>
      <c r="E2660" s="1">
        <v>52.425723956374497</v>
      </c>
      <c r="F2660">
        <v>93.042497179390693</v>
      </c>
      <c r="G2660">
        <v>93.380970289582507</v>
      </c>
      <c r="H2660" s="2">
        <v>77.247085370440004</v>
      </c>
      <c r="I2660" s="3">
        <v>84.505453200000005</v>
      </c>
      <c r="J2660" s="1">
        <v>69.6502444528018</v>
      </c>
      <c r="K2660" s="1">
        <v>71.681083113952596</v>
      </c>
    </row>
    <row r="2661" spans="1:11" x14ac:dyDescent="0.45">
      <c r="A2661">
        <v>88.462983840661394</v>
      </c>
      <c r="E2661" s="1">
        <v>52.443609022556302</v>
      </c>
      <c r="F2661">
        <v>93.045112781954799</v>
      </c>
      <c r="G2661">
        <v>93.383458646616504</v>
      </c>
      <c r="H2661" s="2">
        <v>77.218045112781894</v>
      </c>
      <c r="I2661" s="3">
        <v>84.511278199999992</v>
      </c>
      <c r="J2661" s="1">
        <v>69.661654135338296</v>
      </c>
      <c r="K2661" s="1">
        <v>71.691729323308195</v>
      </c>
    </row>
    <row r="2662" spans="1:11" x14ac:dyDescent="0.45">
      <c r="A2662">
        <v>88.467317806160693</v>
      </c>
      <c r="E2662" s="1">
        <v>52.461480646373502</v>
      </c>
      <c r="F2662">
        <v>93.047726418639598</v>
      </c>
      <c r="G2662">
        <v>93.385945133408399</v>
      </c>
      <c r="H2662" s="2">
        <v>77.226606538895098</v>
      </c>
      <c r="I2662" s="3">
        <v>84.517098799999999</v>
      </c>
      <c r="J2662" s="1">
        <v>69.673055242390006</v>
      </c>
      <c r="K2662" s="1">
        <v>71.702367531003304</v>
      </c>
    </row>
    <row r="2663" spans="1:11" x14ac:dyDescent="0.45">
      <c r="A2663">
        <v>88.471648516710403</v>
      </c>
      <c r="E2663" s="1">
        <v>52.479338842975203</v>
      </c>
      <c r="F2663">
        <v>93.050338091660393</v>
      </c>
      <c r="G2663">
        <v>93.388429752066102</v>
      </c>
      <c r="H2663" s="2">
        <v>77.235161532682199</v>
      </c>
      <c r="I2663" s="3">
        <v>84.485349400000004</v>
      </c>
      <c r="J2663" s="1">
        <v>69.684447783621295</v>
      </c>
      <c r="K2663" s="1">
        <v>71.675432006010496</v>
      </c>
    </row>
    <row r="2664" spans="1:11" x14ac:dyDescent="0.45">
      <c r="A2664">
        <v>88.475975975975899</v>
      </c>
      <c r="E2664" s="1">
        <v>52.4596319939917</v>
      </c>
      <c r="F2664">
        <v>93.052947803229401</v>
      </c>
      <c r="G2664">
        <v>93.353360871197793</v>
      </c>
      <c r="H2664" s="2">
        <v>77.243710101389397</v>
      </c>
      <c r="I2664" s="3">
        <v>84.491175400000003</v>
      </c>
      <c r="J2664" s="1">
        <v>69.695831768681899</v>
      </c>
      <c r="K2664" s="1">
        <v>71.686068343972906</v>
      </c>
    </row>
    <row r="2665" spans="1:11" x14ac:dyDescent="0.45">
      <c r="A2665">
        <v>88.480300187617203</v>
      </c>
      <c r="E2665" s="1">
        <v>52.439939939939897</v>
      </c>
      <c r="F2665">
        <v>93.0555555555555</v>
      </c>
      <c r="G2665">
        <v>93.355855855855793</v>
      </c>
      <c r="H2665" s="2">
        <v>77.252252252252191</v>
      </c>
      <c r="I2665" s="3">
        <v>84.496996999999993</v>
      </c>
      <c r="J2665" s="1">
        <v>69.707207207207205</v>
      </c>
      <c r="K2665" s="1">
        <v>71.659159159159103</v>
      </c>
    </row>
    <row r="2666" spans="1:11" x14ac:dyDescent="0.45">
      <c r="A2666">
        <v>88.484621155288806</v>
      </c>
      <c r="E2666" s="1">
        <v>52.457786116322701</v>
      </c>
      <c r="F2666">
        <v>93.058161350844202</v>
      </c>
      <c r="G2666">
        <v>93.358348968105005</v>
      </c>
      <c r="H2666" s="2">
        <v>77.260787992495295</v>
      </c>
      <c r="I2666" s="3">
        <v>84.502814299999997</v>
      </c>
      <c r="J2666" s="1">
        <v>69.718574108818004</v>
      </c>
      <c r="K2666" s="1">
        <v>71.632270168855499</v>
      </c>
    </row>
    <row r="2667" spans="1:11" x14ac:dyDescent="0.45">
      <c r="A2667">
        <v>88.488938882639602</v>
      </c>
      <c r="E2667" s="1">
        <v>52.475618904726097</v>
      </c>
      <c r="F2667">
        <v>93.060765191297804</v>
      </c>
      <c r="G2667">
        <v>93.360840210052501</v>
      </c>
      <c r="H2667" s="2">
        <v>77.231807951988003</v>
      </c>
      <c r="I2667" s="3">
        <v>84.508627199999992</v>
      </c>
      <c r="J2667" s="1">
        <v>69.692423105776399</v>
      </c>
      <c r="K2667" s="1">
        <v>71.642910727681894</v>
      </c>
    </row>
    <row r="2668" spans="1:11" x14ac:dyDescent="0.45">
      <c r="A2668">
        <v>88.455772113942999</v>
      </c>
      <c r="E2668" s="1">
        <v>52.493438320209897</v>
      </c>
      <c r="F2668">
        <v>93.025871766029198</v>
      </c>
      <c r="G2668">
        <v>93.363329583801999</v>
      </c>
      <c r="H2668" s="2">
        <v>77.202849643794508</v>
      </c>
      <c r="I2668" s="3">
        <v>84.514435700000007</v>
      </c>
      <c r="J2668" s="1">
        <v>69.703787026621598</v>
      </c>
      <c r="K2668" s="1">
        <v>71.653543307086593</v>
      </c>
    </row>
    <row r="2669" spans="1:11" x14ac:dyDescent="0.45">
      <c r="A2669">
        <v>88.460097414762004</v>
      </c>
      <c r="E2669" s="1">
        <v>52.473763118440701</v>
      </c>
      <c r="F2669">
        <v>93.028485757121402</v>
      </c>
      <c r="G2669">
        <v>93.365817091454204</v>
      </c>
      <c r="H2669" s="2">
        <v>77.211394302848504</v>
      </c>
      <c r="I2669" s="3">
        <v>84.520239900000007</v>
      </c>
      <c r="J2669" s="1">
        <v>69.715142428785597</v>
      </c>
      <c r="K2669" s="1">
        <v>71.664167916041905</v>
      </c>
    </row>
    <row r="2670" spans="1:11" x14ac:dyDescent="0.45">
      <c r="A2670">
        <v>88.464419475655404</v>
      </c>
      <c r="E2670" s="1">
        <v>52.491569876358099</v>
      </c>
      <c r="F2670">
        <v>93.031097789434199</v>
      </c>
      <c r="G2670">
        <v>93.368302735106695</v>
      </c>
      <c r="H2670" s="2">
        <v>77.2199325590108</v>
      </c>
      <c r="I2670" s="3">
        <v>84.526039699999998</v>
      </c>
      <c r="J2670" s="1">
        <v>69.726489321843303</v>
      </c>
      <c r="K2670" s="1">
        <v>71.674784563506904</v>
      </c>
    </row>
    <row r="2671" spans="1:11" x14ac:dyDescent="0.45">
      <c r="A2671">
        <v>88.468738300262004</v>
      </c>
      <c r="E2671" s="1">
        <v>52.5093632958801</v>
      </c>
      <c r="F2671">
        <v>93.033707865168495</v>
      </c>
      <c r="G2671">
        <v>93.370786516853897</v>
      </c>
      <c r="H2671" s="2">
        <v>77.2284644194756</v>
      </c>
      <c r="I2671" s="3">
        <v>84.531835200000003</v>
      </c>
      <c r="J2671" s="1">
        <v>69.737827715355806</v>
      </c>
      <c r="K2671" s="1">
        <v>71.647940074906302</v>
      </c>
    </row>
    <row r="2672" spans="1:11" x14ac:dyDescent="0.45">
      <c r="A2672">
        <v>88.473053892215503</v>
      </c>
      <c r="E2672" s="1">
        <v>52.527143391987998</v>
      </c>
      <c r="F2672">
        <v>93.036315986521899</v>
      </c>
      <c r="G2672">
        <v>93.373268438786894</v>
      </c>
      <c r="H2672" s="2">
        <v>77.236989891426404</v>
      </c>
      <c r="I2672" s="3">
        <v>84.537626399999994</v>
      </c>
      <c r="J2672" s="1">
        <v>69.749157618869305</v>
      </c>
      <c r="K2672" s="1">
        <v>71.658554848371395</v>
      </c>
    </row>
    <row r="2673" spans="1:11" x14ac:dyDescent="0.45">
      <c r="A2673">
        <v>88.477366255144005</v>
      </c>
      <c r="E2673" s="1">
        <v>52.544910179640702</v>
      </c>
      <c r="F2673">
        <v>93.038922155688596</v>
      </c>
      <c r="G2673">
        <v>93.338323353293404</v>
      </c>
      <c r="H2673" s="2">
        <v>77.245508982035901</v>
      </c>
      <c r="I2673" s="3">
        <v>84.543413199999989</v>
      </c>
      <c r="J2673" s="1">
        <v>69.760479041916099</v>
      </c>
      <c r="K2673" s="1">
        <v>71.669161676646695</v>
      </c>
    </row>
    <row r="2674" spans="1:11" x14ac:dyDescent="0.45">
      <c r="A2674">
        <v>88.481675392670098</v>
      </c>
      <c r="E2674" s="1">
        <v>52.525252525252498</v>
      </c>
      <c r="F2674">
        <v>93.0415263748597</v>
      </c>
      <c r="G2674">
        <v>93.340815563037694</v>
      </c>
      <c r="H2674" s="2">
        <v>77.254021698466104</v>
      </c>
      <c r="I2674" s="3">
        <v>84.549195699999999</v>
      </c>
      <c r="J2674" s="1">
        <v>69.734380845491899</v>
      </c>
      <c r="K2674" s="1">
        <v>71.642349420127104</v>
      </c>
    </row>
    <row r="2675" spans="1:11" x14ac:dyDescent="0.45">
      <c r="A2675">
        <v>88.485981308411198</v>
      </c>
      <c r="E2675" s="1">
        <v>52.543006731488397</v>
      </c>
      <c r="F2675">
        <v>93.044128646222802</v>
      </c>
      <c r="G2675">
        <v>93.343305908750906</v>
      </c>
      <c r="H2675" s="2">
        <v>77.262528047868301</v>
      </c>
      <c r="I2675" s="3">
        <v>84.554973799999999</v>
      </c>
      <c r="J2675" s="1">
        <v>69.708302169035093</v>
      </c>
      <c r="K2675" s="1">
        <v>71.652954375467402</v>
      </c>
    </row>
    <row r="2676" spans="1:11" x14ac:dyDescent="0.45">
      <c r="A2676">
        <v>88.490284005979007</v>
      </c>
      <c r="E2676" s="1">
        <v>52.523364485981297</v>
      </c>
      <c r="F2676">
        <v>93.046728971962594</v>
      </c>
      <c r="G2676">
        <v>93.345794392523302</v>
      </c>
      <c r="H2676" s="2">
        <v>77.271028037383104</v>
      </c>
      <c r="I2676" s="3">
        <v>84.560747700000007</v>
      </c>
      <c r="J2676" s="1">
        <v>69.719626168224295</v>
      </c>
      <c r="K2676" s="1">
        <v>71.6635514018691</v>
      </c>
    </row>
    <row r="2677" spans="1:11" x14ac:dyDescent="0.45">
      <c r="A2677">
        <v>88.494583488980197</v>
      </c>
      <c r="E2677" s="1">
        <v>52.541106128549998</v>
      </c>
      <c r="F2677">
        <v>93.049327354260001</v>
      </c>
      <c r="G2677">
        <v>93.3482810164424</v>
      </c>
      <c r="H2677" s="2">
        <v>77.279521674140497</v>
      </c>
      <c r="I2677" s="3">
        <v>84.566517200000007</v>
      </c>
      <c r="J2677" s="1">
        <v>69.7309417040358</v>
      </c>
      <c r="K2677" s="1">
        <v>71.636771300448402</v>
      </c>
    </row>
    <row r="2678" spans="1:11" x14ac:dyDescent="0.45">
      <c r="A2678">
        <v>88.498879761015601</v>
      </c>
      <c r="E2678" s="1">
        <v>52.558834516249497</v>
      </c>
      <c r="F2678">
        <v>93.051923795293206</v>
      </c>
      <c r="G2678">
        <v>93.313410534179994</v>
      </c>
      <c r="H2678" s="2">
        <v>77.288008965259607</v>
      </c>
      <c r="I2678" s="3">
        <v>84.572282399999992</v>
      </c>
      <c r="J2678" s="1">
        <v>69.704893537542006</v>
      </c>
      <c r="K2678" s="1">
        <v>71.610011206574498</v>
      </c>
    </row>
    <row r="2679" spans="1:11" x14ac:dyDescent="0.45">
      <c r="A2679">
        <v>88.503172825681204</v>
      </c>
      <c r="E2679" s="1">
        <v>52.539208364451</v>
      </c>
      <c r="F2679">
        <v>93.054518297236697</v>
      </c>
      <c r="G2679">
        <v>93.315907393577305</v>
      </c>
      <c r="H2679" s="2">
        <v>77.296489917849101</v>
      </c>
      <c r="I2679" s="3">
        <v>84.578043300000004</v>
      </c>
      <c r="J2679" s="1">
        <v>69.678864824495804</v>
      </c>
      <c r="K2679" s="1">
        <v>71.620612397311405</v>
      </c>
    </row>
    <row r="2680" spans="1:11" x14ac:dyDescent="0.45">
      <c r="A2680">
        <v>88.507462686567095</v>
      </c>
      <c r="E2680" s="1">
        <v>52.519596864501601</v>
      </c>
      <c r="F2680">
        <v>93.057110862261993</v>
      </c>
      <c r="G2680">
        <v>93.3184023889511</v>
      </c>
      <c r="H2680" s="2">
        <v>77.304964539007003</v>
      </c>
      <c r="I2680" s="3">
        <v>84.583799900000002</v>
      </c>
      <c r="J2680" s="1">
        <v>69.652855543113105</v>
      </c>
      <c r="K2680" s="1">
        <v>71.631205673758799</v>
      </c>
    </row>
    <row r="2681" spans="1:11" x14ac:dyDescent="0.45">
      <c r="A2681">
        <v>88.511749347258402</v>
      </c>
      <c r="E2681" s="1">
        <v>52.5</v>
      </c>
      <c r="F2681">
        <v>93.0597014925373</v>
      </c>
      <c r="G2681">
        <v>93.320895522388</v>
      </c>
      <c r="H2681" s="2">
        <v>77.313432835820791</v>
      </c>
      <c r="I2681" s="3">
        <v>84.5895522</v>
      </c>
      <c r="J2681" s="1">
        <v>69.664179104477597</v>
      </c>
      <c r="K2681" s="1">
        <v>71.641791044776099</v>
      </c>
    </row>
    <row r="2682" spans="1:11" x14ac:dyDescent="0.45">
      <c r="A2682">
        <v>88.516032811334796</v>
      </c>
      <c r="E2682" s="1">
        <v>52.517717269675401</v>
      </c>
      <c r="F2682">
        <v>93.0622901902275</v>
      </c>
      <c r="G2682">
        <v>93.323386795971601</v>
      </c>
      <c r="H2682" s="2">
        <v>77.321894815367401</v>
      </c>
      <c r="I2682" s="3">
        <v>84.595300299999991</v>
      </c>
      <c r="J2682" s="1">
        <v>69.675494218575096</v>
      </c>
      <c r="K2682" s="1">
        <v>71.615069004102907</v>
      </c>
    </row>
    <row r="2683" spans="1:11" x14ac:dyDescent="0.45">
      <c r="A2683">
        <v>88.520313082370393</v>
      </c>
      <c r="E2683" s="1">
        <v>52.535421327367601</v>
      </c>
      <c r="F2683">
        <v>93.064876957494405</v>
      </c>
      <c r="G2683">
        <v>93.325876211782202</v>
      </c>
      <c r="H2683" s="2">
        <v>77.330350484712895</v>
      </c>
      <c r="I2683" s="3">
        <v>84.563758399999998</v>
      </c>
      <c r="J2683" s="1">
        <v>69.6868008948545</v>
      </c>
      <c r="K2683" s="1">
        <v>71.625652498135693</v>
      </c>
    </row>
    <row r="2684" spans="1:11" x14ac:dyDescent="0.45">
      <c r="A2684">
        <v>88.524590163934405</v>
      </c>
      <c r="E2684" s="1">
        <v>52.515840477077901</v>
      </c>
      <c r="F2684">
        <v>93.067461796496403</v>
      </c>
      <c r="G2684">
        <v>93.328363771897102</v>
      </c>
      <c r="H2684" s="2">
        <v>77.338799850913091</v>
      </c>
      <c r="I2684" s="3">
        <v>84.569511699999993</v>
      </c>
      <c r="J2684" s="1">
        <v>69.698099142750607</v>
      </c>
      <c r="K2684" s="1">
        <v>71.636228102869893</v>
      </c>
    </row>
    <row r="2685" spans="1:11" x14ac:dyDescent="0.45">
      <c r="A2685">
        <v>88.528864059590305</v>
      </c>
      <c r="E2685" s="1">
        <v>52.533532041728698</v>
      </c>
      <c r="F2685">
        <v>93.070044709388895</v>
      </c>
      <c r="G2685">
        <v>93.330849478390405</v>
      </c>
      <c r="H2685" s="2">
        <v>77.347242921013404</v>
      </c>
      <c r="I2685" s="3">
        <v>84.575260799999995</v>
      </c>
      <c r="J2685" s="1">
        <v>69.709388971684007</v>
      </c>
      <c r="K2685" s="1">
        <v>71.646795827123697</v>
      </c>
    </row>
    <row r="2686" spans="1:11" x14ac:dyDescent="0.45">
      <c r="A2686">
        <v>88.533134772896503</v>
      </c>
      <c r="E2686" s="1">
        <v>52.551210428305303</v>
      </c>
      <c r="F2686">
        <v>93.072625698324003</v>
      </c>
      <c r="G2686">
        <v>93.3333333333333</v>
      </c>
      <c r="H2686" s="2">
        <v>77.318435754189892</v>
      </c>
      <c r="I2686" s="3">
        <v>84.581005599999997</v>
      </c>
      <c r="J2686" s="1">
        <v>69.720670391061404</v>
      </c>
      <c r="K2686" s="1">
        <v>71.620111731843494</v>
      </c>
    </row>
    <row r="2687" spans="1:11" x14ac:dyDescent="0.45">
      <c r="A2687">
        <v>88.537402307405998</v>
      </c>
      <c r="E2687" s="1">
        <v>52.531645569620203</v>
      </c>
      <c r="F2687">
        <v>93.075204765450394</v>
      </c>
      <c r="G2687">
        <v>93.335815338793694</v>
      </c>
      <c r="H2687" s="2">
        <v>77.28965003722999</v>
      </c>
      <c r="I2687" s="3">
        <v>84.586746099999999</v>
      </c>
      <c r="J2687" s="1">
        <v>69.731943410275505</v>
      </c>
      <c r="K2687" s="1">
        <v>71.630677587490595</v>
      </c>
    </row>
    <row r="2688" spans="1:11" x14ac:dyDescent="0.45">
      <c r="A2688">
        <v>88.5416666666666</v>
      </c>
      <c r="E2688" s="1">
        <v>52.549311499813903</v>
      </c>
      <c r="F2688">
        <v>93.077781912914006</v>
      </c>
      <c r="G2688">
        <v>93.338295496836594</v>
      </c>
      <c r="H2688" s="2">
        <v>77.298101972459904</v>
      </c>
      <c r="I2688" s="3">
        <v>84.5924823</v>
      </c>
      <c r="J2688" s="1">
        <v>69.743208038704793</v>
      </c>
      <c r="K2688" s="1">
        <v>71.641235578712298</v>
      </c>
    </row>
    <row r="2689" spans="1:11" x14ac:dyDescent="0.45">
      <c r="A2689">
        <v>88.545927854220807</v>
      </c>
      <c r="E2689" s="1">
        <v>52.566964285714199</v>
      </c>
      <c r="F2689">
        <v>93.080357142857096</v>
      </c>
      <c r="G2689">
        <v>93.340773809523796</v>
      </c>
      <c r="H2689" s="2">
        <v>77.306547619047606</v>
      </c>
      <c r="I2689" s="3">
        <v>84.598214299999995</v>
      </c>
      <c r="J2689" s="1">
        <v>69.754464285714207</v>
      </c>
      <c r="K2689" s="1">
        <v>71.651785714285694</v>
      </c>
    </row>
    <row r="2690" spans="1:11" x14ac:dyDescent="0.45">
      <c r="A2690">
        <v>88.550185873605898</v>
      </c>
      <c r="E2690" s="1">
        <v>52.584603941985797</v>
      </c>
      <c r="F2690">
        <v>93.082930457419096</v>
      </c>
      <c r="G2690">
        <v>93.343250278914098</v>
      </c>
      <c r="H2690" s="2">
        <v>77.314986984008911</v>
      </c>
      <c r="I2690" s="3">
        <v>84.603942000000004</v>
      </c>
      <c r="J2690" s="1">
        <v>69.765712160654502</v>
      </c>
      <c r="K2690" s="1">
        <v>71.625139457047197</v>
      </c>
    </row>
    <row r="2691" spans="1:11" x14ac:dyDescent="0.45">
      <c r="A2691">
        <v>88.554440728353697</v>
      </c>
      <c r="E2691" s="1">
        <v>52.602230483271299</v>
      </c>
      <c r="F2691">
        <v>93.085501858735995</v>
      </c>
      <c r="G2691">
        <v>93.3457249070632</v>
      </c>
      <c r="H2691" s="2">
        <v>77.3234200743494</v>
      </c>
      <c r="I2691" s="3">
        <v>84.609665399999997</v>
      </c>
      <c r="J2691" s="1">
        <v>69.739776951672795</v>
      </c>
      <c r="K2691" s="1">
        <v>71.598513011152406</v>
      </c>
    </row>
    <row r="2692" spans="1:11" x14ac:dyDescent="0.45">
      <c r="A2692">
        <v>88.558692421990997</v>
      </c>
      <c r="E2692" s="1">
        <v>52.619843924191699</v>
      </c>
      <c r="F2692">
        <v>93.0880713489409</v>
      </c>
      <c r="G2692">
        <v>93.348197696023703</v>
      </c>
      <c r="H2692" s="2">
        <v>77.33184689706421</v>
      </c>
      <c r="I2692" s="3">
        <v>84.615384599999999</v>
      </c>
      <c r="J2692" s="1">
        <v>69.713861018208803</v>
      </c>
      <c r="K2692" s="1">
        <v>71.571906354514994</v>
      </c>
    </row>
    <row r="2693" spans="1:11" x14ac:dyDescent="0.45">
      <c r="A2693">
        <v>88.562940958039306</v>
      </c>
      <c r="E2693" s="1">
        <v>52.637444279346198</v>
      </c>
      <c r="F2693">
        <v>93.090638930163394</v>
      </c>
      <c r="G2693">
        <v>93.350668647845396</v>
      </c>
      <c r="H2693" s="2">
        <v>77.340267459138104</v>
      </c>
      <c r="I2693" s="3">
        <v>84.583952500000009</v>
      </c>
      <c r="J2693" s="1">
        <v>69.725111441307504</v>
      </c>
      <c r="K2693" s="1">
        <v>71.545319465081704</v>
      </c>
    </row>
    <row r="2694" spans="1:11" x14ac:dyDescent="0.45">
      <c r="A2694">
        <v>88.5671863400148</v>
      </c>
      <c r="E2694" s="1">
        <v>52.6550315633122</v>
      </c>
      <c r="F2694">
        <v>93.0932046045302</v>
      </c>
      <c r="G2694">
        <v>93.353137764574797</v>
      </c>
      <c r="H2694" s="2">
        <v>77.348681767545401</v>
      </c>
      <c r="I2694" s="3">
        <v>84.589676900000001</v>
      </c>
      <c r="J2694" s="1">
        <v>69.699220200519804</v>
      </c>
      <c r="K2694" s="1">
        <v>71.555885629409502</v>
      </c>
    </row>
    <row r="2695" spans="1:11" x14ac:dyDescent="0.45">
      <c r="A2695">
        <v>88.571428571428498</v>
      </c>
      <c r="E2695" s="1">
        <v>52.635486265775697</v>
      </c>
      <c r="F2695">
        <v>93.095768374164805</v>
      </c>
      <c r="G2695">
        <v>93.355605048255299</v>
      </c>
      <c r="H2695" s="2">
        <v>77.3570898292501</v>
      </c>
      <c r="I2695" s="3">
        <v>84.595397199999994</v>
      </c>
      <c r="J2695" s="1">
        <v>69.710467706013304</v>
      </c>
      <c r="K2695" s="1">
        <v>71.566443949517407</v>
      </c>
    </row>
    <row r="2696" spans="1:11" x14ac:dyDescent="0.45">
      <c r="A2696">
        <v>88.575667655786305</v>
      </c>
      <c r="E2696" s="1">
        <v>52.615955473098303</v>
      </c>
      <c r="F2696">
        <v>93.098330241187298</v>
      </c>
      <c r="G2696">
        <v>93.358070500927596</v>
      </c>
      <c r="H2696" s="2">
        <v>77.3654916512059</v>
      </c>
      <c r="I2696" s="3">
        <v>84.6011132</v>
      </c>
      <c r="J2696" s="1">
        <v>69.721706864563998</v>
      </c>
      <c r="K2696" s="1">
        <v>71.576994434137205</v>
      </c>
    </row>
    <row r="2697" spans="1:11" x14ac:dyDescent="0.45">
      <c r="A2697">
        <v>88.579903596588807</v>
      </c>
      <c r="E2697" s="1">
        <v>52.596439169139401</v>
      </c>
      <c r="F2697">
        <v>93.100890207715096</v>
      </c>
      <c r="G2697">
        <v>93.360534124628998</v>
      </c>
      <c r="H2697" s="2">
        <v>77.373887240355998</v>
      </c>
      <c r="I2697" s="3">
        <v>84.569732900000005</v>
      </c>
      <c r="J2697" s="1">
        <v>69.732937685459902</v>
      </c>
      <c r="K2697" s="1">
        <v>71.587537091988096</v>
      </c>
    </row>
    <row r="2698" spans="1:11" x14ac:dyDescent="0.45">
      <c r="A2698">
        <v>88.584136397331307</v>
      </c>
      <c r="E2698" s="1">
        <v>52.576937337782702</v>
      </c>
      <c r="F2698">
        <v>93.103448275861993</v>
      </c>
      <c r="G2698">
        <v>93.362995921394102</v>
      </c>
      <c r="H2698" s="2">
        <v>77.382276603633599</v>
      </c>
      <c r="I2698" s="3">
        <v>84.538376</v>
      </c>
      <c r="J2698" s="1">
        <v>69.744160177975502</v>
      </c>
      <c r="K2698" s="1">
        <v>71.598071931776005</v>
      </c>
    </row>
    <row r="2699" spans="1:11" x14ac:dyDescent="0.45">
      <c r="A2699">
        <v>88.588366061504203</v>
      </c>
      <c r="E2699" s="1">
        <v>52.5574499629355</v>
      </c>
      <c r="F2699">
        <v>93.106004447738997</v>
      </c>
      <c r="G2699">
        <v>93.365455893254193</v>
      </c>
      <c r="H2699" s="2">
        <v>77.390659747961394</v>
      </c>
      <c r="I2699" s="3">
        <v>84.5441067</v>
      </c>
      <c r="J2699" s="1">
        <v>69.755374351371302</v>
      </c>
      <c r="K2699" s="1">
        <v>71.608598962194193</v>
      </c>
    </row>
    <row r="2700" spans="1:11" x14ac:dyDescent="0.45">
      <c r="A2700">
        <v>88.592592592592595</v>
      </c>
      <c r="E2700" s="1">
        <v>52.537977028528999</v>
      </c>
      <c r="F2700">
        <v>93.108558725453804</v>
      </c>
      <c r="G2700">
        <v>93.3679140422378</v>
      </c>
      <c r="H2700" s="2">
        <v>77.399036680251896</v>
      </c>
      <c r="I2700" s="3">
        <v>84.549833300000003</v>
      </c>
      <c r="J2700" s="1">
        <v>69.729529455353799</v>
      </c>
      <c r="K2700" s="1">
        <v>71.619118191922894</v>
      </c>
    </row>
    <row r="2701" spans="1:11" x14ac:dyDescent="0.45">
      <c r="A2701">
        <v>88.596815994076195</v>
      </c>
      <c r="E2701" s="1">
        <v>52.518518518518498</v>
      </c>
      <c r="F2701">
        <v>93.1111111111111</v>
      </c>
      <c r="G2701">
        <v>93.370370370370296</v>
      </c>
      <c r="H2701" s="2">
        <v>77.407407407407405</v>
      </c>
      <c r="I2701" s="3">
        <v>84.555555600000005</v>
      </c>
      <c r="J2701" s="1">
        <v>69.740740740740705</v>
      </c>
      <c r="K2701" s="1">
        <v>71.592592592592595</v>
      </c>
    </row>
    <row r="2702" spans="1:11" x14ac:dyDescent="0.45">
      <c r="A2702">
        <v>88.601036269429997</v>
      </c>
      <c r="E2702" s="1">
        <v>52.4990744168826</v>
      </c>
      <c r="F2702">
        <v>93.113661606812201</v>
      </c>
      <c r="G2702">
        <v>93.372824879674198</v>
      </c>
      <c r="H2702" s="2">
        <v>77.4157719363198</v>
      </c>
      <c r="I2702" s="3">
        <v>84.524250300000006</v>
      </c>
      <c r="J2702" s="1">
        <v>69.714920399851906</v>
      </c>
      <c r="K2702" s="1">
        <v>71.603109959274306</v>
      </c>
    </row>
    <row r="2703" spans="1:11" x14ac:dyDescent="0.45">
      <c r="A2703">
        <v>88.605253422123496</v>
      </c>
      <c r="E2703" s="1">
        <v>52.479644707623898</v>
      </c>
      <c r="F2703">
        <v>93.116210214655794</v>
      </c>
      <c r="G2703">
        <v>93.375277572168699</v>
      </c>
      <c r="H2703" s="2">
        <v>77.424130273871199</v>
      </c>
      <c r="I2703" s="3">
        <v>84.529977799999998</v>
      </c>
      <c r="J2703" s="1">
        <v>69.726128793486296</v>
      </c>
      <c r="K2703" s="1">
        <v>71.576609918578797</v>
      </c>
    </row>
    <row r="2704" spans="1:11" x14ac:dyDescent="0.45">
      <c r="A2704">
        <v>88.609467455621299</v>
      </c>
      <c r="E2704" s="1">
        <v>52.460229374768701</v>
      </c>
      <c r="F2704">
        <v>93.118756936736901</v>
      </c>
      <c r="G2704">
        <v>93.377728449870503</v>
      </c>
      <c r="H2704" s="2">
        <v>77.432482426933007</v>
      </c>
      <c r="I2704" s="3">
        <v>84.535701100000011</v>
      </c>
      <c r="J2704" s="1">
        <v>69.700332963373995</v>
      </c>
      <c r="K2704" s="1">
        <v>71.5501294857565</v>
      </c>
    </row>
    <row r="2705" spans="1:11" x14ac:dyDescent="0.45">
      <c r="A2705">
        <v>88.613678373382598</v>
      </c>
      <c r="E2705" s="1">
        <v>52.440828402366797</v>
      </c>
      <c r="F2705">
        <v>93.121301775147899</v>
      </c>
      <c r="G2705">
        <v>93.380177514792805</v>
      </c>
      <c r="H2705" s="2">
        <v>77.440828402366805</v>
      </c>
      <c r="I2705" s="3">
        <v>84.541420099999996</v>
      </c>
      <c r="J2705" s="1">
        <v>69.711538461538396</v>
      </c>
      <c r="K2705" s="1">
        <v>71.523668639053199</v>
      </c>
    </row>
    <row r="2706" spans="1:11" x14ac:dyDescent="0.45">
      <c r="A2706">
        <v>88.617886178861795</v>
      </c>
      <c r="E2706" s="1">
        <v>52.421441774491598</v>
      </c>
      <c r="F2706">
        <v>93.086876155268001</v>
      </c>
      <c r="G2706">
        <v>93.3826247689464</v>
      </c>
      <c r="H2706" s="2">
        <v>77.449168207024002</v>
      </c>
      <c r="I2706" s="3">
        <v>84.547134900000003</v>
      </c>
      <c r="J2706" s="1">
        <v>69.685767097966703</v>
      </c>
      <c r="K2706" s="1">
        <v>71.497227356746706</v>
      </c>
    </row>
    <row r="2707" spans="1:11" x14ac:dyDescent="0.45">
      <c r="A2707">
        <v>88.622090875507894</v>
      </c>
      <c r="E2707" s="1">
        <v>52.439024390243901</v>
      </c>
      <c r="F2707">
        <v>93.089430894308904</v>
      </c>
      <c r="G2707">
        <v>93.385070214338498</v>
      </c>
      <c r="H2707" s="2">
        <v>77.457501847745704</v>
      </c>
      <c r="I2707" s="3">
        <v>84.515890600000006</v>
      </c>
      <c r="J2707" s="1">
        <v>69.660014781965998</v>
      </c>
      <c r="K2707" s="1">
        <v>71.507760532150698</v>
      </c>
    </row>
    <row r="2708" spans="1:11" x14ac:dyDescent="0.45">
      <c r="A2708">
        <v>88.626292466765094</v>
      </c>
      <c r="E2708" s="1">
        <v>52.4565940155153</v>
      </c>
      <c r="F2708">
        <v>93.091983745844104</v>
      </c>
      <c r="G2708">
        <v>93.387513852973697</v>
      </c>
      <c r="H2708" s="2">
        <v>77.428888067971897</v>
      </c>
      <c r="I2708" s="3">
        <v>84.484669400000001</v>
      </c>
      <c r="J2708" s="1">
        <v>69.671222755818206</v>
      </c>
      <c r="K2708" s="1">
        <v>71.481344661987407</v>
      </c>
    </row>
    <row r="2709" spans="1:11" x14ac:dyDescent="0.45">
      <c r="A2709">
        <v>88.630490956072293</v>
      </c>
      <c r="E2709" s="1">
        <v>52.474150664697099</v>
      </c>
      <c r="F2709">
        <v>93.094534711964499</v>
      </c>
      <c r="G2709">
        <v>93.389955686853696</v>
      </c>
      <c r="H2709" s="2">
        <v>77.437223042835996</v>
      </c>
      <c r="I2709" s="3">
        <v>84.490398799999994</v>
      </c>
      <c r="J2709" s="1">
        <v>69.6824224519941</v>
      </c>
      <c r="K2709" s="1">
        <v>71.454948301329395</v>
      </c>
    </row>
    <row r="2710" spans="1:11" x14ac:dyDescent="0.45">
      <c r="A2710">
        <v>88.634686346863404</v>
      </c>
      <c r="E2710" s="1">
        <v>52.491694352159399</v>
      </c>
      <c r="F2710">
        <v>93.097083794758205</v>
      </c>
      <c r="G2710">
        <v>93.392395717977095</v>
      </c>
      <c r="H2710" s="2">
        <v>77.445551864156499</v>
      </c>
      <c r="I2710" s="3">
        <v>84.496123999999995</v>
      </c>
      <c r="J2710" s="1">
        <v>69.693613879660305</v>
      </c>
      <c r="K2710" s="1">
        <v>71.465485418973799</v>
      </c>
    </row>
    <row r="2711" spans="1:11" x14ac:dyDescent="0.45">
      <c r="A2711">
        <v>88.638878642567306</v>
      </c>
      <c r="E2711" s="1">
        <v>52.509225092250901</v>
      </c>
      <c r="F2711">
        <v>93.099630996309898</v>
      </c>
      <c r="G2711">
        <v>93.394833948339397</v>
      </c>
      <c r="H2711" s="2">
        <v>77.45387453874531</v>
      </c>
      <c r="I2711" s="3">
        <v>84.501845000000003</v>
      </c>
      <c r="J2711" s="1">
        <v>69.667896678966699</v>
      </c>
      <c r="K2711" s="1">
        <v>71.476014760147507</v>
      </c>
    </row>
    <row r="2712" spans="1:11" x14ac:dyDescent="0.45">
      <c r="A2712">
        <v>88.643067846607593</v>
      </c>
      <c r="E2712" s="1">
        <v>52.526742899299101</v>
      </c>
      <c r="F2712">
        <v>93.102176318701595</v>
      </c>
      <c r="G2712">
        <v>93.397270379933602</v>
      </c>
      <c r="H2712" s="2">
        <v>77.425304315750594</v>
      </c>
      <c r="I2712" s="3">
        <v>84.470675</v>
      </c>
      <c r="J2712" s="1">
        <v>69.6790852084101</v>
      </c>
      <c r="K2712" s="1">
        <v>71.486536333456201</v>
      </c>
    </row>
    <row r="2713" spans="1:11" x14ac:dyDescent="0.45">
      <c r="A2713">
        <v>88.647253962403198</v>
      </c>
      <c r="E2713" s="1">
        <v>52.544247787610601</v>
      </c>
      <c r="F2713">
        <v>93.104719764011804</v>
      </c>
      <c r="G2713">
        <v>93.399705014749202</v>
      </c>
      <c r="H2713" s="2">
        <v>77.433628318583999</v>
      </c>
      <c r="I2713" s="3">
        <v>84.476401199999998</v>
      </c>
      <c r="J2713" s="1">
        <v>69.690265486725593</v>
      </c>
      <c r="K2713" s="1">
        <v>71.497050147492601</v>
      </c>
    </row>
    <row r="2714" spans="1:11" x14ac:dyDescent="0.45">
      <c r="A2714">
        <v>88.651436993367696</v>
      </c>
      <c r="E2714" s="1">
        <v>52.561739771470698</v>
      </c>
      <c r="F2714">
        <v>93.107261334316206</v>
      </c>
      <c r="G2714">
        <v>93.402137854773301</v>
      </c>
      <c r="H2714" s="2">
        <v>77.441946185035007</v>
      </c>
      <c r="I2714" s="3">
        <v>84.445263499999996</v>
      </c>
      <c r="J2714" s="1">
        <v>69.7014375230372</v>
      </c>
      <c r="K2714" s="1">
        <v>71.507556210836697</v>
      </c>
    </row>
    <row r="2715" spans="1:11" x14ac:dyDescent="0.45">
      <c r="A2715">
        <v>88.655616942909703</v>
      </c>
      <c r="E2715" s="1">
        <v>52.579218865143602</v>
      </c>
      <c r="F2715">
        <v>93.109801031687496</v>
      </c>
      <c r="G2715">
        <v>93.367722918201906</v>
      </c>
      <c r="H2715" s="2">
        <v>77.450257921886504</v>
      </c>
      <c r="I2715" s="3">
        <v>84.450994800000004</v>
      </c>
      <c r="J2715" s="1">
        <v>69.712601326455399</v>
      </c>
      <c r="K2715" s="1">
        <v>71.518054532055999</v>
      </c>
    </row>
    <row r="2716" spans="1:11" x14ac:dyDescent="0.45">
      <c r="A2716">
        <v>88.659793814432902</v>
      </c>
      <c r="E2716" s="1">
        <v>52.596685082872902</v>
      </c>
      <c r="F2716">
        <v>93.112338858195201</v>
      </c>
      <c r="G2716">
        <v>93.370165745856298</v>
      </c>
      <c r="H2716" s="2">
        <v>77.421731123388497</v>
      </c>
      <c r="I2716" s="3">
        <v>84.456721899999991</v>
      </c>
      <c r="J2716" s="1">
        <v>69.723756906077298</v>
      </c>
      <c r="K2716" s="1">
        <v>71.528545119705299</v>
      </c>
    </row>
    <row r="2717" spans="1:11" x14ac:dyDescent="0.45">
      <c r="A2717">
        <v>88.663967611336005</v>
      </c>
      <c r="E2717" s="1">
        <v>52.614138438880701</v>
      </c>
      <c r="F2717">
        <v>93.114874815905694</v>
      </c>
      <c r="G2717">
        <v>93.372606774668597</v>
      </c>
      <c r="H2717" s="2">
        <v>77.430044182621501</v>
      </c>
      <c r="I2717" s="3">
        <v>84.4624448</v>
      </c>
      <c r="J2717" s="1">
        <v>69.698085419734895</v>
      </c>
      <c r="K2717" s="1">
        <v>71.5390279823269</v>
      </c>
    </row>
    <row r="2718" spans="1:11" x14ac:dyDescent="0.45">
      <c r="A2718">
        <v>88.668138337012493</v>
      </c>
      <c r="E2718" s="1">
        <v>52.631578947368403</v>
      </c>
      <c r="F2718">
        <v>93.117408906882503</v>
      </c>
      <c r="G2718">
        <v>93.375046006624899</v>
      </c>
      <c r="H2718" s="2">
        <v>77.438351122561599</v>
      </c>
      <c r="I2718" s="3">
        <v>84.431358099999997</v>
      </c>
      <c r="J2718" s="1">
        <v>69.672432830327494</v>
      </c>
      <c r="K2718" s="1">
        <v>71.549503128450496</v>
      </c>
    </row>
    <row r="2719" spans="1:11" x14ac:dyDescent="0.45">
      <c r="A2719">
        <v>88.672305994851001</v>
      </c>
      <c r="E2719" s="1">
        <v>52.649006622516502</v>
      </c>
      <c r="F2719">
        <v>93.119941133186103</v>
      </c>
      <c r="G2719">
        <v>93.377483443708599</v>
      </c>
      <c r="H2719" s="2">
        <v>77.446651949963197</v>
      </c>
      <c r="I2719" s="3">
        <v>84.437086100000002</v>
      </c>
      <c r="J2719" s="1">
        <v>69.683590875643802</v>
      </c>
      <c r="K2719" s="1">
        <v>71.559970566592995</v>
      </c>
    </row>
    <row r="2720" spans="1:11" x14ac:dyDescent="0.45">
      <c r="A2720">
        <v>88.676470588235205</v>
      </c>
      <c r="E2720" s="1">
        <v>52.6664214784847</v>
      </c>
      <c r="F2720">
        <v>93.1224714968738</v>
      </c>
      <c r="G2720">
        <v>93.379919087899907</v>
      </c>
      <c r="H2720" s="2">
        <v>77.454946671570397</v>
      </c>
      <c r="I2720" s="3">
        <v>84.4428099</v>
      </c>
      <c r="J2720" s="1">
        <v>69.694740713497595</v>
      </c>
      <c r="K2720" s="1">
        <v>71.570430305259293</v>
      </c>
    </row>
    <row r="2721" spans="1:11" x14ac:dyDescent="0.45">
      <c r="A2721">
        <v>88.680632120543905</v>
      </c>
      <c r="E2721" s="1">
        <v>52.683823529411697</v>
      </c>
      <c r="F2721">
        <v>93.125</v>
      </c>
      <c r="G2721">
        <v>93.382352941176407</v>
      </c>
      <c r="H2721" s="2">
        <v>77.463235294117609</v>
      </c>
      <c r="I2721" s="3">
        <v>84.411764700000006</v>
      </c>
      <c r="J2721" s="1">
        <v>69.669117647058798</v>
      </c>
      <c r="K2721" s="1">
        <v>71.580882352941103</v>
      </c>
    </row>
    <row r="2722" spans="1:11" x14ac:dyDescent="0.45">
      <c r="A2722">
        <v>88.684790595150602</v>
      </c>
      <c r="E2722" s="1">
        <v>52.7012127894156</v>
      </c>
      <c r="F2722">
        <v>93.127526644615898</v>
      </c>
      <c r="G2722">
        <v>93.384785005512597</v>
      </c>
      <c r="H2722" s="2">
        <v>77.471517824329297</v>
      </c>
      <c r="I2722" s="3">
        <v>84.4174936</v>
      </c>
      <c r="J2722" s="1">
        <v>69.6802646085997</v>
      </c>
      <c r="K2722" s="1">
        <v>71.5545755237045</v>
      </c>
    </row>
    <row r="2723" spans="1:11" x14ac:dyDescent="0.45">
      <c r="A2723">
        <v>88.688946015424094</v>
      </c>
      <c r="E2723" s="1">
        <v>52.718589272593597</v>
      </c>
      <c r="F2723">
        <v>93.130051432770003</v>
      </c>
      <c r="G2723">
        <v>93.350477590007301</v>
      </c>
      <c r="H2723" s="2">
        <v>77.479794268919903</v>
      </c>
      <c r="I2723" s="3">
        <v>84.423218200000008</v>
      </c>
      <c r="J2723" s="1">
        <v>69.691403379867694</v>
      </c>
      <c r="K2723" s="1">
        <v>71.565025716384994</v>
      </c>
    </row>
    <row r="2724" spans="1:11" x14ac:dyDescent="0.45">
      <c r="A2724">
        <v>88.693098384728302</v>
      </c>
      <c r="E2724" s="1">
        <v>52.735952993022401</v>
      </c>
      <c r="F2724">
        <v>93.132574366507498</v>
      </c>
      <c r="G2724">
        <v>93.352919573999202</v>
      </c>
      <c r="H2724" s="2">
        <v>77.488064634594195</v>
      </c>
      <c r="I2724" s="3">
        <v>84.428938700000003</v>
      </c>
      <c r="J2724" s="1">
        <v>69.702533969886105</v>
      </c>
      <c r="K2724" s="1">
        <v>71.5754682335659</v>
      </c>
    </row>
    <row r="2725" spans="1:11" x14ac:dyDescent="0.45">
      <c r="A2725">
        <v>88.697247706422004</v>
      </c>
      <c r="E2725" s="1">
        <v>52.753303964757698</v>
      </c>
      <c r="F2725">
        <v>93.135095447870697</v>
      </c>
      <c r="G2725">
        <v>93.355359765051304</v>
      </c>
      <c r="H2725" s="2">
        <v>77.496328928046893</v>
      </c>
      <c r="I2725" s="3">
        <v>84.434654899999998</v>
      </c>
      <c r="J2725" s="1">
        <v>69.676945668135005</v>
      </c>
      <c r="K2725" s="1">
        <v>71.585903083700401</v>
      </c>
    </row>
    <row r="2726" spans="1:11" x14ac:dyDescent="0.45">
      <c r="A2726">
        <v>88.701393983859106</v>
      </c>
      <c r="E2726" s="1">
        <v>52.770642201834796</v>
      </c>
      <c r="F2726">
        <v>93.137614678898998</v>
      </c>
      <c r="G2726">
        <v>93.357798165137595</v>
      </c>
      <c r="H2726" s="2">
        <v>77.504587155963307</v>
      </c>
      <c r="I2726" s="3">
        <v>84.403669699999995</v>
      </c>
      <c r="J2726" s="1">
        <v>69.688073394495405</v>
      </c>
      <c r="K2726" s="1">
        <v>71.596330275229306</v>
      </c>
    </row>
    <row r="2727" spans="1:11" x14ac:dyDescent="0.45">
      <c r="A2727">
        <v>88.705537220388706</v>
      </c>
      <c r="E2727" s="1">
        <v>52.787967718268497</v>
      </c>
      <c r="F2727">
        <v>93.140132061628705</v>
      </c>
      <c r="G2727">
        <v>93.360234776228907</v>
      </c>
      <c r="H2727" s="2">
        <v>77.512839325018305</v>
      </c>
      <c r="I2727" s="3">
        <v>84.409390999999999</v>
      </c>
      <c r="J2727" s="1">
        <v>69.699192956713105</v>
      </c>
      <c r="K2727" s="1">
        <v>71.606749816581001</v>
      </c>
    </row>
    <row r="2728" spans="1:11" x14ac:dyDescent="0.45">
      <c r="A2728">
        <v>88.709677419354804</v>
      </c>
      <c r="E2728" s="1">
        <v>52.805280528052798</v>
      </c>
      <c r="F2728">
        <v>93.142647598093106</v>
      </c>
      <c r="G2728">
        <v>93.362669600293302</v>
      </c>
      <c r="H2728" s="2">
        <v>77.484415108177402</v>
      </c>
      <c r="I2728" s="3">
        <v>84.415108200000006</v>
      </c>
      <c r="J2728" s="1">
        <v>69.710304363769694</v>
      </c>
      <c r="K2728" s="1">
        <v>71.617161716171594</v>
      </c>
    </row>
    <row r="2729" spans="1:11" x14ac:dyDescent="0.45">
      <c r="A2729">
        <v>88.713814584096696</v>
      </c>
      <c r="E2729" s="1">
        <v>52.822580645161203</v>
      </c>
      <c r="F2729">
        <v>93.145161290322505</v>
      </c>
      <c r="G2729">
        <v>93.365102639296097</v>
      </c>
      <c r="H2729" s="2">
        <v>77.492668621700801</v>
      </c>
      <c r="I2729" s="3">
        <v>84.420821099999998</v>
      </c>
      <c r="J2729" s="1">
        <v>69.7214076246334</v>
      </c>
      <c r="K2729" s="1">
        <v>71.627565982404604</v>
      </c>
    </row>
    <row r="2730" spans="1:11" x14ac:dyDescent="0.45">
      <c r="A2730">
        <v>88.717948717948701</v>
      </c>
      <c r="E2730" s="1">
        <v>52.839868083547003</v>
      </c>
      <c r="F2730">
        <v>93.147673140344395</v>
      </c>
      <c r="G2730">
        <v>93.367533895199699</v>
      </c>
      <c r="H2730" s="2">
        <v>77.464272627336001</v>
      </c>
      <c r="I2730" s="3">
        <v>84.426529900000006</v>
      </c>
      <c r="J2730" s="1">
        <v>69.732502748259407</v>
      </c>
      <c r="K2730" s="1">
        <v>71.637962623671598</v>
      </c>
    </row>
    <row r="2731" spans="1:11" x14ac:dyDescent="0.45">
      <c r="A2731">
        <v>88.722079824240197</v>
      </c>
      <c r="E2731" s="1">
        <v>52.820512820512803</v>
      </c>
      <c r="F2731">
        <v>93.150183150183096</v>
      </c>
      <c r="G2731">
        <v>93.369963369963301</v>
      </c>
      <c r="H2731" s="2">
        <v>77.472527472527403</v>
      </c>
      <c r="I2731" s="3">
        <v>84.432234399999999</v>
      </c>
      <c r="J2731" s="1">
        <v>69.743589743589695</v>
      </c>
      <c r="K2731" s="1">
        <v>71.648351648351607</v>
      </c>
    </row>
    <row r="2732" spans="1:11" x14ac:dyDescent="0.45">
      <c r="A2732">
        <v>88.726207906295699</v>
      </c>
      <c r="E2732" s="1">
        <v>52.801171731966299</v>
      </c>
      <c r="F2732">
        <v>93.152691321860104</v>
      </c>
      <c r="G2732">
        <v>93.372391065543695</v>
      </c>
      <c r="H2732" s="2">
        <v>77.480776272427605</v>
      </c>
      <c r="I2732" s="3">
        <v>84.401318199999992</v>
      </c>
      <c r="J2732" s="1">
        <v>69.7546686195532</v>
      </c>
      <c r="K2732" s="1">
        <v>71.622116440864104</v>
      </c>
    </row>
    <row r="2733" spans="1:11" x14ac:dyDescent="0.45">
      <c r="A2733">
        <v>88.730332967435004</v>
      </c>
      <c r="E2733" s="1">
        <v>52.818448023426001</v>
      </c>
      <c r="F2733">
        <v>93.155197657393799</v>
      </c>
      <c r="G2733">
        <v>93.374816983894505</v>
      </c>
      <c r="H2733" s="2">
        <v>77.489019033674893</v>
      </c>
      <c r="I2733" s="3">
        <v>84.407027799999994</v>
      </c>
      <c r="J2733" s="1">
        <v>69.729136163982403</v>
      </c>
      <c r="K2733" s="1">
        <v>71.632503660322101</v>
      </c>
    </row>
    <row r="2734" spans="1:11" x14ac:dyDescent="0.45">
      <c r="A2734">
        <v>88.734455010972894</v>
      </c>
      <c r="E2734" s="1">
        <v>52.835711672155099</v>
      </c>
      <c r="F2734">
        <v>93.157702158799793</v>
      </c>
      <c r="G2734">
        <v>93.377241126966695</v>
      </c>
      <c r="H2734" s="2">
        <v>77.497255762897893</v>
      </c>
      <c r="I2734" s="3">
        <v>84.412733299999999</v>
      </c>
      <c r="J2734" s="1">
        <v>69.740212221002494</v>
      </c>
      <c r="K2734" s="1">
        <v>71.642883278448593</v>
      </c>
    </row>
    <row r="2735" spans="1:11" x14ac:dyDescent="0.45">
      <c r="A2735">
        <v>88.738574040219305</v>
      </c>
      <c r="E2735" s="1">
        <v>52.852962692026303</v>
      </c>
      <c r="F2735">
        <v>93.160204828090698</v>
      </c>
      <c r="G2735">
        <v>93.379663496708105</v>
      </c>
      <c r="H2735" s="2">
        <v>77.505486466715396</v>
      </c>
      <c r="I2735" s="3">
        <v>84.418434499999989</v>
      </c>
      <c r="J2735" s="1">
        <v>69.751280175566905</v>
      </c>
      <c r="K2735" s="1">
        <v>71.653255303584501</v>
      </c>
    </row>
    <row r="2736" spans="1:11" x14ac:dyDescent="0.45">
      <c r="A2736">
        <v>88.742690058479496</v>
      </c>
      <c r="E2736" s="1">
        <v>52.833638025594098</v>
      </c>
      <c r="F2736">
        <v>93.162705667276001</v>
      </c>
      <c r="G2736">
        <v>93.382084095063902</v>
      </c>
      <c r="H2736" s="2">
        <v>77.477148080438695</v>
      </c>
      <c r="I2736" s="3">
        <v>84.424131599999996</v>
      </c>
      <c r="J2736" s="1">
        <v>69.762340036563003</v>
      </c>
      <c r="K2736" s="1">
        <v>71.663619744058494</v>
      </c>
    </row>
    <row r="2737" spans="1:11" x14ac:dyDescent="0.45">
      <c r="A2737">
        <v>88.746803069053698</v>
      </c>
      <c r="E2737" s="1">
        <v>52.814327485380097</v>
      </c>
      <c r="F2737">
        <v>93.1652046783625</v>
      </c>
      <c r="G2737">
        <v>93.384502923976598</v>
      </c>
      <c r="H2737" s="2">
        <v>77.485380116959007</v>
      </c>
      <c r="I2737" s="3">
        <v>84.429824600000003</v>
      </c>
      <c r="J2737" s="1">
        <v>69.773391812865498</v>
      </c>
      <c r="K2737" s="1">
        <v>71.637426900584799</v>
      </c>
    </row>
    <row r="2738" spans="1:11" x14ac:dyDescent="0.45">
      <c r="A2738">
        <v>88.750913075237406</v>
      </c>
      <c r="E2738" s="1">
        <v>52.8315674095725</v>
      </c>
      <c r="F2738">
        <v>93.167701863353997</v>
      </c>
      <c r="G2738">
        <v>93.386919985385404</v>
      </c>
      <c r="H2738" s="2">
        <v>77.493606138107396</v>
      </c>
      <c r="I2738" s="3">
        <v>84.398977000000002</v>
      </c>
      <c r="J2738" s="1">
        <v>69.784435513335694</v>
      </c>
      <c r="K2738" s="1">
        <v>71.611253196930903</v>
      </c>
    </row>
    <row r="2739" spans="1:11" x14ac:dyDescent="0.45">
      <c r="A2739">
        <v>88.755020080321202</v>
      </c>
      <c r="E2739" s="1">
        <v>52.8487947406866</v>
      </c>
      <c r="F2739">
        <v>93.170197224251197</v>
      </c>
      <c r="G2739">
        <v>93.389335281227105</v>
      </c>
      <c r="H2739" s="2">
        <v>77.501826150474798</v>
      </c>
      <c r="I2739" s="3">
        <v>84.404674900000003</v>
      </c>
      <c r="J2739" s="1">
        <v>69.795471146822393</v>
      </c>
      <c r="K2739" s="1">
        <v>71.585098612125606</v>
      </c>
    </row>
    <row r="2740" spans="1:11" x14ac:dyDescent="0.45">
      <c r="A2740">
        <v>88.759124087591204</v>
      </c>
      <c r="E2740" s="1">
        <v>52.866009492515502</v>
      </c>
      <c r="F2740">
        <v>93.172690763052202</v>
      </c>
      <c r="G2740">
        <v>93.391748813435498</v>
      </c>
      <c r="H2740" s="2">
        <v>77.473530485578607</v>
      </c>
      <c r="I2740" s="3">
        <v>84.410368700000006</v>
      </c>
      <c r="J2740" s="1">
        <v>69.806498722161294</v>
      </c>
      <c r="K2740" s="1">
        <v>71.558963125228104</v>
      </c>
    </row>
    <row r="2741" spans="1:11" x14ac:dyDescent="0.45">
      <c r="A2741">
        <v>88.763225100328299</v>
      </c>
      <c r="E2741" s="1">
        <v>52.883211678832097</v>
      </c>
      <c r="F2741">
        <v>93.175182481751804</v>
      </c>
      <c r="G2741">
        <v>93.394160583941598</v>
      </c>
      <c r="H2741" s="2">
        <v>77.481751824817508</v>
      </c>
      <c r="I2741" s="3">
        <v>84.416058400000011</v>
      </c>
      <c r="J2741" s="1">
        <v>69.817518248175105</v>
      </c>
      <c r="K2741" s="1">
        <v>71.532846715328404</v>
      </c>
    </row>
    <row r="2742" spans="1:11" x14ac:dyDescent="0.45">
      <c r="A2742">
        <v>88.7673231218089</v>
      </c>
      <c r="E2742" s="1">
        <v>52.900401313389203</v>
      </c>
      <c r="F2742">
        <v>93.177672382342195</v>
      </c>
      <c r="G2742">
        <v>93.396570594673406</v>
      </c>
      <c r="H2742" s="2">
        <v>77.489967165268098</v>
      </c>
      <c r="I2742" s="3">
        <v>84.385260900000006</v>
      </c>
      <c r="J2742" s="1">
        <v>69.792046698285205</v>
      </c>
      <c r="K2742" s="1">
        <v>71.543232396935394</v>
      </c>
    </row>
    <row r="2743" spans="1:11" x14ac:dyDescent="0.45">
      <c r="A2743">
        <v>88.771418155304403</v>
      </c>
      <c r="E2743" s="1">
        <v>52.917578409919699</v>
      </c>
      <c r="F2743">
        <v>93.180160466812495</v>
      </c>
      <c r="G2743">
        <v>93.398978847556506</v>
      </c>
      <c r="H2743" s="2">
        <v>77.498176513493803</v>
      </c>
      <c r="I2743" s="3">
        <v>84.390955500000004</v>
      </c>
      <c r="J2743" s="1">
        <v>69.766593727206399</v>
      </c>
      <c r="K2743" s="1">
        <v>71.553610503282201</v>
      </c>
    </row>
    <row r="2744" spans="1:11" x14ac:dyDescent="0.45">
      <c r="A2744">
        <v>88.775510204081598</v>
      </c>
      <c r="E2744" s="1">
        <v>52.898286547575601</v>
      </c>
      <c r="F2744">
        <v>93.182646737149099</v>
      </c>
      <c r="G2744">
        <v>93.401385344513301</v>
      </c>
      <c r="H2744" s="2">
        <v>77.506379876048101</v>
      </c>
      <c r="I2744" s="3">
        <v>84.396646000000004</v>
      </c>
      <c r="J2744" s="1">
        <v>69.777615749179702</v>
      </c>
      <c r="K2744" s="1">
        <v>71.527524608093302</v>
      </c>
    </row>
    <row r="2745" spans="1:11" x14ac:dyDescent="0.45">
      <c r="A2745">
        <v>88.779599271402503</v>
      </c>
      <c r="E2745" s="1">
        <v>52.915451895043702</v>
      </c>
      <c r="F2745">
        <v>93.185131195335202</v>
      </c>
      <c r="G2745">
        <v>93.403790087463506</v>
      </c>
      <c r="H2745" s="2">
        <v>77.514577259475203</v>
      </c>
      <c r="I2745" s="3">
        <v>84.402332400000006</v>
      </c>
      <c r="J2745" s="1">
        <v>69.752186588921205</v>
      </c>
      <c r="K2745" s="1">
        <v>71.537900874635497</v>
      </c>
    </row>
    <row r="2746" spans="1:11" x14ac:dyDescent="0.45">
      <c r="A2746">
        <v>88.783685360524402</v>
      </c>
      <c r="E2746" s="1">
        <v>52.932604735883402</v>
      </c>
      <c r="F2746">
        <v>93.1876138433515</v>
      </c>
      <c r="G2746">
        <v>93.406193078324193</v>
      </c>
      <c r="H2746" s="2">
        <v>77.522768670309603</v>
      </c>
      <c r="I2746" s="3">
        <v>84.408014600000001</v>
      </c>
      <c r="J2746" s="1">
        <v>69.763205828779505</v>
      </c>
      <c r="K2746" s="1">
        <v>71.548269581056402</v>
      </c>
    </row>
    <row r="2747" spans="1:11" x14ac:dyDescent="0.45">
      <c r="A2747">
        <v>88.787768474699604</v>
      </c>
      <c r="E2747" s="1">
        <v>52.949745083758103</v>
      </c>
      <c r="F2747">
        <v>93.190094683175502</v>
      </c>
      <c r="G2747">
        <v>93.408594319009396</v>
      </c>
      <c r="H2747" s="2">
        <v>77.530954115076398</v>
      </c>
      <c r="I2747" s="3">
        <v>84.413692600000005</v>
      </c>
      <c r="J2747" s="1">
        <v>69.737800436999194</v>
      </c>
      <c r="K2747" s="1">
        <v>71.522214129643103</v>
      </c>
    </row>
    <row r="2748" spans="1:11" x14ac:dyDescent="0.45">
      <c r="A2748">
        <v>88.7918486171761</v>
      </c>
      <c r="E2748" s="1">
        <v>52.966872952311597</v>
      </c>
      <c r="F2748">
        <v>93.192573716781894</v>
      </c>
      <c r="G2748">
        <v>93.4109938114306</v>
      </c>
      <c r="H2748" s="2">
        <v>77.539133600291194</v>
      </c>
      <c r="I2748" s="3">
        <v>84.419366600000004</v>
      </c>
      <c r="J2748" s="1">
        <v>69.748816891153993</v>
      </c>
      <c r="K2748" s="1">
        <v>71.532580997451703</v>
      </c>
    </row>
    <row r="2749" spans="1:11" x14ac:dyDescent="0.45">
      <c r="A2749">
        <v>88.795925791196794</v>
      </c>
      <c r="E2749" s="1">
        <v>52.983988355167398</v>
      </c>
      <c r="F2749">
        <v>93.195050946142601</v>
      </c>
      <c r="G2749">
        <v>93.413391557496297</v>
      </c>
      <c r="H2749" s="2">
        <v>77.510917030567612</v>
      </c>
      <c r="I2749" s="3">
        <v>84.425036399999996</v>
      </c>
      <c r="J2749" s="1">
        <v>69.723435225618601</v>
      </c>
      <c r="K2749" s="1">
        <v>71.506550218340607</v>
      </c>
    </row>
    <row r="2750" spans="1:11" x14ac:dyDescent="0.45">
      <c r="A2750">
        <v>88.763636363636294</v>
      </c>
      <c r="E2750" s="1">
        <v>52.964714441615101</v>
      </c>
      <c r="F2750">
        <v>93.197526373226594</v>
      </c>
      <c r="G2750">
        <v>93.415787559112403</v>
      </c>
      <c r="H2750" s="2">
        <v>77.51909785376499</v>
      </c>
      <c r="I2750" s="3">
        <v>84.430702100000005</v>
      </c>
      <c r="J2750" s="1">
        <v>69.734448890505604</v>
      </c>
      <c r="K2750" s="1">
        <v>71.516915241906105</v>
      </c>
    </row>
    <row r="2751" spans="1:11" x14ac:dyDescent="0.45">
      <c r="A2751">
        <v>88.767720828789507</v>
      </c>
      <c r="E2751" s="1">
        <v>52.945454545454503</v>
      </c>
      <c r="F2751">
        <v>93.2</v>
      </c>
      <c r="G2751">
        <v>93.418181818181793</v>
      </c>
      <c r="H2751" s="2">
        <v>77.527272727272702</v>
      </c>
      <c r="I2751" s="3">
        <v>84.436363599999993</v>
      </c>
      <c r="J2751" s="1">
        <v>69.709090909090904</v>
      </c>
      <c r="K2751" s="1">
        <v>71.490909090909099</v>
      </c>
    </row>
    <row r="2752" spans="1:11" x14ac:dyDescent="0.45">
      <c r="A2752">
        <v>88.771802325581305</v>
      </c>
      <c r="E2752" s="1">
        <v>52.926208651399399</v>
      </c>
      <c r="F2752">
        <v>93.202471828425999</v>
      </c>
      <c r="G2752">
        <v>93.420574336604801</v>
      </c>
      <c r="H2752" s="2">
        <v>77.535441657579</v>
      </c>
      <c r="I2752" s="3">
        <v>84.442021099999991</v>
      </c>
      <c r="J2752" s="1">
        <v>69.720101781170399</v>
      </c>
      <c r="K2752" s="1">
        <v>71.4649218466012</v>
      </c>
    </row>
    <row r="2753" spans="1:11" x14ac:dyDescent="0.45">
      <c r="A2753">
        <v>88.775880857246605</v>
      </c>
      <c r="E2753" s="1">
        <v>52.906976744185997</v>
      </c>
      <c r="F2753">
        <v>93.204941860465098</v>
      </c>
      <c r="G2753">
        <v>93.422965116279002</v>
      </c>
      <c r="H2753" s="2">
        <v>77.543604651162696</v>
      </c>
      <c r="I2753" s="3">
        <v>84.447674399999997</v>
      </c>
      <c r="J2753" s="1">
        <v>69.731104651162795</v>
      </c>
      <c r="K2753" s="1">
        <v>71.475290697674396</v>
      </c>
    </row>
    <row r="2754" spans="1:11" x14ac:dyDescent="0.45">
      <c r="A2754">
        <v>88.779956427015193</v>
      </c>
      <c r="E2754" s="1">
        <v>52.8877588085724</v>
      </c>
      <c r="F2754">
        <v>93.207410098074803</v>
      </c>
      <c r="G2754">
        <v>93.425354159099101</v>
      </c>
      <c r="H2754" s="2">
        <v>77.551761714493196</v>
      </c>
      <c r="I2754" s="3">
        <v>84.45332359999999</v>
      </c>
      <c r="J2754" s="1">
        <v>69.742099527787801</v>
      </c>
      <c r="K2754" s="1">
        <v>71.449328005811793</v>
      </c>
    </row>
    <row r="2755" spans="1:11" x14ac:dyDescent="0.45">
      <c r="A2755">
        <v>88.784029038112493</v>
      </c>
      <c r="E2755" s="1">
        <v>52.904865649963597</v>
      </c>
      <c r="F2755">
        <v>93.209876543209802</v>
      </c>
      <c r="G2755">
        <v>93.427741466957102</v>
      </c>
      <c r="H2755" s="2">
        <v>77.5599128540305</v>
      </c>
      <c r="I2755" s="3">
        <v>84.422657999999998</v>
      </c>
      <c r="J2755" s="1">
        <v>69.753086419753004</v>
      </c>
      <c r="K2755" s="1">
        <v>71.459694989106694</v>
      </c>
    </row>
    <row r="2756" spans="1:11" x14ac:dyDescent="0.45">
      <c r="A2756">
        <v>88.788098693758997</v>
      </c>
      <c r="E2756" s="1">
        <v>52.921960072595198</v>
      </c>
      <c r="F2756">
        <v>93.212341197822099</v>
      </c>
      <c r="G2756">
        <v>93.430127041742196</v>
      </c>
      <c r="H2756" s="2">
        <v>77.568058076225</v>
      </c>
      <c r="I2756" s="3">
        <v>84.428312199999993</v>
      </c>
      <c r="J2756" s="1">
        <v>69.764065335753102</v>
      </c>
      <c r="K2756" s="1">
        <v>71.470054446460907</v>
      </c>
    </row>
    <row r="2757" spans="1:11" x14ac:dyDescent="0.45">
      <c r="A2757">
        <v>88.792165397170805</v>
      </c>
      <c r="E2757" s="1">
        <v>52.902757619738701</v>
      </c>
      <c r="F2757">
        <v>93.214804063860598</v>
      </c>
      <c r="G2757">
        <v>93.432510885341003</v>
      </c>
      <c r="H2757" s="2">
        <v>77.576197387518093</v>
      </c>
      <c r="I2757" s="3">
        <v>84.433962300000005</v>
      </c>
      <c r="J2757" s="1">
        <v>69.775036284470204</v>
      </c>
      <c r="K2757" s="1">
        <v>71.480406386066704</v>
      </c>
    </row>
    <row r="2758" spans="1:11" x14ac:dyDescent="0.45">
      <c r="A2758">
        <v>88.796229151559103</v>
      </c>
      <c r="E2758" s="1">
        <v>52.883569096844397</v>
      </c>
      <c r="F2758">
        <v>93.217265143271604</v>
      </c>
      <c r="G2758">
        <v>93.434892999637199</v>
      </c>
      <c r="H2758" s="2">
        <v>77.584330794341611</v>
      </c>
      <c r="I2758" s="3">
        <v>84.439608300000003</v>
      </c>
      <c r="J2758" s="1">
        <v>69.785999274573797</v>
      </c>
      <c r="K2758" s="1">
        <v>71.490750816104395</v>
      </c>
    </row>
    <row r="2759" spans="1:11" x14ac:dyDescent="0.45">
      <c r="A2759">
        <v>88.800289960130399</v>
      </c>
      <c r="E2759" s="1">
        <v>52.864394488759899</v>
      </c>
      <c r="F2759">
        <v>93.219724437998494</v>
      </c>
      <c r="G2759">
        <v>93.437273386511905</v>
      </c>
      <c r="H2759" s="2">
        <v>77.592458303118192</v>
      </c>
      <c r="I2759" s="3">
        <v>84.445250200000004</v>
      </c>
      <c r="J2759" s="1">
        <v>69.796954314720793</v>
      </c>
      <c r="K2759" s="1">
        <v>71.501087744742506</v>
      </c>
    </row>
    <row r="2760" spans="1:11" x14ac:dyDescent="0.45">
      <c r="A2760">
        <v>88.804347826086897</v>
      </c>
      <c r="E2760" s="1">
        <v>52.845233780355201</v>
      </c>
      <c r="F2760">
        <v>93.222181949981803</v>
      </c>
      <c r="G2760">
        <v>93.439652047843396</v>
      </c>
      <c r="H2760" s="2">
        <v>77.600579920260898</v>
      </c>
      <c r="I2760" s="3">
        <v>84.450888000000006</v>
      </c>
      <c r="J2760" s="1">
        <v>69.807901413555598</v>
      </c>
      <c r="K2760" s="1">
        <v>71.511417180137698</v>
      </c>
    </row>
    <row r="2761" spans="1:11" x14ac:dyDescent="0.45">
      <c r="A2761">
        <v>88.808402752625796</v>
      </c>
      <c r="E2761" s="1">
        <v>52.826086956521699</v>
      </c>
      <c r="F2761">
        <v>93.188405797101396</v>
      </c>
      <c r="G2761">
        <v>93.442028985507207</v>
      </c>
      <c r="H2761" s="2">
        <v>77.608695652173893</v>
      </c>
      <c r="I2761" s="3">
        <v>84.456521699999996</v>
      </c>
      <c r="J2761" s="1">
        <v>69.782608695652101</v>
      </c>
      <c r="K2761" s="1">
        <v>71.521739130434696</v>
      </c>
    </row>
    <row r="2762" spans="1:11" x14ac:dyDescent="0.45">
      <c r="A2762">
        <v>88.812454742939806</v>
      </c>
      <c r="E2762" s="1">
        <v>52.8069540021731</v>
      </c>
      <c r="F2762">
        <v>93.190872872147693</v>
      </c>
      <c r="G2762">
        <v>93.444404201376301</v>
      </c>
      <c r="H2762" s="2">
        <v>77.616805505251691</v>
      </c>
      <c r="I2762" s="3">
        <v>84.462151399999996</v>
      </c>
      <c r="J2762" s="1">
        <v>69.793553060485294</v>
      </c>
      <c r="K2762" s="1">
        <v>71.495834842448303</v>
      </c>
    </row>
    <row r="2763" spans="1:11" x14ac:dyDescent="0.45">
      <c r="A2763">
        <v>88.816503800217106</v>
      </c>
      <c r="E2763" s="1">
        <v>52.787834902244697</v>
      </c>
      <c r="F2763">
        <v>93.193338160753001</v>
      </c>
      <c r="G2763">
        <v>93.446777697320698</v>
      </c>
      <c r="H2763" s="2">
        <v>77.624909485879797</v>
      </c>
      <c r="I2763" s="3">
        <v>84.467776999999998</v>
      </c>
      <c r="J2763" s="1">
        <v>69.804489500361996</v>
      </c>
      <c r="K2763" s="1">
        <v>71.469949312092595</v>
      </c>
    </row>
    <row r="2764" spans="1:11" x14ac:dyDescent="0.45">
      <c r="A2764">
        <v>88.820549927641096</v>
      </c>
      <c r="E2764" s="1">
        <v>52.768729641693803</v>
      </c>
      <c r="F2764">
        <v>93.195801664857001</v>
      </c>
      <c r="G2764">
        <v>93.449149475208102</v>
      </c>
      <c r="H2764" s="2">
        <v>77.633007600434297</v>
      </c>
      <c r="I2764" s="3">
        <v>84.473398500000002</v>
      </c>
      <c r="J2764" s="1">
        <v>69.815418023887005</v>
      </c>
      <c r="K2764" s="1">
        <v>71.480275063336904</v>
      </c>
    </row>
    <row r="2765" spans="1:11" x14ac:dyDescent="0.45">
      <c r="A2765">
        <v>88.824593128390504</v>
      </c>
      <c r="E2765" s="1">
        <v>52.749638205499203</v>
      </c>
      <c r="F2765">
        <v>93.198263386396505</v>
      </c>
      <c r="G2765">
        <v>93.451519536903007</v>
      </c>
      <c r="H2765" s="2">
        <v>77.641099855282206</v>
      </c>
      <c r="I2765" s="3">
        <v>84.479015899999993</v>
      </c>
      <c r="J2765" s="1">
        <v>69.826338639652604</v>
      </c>
      <c r="K2765" s="1">
        <v>71.4905933429811</v>
      </c>
    </row>
    <row r="2766" spans="1:11" x14ac:dyDescent="0.45">
      <c r="A2766">
        <v>88.828633405639906</v>
      </c>
      <c r="E2766" s="1">
        <v>52.766726943942103</v>
      </c>
      <c r="F2766">
        <v>93.200723327305596</v>
      </c>
      <c r="G2766">
        <v>93.453887884267601</v>
      </c>
      <c r="H2766" s="2">
        <v>77.649186256781093</v>
      </c>
      <c r="I2766" s="3">
        <v>84.484629300000009</v>
      </c>
      <c r="J2766" s="1">
        <v>69.837251356238696</v>
      </c>
      <c r="K2766" s="1">
        <v>71.500904159132006</v>
      </c>
    </row>
    <row r="2767" spans="1:11" x14ac:dyDescent="0.45">
      <c r="A2767">
        <v>88.832670762558706</v>
      </c>
      <c r="E2767" s="1">
        <v>52.747650036153203</v>
      </c>
      <c r="F2767">
        <v>93.203181489515501</v>
      </c>
      <c r="G2767">
        <v>93.456254519161206</v>
      </c>
      <c r="H2767" s="2">
        <v>77.657266811279797</v>
      </c>
      <c r="I2767" s="3">
        <v>84.454085300000003</v>
      </c>
      <c r="J2767" s="1">
        <v>69.848156182212506</v>
      </c>
      <c r="K2767" s="1">
        <v>71.511207519884294</v>
      </c>
    </row>
    <row r="2768" spans="1:11" x14ac:dyDescent="0.45">
      <c r="A2768">
        <v>88.836705202312103</v>
      </c>
      <c r="E2768" s="1">
        <v>52.7285869172388</v>
      </c>
      <c r="F2768">
        <v>93.205637874954803</v>
      </c>
      <c r="G2768">
        <v>93.458619443440497</v>
      </c>
      <c r="H2768" s="2">
        <v>77.665341525117398</v>
      </c>
      <c r="I2768" s="3">
        <v>84.423563400000006</v>
      </c>
      <c r="J2768" s="1">
        <v>69.859053126129297</v>
      </c>
      <c r="K2768" s="1">
        <v>71.5215034333212</v>
      </c>
    </row>
    <row r="2769" spans="1:11" x14ac:dyDescent="0.45">
      <c r="A2769">
        <v>88.840736728060605</v>
      </c>
      <c r="E2769" s="1">
        <v>52.709537572254298</v>
      </c>
      <c r="F2769">
        <v>93.208092485549102</v>
      </c>
      <c r="G2769">
        <v>93.424855491329396</v>
      </c>
      <c r="H2769" s="2">
        <v>77.673410404624192</v>
      </c>
      <c r="I2769" s="3">
        <v>84.429190800000001</v>
      </c>
      <c r="J2769" s="1">
        <v>69.869942196531696</v>
      </c>
      <c r="K2769" s="1">
        <v>71.531791907514403</v>
      </c>
    </row>
    <row r="2770" spans="1:11" x14ac:dyDescent="0.45">
      <c r="A2770">
        <v>88.844765342960201</v>
      </c>
      <c r="E2770" s="1">
        <v>52.690501986276601</v>
      </c>
      <c r="F2770">
        <v>93.210545323221297</v>
      </c>
      <c r="G2770">
        <v>93.427230046948296</v>
      </c>
      <c r="H2770" s="2">
        <v>77.681473456121296</v>
      </c>
      <c r="I2770" s="3">
        <v>84.434814000000003</v>
      </c>
      <c r="J2770" s="1">
        <v>69.844709281329003</v>
      </c>
      <c r="K2770" s="1">
        <v>71.542072950523604</v>
      </c>
    </row>
    <row r="2771" spans="1:11" x14ac:dyDescent="0.45">
      <c r="A2771">
        <v>88.848791050162404</v>
      </c>
      <c r="E2771" s="1">
        <v>52.671480144404299</v>
      </c>
      <c r="F2771">
        <v>93.2129963898917</v>
      </c>
      <c r="G2771">
        <v>93.429602888086606</v>
      </c>
      <c r="H2771" s="2">
        <v>77.689530685920502</v>
      </c>
      <c r="I2771" s="3">
        <v>84.440433200000001</v>
      </c>
      <c r="J2771" s="1">
        <v>69.855595667870006</v>
      </c>
      <c r="K2771" s="1">
        <v>71.552346570397106</v>
      </c>
    </row>
    <row r="2772" spans="1:11" x14ac:dyDescent="0.45">
      <c r="A2772">
        <v>88.852813852813796</v>
      </c>
      <c r="E2772" s="1">
        <v>52.652472031757398</v>
      </c>
      <c r="F2772">
        <v>93.215445687477398</v>
      </c>
      <c r="G2772">
        <v>93.431974016600506</v>
      </c>
      <c r="H2772" s="2">
        <v>77.661494045470903</v>
      </c>
      <c r="I2772" s="3">
        <v>84.446048399999995</v>
      </c>
      <c r="J2772" s="1">
        <v>69.866474197040702</v>
      </c>
      <c r="K2772" s="1">
        <v>71.562612775171402</v>
      </c>
    </row>
    <row r="2773" spans="1:11" x14ac:dyDescent="0.45">
      <c r="A2773">
        <v>88.856833754056893</v>
      </c>
      <c r="E2773" s="1">
        <v>52.669552669552601</v>
      </c>
      <c r="F2773">
        <v>93.217893217893206</v>
      </c>
      <c r="G2773">
        <v>93.434343434343404</v>
      </c>
      <c r="H2773" s="2">
        <v>77.669552669552601</v>
      </c>
      <c r="I2773" s="3">
        <v>84.451659500000005</v>
      </c>
      <c r="J2773" s="1">
        <v>69.877344877344797</v>
      </c>
      <c r="K2773" s="1">
        <v>71.572871572871506</v>
      </c>
    </row>
    <row r="2774" spans="1:11" x14ac:dyDescent="0.45">
      <c r="A2774">
        <v>88.860850757029496</v>
      </c>
      <c r="E2774" s="1">
        <v>52.650558961413601</v>
      </c>
      <c r="F2774">
        <v>93.220338983050794</v>
      </c>
      <c r="G2774">
        <v>93.436711143166207</v>
      </c>
      <c r="H2774" s="2">
        <v>77.677605481428003</v>
      </c>
      <c r="I2774" s="3">
        <v>84.457266499999989</v>
      </c>
      <c r="J2774" s="1">
        <v>69.888207717273701</v>
      </c>
      <c r="K2774" s="1">
        <v>71.547060944825105</v>
      </c>
    </row>
    <row r="2775" spans="1:11" x14ac:dyDescent="0.45">
      <c r="A2775">
        <v>88.864864864864799</v>
      </c>
      <c r="E2775" s="1">
        <v>52.667627974044699</v>
      </c>
      <c r="F2775">
        <v>93.222782984859407</v>
      </c>
      <c r="G2775">
        <v>93.439077144916993</v>
      </c>
      <c r="H2775" s="2">
        <v>77.685652487382796</v>
      </c>
      <c r="I2775" s="3">
        <v>84.462869500000011</v>
      </c>
      <c r="J2775" s="1">
        <v>69.899062725306393</v>
      </c>
      <c r="K2775" s="1">
        <v>71.521268925738994</v>
      </c>
    </row>
    <row r="2776" spans="1:11" x14ac:dyDescent="0.45">
      <c r="A2776">
        <v>88.868876080691606</v>
      </c>
      <c r="E2776" s="1">
        <v>52.684684684684598</v>
      </c>
      <c r="F2776">
        <v>93.225225225225202</v>
      </c>
      <c r="G2776">
        <v>93.405405405405403</v>
      </c>
      <c r="H2776" s="2">
        <v>77.693693693693604</v>
      </c>
      <c r="I2776" s="3">
        <v>84.4684685</v>
      </c>
      <c r="J2776" s="1">
        <v>69.909909909909899</v>
      </c>
      <c r="K2776" s="1">
        <v>71.495495495495504</v>
      </c>
    </row>
    <row r="2777" spans="1:11" x14ac:dyDescent="0.45">
      <c r="A2777">
        <v>88.872884407634103</v>
      </c>
      <c r="E2777" s="1">
        <v>52.7017291066282</v>
      </c>
      <c r="F2777">
        <v>93.227665706051795</v>
      </c>
      <c r="G2777">
        <v>93.407780979827095</v>
      </c>
      <c r="H2777" s="2">
        <v>77.701729106628207</v>
      </c>
      <c r="I2777" s="3">
        <v>84.474063400000006</v>
      </c>
      <c r="J2777" s="1">
        <v>69.920749279538896</v>
      </c>
      <c r="K2777" s="1">
        <v>71.505763688760794</v>
      </c>
    </row>
    <row r="2778" spans="1:11" x14ac:dyDescent="0.45">
      <c r="A2778">
        <v>88.876889848811999</v>
      </c>
      <c r="E2778" s="1">
        <v>52.718761253150802</v>
      </c>
      <c r="F2778">
        <v>93.2301044292401</v>
      </c>
      <c r="G2778">
        <v>93.410154843356096</v>
      </c>
      <c r="H2778" s="2">
        <v>77.709758732444996</v>
      </c>
      <c r="I2778" s="3">
        <v>84.479654299999993</v>
      </c>
      <c r="J2778" s="1">
        <v>69.931580842635896</v>
      </c>
      <c r="K2778" s="1">
        <v>71.516024486856296</v>
      </c>
    </row>
    <row r="2779" spans="1:11" x14ac:dyDescent="0.45">
      <c r="A2779">
        <v>88.880892407340696</v>
      </c>
      <c r="E2779" s="1">
        <v>52.735781137508901</v>
      </c>
      <c r="F2779">
        <v>93.232541396688205</v>
      </c>
      <c r="G2779">
        <v>93.412526997840104</v>
      </c>
      <c r="H2779" s="2">
        <v>77.717782577393805</v>
      </c>
      <c r="I2779" s="3">
        <v>84.485241200000004</v>
      </c>
      <c r="J2779" s="1">
        <v>69.942404607631303</v>
      </c>
      <c r="K2779" s="1">
        <v>71.526277897768097</v>
      </c>
    </row>
    <row r="2780" spans="1:11" x14ac:dyDescent="0.45">
      <c r="A2780">
        <v>88.884892086330893</v>
      </c>
      <c r="E2780" s="1">
        <v>52.752788772939901</v>
      </c>
      <c r="F2780">
        <v>93.234976610291397</v>
      </c>
      <c r="G2780">
        <v>93.414897445124097</v>
      </c>
      <c r="H2780" s="2">
        <v>77.725800647715005</v>
      </c>
      <c r="I2780" s="3">
        <v>84.490824000000003</v>
      </c>
      <c r="J2780" s="1">
        <v>69.953220582943501</v>
      </c>
      <c r="K2780" s="1">
        <v>71.500539762504502</v>
      </c>
    </row>
    <row r="2781" spans="1:11" x14ac:dyDescent="0.45">
      <c r="A2781">
        <v>88.8888888888888</v>
      </c>
      <c r="E2781" s="1">
        <v>52.769784172661801</v>
      </c>
      <c r="F2781">
        <v>93.237410071942406</v>
      </c>
      <c r="G2781">
        <v>93.417266187050302</v>
      </c>
      <c r="H2781" s="2">
        <v>77.733812949640196</v>
      </c>
      <c r="I2781" s="3">
        <v>84.496402900000007</v>
      </c>
      <c r="J2781" s="1">
        <v>69.964028776978395</v>
      </c>
      <c r="K2781" s="1">
        <v>71.510791366906403</v>
      </c>
    </row>
    <row r="2782" spans="1:11" x14ac:dyDescent="0.45">
      <c r="A2782">
        <v>88.892882818116405</v>
      </c>
      <c r="E2782" s="1">
        <v>52.786767349874097</v>
      </c>
      <c r="F2782">
        <v>93.239841783531105</v>
      </c>
      <c r="G2782">
        <v>93.419633225458398</v>
      </c>
      <c r="H2782" s="2">
        <v>77.705861201006798</v>
      </c>
      <c r="I2782" s="3">
        <v>84.501977699999998</v>
      </c>
      <c r="J2782" s="1">
        <v>69.974829198130095</v>
      </c>
      <c r="K2782" s="1">
        <v>71.521035598705495</v>
      </c>
    </row>
    <row r="2783" spans="1:11" x14ac:dyDescent="0.45">
      <c r="A2783">
        <v>88.896873877111005</v>
      </c>
      <c r="E2783" s="1">
        <v>52.803738317757002</v>
      </c>
      <c r="F2783">
        <v>93.242271746944596</v>
      </c>
      <c r="G2783">
        <v>93.421998562185394</v>
      </c>
      <c r="H2783" s="2">
        <v>77.713874910136511</v>
      </c>
      <c r="I2783" s="3">
        <v>84.507548499999999</v>
      </c>
      <c r="J2783" s="1">
        <v>69.985621854780703</v>
      </c>
      <c r="K2783" s="1">
        <v>71.495327102803699</v>
      </c>
    </row>
    <row r="2784" spans="1:11" x14ac:dyDescent="0.45">
      <c r="A2784">
        <v>88.900862068965495</v>
      </c>
      <c r="E2784" s="1">
        <v>52.8206970894717</v>
      </c>
      <c r="F2784">
        <v>93.208767517067898</v>
      </c>
      <c r="G2784">
        <v>93.424362199065698</v>
      </c>
      <c r="H2784" s="2">
        <v>77.721882860222706</v>
      </c>
      <c r="I2784" s="3">
        <v>84.513115299999996</v>
      </c>
      <c r="J2784" s="1">
        <v>69.996406755300001</v>
      </c>
      <c r="K2784" s="1">
        <v>71.469637082285303</v>
      </c>
    </row>
    <row r="2785" spans="1:11" x14ac:dyDescent="0.45">
      <c r="A2785">
        <v>88.904847396768403</v>
      </c>
      <c r="E2785" s="1">
        <v>52.837643678160902</v>
      </c>
      <c r="F2785">
        <v>93.211206896551701</v>
      </c>
      <c r="G2785">
        <v>93.426724137931004</v>
      </c>
      <c r="H2785" s="2">
        <v>77.69396551724131</v>
      </c>
      <c r="I2785" s="3">
        <v>84.518678199999997</v>
      </c>
      <c r="J2785" s="1">
        <v>70.007183908045903</v>
      </c>
      <c r="K2785" s="1">
        <v>71.479885057471193</v>
      </c>
    </row>
    <row r="2786" spans="1:11" x14ac:dyDescent="0.45">
      <c r="A2786">
        <v>88.9088298636037</v>
      </c>
      <c r="E2786" s="1">
        <v>52.854578096947897</v>
      </c>
      <c r="F2786">
        <v>93.213644524236898</v>
      </c>
      <c r="G2786">
        <v>93.429084380610405</v>
      </c>
      <c r="H2786" s="2">
        <v>77.701974865349996</v>
      </c>
      <c r="I2786" s="3">
        <v>84.524236999999999</v>
      </c>
      <c r="J2786" s="1">
        <v>70.017953321364402</v>
      </c>
      <c r="K2786" s="1">
        <v>71.490125673249494</v>
      </c>
    </row>
    <row r="2787" spans="1:11" x14ac:dyDescent="0.45">
      <c r="A2787">
        <v>88.912809472551103</v>
      </c>
      <c r="E2787" s="1">
        <v>52.871500358937503</v>
      </c>
      <c r="F2787">
        <v>93.216080402009993</v>
      </c>
      <c r="G2787">
        <v>93.431442928930295</v>
      </c>
      <c r="H2787" s="2">
        <v>77.709978463747291</v>
      </c>
      <c r="I2787" s="3">
        <v>84.529791799999998</v>
      </c>
      <c r="J2787" s="1">
        <v>70.028715003589298</v>
      </c>
      <c r="K2787" s="1">
        <v>71.500358937544803</v>
      </c>
    </row>
    <row r="2788" spans="1:11" x14ac:dyDescent="0.45">
      <c r="A2788">
        <v>88.916786226685801</v>
      </c>
      <c r="E2788" s="1">
        <v>52.888410477215601</v>
      </c>
      <c r="F2788">
        <v>93.218514531754494</v>
      </c>
      <c r="G2788">
        <v>93.433799784714694</v>
      </c>
      <c r="H2788" s="2">
        <v>77.717976318622092</v>
      </c>
      <c r="I2788" s="3">
        <v>84.535342700000001</v>
      </c>
      <c r="J2788" s="1">
        <v>70.039468963042694</v>
      </c>
      <c r="K2788" s="1">
        <v>71.510584858270505</v>
      </c>
    </row>
    <row r="2789" spans="1:11" x14ac:dyDescent="0.45">
      <c r="A2789">
        <v>88.920760129078502</v>
      </c>
      <c r="E2789" s="1">
        <v>52.905308464849298</v>
      </c>
      <c r="F2789">
        <v>93.220946915351504</v>
      </c>
      <c r="G2789">
        <v>93.436154949784793</v>
      </c>
      <c r="H2789" s="2">
        <v>77.725968436154901</v>
      </c>
      <c r="I2789" s="3">
        <v>84.540889500000006</v>
      </c>
      <c r="J2789" s="1">
        <v>70.050215208034402</v>
      </c>
      <c r="K2789" s="1">
        <v>71.520803443328504</v>
      </c>
    </row>
    <row r="2790" spans="1:11" x14ac:dyDescent="0.45">
      <c r="A2790">
        <v>88.924731182795696</v>
      </c>
      <c r="E2790" s="1">
        <v>52.922194334887003</v>
      </c>
      <c r="F2790">
        <v>93.223377554679104</v>
      </c>
      <c r="G2790">
        <v>93.4385084259591</v>
      </c>
      <c r="H2790" s="2">
        <v>77.733954822517006</v>
      </c>
      <c r="I2790" s="3">
        <v>84.5464324</v>
      </c>
      <c r="J2790" s="1">
        <v>70.060953746862594</v>
      </c>
      <c r="K2790" s="1">
        <v>71.531014700609504</v>
      </c>
    </row>
    <row r="2791" spans="1:11" x14ac:dyDescent="0.45">
      <c r="A2791">
        <v>88.928699390899297</v>
      </c>
      <c r="E2791" s="1">
        <v>52.903225806451601</v>
      </c>
      <c r="F2791">
        <v>93.225806451612897</v>
      </c>
      <c r="G2791">
        <v>93.440860215053704</v>
      </c>
      <c r="H2791" s="2">
        <v>77.741935483870904</v>
      </c>
      <c r="I2791" s="3">
        <v>84.551971299999991</v>
      </c>
      <c r="J2791" s="1">
        <v>70.071684587813607</v>
      </c>
      <c r="K2791" s="1">
        <v>71.541218637992799</v>
      </c>
    </row>
    <row r="2792" spans="1:11" x14ac:dyDescent="0.45">
      <c r="A2792">
        <v>88.932664756446897</v>
      </c>
      <c r="E2792" s="1">
        <v>52.884270870655598</v>
      </c>
      <c r="F2792">
        <v>93.228233608025803</v>
      </c>
      <c r="G2792">
        <v>93.443210318882095</v>
      </c>
      <c r="H2792" s="2">
        <v>77.749910426370406</v>
      </c>
      <c r="I2792" s="3">
        <v>84.5575063</v>
      </c>
      <c r="J2792" s="1">
        <v>70.082407739161596</v>
      </c>
      <c r="K2792" s="1">
        <v>71.515585811536994</v>
      </c>
    </row>
    <row r="2793" spans="1:11" x14ac:dyDescent="0.45">
      <c r="A2793">
        <v>88.936627282491898</v>
      </c>
      <c r="E2793" s="1">
        <v>52.865329512893901</v>
      </c>
      <c r="F2793">
        <v>93.230659025787901</v>
      </c>
      <c r="G2793">
        <v>93.445558739255006</v>
      </c>
      <c r="H2793" s="2">
        <v>77.7220630372492</v>
      </c>
      <c r="I2793" s="3">
        <v>84.563037199999997</v>
      </c>
      <c r="J2793" s="1">
        <v>70.093123209168994</v>
      </c>
      <c r="K2793" s="1">
        <v>71.489971346704806</v>
      </c>
    </row>
    <row r="2794" spans="1:11" x14ac:dyDescent="0.45">
      <c r="A2794">
        <v>88.940586972082997</v>
      </c>
      <c r="E2794" s="1">
        <v>52.846401718582101</v>
      </c>
      <c r="F2794">
        <v>93.233082706766893</v>
      </c>
      <c r="G2794">
        <v>93.447905477980598</v>
      </c>
      <c r="H2794" s="2">
        <v>77.730039384174702</v>
      </c>
      <c r="I2794" s="3">
        <v>84.568564300000006</v>
      </c>
      <c r="J2794" s="1">
        <v>70.103831006086594</v>
      </c>
      <c r="K2794" s="1">
        <v>71.4643752237737</v>
      </c>
    </row>
    <row r="2795" spans="1:11" x14ac:dyDescent="0.45">
      <c r="A2795">
        <v>88.944543828264699</v>
      </c>
      <c r="E2795" s="1">
        <v>52.863278453829601</v>
      </c>
      <c r="F2795">
        <v>93.235504652827402</v>
      </c>
      <c r="G2795">
        <v>93.450250536864701</v>
      </c>
      <c r="H2795" s="2">
        <v>77.738010021474508</v>
      </c>
      <c r="I2795" s="3">
        <v>84.538296299999999</v>
      </c>
      <c r="J2795" s="1">
        <v>70.114531138153097</v>
      </c>
      <c r="K2795" s="1">
        <v>71.474588403722194</v>
      </c>
    </row>
    <row r="2796" spans="1:11" x14ac:dyDescent="0.45">
      <c r="A2796">
        <v>88.948497854077203</v>
      </c>
      <c r="E2796" s="1">
        <v>52.880143112701198</v>
      </c>
      <c r="F2796">
        <v>93.237924865831801</v>
      </c>
      <c r="G2796">
        <v>93.452593917710104</v>
      </c>
      <c r="H2796" s="2">
        <v>77.745974955277191</v>
      </c>
      <c r="I2796" s="3">
        <v>84.543828300000001</v>
      </c>
      <c r="J2796" s="1">
        <v>70.125223613595693</v>
      </c>
      <c r="K2796" s="1">
        <v>71.484794275491893</v>
      </c>
    </row>
    <row r="2797" spans="1:11" x14ac:dyDescent="0.45">
      <c r="A2797">
        <v>88.952449052556304</v>
      </c>
      <c r="E2797" s="1">
        <v>52.896995708154499</v>
      </c>
      <c r="F2797">
        <v>93.240343347639396</v>
      </c>
      <c r="G2797">
        <v>93.454935622317507</v>
      </c>
      <c r="H2797" s="2">
        <v>77.753934191702399</v>
      </c>
      <c r="I2797" s="3">
        <v>84.513590800000003</v>
      </c>
      <c r="J2797" s="1">
        <v>70.135908440629393</v>
      </c>
      <c r="K2797" s="1">
        <v>71.459227467811104</v>
      </c>
    </row>
    <row r="2798" spans="1:11" x14ac:dyDescent="0.45">
      <c r="A2798">
        <v>88.956397426733304</v>
      </c>
      <c r="E2798" s="1">
        <v>52.913836253128302</v>
      </c>
      <c r="F2798">
        <v>93.242760100107205</v>
      </c>
      <c r="G2798">
        <v>93.457275652484796</v>
      </c>
      <c r="H2798" s="2">
        <v>77.761887736860899</v>
      </c>
      <c r="I2798" s="3">
        <v>84.519127600000004</v>
      </c>
      <c r="J2798" s="1">
        <v>70.146585627457995</v>
      </c>
      <c r="K2798" s="1">
        <v>71.469431533786107</v>
      </c>
    </row>
    <row r="2799" spans="1:11" x14ac:dyDescent="0.45">
      <c r="A2799">
        <v>88.960342979635499</v>
      </c>
      <c r="E2799" s="1">
        <v>52.930664760543202</v>
      </c>
      <c r="F2799">
        <v>93.245175125089304</v>
      </c>
      <c r="G2799">
        <v>93.459614010007101</v>
      </c>
      <c r="H2799" s="2">
        <v>77.769835596854904</v>
      </c>
      <c r="I2799" s="3">
        <v>84.52466050000001</v>
      </c>
      <c r="J2799" s="1">
        <v>70.157255182273005</v>
      </c>
      <c r="K2799" s="1">
        <v>71.443888491779802</v>
      </c>
    </row>
    <row r="2800" spans="1:11" x14ac:dyDescent="0.45">
      <c r="A2800">
        <v>88.964285714285694</v>
      </c>
      <c r="E2800" s="1">
        <v>52.911754197927799</v>
      </c>
      <c r="F2800">
        <v>93.247588424437296</v>
      </c>
      <c r="G2800">
        <v>93.461950696677306</v>
      </c>
      <c r="H2800" s="2">
        <v>77.742050732404394</v>
      </c>
      <c r="I2800" s="3">
        <v>84.494462299999995</v>
      </c>
      <c r="J2800" s="1">
        <v>70.167917113254703</v>
      </c>
      <c r="K2800" s="1">
        <v>71.454090746695201</v>
      </c>
    </row>
    <row r="2801" spans="1:11" x14ac:dyDescent="0.45">
      <c r="A2801">
        <v>88.968225633702204</v>
      </c>
      <c r="E2801" s="1">
        <v>52.892857142857103</v>
      </c>
      <c r="F2801">
        <v>93.25</v>
      </c>
      <c r="G2801">
        <v>93.464285714285694</v>
      </c>
      <c r="H2801" s="2">
        <v>77.75</v>
      </c>
      <c r="I2801" s="3">
        <v>84.5</v>
      </c>
      <c r="J2801" s="1">
        <v>70.178571428571402</v>
      </c>
      <c r="K2801" s="1">
        <v>71.464285714285694</v>
      </c>
    </row>
    <row r="2802" spans="1:11" x14ac:dyDescent="0.45">
      <c r="A2802">
        <v>88.972162740899293</v>
      </c>
      <c r="E2802" s="1">
        <v>52.873973580863897</v>
      </c>
      <c r="F2802">
        <v>93.252409853623703</v>
      </c>
      <c r="G2802">
        <v>93.466619064619707</v>
      </c>
      <c r="H2802" s="2">
        <v>77.757943591574403</v>
      </c>
      <c r="I2802" s="3">
        <v>84.505533700000001</v>
      </c>
      <c r="J2802" s="1">
        <v>70.189218136379793</v>
      </c>
      <c r="K2802" s="1">
        <v>71.474473402356296</v>
      </c>
    </row>
    <row r="2803" spans="1:11" x14ac:dyDescent="0.45">
      <c r="A2803">
        <v>88.976097038886905</v>
      </c>
      <c r="E2803" s="1">
        <v>52.855103497501702</v>
      </c>
      <c r="F2803">
        <v>93.254817987151995</v>
      </c>
      <c r="G2803">
        <v>93.468950749464597</v>
      </c>
      <c r="H2803" s="2">
        <v>77.765881513204803</v>
      </c>
      <c r="I2803" s="3">
        <v>84.511063500000006</v>
      </c>
      <c r="J2803" s="1">
        <v>70.199857244825097</v>
      </c>
      <c r="K2803" s="1">
        <v>71.448965024982101</v>
      </c>
    </row>
    <row r="2804" spans="1:11" x14ac:dyDescent="0.45">
      <c r="A2804">
        <v>88.980028530670396</v>
      </c>
      <c r="E2804" s="1">
        <v>52.836246878344603</v>
      </c>
      <c r="F2804">
        <v>93.257224402425905</v>
      </c>
      <c r="G2804">
        <v>93.435604709240096</v>
      </c>
      <c r="H2804" s="2">
        <v>77.738137709596799</v>
      </c>
      <c r="I2804" s="3">
        <v>84.516589400000001</v>
      </c>
      <c r="J2804" s="1">
        <v>70.210488762040598</v>
      </c>
      <c r="K2804" s="1">
        <v>71.423474848376699</v>
      </c>
    </row>
    <row r="2805" spans="1:11" x14ac:dyDescent="0.45">
      <c r="A2805">
        <v>88.983957219251295</v>
      </c>
      <c r="E2805" s="1">
        <v>52.817403708987101</v>
      </c>
      <c r="F2805">
        <v>93.259629101283807</v>
      </c>
      <c r="G2805">
        <v>93.437945791726094</v>
      </c>
      <c r="H2805" s="2">
        <v>77.746077032810206</v>
      </c>
      <c r="I2805" s="3">
        <v>84.522111300000006</v>
      </c>
      <c r="J2805" s="1">
        <v>70.185449358059898</v>
      </c>
      <c r="K2805" s="1">
        <v>71.433666191155396</v>
      </c>
    </row>
    <row r="2806" spans="1:11" x14ac:dyDescent="0.45">
      <c r="A2806">
        <v>88.987883107626502</v>
      </c>
      <c r="E2806" s="1">
        <v>52.834224598930398</v>
      </c>
      <c r="F2806">
        <v>93.262032085561501</v>
      </c>
      <c r="G2806">
        <v>93.440285204991</v>
      </c>
      <c r="H2806" s="2">
        <v>77.754010695187105</v>
      </c>
      <c r="I2806" s="3">
        <v>84.527629199999993</v>
      </c>
      <c r="J2806" s="1">
        <v>70.196078431372499</v>
      </c>
      <c r="K2806" s="1">
        <v>71.443850267379602</v>
      </c>
    </row>
    <row r="2807" spans="1:11" x14ac:dyDescent="0.45">
      <c r="A2807">
        <v>88.991806198788694</v>
      </c>
      <c r="E2807" s="1">
        <v>52.851033499643599</v>
      </c>
      <c r="F2807">
        <v>93.264433357091903</v>
      </c>
      <c r="G2807">
        <v>93.442622950819597</v>
      </c>
      <c r="H2807" s="2">
        <v>77.761938702779702</v>
      </c>
      <c r="I2807" s="3">
        <v>84.533143300000006</v>
      </c>
      <c r="J2807" s="1">
        <v>70.206699928724106</v>
      </c>
      <c r="K2807" s="1">
        <v>71.454027084818193</v>
      </c>
    </row>
    <row r="2808" spans="1:11" x14ac:dyDescent="0.45">
      <c r="A2808">
        <v>88.995726495726402</v>
      </c>
      <c r="E2808" s="1">
        <v>52.867830423940099</v>
      </c>
      <c r="F2808">
        <v>93.266832917705699</v>
      </c>
      <c r="G2808">
        <v>93.4449590309939</v>
      </c>
      <c r="H2808" s="2">
        <v>77.769861061631602</v>
      </c>
      <c r="I2808" s="3">
        <v>84.538653400000001</v>
      </c>
      <c r="J2808" s="1">
        <v>70.181688635553897</v>
      </c>
      <c r="K2808" s="1">
        <v>71.464196651229003</v>
      </c>
    </row>
    <row r="2809" spans="1:11" x14ac:dyDescent="0.45">
      <c r="A2809">
        <v>88.999644001423903</v>
      </c>
      <c r="E2809" s="1">
        <v>52.849002849002801</v>
      </c>
      <c r="F2809">
        <v>93.269230769230703</v>
      </c>
      <c r="G2809">
        <v>93.447293447293404</v>
      </c>
      <c r="H2809" s="2">
        <v>77.7777777777777</v>
      </c>
      <c r="I2809" s="3">
        <v>84.544159500000006</v>
      </c>
      <c r="J2809" s="1">
        <v>70.156695156695093</v>
      </c>
      <c r="K2809" s="1">
        <v>71.438746438746406</v>
      </c>
    </row>
    <row r="2810" spans="1:11" x14ac:dyDescent="0.45">
      <c r="A2810">
        <v>89.0035587188612</v>
      </c>
      <c r="E2810" s="1">
        <v>52.830188679245197</v>
      </c>
      <c r="F2810">
        <v>93.271626913492298</v>
      </c>
      <c r="G2810">
        <v>93.449626201495093</v>
      </c>
      <c r="H2810" s="2">
        <v>77.785688857244494</v>
      </c>
      <c r="I2810" s="3">
        <v>84.549661799999996</v>
      </c>
      <c r="J2810" s="1">
        <v>70.131719473122104</v>
      </c>
      <c r="K2810" s="1">
        <v>71.448914204343097</v>
      </c>
    </row>
    <row r="2811" spans="1:11" x14ac:dyDescent="0.45">
      <c r="A2811">
        <v>89.007470651013804</v>
      </c>
      <c r="E2811" s="1">
        <v>52.811387900355797</v>
      </c>
      <c r="F2811">
        <v>93.274021352313099</v>
      </c>
      <c r="G2811">
        <v>93.451957295373603</v>
      </c>
      <c r="H2811" s="2">
        <v>77.793594306049798</v>
      </c>
      <c r="I2811" s="3">
        <v>84.555160100000009</v>
      </c>
      <c r="J2811" s="1">
        <v>70.142348754448406</v>
      </c>
      <c r="K2811" s="1">
        <v>71.459074733096003</v>
      </c>
    </row>
    <row r="2812" spans="1:11" x14ac:dyDescent="0.45">
      <c r="A2812">
        <v>89.011379800853405</v>
      </c>
      <c r="E2812" s="1">
        <v>52.792600498043399</v>
      </c>
      <c r="F2812">
        <v>93.276414087513302</v>
      </c>
      <c r="G2812">
        <v>93.454286730700801</v>
      </c>
      <c r="H2812" s="2">
        <v>77.801494130202698</v>
      </c>
      <c r="I2812" s="3">
        <v>84.560654599999992</v>
      </c>
      <c r="J2812" s="1">
        <v>70.152970473141195</v>
      </c>
      <c r="K2812" s="1">
        <v>71.433653504090998</v>
      </c>
    </row>
    <row r="2813" spans="1:11" x14ac:dyDescent="0.45">
      <c r="A2813">
        <v>89.015286171347299</v>
      </c>
      <c r="E2813" s="1">
        <v>52.773826458036901</v>
      </c>
      <c r="F2813">
        <v>93.278805120910306</v>
      </c>
      <c r="G2813">
        <v>93.456614509245995</v>
      </c>
      <c r="H2813" s="2">
        <v>77.773826458036893</v>
      </c>
      <c r="I2813" s="3">
        <v>84.5661451</v>
      </c>
      <c r="J2813" s="1">
        <v>70.163584637268798</v>
      </c>
      <c r="K2813" s="1">
        <v>71.408250355618705</v>
      </c>
    </row>
    <row r="2814" spans="1:11" x14ac:dyDescent="0.45">
      <c r="A2814">
        <v>89.019189765458407</v>
      </c>
      <c r="E2814" s="1">
        <v>52.755065766085998</v>
      </c>
      <c r="F2814">
        <v>93.281194454319206</v>
      </c>
      <c r="G2814">
        <v>93.458940632776404</v>
      </c>
      <c r="H2814" s="2">
        <v>77.781727692854602</v>
      </c>
      <c r="I2814" s="3">
        <v>84.571631700000012</v>
      </c>
      <c r="J2814" s="1">
        <v>70.174191254888001</v>
      </c>
      <c r="K2814" s="1">
        <v>71.418414504088105</v>
      </c>
    </row>
    <row r="2815" spans="1:11" x14ac:dyDescent="0.45">
      <c r="A2815">
        <v>89.023090586145599</v>
      </c>
      <c r="E2815" s="1">
        <v>52.736318407960198</v>
      </c>
      <c r="F2815">
        <v>93.283582089552198</v>
      </c>
      <c r="G2815">
        <v>93.461265103056107</v>
      </c>
      <c r="H2815" s="2">
        <v>77.789623312011301</v>
      </c>
      <c r="I2815" s="3">
        <v>84.577114399999999</v>
      </c>
      <c r="J2815" s="1">
        <v>70.149253731343293</v>
      </c>
      <c r="K2815" s="1">
        <v>71.3930348258706</v>
      </c>
    </row>
    <row r="2816" spans="1:11" x14ac:dyDescent="0.45">
      <c r="A2816">
        <v>89.026988636363598</v>
      </c>
      <c r="E2816" s="1">
        <v>52.717584369449298</v>
      </c>
      <c r="F2816">
        <v>93.285968028419106</v>
      </c>
      <c r="G2816">
        <v>93.463587921847207</v>
      </c>
      <c r="H2816" s="2">
        <v>77.797513321491991</v>
      </c>
      <c r="I2816" s="3">
        <v>84.582593299999999</v>
      </c>
      <c r="J2816" s="1">
        <v>70.1598579040852</v>
      </c>
      <c r="K2816" s="1">
        <v>71.367673179395993</v>
      </c>
    </row>
    <row r="2817" spans="1:11" x14ac:dyDescent="0.45">
      <c r="A2817">
        <v>89.030883919062802</v>
      </c>
      <c r="E2817" s="1">
        <v>52.698863636363598</v>
      </c>
      <c r="F2817">
        <v>93.252840909090907</v>
      </c>
      <c r="G2817">
        <v>93.465909090909093</v>
      </c>
      <c r="H2817" s="2">
        <v>77.769886363636303</v>
      </c>
      <c r="I2817" s="3">
        <v>84.552556800000005</v>
      </c>
      <c r="J2817" s="1">
        <v>70.170454545454504</v>
      </c>
      <c r="K2817" s="1">
        <v>71.342329545454504</v>
      </c>
    </row>
    <row r="2818" spans="1:11" x14ac:dyDescent="0.45">
      <c r="A2818">
        <v>89.034776437189507</v>
      </c>
      <c r="E2818" s="1">
        <v>52.715654952076598</v>
      </c>
      <c r="F2818">
        <v>93.219737309194102</v>
      </c>
      <c r="G2818">
        <v>93.468228611998498</v>
      </c>
      <c r="H2818" s="2">
        <v>77.742279020234292</v>
      </c>
      <c r="I2818" s="3">
        <v>84.558040500000004</v>
      </c>
      <c r="J2818" s="1">
        <v>70.145544905928205</v>
      </c>
      <c r="K2818" s="1">
        <v>71.352502662406806</v>
      </c>
    </row>
    <row r="2819" spans="1:11" x14ac:dyDescent="0.45">
      <c r="A2819">
        <v>89.0386661936857</v>
      </c>
      <c r="E2819" s="1">
        <v>52.696948190205802</v>
      </c>
      <c r="F2819">
        <v>93.222143364087998</v>
      </c>
      <c r="G2819">
        <v>93.470546486870106</v>
      </c>
      <c r="H2819" s="2">
        <v>77.750177430801898</v>
      </c>
      <c r="I2819" s="3">
        <v>84.563520199999999</v>
      </c>
      <c r="J2819" s="1">
        <v>70.120652945351296</v>
      </c>
      <c r="K2819" s="1">
        <v>71.362668559261806</v>
      </c>
    </row>
    <row r="2820" spans="1:11" x14ac:dyDescent="0.45">
      <c r="A2820">
        <v>89.042553191489304</v>
      </c>
      <c r="E2820" s="1">
        <v>52.678254700248303</v>
      </c>
      <c r="F2820">
        <v>93.2245477119546</v>
      </c>
      <c r="G2820">
        <v>93.472862717275603</v>
      </c>
      <c r="H2820" s="2">
        <v>77.722596665484204</v>
      </c>
      <c r="I2820" s="3">
        <v>84.568996100000007</v>
      </c>
      <c r="J2820" s="1">
        <v>70.131252217098194</v>
      </c>
      <c r="K2820" s="1">
        <v>71.372827243703398</v>
      </c>
    </row>
    <row r="2821" spans="1:11" x14ac:dyDescent="0.45">
      <c r="A2821">
        <v>89.046437433534194</v>
      </c>
      <c r="E2821" s="1">
        <v>52.659574468085097</v>
      </c>
      <c r="F2821">
        <v>93.226950354609897</v>
      </c>
      <c r="G2821">
        <v>93.475177304964504</v>
      </c>
      <c r="H2821" s="2">
        <v>77.730496453900699</v>
      </c>
      <c r="I2821" s="3">
        <v>84.574468100000004</v>
      </c>
      <c r="J2821" s="1">
        <v>70.141843971631204</v>
      </c>
      <c r="K2821" s="1">
        <v>71.382978723404193</v>
      </c>
    </row>
    <row r="2822" spans="1:11" x14ac:dyDescent="0.45">
      <c r="A2822">
        <v>89.050318922749796</v>
      </c>
      <c r="E2822" s="1">
        <v>52.640907479617098</v>
      </c>
      <c r="F2822">
        <v>93.193902871322194</v>
      </c>
      <c r="G2822">
        <v>93.477490251683804</v>
      </c>
      <c r="H2822" s="2">
        <v>77.738390641616391</v>
      </c>
      <c r="I2822" s="3">
        <v>84.544487799999999</v>
      </c>
      <c r="J2822" s="1">
        <v>70.1169797943991</v>
      </c>
      <c r="K2822" s="1">
        <v>71.393123006026201</v>
      </c>
    </row>
    <row r="2823" spans="1:11" x14ac:dyDescent="0.45">
      <c r="A2823">
        <v>89.054197662061597</v>
      </c>
      <c r="E2823" s="1">
        <v>52.6576895818568</v>
      </c>
      <c r="F2823">
        <v>93.196314670446398</v>
      </c>
      <c r="G2823">
        <v>93.479801559177801</v>
      </c>
      <c r="H2823" s="2">
        <v>77.746279234585401</v>
      </c>
      <c r="I2823" s="3">
        <v>84.54996460000001</v>
      </c>
      <c r="J2823" s="1">
        <v>70.127569099929104</v>
      </c>
      <c r="K2823" s="1">
        <v>71.403260099220404</v>
      </c>
    </row>
    <row r="2824" spans="1:11" x14ac:dyDescent="0.45">
      <c r="A2824">
        <v>89.058073654390896</v>
      </c>
      <c r="E2824" s="1">
        <v>52.674459794544802</v>
      </c>
      <c r="F2824">
        <v>93.198724760892603</v>
      </c>
      <c r="G2824">
        <v>93.482111229188803</v>
      </c>
      <c r="H2824" s="2">
        <v>77.718738930216006</v>
      </c>
      <c r="I2824" s="3">
        <v>84.555437499999996</v>
      </c>
      <c r="J2824" s="1">
        <v>70.138150903294303</v>
      </c>
      <c r="K2824" s="1">
        <v>71.413390010626998</v>
      </c>
    </row>
    <row r="2825" spans="1:11" x14ac:dyDescent="0.45">
      <c r="A2825">
        <v>89.061946902654796</v>
      </c>
      <c r="E2825" s="1">
        <v>52.691218130311597</v>
      </c>
      <c r="F2825">
        <v>93.201133144475904</v>
      </c>
      <c r="G2825">
        <v>93.484419263456005</v>
      </c>
      <c r="H2825" s="2">
        <v>77.726628895184106</v>
      </c>
      <c r="I2825" s="3">
        <v>84.560906500000002</v>
      </c>
      <c r="J2825" s="1">
        <v>70.148725212464598</v>
      </c>
      <c r="K2825" s="1">
        <v>71.388101983002798</v>
      </c>
    </row>
    <row r="2826" spans="1:11" x14ac:dyDescent="0.45">
      <c r="A2826">
        <v>89.065817409766396</v>
      </c>
      <c r="E2826" s="1">
        <v>52.707964601769902</v>
      </c>
      <c r="F2826">
        <v>93.203539823008796</v>
      </c>
      <c r="G2826">
        <v>93.486725663716797</v>
      </c>
      <c r="H2826" s="2">
        <v>77.699115044247705</v>
      </c>
      <c r="I2826" s="3">
        <v>84.566371700000005</v>
      </c>
      <c r="J2826" s="1">
        <v>70.159292035398195</v>
      </c>
      <c r="K2826" s="1">
        <v>71.398230088495495</v>
      </c>
    </row>
    <row r="2827" spans="1:11" x14ac:dyDescent="0.45">
      <c r="A2827">
        <v>89.0696851786346</v>
      </c>
      <c r="E2827" s="1">
        <v>52.724699221514499</v>
      </c>
      <c r="F2827">
        <v>93.205944798301402</v>
      </c>
      <c r="G2827">
        <v>93.489030431705501</v>
      </c>
      <c r="H2827" s="2">
        <v>77.671620665251197</v>
      </c>
      <c r="I2827" s="3">
        <v>84.571832999999998</v>
      </c>
      <c r="J2827" s="1">
        <v>70.169851380042402</v>
      </c>
      <c r="K2827" s="1">
        <v>71.4083510261854</v>
      </c>
    </row>
    <row r="2828" spans="1:11" x14ac:dyDescent="0.45">
      <c r="A2828">
        <v>89.073550212163994</v>
      </c>
      <c r="E2828" s="1">
        <v>52.741422002122398</v>
      </c>
      <c r="F2828">
        <v>93.2083480721613</v>
      </c>
      <c r="G2828">
        <v>93.491333569154506</v>
      </c>
      <c r="H2828" s="2">
        <v>77.679518924655099</v>
      </c>
      <c r="I2828" s="3">
        <v>84.57729040000001</v>
      </c>
      <c r="J2828" s="1">
        <v>70.145030067209007</v>
      </c>
      <c r="K2828" s="1">
        <v>71.418464803678802</v>
      </c>
    </row>
    <row r="2829" spans="1:11" x14ac:dyDescent="0.45">
      <c r="A2829">
        <v>89.077412513255496</v>
      </c>
      <c r="E2829" s="1">
        <v>52.7581329561527</v>
      </c>
      <c r="F2829">
        <v>93.210749646393197</v>
      </c>
      <c r="G2829">
        <v>93.4936350777934</v>
      </c>
      <c r="H2829" s="2">
        <v>77.652050919377601</v>
      </c>
      <c r="I2829" s="3">
        <v>84.582744000000005</v>
      </c>
      <c r="J2829" s="1">
        <v>70.155586987270098</v>
      </c>
      <c r="K2829" s="1">
        <v>71.3932107496464</v>
      </c>
    </row>
    <row r="2830" spans="1:11" x14ac:dyDescent="0.45">
      <c r="A2830">
        <v>89.081272084805605</v>
      </c>
      <c r="E2830" s="1">
        <v>52.774832096147001</v>
      </c>
      <c r="F2830">
        <v>93.177801343230797</v>
      </c>
      <c r="G2830">
        <v>93.495934959349597</v>
      </c>
      <c r="H2830" s="2">
        <v>77.659950512548605</v>
      </c>
      <c r="I2830" s="3">
        <v>84.588193700000005</v>
      </c>
      <c r="J2830" s="1">
        <v>70.166136443973102</v>
      </c>
      <c r="K2830" s="1">
        <v>71.367974549310702</v>
      </c>
    </row>
    <row r="2831" spans="1:11" x14ac:dyDescent="0.45">
      <c r="A2831">
        <v>89.085128929706798</v>
      </c>
      <c r="E2831" s="1">
        <v>52.791519434628903</v>
      </c>
      <c r="F2831">
        <v>93.180212014134199</v>
      </c>
      <c r="G2831">
        <v>93.4982332155477</v>
      </c>
      <c r="H2831" s="2">
        <v>77.667844522968196</v>
      </c>
      <c r="I2831" s="3">
        <v>84.593639600000003</v>
      </c>
      <c r="J2831" s="1">
        <v>70.141342756183704</v>
      </c>
      <c r="K2831" s="1">
        <v>71.378091872791501</v>
      </c>
    </row>
    <row r="2832" spans="1:11" x14ac:dyDescent="0.45">
      <c r="A2832">
        <v>89.088983050847403</v>
      </c>
      <c r="E2832" s="1">
        <v>52.808194984104503</v>
      </c>
      <c r="F2832">
        <v>93.182620981985096</v>
      </c>
      <c r="G2832">
        <v>93.500529848110205</v>
      </c>
      <c r="H2832" s="2">
        <v>77.64040974920519</v>
      </c>
      <c r="I2832" s="3">
        <v>84.599081600000005</v>
      </c>
      <c r="J2832" s="1">
        <v>70.116566584245803</v>
      </c>
      <c r="K2832" s="1">
        <v>71.388202048745995</v>
      </c>
    </row>
    <row r="2833" spans="1:11" x14ac:dyDescent="0.45">
      <c r="A2833">
        <v>89.092834451111798</v>
      </c>
      <c r="E2833" s="1">
        <v>52.824858757062103</v>
      </c>
      <c r="F2833">
        <v>93.1850282485875</v>
      </c>
      <c r="G2833">
        <v>93.502824858756995</v>
      </c>
      <c r="H2833" s="2">
        <v>77.648305084745701</v>
      </c>
      <c r="I2833" s="3">
        <v>84.604519800000006</v>
      </c>
      <c r="J2833" s="1">
        <v>70.127118644067707</v>
      </c>
      <c r="K2833" s="1">
        <v>71.398305084745701</v>
      </c>
    </row>
    <row r="2834" spans="1:11" x14ac:dyDescent="0.45">
      <c r="A2834">
        <v>89.096683133380296</v>
      </c>
      <c r="E2834" s="1">
        <v>52.841510765972401</v>
      </c>
      <c r="F2834">
        <v>93.187433815743006</v>
      </c>
      <c r="G2834">
        <v>93.505118249205793</v>
      </c>
      <c r="H2834" s="2">
        <v>77.656194846452493</v>
      </c>
      <c r="I2834" s="3">
        <v>84.609954099999996</v>
      </c>
      <c r="J2834" s="1">
        <v>70.137663254500495</v>
      </c>
      <c r="K2834" s="1">
        <v>71.408400988351502</v>
      </c>
    </row>
    <row r="2835" spans="1:11" x14ac:dyDescent="0.45">
      <c r="A2835">
        <v>89.100529100529101</v>
      </c>
      <c r="E2835" s="1">
        <v>52.858151023288599</v>
      </c>
      <c r="F2835">
        <v>93.189837685250495</v>
      </c>
      <c r="G2835">
        <v>93.507410021171495</v>
      </c>
      <c r="H2835" s="2">
        <v>77.664079040225801</v>
      </c>
      <c r="I2835" s="3">
        <v>84.615384599999999</v>
      </c>
      <c r="J2835" s="1">
        <v>70.148200423429699</v>
      </c>
      <c r="K2835" s="1">
        <v>71.418489767113599</v>
      </c>
    </row>
    <row r="2836" spans="1:11" x14ac:dyDescent="0.45">
      <c r="A2836">
        <v>89.104372355430101</v>
      </c>
      <c r="E2836" s="1">
        <v>52.874779541446202</v>
      </c>
      <c r="F2836">
        <v>93.192239858906504</v>
      </c>
      <c r="G2836">
        <v>93.509700176366806</v>
      </c>
      <c r="H2836" s="2">
        <v>77.636684303350904</v>
      </c>
      <c r="I2836" s="3">
        <v>84.6208113</v>
      </c>
      <c r="J2836" s="1">
        <v>70.158730158730094</v>
      </c>
      <c r="K2836" s="1">
        <v>71.393298059964707</v>
      </c>
    </row>
    <row r="2837" spans="1:11" x14ac:dyDescent="0.45">
      <c r="A2837">
        <v>89.108212900951699</v>
      </c>
      <c r="E2837" s="1">
        <v>52.891396332863103</v>
      </c>
      <c r="F2837">
        <v>93.194640338504897</v>
      </c>
      <c r="G2837">
        <v>93.511988716502103</v>
      </c>
      <c r="H2837" s="2">
        <v>77.644569816643099</v>
      </c>
      <c r="I2837" s="3">
        <v>84.626234099999991</v>
      </c>
      <c r="J2837" s="1">
        <v>70.1692524682651</v>
      </c>
      <c r="K2837" s="1">
        <v>71.403385049365298</v>
      </c>
    </row>
    <row r="2838" spans="1:11" x14ac:dyDescent="0.45">
      <c r="A2838">
        <v>89.112050739957695</v>
      </c>
      <c r="E2838" s="1">
        <v>52.908001409939999</v>
      </c>
      <c r="F2838">
        <v>93.197039125837094</v>
      </c>
      <c r="G2838">
        <v>93.514275643285103</v>
      </c>
      <c r="H2838" s="2">
        <v>77.652449770884701</v>
      </c>
      <c r="I2838" s="3">
        <v>84.631653200000002</v>
      </c>
      <c r="J2838" s="1">
        <v>70.179767359887194</v>
      </c>
      <c r="K2838" s="1">
        <v>71.413464927740506</v>
      </c>
    </row>
    <row r="2839" spans="1:11" x14ac:dyDescent="0.45">
      <c r="A2839">
        <v>89.115885875308194</v>
      </c>
      <c r="E2839" s="1">
        <v>52.889358703312197</v>
      </c>
      <c r="F2839">
        <v>93.199436222692</v>
      </c>
      <c r="G2839">
        <v>93.516560958421394</v>
      </c>
      <c r="H2839" s="2">
        <v>77.625088090204301</v>
      </c>
      <c r="I2839" s="3">
        <v>84.637068400000004</v>
      </c>
      <c r="J2839" s="1">
        <v>70.190274841437599</v>
      </c>
      <c r="K2839" s="1">
        <v>71.423537702607405</v>
      </c>
    </row>
    <row r="2840" spans="1:11" x14ac:dyDescent="0.45">
      <c r="A2840">
        <v>89.119718309859095</v>
      </c>
      <c r="E2840" s="1">
        <v>52.870729129975302</v>
      </c>
      <c r="F2840">
        <v>93.201831630855906</v>
      </c>
      <c r="G2840">
        <v>93.483620993307497</v>
      </c>
      <c r="H2840" s="2">
        <v>77.597745685100293</v>
      </c>
      <c r="I2840" s="3">
        <v>84.642479699999996</v>
      </c>
      <c r="J2840" s="1">
        <v>70.200774920746696</v>
      </c>
      <c r="K2840" s="1">
        <v>71.433603381472295</v>
      </c>
    </row>
    <row r="2841" spans="1:11" x14ac:dyDescent="0.45">
      <c r="A2841">
        <v>89.123548046462503</v>
      </c>
      <c r="E2841" s="1">
        <v>52.887323943661897</v>
      </c>
      <c r="F2841">
        <v>93.204225352112601</v>
      </c>
      <c r="G2841">
        <v>93.485915492957702</v>
      </c>
      <c r="H2841" s="2">
        <v>77.605633802816897</v>
      </c>
      <c r="I2841" s="3">
        <v>84.647887300000008</v>
      </c>
      <c r="J2841" s="1">
        <v>70.211267605633793</v>
      </c>
      <c r="K2841" s="1">
        <v>71.408450704225302</v>
      </c>
    </row>
    <row r="2842" spans="1:11" x14ac:dyDescent="0.45">
      <c r="A2842">
        <v>89.1273750879662</v>
      </c>
      <c r="E2842" s="1">
        <v>52.903907074973603</v>
      </c>
      <c r="F2842">
        <v>93.206617388243501</v>
      </c>
      <c r="G2842">
        <v>93.488208377331901</v>
      </c>
      <c r="H2842" s="2">
        <v>77.613516367476194</v>
      </c>
      <c r="I2842" s="3">
        <v>84.653291100000004</v>
      </c>
      <c r="J2842" s="1">
        <v>70.186554030270997</v>
      </c>
      <c r="K2842" s="1">
        <v>71.383315733896495</v>
      </c>
    </row>
    <row r="2843" spans="1:11" x14ac:dyDescent="0.45">
      <c r="A2843">
        <v>89.131199437214207</v>
      </c>
      <c r="E2843" s="1">
        <v>52.920478536242001</v>
      </c>
      <c r="F2843">
        <v>93.209007741027406</v>
      </c>
      <c r="G2843">
        <v>93.490499648135099</v>
      </c>
      <c r="H2843" s="2">
        <v>77.621393384940092</v>
      </c>
      <c r="I2843" s="3">
        <v>84.658691099999999</v>
      </c>
      <c r="J2843" s="1">
        <v>70.161857846586898</v>
      </c>
      <c r="K2843" s="1">
        <v>71.393384940182898</v>
      </c>
    </row>
    <row r="2844" spans="1:11" x14ac:dyDescent="0.45">
      <c r="A2844">
        <v>89.135021097046405</v>
      </c>
      <c r="E2844" s="1">
        <v>52.9370383397819</v>
      </c>
      <c r="F2844">
        <v>93.211396412240504</v>
      </c>
      <c r="G2844">
        <v>93.492789307069998</v>
      </c>
      <c r="H2844" s="2">
        <v>77.594090749208505</v>
      </c>
      <c r="I2844" s="3">
        <v>84.664087200000012</v>
      </c>
      <c r="J2844" s="1">
        <v>70.172353148083005</v>
      </c>
      <c r="K2844" s="1">
        <v>71.368272951107897</v>
      </c>
    </row>
    <row r="2845" spans="1:11" x14ac:dyDescent="0.45">
      <c r="A2845">
        <v>89.138840070298698</v>
      </c>
      <c r="E2845" s="1">
        <v>52.9535864978902</v>
      </c>
      <c r="F2845">
        <v>93.178621659634302</v>
      </c>
      <c r="G2845">
        <v>93.495077355836798</v>
      </c>
      <c r="H2845" s="2">
        <v>77.601969057665201</v>
      </c>
      <c r="I2845" s="3">
        <v>84.669479600000003</v>
      </c>
      <c r="J2845" s="1">
        <v>70.182841068917</v>
      </c>
      <c r="K2845" s="1">
        <v>71.378340365682106</v>
      </c>
    </row>
    <row r="2846" spans="1:11" x14ac:dyDescent="0.45">
      <c r="A2846">
        <v>89.142656359803198</v>
      </c>
      <c r="E2846" s="1">
        <v>52.970123022847098</v>
      </c>
      <c r="F2846">
        <v>93.181019332161597</v>
      </c>
      <c r="G2846">
        <v>93.497363796133499</v>
      </c>
      <c r="H2846" s="2">
        <v>77.609841827767994</v>
      </c>
      <c r="I2846" s="3">
        <v>84.674868199999992</v>
      </c>
      <c r="J2846" s="1">
        <v>70.1933216168717</v>
      </c>
      <c r="K2846" s="1">
        <v>71.388400702987695</v>
      </c>
    </row>
    <row r="2847" spans="1:11" x14ac:dyDescent="0.45">
      <c r="A2847">
        <v>89.146469968387706</v>
      </c>
      <c r="E2847" s="1">
        <v>52.986647926914898</v>
      </c>
      <c r="F2847">
        <v>93.183415319746999</v>
      </c>
      <c r="G2847">
        <v>93.464511595221296</v>
      </c>
      <c r="H2847" s="2">
        <v>77.582572030920502</v>
      </c>
      <c r="I2847" s="3">
        <v>84.645116000000002</v>
      </c>
      <c r="J2847" s="1">
        <v>70.203794799718906</v>
      </c>
      <c r="K2847" s="1">
        <v>71.363316936050595</v>
      </c>
    </row>
    <row r="2848" spans="1:11" x14ac:dyDescent="0.45">
      <c r="A2848">
        <v>89.150280898876403</v>
      </c>
      <c r="E2848" s="1">
        <v>53.003161222339301</v>
      </c>
      <c r="F2848">
        <v>93.185809624165799</v>
      </c>
      <c r="G2848">
        <v>93.466807165437302</v>
      </c>
      <c r="H2848" s="2">
        <v>77.590446083596703</v>
      </c>
      <c r="I2848" s="3">
        <v>84.615384599999999</v>
      </c>
      <c r="J2848" s="1">
        <v>70.214260625219495</v>
      </c>
      <c r="K2848" s="1">
        <v>71.338250790305494</v>
      </c>
    </row>
    <row r="2849" spans="1:11" x14ac:dyDescent="0.45">
      <c r="A2849">
        <v>89.154089154089107</v>
      </c>
      <c r="E2849" s="1">
        <v>52.984550561797697</v>
      </c>
      <c r="F2849">
        <v>93.188202247191001</v>
      </c>
      <c r="G2849">
        <v>93.469101123595493</v>
      </c>
      <c r="H2849" s="2">
        <v>77.598314606741496</v>
      </c>
      <c r="I2849" s="3">
        <v>84.620786499999994</v>
      </c>
      <c r="J2849" s="1">
        <v>70.224719101123597</v>
      </c>
      <c r="K2849" s="1">
        <v>71.313202247191001</v>
      </c>
    </row>
    <row r="2850" spans="1:11" x14ac:dyDescent="0.45">
      <c r="A2850">
        <v>89.157894736842096</v>
      </c>
      <c r="E2850" s="1">
        <v>53.001053001053002</v>
      </c>
      <c r="F2850">
        <v>93.190593190593106</v>
      </c>
      <c r="G2850">
        <v>93.436293436293397</v>
      </c>
      <c r="H2850" s="2">
        <v>77.571077571077495</v>
      </c>
      <c r="I2850" s="3">
        <v>84.626184600000002</v>
      </c>
      <c r="J2850" s="1">
        <v>70.235170235170202</v>
      </c>
      <c r="K2850" s="1">
        <v>71.3232713232713</v>
      </c>
    </row>
    <row r="2851" spans="1:11" x14ac:dyDescent="0.45">
      <c r="A2851">
        <v>89.1616976499473</v>
      </c>
      <c r="E2851" s="1">
        <v>53.017543859649102</v>
      </c>
      <c r="F2851">
        <v>93.157894736842096</v>
      </c>
      <c r="G2851">
        <v>93.438596491227997</v>
      </c>
      <c r="H2851" s="2">
        <v>77.578947368420998</v>
      </c>
      <c r="I2851" s="3">
        <v>84.631578900000008</v>
      </c>
      <c r="J2851" s="1">
        <v>70.245614035087698</v>
      </c>
      <c r="K2851" s="1">
        <v>71.3333333333333</v>
      </c>
    </row>
    <row r="2852" spans="1:11" x14ac:dyDescent="0.45">
      <c r="A2852">
        <v>89.165497896213097</v>
      </c>
      <c r="E2852" s="1">
        <v>52.998947737635902</v>
      </c>
      <c r="F2852">
        <v>93.160294633461902</v>
      </c>
      <c r="G2852">
        <v>93.440897930550605</v>
      </c>
      <c r="H2852" s="2">
        <v>77.586811645036803</v>
      </c>
      <c r="I2852" s="3">
        <v>84.636969500000006</v>
      </c>
      <c r="J2852" s="1">
        <v>70.256050508593404</v>
      </c>
      <c r="K2852" s="1">
        <v>71.343388284812306</v>
      </c>
    </row>
    <row r="2853" spans="1:11" x14ac:dyDescent="0.45">
      <c r="A2853">
        <v>89.169295478443701</v>
      </c>
      <c r="E2853" s="1">
        <v>53.015427769985898</v>
      </c>
      <c r="F2853">
        <v>93.162692847124802</v>
      </c>
      <c r="G2853">
        <v>93.443197755960696</v>
      </c>
      <c r="H2853" s="2">
        <v>77.594670406732106</v>
      </c>
      <c r="I2853" s="3">
        <v>84.642356199999995</v>
      </c>
      <c r="J2853" s="1">
        <v>70.2314165497896</v>
      </c>
      <c r="K2853" s="1">
        <v>71.353436185133205</v>
      </c>
    </row>
    <row r="2854" spans="1:11" x14ac:dyDescent="0.45">
      <c r="A2854">
        <v>89.173090399439303</v>
      </c>
      <c r="E2854" s="1">
        <v>53.031896249561797</v>
      </c>
      <c r="F2854">
        <v>93.130038555905998</v>
      </c>
      <c r="G2854">
        <v>93.445495969155203</v>
      </c>
      <c r="H2854" s="2">
        <v>77.567472835611596</v>
      </c>
      <c r="I2854" s="3">
        <v>84.647739200000004</v>
      </c>
      <c r="J2854" s="1">
        <v>70.241850683490995</v>
      </c>
      <c r="K2854" s="1">
        <v>71.363477041710397</v>
      </c>
    </row>
    <row r="2855" spans="1:11" x14ac:dyDescent="0.45">
      <c r="A2855">
        <v>89.176882661996402</v>
      </c>
      <c r="E2855" s="1">
        <v>53.048353188507299</v>
      </c>
      <c r="F2855">
        <v>93.132445690259203</v>
      </c>
      <c r="G2855">
        <v>93.447792571828998</v>
      </c>
      <c r="H2855" s="2">
        <v>77.575332866152706</v>
      </c>
      <c r="I2855" s="3">
        <v>84.653118400000011</v>
      </c>
      <c r="J2855" s="1">
        <v>70.217238962859099</v>
      </c>
      <c r="K2855" s="1">
        <v>71.338472319551499</v>
      </c>
    </row>
    <row r="2856" spans="1:11" x14ac:dyDescent="0.45">
      <c r="A2856">
        <v>89.1806722689075</v>
      </c>
      <c r="E2856" s="1">
        <v>53.064798598949203</v>
      </c>
      <c r="F2856">
        <v>93.134851138353696</v>
      </c>
      <c r="G2856">
        <v>93.450087565674195</v>
      </c>
      <c r="H2856" s="2">
        <v>77.583187390542889</v>
      </c>
      <c r="I2856" s="3">
        <v>84.623467599999998</v>
      </c>
      <c r="J2856" s="1">
        <v>70.2276707530648</v>
      </c>
      <c r="K2856" s="1">
        <v>71.348511383537598</v>
      </c>
    </row>
    <row r="2857" spans="1:11" x14ac:dyDescent="0.45">
      <c r="A2857">
        <v>89.184459222961095</v>
      </c>
      <c r="E2857" s="1">
        <v>53.081232492997202</v>
      </c>
      <c r="F2857">
        <v>93.137254901960702</v>
      </c>
      <c r="G2857">
        <v>93.452380952380906</v>
      </c>
      <c r="H2857" s="2">
        <v>77.591036414565792</v>
      </c>
      <c r="I2857" s="3">
        <v>84.628851499999996</v>
      </c>
      <c r="J2857" s="1">
        <v>70.238095238095198</v>
      </c>
      <c r="K2857" s="1">
        <v>71.323529411764696</v>
      </c>
    </row>
    <row r="2858" spans="1:11" x14ac:dyDescent="0.45">
      <c r="A2858">
        <v>89.188243526941903</v>
      </c>
      <c r="E2858" s="1">
        <v>53.097654882744102</v>
      </c>
      <c r="F2858">
        <v>93.139656982849104</v>
      </c>
      <c r="G2858">
        <v>93.454672733636599</v>
      </c>
      <c r="H2858" s="2">
        <v>77.598879943997204</v>
      </c>
      <c r="I2858" s="3">
        <v>84.634231700000001</v>
      </c>
      <c r="J2858" s="1">
        <v>70.2485124256212</v>
      </c>
      <c r="K2858" s="1">
        <v>71.298564928246407</v>
      </c>
    </row>
    <row r="2859" spans="1:11" x14ac:dyDescent="0.45">
      <c r="A2859">
        <v>89.192025183630605</v>
      </c>
      <c r="E2859" s="1">
        <v>53.114065780265904</v>
      </c>
      <c r="F2859">
        <v>93.142057382785097</v>
      </c>
      <c r="G2859">
        <v>93.456962911126595</v>
      </c>
      <c r="H2859" s="2">
        <v>77.6067179846046</v>
      </c>
      <c r="I2859" s="3">
        <v>84.604618600000009</v>
      </c>
      <c r="J2859" s="1">
        <v>70.258922323302997</v>
      </c>
      <c r="K2859" s="1">
        <v>71.308607417774596</v>
      </c>
    </row>
    <row r="2860" spans="1:11" x14ac:dyDescent="0.45">
      <c r="A2860">
        <v>89.1958041958042</v>
      </c>
      <c r="E2860" s="1">
        <v>53.130465197621497</v>
      </c>
      <c r="F2860">
        <v>93.144456103532704</v>
      </c>
      <c r="G2860">
        <v>93.459251486533702</v>
      </c>
      <c r="H2860" s="2">
        <v>77.614550542147597</v>
      </c>
      <c r="I2860" s="3">
        <v>84.610003499999991</v>
      </c>
      <c r="J2860" s="1">
        <v>70.234347674011801</v>
      </c>
      <c r="K2860" s="1">
        <v>71.283665617348703</v>
      </c>
    </row>
    <row r="2861" spans="1:11" x14ac:dyDescent="0.45">
      <c r="A2861">
        <v>89.199580566235497</v>
      </c>
      <c r="E2861" s="1">
        <v>53.146853146853097</v>
      </c>
      <c r="F2861">
        <v>93.146853146853104</v>
      </c>
      <c r="G2861">
        <v>93.461538461538396</v>
      </c>
      <c r="H2861" s="2">
        <v>77.622377622377599</v>
      </c>
      <c r="I2861" s="3">
        <v>84.615384599999999</v>
      </c>
      <c r="J2861" s="1">
        <v>70.244755244755197</v>
      </c>
      <c r="K2861" s="1">
        <v>71.258741258741196</v>
      </c>
    </row>
    <row r="2862" spans="1:11" x14ac:dyDescent="0.45">
      <c r="A2862">
        <v>89.203354297693906</v>
      </c>
      <c r="E2862" s="1">
        <v>53.163229639986</v>
      </c>
      <c r="F2862">
        <v>93.149248514505402</v>
      </c>
      <c r="G2862">
        <v>93.463823837818893</v>
      </c>
      <c r="H2862" s="2">
        <v>77.630199231038105</v>
      </c>
      <c r="I2862" s="3">
        <v>84.5858092</v>
      </c>
      <c r="J2862" s="1">
        <v>70.255155540020894</v>
      </c>
      <c r="K2862" s="1">
        <v>71.268787137364498</v>
      </c>
    </row>
    <row r="2863" spans="1:11" x14ac:dyDescent="0.45">
      <c r="A2863">
        <v>89.207125392944405</v>
      </c>
      <c r="E2863" s="1">
        <v>53.179594689028598</v>
      </c>
      <c r="F2863">
        <v>93.151642208245903</v>
      </c>
      <c r="G2863">
        <v>93.466107617050994</v>
      </c>
      <c r="H2863" s="2">
        <v>77.638015373864405</v>
      </c>
      <c r="I2863" s="3">
        <v>84.5562544</v>
      </c>
      <c r="J2863" s="1">
        <v>70.265548567435303</v>
      </c>
      <c r="K2863" s="1">
        <v>71.278825995807097</v>
      </c>
    </row>
    <row r="2864" spans="1:11" x14ac:dyDescent="0.45">
      <c r="A2864">
        <v>89.210893854748605</v>
      </c>
      <c r="E2864" s="1">
        <v>53.195948305972699</v>
      </c>
      <c r="F2864">
        <v>93.154034229828795</v>
      </c>
      <c r="G2864">
        <v>93.468389800908099</v>
      </c>
      <c r="H2864" s="2">
        <v>77.645826056583999</v>
      </c>
      <c r="I2864" s="3">
        <v>84.5267202</v>
      </c>
      <c r="J2864" s="1">
        <v>70.275934334614007</v>
      </c>
      <c r="K2864" s="1">
        <v>71.288857841424999</v>
      </c>
    </row>
    <row r="2865" spans="1:11" x14ac:dyDescent="0.45">
      <c r="A2865">
        <v>89.214659685863793</v>
      </c>
      <c r="E2865" s="1">
        <v>53.177374301675897</v>
      </c>
      <c r="F2865">
        <v>93.156424581005496</v>
      </c>
      <c r="G2865">
        <v>93.470670391061404</v>
      </c>
      <c r="H2865" s="2">
        <v>77.653631284916202</v>
      </c>
      <c r="I2865" s="3">
        <v>84.53212289999999</v>
      </c>
      <c r="J2865" s="1">
        <v>70.286312849162002</v>
      </c>
      <c r="K2865" s="1">
        <v>71.298882681564194</v>
      </c>
    </row>
    <row r="2866" spans="1:11" x14ac:dyDescent="0.45">
      <c r="A2866">
        <v>89.218422889043893</v>
      </c>
      <c r="E2866" s="1">
        <v>53.158813263525303</v>
      </c>
      <c r="F2866">
        <v>93.158813263525303</v>
      </c>
      <c r="G2866">
        <v>93.472949389179703</v>
      </c>
      <c r="H2866" s="2">
        <v>77.661431064572398</v>
      </c>
      <c r="I2866" s="3">
        <v>84.537521800000007</v>
      </c>
      <c r="J2866" s="1">
        <v>70.261780104712003</v>
      </c>
      <c r="K2866" s="1">
        <v>71.273996509598604</v>
      </c>
    </row>
    <row r="2867" spans="1:11" x14ac:dyDescent="0.45">
      <c r="A2867">
        <v>89.222183467038704</v>
      </c>
      <c r="E2867" s="1">
        <v>53.175157013258897</v>
      </c>
      <c r="F2867">
        <v>93.161200279134604</v>
      </c>
      <c r="G2867">
        <v>93.475226796929505</v>
      </c>
      <c r="H2867" s="2">
        <v>77.669225401256099</v>
      </c>
      <c r="I2867" s="3">
        <v>84.542916999999989</v>
      </c>
      <c r="J2867" s="1">
        <v>70.272156315422194</v>
      </c>
      <c r="K2867" s="1">
        <v>71.2491277041172</v>
      </c>
    </row>
    <row r="2868" spans="1:11" x14ac:dyDescent="0.45">
      <c r="A2868">
        <v>89.225941422594104</v>
      </c>
      <c r="E2868" s="1">
        <v>53.191489361702097</v>
      </c>
      <c r="F2868">
        <v>93.163585629577895</v>
      </c>
      <c r="G2868">
        <v>93.477502615974799</v>
      </c>
      <c r="H2868" s="2">
        <v>77.677014300662691</v>
      </c>
      <c r="I2868" s="3">
        <v>84.548308300000002</v>
      </c>
      <c r="J2868" s="1">
        <v>70.282525287757196</v>
      </c>
      <c r="K2868" s="1">
        <v>71.259155912103196</v>
      </c>
    </row>
    <row r="2869" spans="1:11" x14ac:dyDescent="0.45">
      <c r="A2869">
        <v>89.229696758452405</v>
      </c>
      <c r="E2869" s="1">
        <v>53.207810320781</v>
      </c>
      <c r="F2869">
        <v>93.131101813110106</v>
      </c>
      <c r="G2869">
        <v>93.479776847977604</v>
      </c>
      <c r="H2869" s="2">
        <v>77.684797768479697</v>
      </c>
      <c r="I2869" s="3">
        <v>84.553696000000002</v>
      </c>
      <c r="J2869" s="1">
        <v>70.258019525801899</v>
      </c>
      <c r="K2869" s="1">
        <v>71.234309623430903</v>
      </c>
    </row>
    <row r="2870" spans="1:11" x14ac:dyDescent="0.45">
      <c r="A2870">
        <v>89.233449477351897</v>
      </c>
      <c r="E2870" s="1">
        <v>53.189264552108703</v>
      </c>
      <c r="F2870">
        <v>93.133495991634703</v>
      </c>
      <c r="G2870">
        <v>93.447194144301093</v>
      </c>
      <c r="H2870" s="2">
        <v>77.657720460090601</v>
      </c>
      <c r="I2870" s="3">
        <v>84.559079800000006</v>
      </c>
      <c r="J2870" s="1">
        <v>70.268386197281202</v>
      </c>
      <c r="K2870" s="1">
        <v>71.244336005576798</v>
      </c>
    </row>
    <row r="2871" spans="1:11" x14ac:dyDescent="0.45">
      <c r="A2871">
        <v>89.237199582027102</v>
      </c>
      <c r="E2871" s="1">
        <v>53.170731707317003</v>
      </c>
      <c r="F2871">
        <v>93.1010452961672</v>
      </c>
      <c r="G2871">
        <v>93.4494773519163</v>
      </c>
      <c r="H2871" s="2">
        <v>77.665505226480803</v>
      </c>
      <c r="I2871" s="3">
        <v>84.564459900000003</v>
      </c>
      <c r="J2871" s="1">
        <v>70.278745644599297</v>
      </c>
      <c r="K2871" s="1">
        <v>71.254355400696795</v>
      </c>
    </row>
    <row r="2872" spans="1:11" x14ac:dyDescent="0.45">
      <c r="A2872">
        <v>89.240947075208894</v>
      </c>
      <c r="E2872" s="1">
        <v>53.152211772901403</v>
      </c>
      <c r="F2872">
        <v>93.103448275861993</v>
      </c>
      <c r="G2872">
        <v>93.451758969000295</v>
      </c>
      <c r="H2872" s="2">
        <v>77.673284569836298</v>
      </c>
      <c r="I2872" s="3">
        <v>84.569836300000006</v>
      </c>
      <c r="J2872" s="1">
        <v>70.289097875304705</v>
      </c>
      <c r="K2872" s="1">
        <v>71.264367816091905</v>
      </c>
    </row>
    <row r="2873" spans="1:11" x14ac:dyDescent="0.45">
      <c r="A2873">
        <v>89.244691959624006</v>
      </c>
      <c r="E2873" s="1">
        <v>53.168523676880199</v>
      </c>
      <c r="F2873">
        <v>93.105849582172695</v>
      </c>
      <c r="G2873">
        <v>93.454038997214397</v>
      </c>
      <c r="H2873" s="2">
        <v>77.681058495821702</v>
      </c>
      <c r="I2873" s="3">
        <v>84.575208899999993</v>
      </c>
      <c r="J2873" s="1">
        <v>70.264623955431702</v>
      </c>
      <c r="K2873" s="1">
        <v>71.274373259052894</v>
      </c>
    </row>
    <row r="2874" spans="1:11" x14ac:dyDescent="0.45">
      <c r="A2874">
        <v>89.248434237995795</v>
      </c>
      <c r="E2874" s="1">
        <v>53.184824225548198</v>
      </c>
      <c r="F2874">
        <v>93.108249216846502</v>
      </c>
      <c r="G2874">
        <v>93.456317438217894</v>
      </c>
      <c r="H2874" s="2">
        <v>77.654020187956803</v>
      </c>
      <c r="I2874" s="3">
        <v>84.5805778</v>
      </c>
      <c r="J2874" s="1">
        <v>70.274973894883402</v>
      </c>
      <c r="K2874" s="1">
        <v>71.284371736860393</v>
      </c>
    </row>
    <row r="2875" spans="1:11" x14ac:dyDescent="0.45">
      <c r="A2875">
        <v>89.252173913043407</v>
      </c>
      <c r="E2875" s="1">
        <v>53.201113430758497</v>
      </c>
      <c r="F2875">
        <v>93.110647181628394</v>
      </c>
      <c r="G2875">
        <v>93.458594293667304</v>
      </c>
      <c r="H2875" s="2">
        <v>77.661795407098097</v>
      </c>
      <c r="I2875" s="3">
        <v>84.585942900000006</v>
      </c>
      <c r="J2875" s="1">
        <v>70.285316631871893</v>
      </c>
      <c r="K2875" s="1">
        <v>71.294363256784905</v>
      </c>
    </row>
    <row r="2876" spans="1:11" x14ac:dyDescent="0.45">
      <c r="A2876">
        <v>89.255910987482594</v>
      </c>
      <c r="E2876" s="1">
        <v>53.2173913043478</v>
      </c>
      <c r="F2876">
        <v>93.113043478260806</v>
      </c>
      <c r="G2876">
        <v>93.460869565217294</v>
      </c>
      <c r="H2876" s="2">
        <v>77.634782608695602</v>
      </c>
      <c r="I2876" s="3">
        <v>84.591304300000004</v>
      </c>
      <c r="J2876" s="1">
        <v>70.260869565217305</v>
      </c>
      <c r="K2876" s="1">
        <v>71.304347826086897</v>
      </c>
    </row>
    <row r="2877" spans="1:11" x14ac:dyDescent="0.45">
      <c r="A2877">
        <v>89.259645464024999</v>
      </c>
      <c r="E2877" s="1">
        <v>53.198887343532597</v>
      </c>
      <c r="F2877">
        <v>93.115438108484</v>
      </c>
      <c r="G2877">
        <v>93.463143254520105</v>
      </c>
      <c r="H2877" s="2">
        <v>77.642559109874796</v>
      </c>
      <c r="I2877" s="3">
        <v>84.561891500000002</v>
      </c>
      <c r="J2877" s="1">
        <v>70.271210013908203</v>
      </c>
      <c r="K2877" s="1">
        <v>71.279554937412996</v>
      </c>
    </row>
    <row r="2878" spans="1:11" x14ac:dyDescent="0.45">
      <c r="A2878">
        <v>89.2633773453787</v>
      </c>
      <c r="E2878" s="1">
        <v>53.215154675008598</v>
      </c>
      <c r="F2878">
        <v>93.117831074035394</v>
      </c>
      <c r="G2878">
        <v>93.465415363225503</v>
      </c>
      <c r="H2878" s="2">
        <v>77.65033020507471</v>
      </c>
      <c r="I2878" s="3">
        <v>84.567257600000005</v>
      </c>
      <c r="J2878" s="1">
        <v>70.281543274244001</v>
      </c>
      <c r="K2878" s="1">
        <v>71.289537712895296</v>
      </c>
    </row>
    <row r="2879" spans="1:11" x14ac:dyDescent="0.45">
      <c r="A2879">
        <v>89.267106634247995</v>
      </c>
      <c r="E2879" s="1">
        <v>53.196664350243204</v>
      </c>
      <c r="F2879">
        <v>93.120222376650403</v>
      </c>
      <c r="G2879">
        <v>93.432939541348105</v>
      </c>
      <c r="H2879" s="2">
        <v>77.623349548297398</v>
      </c>
      <c r="I2879" s="3">
        <v>84.572619900000007</v>
      </c>
      <c r="J2879" s="1">
        <v>70.257123002084697</v>
      </c>
      <c r="K2879" s="1">
        <v>71.299513551077098</v>
      </c>
    </row>
    <row r="2880" spans="1:11" x14ac:dyDescent="0.45">
      <c r="A2880">
        <v>89.2708333333333</v>
      </c>
      <c r="E2880" s="1">
        <v>53.212921153178101</v>
      </c>
      <c r="F2880">
        <v>93.122612018061801</v>
      </c>
      <c r="G2880">
        <v>93.435220562695307</v>
      </c>
      <c r="H2880" s="2">
        <v>77.631121917332408</v>
      </c>
      <c r="I2880" s="3">
        <v>84.5779785</v>
      </c>
      <c r="J2880" s="1">
        <v>70.267453977075306</v>
      </c>
      <c r="K2880" s="1">
        <v>71.274748176450103</v>
      </c>
    </row>
    <row r="2881" spans="1:11" x14ac:dyDescent="0.45">
      <c r="A2881">
        <v>89.274557445331396</v>
      </c>
      <c r="E2881" s="1">
        <v>53.1944444444444</v>
      </c>
      <c r="F2881">
        <v>93.125</v>
      </c>
      <c r="G2881">
        <v>93.4375</v>
      </c>
      <c r="H2881" s="2">
        <v>77.6388888888888</v>
      </c>
      <c r="I2881" s="3">
        <v>84.583333299999993</v>
      </c>
      <c r="J2881" s="1">
        <v>70.2777777777777</v>
      </c>
      <c r="K2881" s="1">
        <v>71.2847222222222</v>
      </c>
    </row>
    <row r="2882" spans="1:11" x14ac:dyDescent="0.45">
      <c r="A2882">
        <v>89.278278972935396</v>
      </c>
      <c r="E2882" s="1">
        <v>53.175980562304701</v>
      </c>
      <c r="F2882">
        <v>93.127386324192898</v>
      </c>
      <c r="G2882">
        <v>93.439777854911398</v>
      </c>
      <c r="H2882" s="2">
        <v>77.646650468587296</v>
      </c>
      <c r="I2882" s="3">
        <v>84.588684499999999</v>
      </c>
      <c r="J2882" s="1">
        <v>70.253384241582694</v>
      </c>
      <c r="K2882" s="1">
        <v>71.294689343977794</v>
      </c>
    </row>
    <row r="2883" spans="1:11" x14ac:dyDescent="0.45">
      <c r="A2883">
        <v>89.281997918834506</v>
      </c>
      <c r="E2883" s="1">
        <v>53.157529493407303</v>
      </c>
      <c r="F2883">
        <v>93.129770992366403</v>
      </c>
      <c r="G2883">
        <v>93.442054129076993</v>
      </c>
      <c r="H2883" s="2">
        <v>77.654406662040202</v>
      </c>
      <c r="I2883" s="3">
        <v>84.594031900000004</v>
      </c>
      <c r="J2883" s="1">
        <v>70.263705759888893</v>
      </c>
      <c r="K2883" s="1">
        <v>71.304649548924303</v>
      </c>
    </row>
    <row r="2884" spans="1:11" x14ac:dyDescent="0.45">
      <c r="A2884">
        <v>89.285714285714207</v>
      </c>
      <c r="E2884" s="1">
        <v>53.139091224418998</v>
      </c>
      <c r="F2884">
        <v>93.132154006243496</v>
      </c>
      <c r="G2884">
        <v>93.444328824141493</v>
      </c>
      <c r="H2884" s="2">
        <v>77.662157474852506</v>
      </c>
      <c r="I2884" s="3">
        <v>84.599375699999996</v>
      </c>
      <c r="J2884" s="1">
        <v>70.239334027055094</v>
      </c>
      <c r="K2884" s="1">
        <v>71.314602844259397</v>
      </c>
    </row>
    <row r="2885" spans="1:11" x14ac:dyDescent="0.45">
      <c r="A2885">
        <v>89.289428076256499</v>
      </c>
      <c r="E2885" s="1">
        <v>53.120665742024897</v>
      </c>
      <c r="F2885">
        <v>93.134535367544999</v>
      </c>
      <c r="G2885">
        <v>93.446601941747502</v>
      </c>
      <c r="H2885" s="2">
        <v>77.669902912621296</v>
      </c>
      <c r="I2885" s="3">
        <v>84.6047157</v>
      </c>
      <c r="J2885" s="1">
        <v>70.249653259362006</v>
      </c>
      <c r="K2885" s="1">
        <v>71.324549237170601</v>
      </c>
    </row>
    <row r="2886" spans="1:11" x14ac:dyDescent="0.45">
      <c r="A2886">
        <v>89.293139293139205</v>
      </c>
      <c r="E2886" s="1">
        <v>53.1022530329289</v>
      </c>
      <c r="F2886">
        <v>93.136915077989599</v>
      </c>
      <c r="G2886">
        <v>93.448873483535493</v>
      </c>
      <c r="H2886" s="2">
        <v>77.677642980935801</v>
      </c>
      <c r="I2886" s="3">
        <v>84.575389900000005</v>
      </c>
      <c r="J2886" s="1">
        <v>70.259965337954895</v>
      </c>
      <c r="K2886" s="1">
        <v>71.334488734835304</v>
      </c>
    </row>
    <row r="2887" spans="1:11" x14ac:dyDescent="0.45">
      <c r="A2887">
        <v>89.296847939036994</v>
      </c>
      <c r="E2887" s="1">
        <v>53.083853083853</v>
      </c>
      <c r="F2887">
        <v>93.104643104643102</v>
      </c>
      <c r="G2887">
        <v>93.451143451143395</v>
      </c>
      <c r="H2887" s="2">
        <v>77.650727650727603</v>
      </c>
      <c r="I2887" s="3">
        <v>84.5807346</v>
      </c>
      <c r="J2887" s="1">
        <v>70.235620235620203</v>
      </c>
      <c r="K2887" s="1">
        <v>71.344421344421306</v>
      </c>
    </row>
    <row r="2888" spans="1:11" x14ac:dyDescent="0.45">
      <c r="A2888">
        <v>89.300554016620495</v>
      </c>
      <c r="E2888" s="1">
        <v>53.100103914097602</v>
      </c>
      <c r="F2888">
        <v>93.072393488049798</v>
      </c>
      <c r="G2888">
        <v>93.453411846207104</v>
      </c>
      <c r="H2888" s="2">
        <v>77.658468998960799</v>
      </c>
      <c r="I2888" s="3">
        <v>84.586075500000007</v>
      </c>
      <c r="J2888" s="1">
        <v>70.245930031174197</v>
      </c>
      <c r="K2888" s="1">
        <v>71.319709040526504</v>
      </c>
    </row>
    <row r="2889" spans="1:11" x14ac:dyDescent="0.45">
      <c r="A2889">
        <v>89.304257528556505</v>
      </c>
      <c r="E2889" s="1">
        <v>53.1163434903047</v>
      </c>
      <c r="F2889">
        <v>93.074792243767305</v>
      </c>
      <c r="G2889">
        <v>93.455678670360101</v>
      </c>
      <c r="H2889" s="2">
        <v>77.666204986149495</v>
      </c>
      <c r="I2889" s="3">
        <v>84.591412700000006</v>
      </c>
      <c r="J2889" s="1">
        <v>70.221606648199398</v>
      </c>
      <c r="K2889" s="1">
        <v>71.329639889196599</v>
      </c>
    </row>
    <row r="2890" spans="1:11" x14ac:dyDescent="0.45">
      <c r="A2890">
        <v>89.307958477508606</v>
      </c>
      <c r="E2890" s="1">
        <v>53.1325718241606</v>
      </c>
      <c r="F2890">
        <v>93.077189338871506</v>
      </c>
      <c r="G2890">
        <v>93.457943925233593</v>
      </c>
      <c r="H2890" s="2">
        <v>77.673935617860806</v>
      </c>
      <c r="I2890" s="3">
        <v>84.596746300000007</v>
      </c>
      <c r="J2890" s="1">
        <v>70.231914157147799</v>
      </c>
      <c r="K2890" s="1">
        <v>71.304949809622698</v>
      </c>
    </row>
    <row r="2891" spans="1:11" x14ac:dyDescent="0.45">
      <c r="A2891">
        <v>89.311656866136204</v>
      </c>
      <c r="E2891" s="1">
        <v>53.148788927335602</v>
      </c>
      <c r="F2891">
        <v>93.079584775086502</v>
      </c>
      <c r="G2891">
        <v>93.460207612456699</v>
      </c>
      <c r="H2891" s="2">
        <v>77.681660899653906</v>
      </c>
      <c r="I2891" s="3">
        <v>84.602076100000005</v>
      </c>
      <c r="J2891" s="1">
        <v>70.242214532871898</v>
      </c>
      <c r="K2891" s="1">
        <v>71.314878892733503</v>
      </c>
    </row>
    <row r="2892" spans="1:11" x14ac:dyDescent="0.45">
      <c r="A2892">
        <v>89.280774550484097</v>
      </c>
      <c r="E2892" s="1">
        <v>53.164994811483901</v>
      </c>
      <c r="F2892">
        <v>93.081978554133499</v>
      </c>
      <c r="G2892">
        <v>93.462469733656107</v>
      </c>
      <c r="H2892" s="2">
        <v>77.689380837080506</v>
      </c>
      <c r="I2892" s="3">
        <v>84.607402300000004</v>
      </c>
      <c r="J2892" s="1">
        <v>70.252507782774103</v>
      </c>
      <c r="K2892" s="1">
        <v>71.324801106883399</v>
      </c>
    </row>
    <row r="2893" spans="1:11" x14ac:dyDescent="0.45">
      <c r="A2893">
        <v>89.284479778776301</v>
      </c>
      <c r="E2893" s="1">
        <v>53.146611341632003</v>
      </c>
      <c r="F2893">
        <v>93.084370677731599</v>
      </c>
      <c r="G2893">
        <v>93.464730290456401</v>
      </c>
      <c r="H2893" s="2">
        <v>77.697095435684602</v>
      </c>
      <c r="I2893" s="3">
        <v>84.612724800000009</v>
      </c>
      <c r="J2893" s="1">
        <v>70.262793914246103</v>
      </c>
      <c r="K2893" s="1">
        <v>71.334716459197793</v>
      </c>
    </row>
    <row r="2894" spans="1:11" x14ac:dyDescent="0.45">
      <c r="A2894">
        <v>89.288182446440899</v>
      </c>
      <c r="E2894" s="1">
        <v>53.128240580712003</v>
      </c>
      <c r="F2894">
        <v>93.086761147597599</v>
      </c>
      <c r="G2894">
        <v>93.466989284479695</v>
      </c>
      <c r="H2894" s="2">
        <v>77.704804701002388</v>
      </c>
      <c r="I2894" s="3">
        <v>84.618043600000007</v>
      </c>
      <c r="J2894" s="1">
        <v>70.2385067404078</v>
      </c>
      <c r="K2894" s="1">
        <v>71.310058762530204</v>
      </c>
    </row>
    <row r="2895" spans="1:11" x14ac:dyDescent="0.45">
      <c r="A2895">
        <v>89.291882556131199</v>
      </c>
      <c r="E2895" s="1">
        <v>53.109882515549401</v>
      </c>
      <c r="F2895">
        <v>93.089149965445699</v>
      </c>
      <c r="G2895">
        <v>93.469246717346195</v>
      </c>
      <c r="H2895" s="2">
        <v>77.677954388389708</v>
      </c>
      <c r="I2895" s="3">
        <v>84.623358699999997</v>
      </c>
      <c r="J2895" s="1">
        <v>70.214236351071094</v>
      </c>
      <c r="K2895" s="1">
        <v>71.319972356599806</v>
      </c>
    </row>
    <row r="2896" spans="1:11" x14ac:dyDescent="0.45">
      <c r="A2896">
        <v>89.295580110497198</v>
      </c>
      <c r="E2896" s="1">
        <v>53.091537132987902</v>
      </c>
      <c r="F2896">
        <v>93.091537132987895</v>
      </c>
      <c r="G2896">
        <v>93.471502590673495</v>
      </c>
      <c r="H2896" s="2">
        <v>77.685664939550904</v>
      </c>
      <c r="I2896" s="3">
        <v>84.628670100000008</v>
      </c>
      <c r="J2896" s="1">
        <v>70.189982728842807</v>
      </c>
      <c r="K2896" s="1">
        <v>71.329879101899806</v>
      </c>
    </row>
    <row r="2897" spans="1:11" x14ac:dyDescent="0.45">
      <c r="A2897">
        <v>89.299275112185001</v>
      </c>
      <c r="E2897" s="1">
        <v>53.1077348066298</v>
      </c>
      <c r="F2897">
        <v>93.059392265193296</v>
      </c>
      <c r="G2897">
        <v>93.439226519336998</v>
      </c>
      <c r="H2897" s="2">
        <v>77.693370165745804</v>
      </c>
      <c r="I2897" s="3">
        <v>84.633977900000005</v>
      </c>
      <c r="J2897" s="1">
        <v>70.200276243093896</v>
      </c>
      <c r="K2897" s="1">
        <v>71.339779005524804</v>
      </c>
    </row>
    <row r="2898" spans="1:11" x14ac:dyDescent="0.45">
      <c r="A2898">
        <v>89.3029675638371</v>
      </c>
      <c r="E2898" s="1">
        <v>53.089402830514302</v>
      </c>
      <c r="F2898">
        <v>93.061788056610197</v>
      </c>
      <c r="G2898">
        <v>93.441491197790796</v>
      </c>
      <c r="H2898" s="2">
        <v>77.701070072488704</v>
      </c>
      <c r="I2898" s="3">
        <v>84.639282000000009</v>
      </c>
      <c r="J2898" s="1">
        <v>70.176044183638197</v>
      </c>
      <c r="K2898" s="1">
        <v>71.349672074559805</v>
      </c>
    </row>
    <row r="2899" spans="1:11" x14ac:dyDescent="0.45">
      <c r="A2899">
        <v>89.306657468092396</v>
      </c>
      <c r="E2899" s="1">
        <v>53.071083505866099</v>
      </c>
      <c r="F2899">
        <v>93.064182194616905</v>
      </c>
      <c r="G2899">
        <v>93.443754313319502</v>
      </c>
      <c r="H2899" s="2">
        <v>77.708764665286395</v>
      </c>
      <c r="I2899" s="3">
        <v>84.644582499999999</v>
      </c>
      <c r="J2899" s="1">
        <v>70.151828847480999</v>
      </c>
      <c r="K2899" s="1">
        <v>71.359558316079998</v>
      </c>
    </row>
    <row r="2900" spans="1:11" x14ac:dyDescent="0.45">
      <c r="A2900">
        <v>89.310344827586206</v>
      </c>
      <c r="E2900" s="1">
        <v>53.0527768195929</v>
      </c>
      <c r="F2900">
        <v>93.066574680924404</v>
      </c>
      <c r="G2900">
        <v>93.446015867540495</v>
      </c>
      <c r="H2900" s="2">
        <v>77.716453949637796</v>
      </c>
      <c r="I2900" s="3">
        <v>84.649879299999995</v>
      </c>
      <c r="J2900" s="1">
        <v>70.127630217316295</v>
      </c>
      <c r="K2900" s="1">
        <v>71.369437737150704</v>
      </c>
    </row>
    <row r="2901" spans="1:11" x14ac:dyDescent="0.45">
      <c r="A2901">
        <v>89.314029644949997</v>
      </c>
      <c r="E2901" s="1">
        <v>53.034482758620598</v>
      </c>
      <c r="F2901">
        <v>93.068965517241296</v>
      </c>
      <c r="G2901">
        <v>93.448275862068897</v>
      </c>
      <c r="H2901" s="2">
        <v>77.724137931034392</v>
      </c>
      <c r="I2901" s="3">
        <v>84.655172399999998</v>
      </c>
      <c r="J2901" s="1">
        <v>70.103448275861993</v>
      </c>
      <c r="K2901" s="1">
        <v>71.379310344827502</v>
      </c>
    </row>
    <row r="2902" spans="1:11" x14ac:dyDescent="0.45">
      <c r="A2902">
        <v>89.317711922811796</v>
      </c>
      <c r="E2902" s="1">
        <v>53.050672182006203</v>
      </c>
      <c r="F2902">
        <v>93.071354705274004</v>
      </c>
      <c r="G2902">
        <v>93.450534298517695</v>
      </c>
      <c r="H2902" s="2">
        <v>77.731816614960309</v>
      </c>
      <c r="I2902" s="3">
        <v>84.625990999999999</v>
      </c>
      <c r="J2902" s="1">
        <v>70.113753877973096</v>
      </c>
      <c r="K2902" s="1">
        <v>71.354705274043397</v>
      </c>
    </row>
    <row r="2903" spans="1:11" x14ac:dyDescent="0.45">
      <c r="A2903">
        <v>89.321391663796007</v>
      </c>
      <c r="E2903" s="1">
        <v>53.032391454169499</v>
      </c>
      <c r="F2903">
        <v>93.073742246726397</v>
      </c>
      <c r="G2903">
        <v>93.452791178497506</v>
      </c>
      <c r="H2903" s="2">
        <v>77.739490006891799</v>
      </c>
      <c r="I2903" s="3">
        <v>84.631288800000007</v>
      </c>
      <c r="J2903" s="1">
        <v>70.124052377670495</v>
      </c>
      <c r="K2903" s="1">
        <v>71.364576154376294</v>
      </c>
    </row>
    <row r="2904" spans="1:11" x14ac:dyDescent="0.45">
      <c r="A2904">
        <v>89.325068870523396</v>
      </c>
      <c r="E2904" s="1">
        <v>53.014123320702701</v>
      </c>
      <c r="F2904">
        <v>93.041681019634794</v>
      </c>
      <c r="G2904">
        <v>93.455046503616899</v>
      </c>
      <c r="H2904" s="2">
        <v>77.712710988632409</v>
      </c>
      <c r="I2904" s="3">
        <v>84.636582799999999</v>
      </c>
      <c r="J2904" s="1">
        <v>70.099896658629007</v>
      </c>
      <c r="K2904" s="1">
        <v>71.339993110575193</v>
      </c>
    </row>
    <row r="2905" spans="1:11" x14ac:dyDescent="0.45">
      <c r="A2905">
        <v>89.328743545611005</v>
      </c>
      <c r="E2905" s="1">
        <v>52.995867768594998</v>
      </c>
      <c r="F2905">
        <v>93.044077134986196</v>
      </c>
      <c r="G2905">
        <v>93.457300275482098</v>
      </c>
      <c r="H2905" s="2">
        <v>77.720385674931109</v>
      </c>
      <c r="I2905" s="3">
        <v>84.6418733</v>
      </c>
      <c r="J2905" s="1">
        <v>70.110192837465505</v>
      </c>
      <c r="K2905" s="1">
        <v>71.349862258953095</v>
      </c>
    </row>
    <row r="2906" spans="1:11" x14ac:dyDescent="0.45">
      <c r="A2906">
        <v>89.332415691672395</v>
      </c>
      <c r="E2906" s="1">
        <v>52.977624784853703</v>
      </c>
      <c r="F2906">
        <v>93.046471600688406</v>
      </c>
      <c r="G2906">
        <v>93.459552495696997</v>
      </c>
      <c r="H2906" s="2">
        <v>77.728055077452595</v>
      </c>
      <c r="I2906" s="3">
        <v>84.647160099999994</v>
      </c>
      <c r="J2906" s="1">
        <v>70.120481927710799</v>
      </c>
      <c r="K2906" s="1">
        <v>71.325301204819198</v>
      </c>
    </row>
    <row r="2907" spans="1:11" x14ac:dyDescent="0.45">
      <c r="A2907">
        <v>89.336085311317504</v>
      </c>
      <c r="E2907" s="1">
        <v>52.959394356503701</v>
      </c>
      <c r="F2907">
        <v>93.048864418444595</v>
      </c>
      <c r="G2907">
        <v>93.461803165863699</v>
      </c>
      <c r="H2907" s="2">
        <v>77.701307639366803</v>
      </c>
      <c r="I2907" s="3">
        <v>84.652443200000008</v>
      </c>
      <c r="J2907" s="1">
        <v>70.096352374397796</v>
      </c>
      <c r="K2907" s="1">
        <v>71.335168616655196</v>
      </c>
    </row>
    <row r="2908" spans="1:11" x14ac:dyDescent="0.45">
      <c r="A2908">
        <v>89.339752407152602</v>
      </c>
      <c r="E2908" s="1">
        <v>52.941176470588204</v>
      </c>
      <c r="F2908">
        <v>93.051255589955204</v>
      </c>
      <c r="G2908">
        <v>93.464052287581694</v>
      </c>
      <c r="H2908" s="2">
        <v>77.708978328173288</v>
      </c>
      <c r="I2908" s="3">
        <v>84.657722700000008</v>
      </c>
      <c r="J2908" s="1">
        <v>70.106639146886806</v>
      </c>
      <c r="K2908" s="1">
        <v>71.345029239766006</v>
      </c>
    </row>
    <row r="2909" spans="1:11" x14ac:dyDescent="0.45">
      <c r="A2909">
        <v>89.343416981780607</v>
      </c>
      <c r="E2909" s="1">
        <v>52.922971114167801</v>
      </c>
      <c r="F2909">
        <v>93.053645116918801</v>
      </c>
      <c r="G2909">
        <v>93.466299862448395</v>
      </c>
      <c r="H2909" s="2">
        <v>77.716643741403004</v>
      </c>
      <c r="I2909" s="3">
        <v>84.662998599999995</v>
      </c>
      <c r="J2909" s="1">
        <v>70.082530949105902</v>
      </c>
      <c r="K2909" s="1">
        <v>71.354883081155407</v>
      </c>
    </row>
    <row r="2910" spans="1:11" x14ac:dyDescent="0.45">
      <c r="A2910">
        <v>89.347079037800697</v>
      </c>
      <c r="E2910" s="1">
        <v>52.904778274321004</v>
      </c>
      <c r="F2910">
        <v>93.056033001031196</v>
      </c>
      <c r="G2910">
        <v>93.468545892059097</v>
      </c>
      <c r="H2910" s="2">
        <v>77.724303884496308</v>
      </c>
      <c r="I2910" s="3">
        <v>84.668270899999996</v>
      </c>
      <c r="J2910" s="1">
        <v>70.058439326228907</v>
      </c>
      <c r="K2910" s="1">
        <v>71.330354073564706</v>
      </c>
    </row>
    <row r="2911" spans="1:11" x14ac:dyDescent="0.45">
      <c r="A2911">
        <v>89.350738577808301</v>
      </c>
      <c r="E2911" s="1">
        <v>52.886597938144298</v>
      </c>
      <c r="F2911">
        <v>93.058419243986194</v>
      </c>
      <c r="G2911">
        <v>93.436426116838405</v>
      </c>
      <c r="H2911" s="2">
        <v>77.6975945017182</v>
      </c>
      <c r="I2911" s="3">
        <v>84.67353949999999</v>
      </c>
      <c r="J2911" s="1">
        <v>70.068728522336698</v>
      </c>
      <c r="K2911" s="1">
        <v>71.340206185566998</v>
      </c>
    </row>
    <row r="2912" spans="1:11" x14ac:dyDescent="0.45">
      <c r="A2912">
        <v>89.354395604395606</v>
      </c>
      <c r="E2912" s="1">
        <v>52.868430092751602</v>
      </c>
      <c r="F2912">
        <v>93.0608038474751</v>
      </c>
      <c r="G2912">
        <v>93.438680865681903</v>
      </c>
      <c r="H2912" s="2">
        <v>77.705255925798696</v>
      </c>
      <c r="I2912" s="3">
        <v>84.678804499999998</v>
      </c>
      <c r="J2912" s="1">
        <v>70.079010649261406</v>
      </c>
      <c r="K2912" s="1">
        <v>71.350051528684304</v>
      </c>
    </row>
    <row r="2913" spans="1:11" x14ac:dyDescent="0.45">
      <c r="A2913">
        <v>89.358050120151006</v>
      </c>
      <c r="E2913" s="1">
        <v>52.850274725274701</v>
      </c>
      <c r="F2913">
        <v>93.063186813186803</v>
      </c>
      <c r="G2913">
        <v>93.440934065934002</v>
      </c>
      <c r="H2913" s="2">
        <v>77.678571428571402</v>
      </c>
      <c r="I2913" s="3">
        <v>84.684065900000007</v>
      </c>
      <c r="J2913" s="1">
        <v>70.054945054944994</v>
      </c>
      <c r="K2913" s="1">
        <v>71.359890109890102</v>
      </c>
    </row>
    <row r="2914" spans="1:11" x14ac:dyDescent="0.45">
      <c r="A2914">
        <v>89.361702127659498</v>
      </c>
      <c r="E2914" s="1">
        <v>52.832131822862998</v>
      </c>
      <c r="F2914">
        <v>93.065568142808104</v>
      </c>
      <c r="G2914">
        <v>93.443185719189799</v>
      </c>
      <c r="H2914" s="2">
        <v>77.686234122897304</v>
      </c>
      <c r="I2914" s="3">
        <v>84.654994900000005</v>
      </c>
      <c r="J2914" s="1">
        <v>70.065224854102297</v>
      </c>
      <c r="K2914" s="1">
        <v>71.369721936148295</v>
      </c>
    </row>
    <row r="2915" spans="1:11" x14ac:dyDescent="0.45">
      <c r="A2915">
        <v>89.365351629502499</v>
      </c>
      <c r="E2915" s="1">
        <v>52.814001372683499</v>
      </c>
      <c r="F2915">
        <v>93.067947838023301</v>
      </c>
      <c r="G2915">
        <v>93.445435827041806</v>
      </c>
      <c r="H2915" s="2">
        <v>77.693891557995798</v>
      </c>
      <c r="I2915" s="3">
        <v>84.660260800000003</v>
      </c>
      <c r="J2915" s="1">
        <v>70.075497597803704</v>
      </c>
      <c r="K2915" s="1">
        <v>71.379547014413106</v>
      </c>
    </row>
    <row r="2916" spans="1:11" x14ac:dyDescent="0.45">
      <c r="A2916">
        <v>89.368998628257799</v>
      </c>
      <c r="E2916" s="1">
        <v>52.795883361921099</v>
      </c>
      <c r="F2916">
        <v>93.070325900514504</v>
      </c>
      <c r="G2916">
        <v>93.4476843910806</v>
      </c>
      <c r="H2916" s="2">
        <v>77.701543739279501</v>
      </c>
      <c r="I2916" s="3">
        <v>84.631217800000002</v>
      </c>
      <c r="J2916" s="1">
        <v>70.051457975986196</v>
      </c>
      <c r="K2916" s="1">
        <v>71.355060034305296</v>
      </c>
    </row>
    <row r="2917" spans="1:11" x14ac:dyDescent="0.45">
      <c r="A2917">
        <v>89.372643126499796</v>
      </c>
      <c r="E2917" s="1">
        <v>52.7777777777777</v>
      </c>
      <c r="F2917">
        <v>93.072702331961594</v>
      </c>
      <c r="G2917">
        <v>93.449931412894301</v>
      </c>
      <c r="H2917" s="2">
        <v>77.709190672153611</v>
      </c>
      <c r="I2917" s="3">
        <v>84.636488299999996</v>
      </c>
      <c r="J2917" s="1">
        <v>70.027434842249605</v>
      </c>
      <c r="K2917" s="1">
        <v>71.364883401920395</v>
      </c>
    </row>
    <row r="2918" spans="1:11" x14ac:dyDescent="0.45">
      <c r="A2918">
        <v>89.376285126799104</v>
      </c>
      <c r="E2918" s="1">
        <v>52.793966403839498</v>
      </c>
      <c r="F2918">
        <v>93.075077134041805</v>
      </c>
      <c r="G2918">
        <v>93.452176894069197</v>
      </c>
      <c r="H2918" s="2">
        <v>77.716832362015694</v>
      </c>
      <c r="I2918" s="3">
        <v>84.641755200000006</v>
      </c>
      <c r="J2918" s="1">
        <v>70.037709976002702</v>
      </c>
      <c r="K2918" s="1">
        <v>71.374700034281801</v>
      </c>
    </row>
    <row r="2919" spans="1:11" x14ac:dyDescent="0.45">
      <c r="A2919">
        <v>89.379924631723199</v>
      </c>
      <c r="E2919" s="1">
        <v>52.775873886223401</v>
      </c>
      <c r="F2919">
        <v>93.0774503084304</v>
      </c>
      <c r="G2919">
        <v>93.454420836189101</v>
      </c>
      <c r="H2919" s="2">
        <v>77.724468814256298</v>
      </c>
      <c r="I2919" s="3">
        <v>84.647018500000001</v>
      </c>
      <c r="J2919" s="1">
        <v>70.047978067169296</v>
      </c>
      <c r="K2919" s="1">
        <v>71.3502398903358</v>
      </c>
    </row>
    <row r="2920" spans="1:11" x14ac:dyDescent="0.45">
      <c r="A2920">
        <v>89.383561643835606</v>
      </c>
      <c r="E2920" s="1">
        <v>52.757793764988001</v>
      </c>
      <c r="F2920">
        <v>93.079821856800194</v>
      </c>
      <c r="G2920">
        <v>93.456663240835894</v>
      </c>
      <c r="H2920" s="2">
        <v>77.732100034258295</v>
      </c>
      <c r="I2920" s="3">
        <v>84.652278199999998</v>
      </c>
      <c r="J2920" s="1">
        <v>70.058239122987302</v>
      </c>
      <c r="K2920" s="1">
        <v>71.360054813292194</v>
      </c>
    </row>
    <row r="2921" spans="1:11" x14ac:dyDescent="0.45">
      <c r="A2921">
        <v>89.387196165696594</v>
      </c>
      <c r="E2921" s="1">
        <v>52.739726027397197</v>
      </c>
      <c r="F2921">
        <v>93.082191780821901</v>
      </c>
      <c r="G2921">
        <v>93.458904109589</v>
      </c>
      <c r="H2921" s="2">
        <v>77.739726027397211</v>
      </c>
      <c r="I2921" s="3">
        <v>84.623287700000006</v>
      </c>
      <c r="J2921" s="1">
        <v>70.068493150684901</v>
      </c>
      <c r="K2921" s="1">
        <v>71.369863013698605</v>
      </c>
    </row>
    <row r="2922" spans="1:11" x14ac:dyDescent="0.45">
      <c r="A2922">
        <v>89.390828199863094</v>
      </c>
      <c r="E2922" s="1">
        <v>52.721670660732599</v>
      </c>
      <c r="F2922">
        <v>93.084560082163605</v>
      </c>
      <c r="G2922">
        <v>93.461143444026007</v>
      </c>
      <c r="H2922" s="2">
        <v>77.747346799041395</v>
      </c>
      <c r="I2922" s="3">
        <v>84.628551900000005</v>
      </c>
      <c r="J2922" s="1">
        <v>70.078740157480297</v>
      </c>
      <c r="K2922" s="1">
        <v>71.379664498459405</v>
      </c>
    </row>
    <row r="2923" spans="1:11" x14ac:dyDescent="0.45">
      <c r="A2923">
        <v>89.394457748888101</v>
      </c>
      <c r="E2923" s="1">
        <v>52.703627652292901</v>
      </c>
      <c r="F2923">
        <v>93.086926762491402</v>
      </c>
      <c r="G2923">
        <v>93.463381245722104</v>
      </c>
      <c r="H2923" s="2">
        <v>77.754962354551608</v>
      </c>
      <c r="I2923" s="3">
        <v>84.633812500000005</v>
      </c>
      <c r="J2923" s="1">
        <v>70.088980150581705</v>
      </c>
      <c r="K2923" s="1">
        <v>71.389459274469502</v>
      </c>
    </row>
    <row r="2924" spans="1:11" x14ac:dyDescent="0.45">
      <c r="A2924">
        <v>89.398084815321397</v>
      </c>
      <c r="E2924" s="1">
        <v>52.685596989394398</v>
      </c>
      <c r="F2924">
        <v>93.089291823468997</v>
      </c>
      <c r="G2924">
        <v>93.465617516250404</v>
      </c>
      <c r="H2924" s="2">
        <v>77.762572699281492</v>
      </c>
      <c r="I2924" s="3">
        <v>84.639069399999997</v>
      </c>
      <c r="J2924" s="1">
        <v>70.065001710571295</v>
      </c>
      <c r="K2924" s="1">
        <v>71.365035921997901</v>
      </c>
    </row>
    <row r="2925" spans="1:11" x14ac:dyDescent="0.45">
      <c r="A2925">
        <v>89.401709401709397</v>
      </c>
      <c r="E2925" s="1">
        <v>52.667578659370697</v>
      </c>
      <c r="F2925">
        <v>93.091655266757797</v>
      </c>
      <c r="G2925">
        <v>93.467852257181903</v>
      </c>
      <c r="H2925" s="2">
        <v>77.770177838577197</v>
      </c>
      <c r="I2925" s="3">
        <v>84.644322799999998</v>
      </c>
      <c r="J2925" s="1">
        <v>70.075239398084804</v>
      </c>
      <c r="K2925" s="1">
        <v>71.3748290013679</v>
      </c>
    </row>
    <row r="2926" spans="1:11" x14ac:dyDescent="0.45">
      <c r="A2926">
        <v>89.405331510594607</v>
      </c>
      <c r="E2926" s="1">
        <v>52.649572649572598</v>
      </c>
      <c r="F2926">
        <v>93.059829059828999</v>
      </c>
      <c r="G2926">
        <v>93.470085470085394</v>
      </c>
      <c r="H2926" s="2">
        <v>77.7777777777777</v>
      </c>
      <c r="I2926" s="3">
        <v>84.649572599999999</v>
      </c>
      <c r="J2926" s="1">
        <v>70.051282051282001</v>
      </c>
      <c r="K2926" s="1">
        <v>71.350427350427296</v>
      </c>
    </row>
    <row r="2927" spans="1:11" x14ac:dyDescent="0.45">
      <c r="A2927">
        <v>89.408951144516493</v>
      </c>
      <c r="E2927" s="1">
        <v>52.631578947368403</v>
      </c>
      <c r="F2927">
        <v>93.062200956937801</v>
      </c>
      <c r="G2927">
        <v>93.472317156527595</v>
      </c>
      <c r="H2927" s="2">
        <v>77.785372522214601</v>
      </c>
      <c r="I2927" s="3">
        <v>84.654818899999995</v>
      </c>
      <c r="J2927" s="1">
        <v>70.061517429938405</v>
      </c>
      <c r="K2927" s="1">
        <v>71.360218728639694</v>
      </c>
    </row>
    <row r="2928" spans="1:11" x14ac:dyDescent="0.45">
      <c r="A2928">
        <v>89.412568306010897</v>
      </c>
      <c r="E2928" s="1">
        <v>52.647762213870799</v>
      </c>
      <c r="F2928">
        <v>93.064571233344694</v>
      </c>
      <c r="G2928">
        <v>93.474547318073107</v>
      </c>
      <c r="H2928" s="2">
        <v>77.792962077212096</v>
      </c>
      <c r="I2928" s="3">
        <v>84.660061499999998</v>
      </c>
      <c r="J2928" s="1">
        <v>70.071745814827395</v>
      </c>
      <c r="K2928" s="1">
        <v>71.370003416467299</v>
      </c>
    </row>
    <row r="2929" spans="1:11" x14ac:dyDescent="0.45">
      <c r="A2929">
        <v>89.416182997610093</v>
      </c>
      <c r="E2929" s="1">
        <v>52.629781420764999</v>
      </c>
      <c r="F2929">
        <v>93.066939890710302</v>
      </c>
      <c r="G2929">
        <v>93.476775956284101</v>
      </c>
      <c r="H2929" s="2">
        <v>77.800546448087402</v>
      </c>
      <c r="I2929" s="3">
        <v>84.665300500000001</v>
      </c>
      <c r="J2929" s="1">
        <v>70.081967213114694</v>
      </c>
      <c r="K2929" s="1">
        <v>71.345628415300496</v>
      </c>
    </row>
    <row r="2930" spans="1:11" x14ac:dyDescent="0.45">
      <c r="A2930">
        <v>89.419795221843003</v>
      </c>
      <c r="E2930" s="1">
        <v>52.611812905428401</v>
      </c>
      <c r="F2930">
        <v>93.069306930693003</v>
      </c>
      <c r="G2930">
        <v>93.479003072721</v>
      </c>
      <c r="H2930" s="2">
        <v>77.808125640150209</v>
      </c>
      <c r="I2930" s="3">
        <v>84.636394699999997</v>
      </c>
      <c r="J2930" s="1">
        <v>70.092181631956294</v>
      </c>
      <c r="K2930" s="1">
        <v>71.355411403209203</v>
      </c>
    </row>
    <row r="2931" spans="1:11" x14ac:dyDescent="0.45">
      <c r="A2931">
        <v>89.423404981234995</v>
      </c>
      <c r="E2931" s="1">
        <v>52.593856655290097</v>
      </c>
      <c r="F2931">
        <v>93.071672354948802</v>
      </c>
      <c r="G2931">
        <v>93.481228668941895</v>
      </c>
      <c r="H2931" s="2">
        <v>77.815699658702997</v>
      </c>
      <c r="I2931" s="3">
        <v>84.641638200000003</v>
      </c>
      <c r="J2931" s="1">
        <v>70.102389078498206</v>
      </c>
      <c r="K2931" s="1">
        <v>71.365187713310505</v>
      </c>
    </row>
    <row r="2932" spans="1:11" x14ac:dyDescent="0.45">
      <c r="A2932">
        <v>89.427012278308297</v>
      </c>
      <c r="E2932" s="1">
        <v>52.575912657795897</v>
      </c>
      <c r="F2932">
        <v>93.074036165131304</v>
      </c>
      <c r="G2932">
        <v>93.449334698055196</v>
      </c>
      <c r="H2932" s="2">
        <v>77.823268509041199</v>
      </c>
      <c r="I2932" s="3">
        <v>84.646878200000003</v>
      </c>
      <c r="J2932" s="1">
        <v>70.112589559877094</v>
      </c>
      <c r="K2932" s="1">
        <v>71.374957352439395</v>
      </c>
    </row>
    <row r="2933" spans="1:11" x14ac:dyDescent="0.45">
      <c r="A2933">
        <v>89.430617115581299</v>
      </c>
      <c r="E2933" s="1">
        <v>52.557980900409198</v>
      </c>
      <c r="F2933">
        <v>93.076398362892206</v>
      </c>
      <c r="G2933">
        <v>93.451568894952203</v>
      </c>
      <c r="H2933" s="2">
        <v>77.830832196452903</v>
      </c>
      <c r="I2933" s="3">
        <v>84.65211459999999</v>
      </c>
      <c r="J2933" s="1">
        <v>70.088676671214102</v>
      </c>
      <c r="K2933" s="1">
        <v>71.384720327421505</v>
      </c>
    </row>
    <row r="2934" spans="1:11" x14ac:dyDescent="0.45">
      <c r="A2934">
        <v>89.434219495569195</v>
      </c>
      <c r="E2934" s="1">
        <v>52.540061370610204</v>
      </c>
      <c r="F2934">
        <v>93.078758949880594</v>
      </c>
      <c r="G2934">
        <v>93.453801568360007</v>
      </c>
      <c r="H2934" s="2">
        <v>77.804295942720699</v>
      </c>
      <c r="I2934" s="3">
        <v>84.623252600000001</v>
      </c>
      <c r="J2934" s="1">
        <v>70.098874872144506</v>
      </c>
      <c r="K2934" s="1">
        <v>71.394476645073297</v>
      </c>
    </row>
    <row r="2935" spans="1:11" x14ac:dyDescent="0.45">
      <c r="A2935">
        <v>89.437819420783597</v>
      </c>
      <c r="E2935" s="1">
        <v>52.522154055896301</v>
      </c>
      <c r="F2935">
        <v>93.081117927743605</v>
      </c>
      <c r="G2935">
        <v>93.421949556918804</v>
      </c>
      <c r="H2935" s="2">
        <v>77.811860940695297</v>
      </c>
      <c r="I2935" s="3">
        <v>84.628493500000005</v>
      </c>
      <c r="J2935" s="1">
        <v>70.109066121335999</v>
      </c>
      <c r="K2935" s="1">
        <v>71.4042263122017</v>
      </c>
    </row>
    <row r="2936" spans="1:11" x14ac:dyDescent="0.45">
      <c r="A2936">
        <v>89.441416893732907</v>
      </c>
      <c r="E2936" s="1">
        <v>52.504258943781899</v>
      </c>
      <c r="F2936">
        <v>93.083475298126004</v>
      </c>
      <c r="G2936">
        <v>93.424190800681401</v>
      </c>
      <c r="H2936" s="2">
        <v>77.819420783645597</v>
      </c>
      <c r="I2936" s="3">
        <v>84.633730799999995</v>
      </c>
      <c r="J2936" s="1">
        <v>70.085178875638803</v>
      </c>
      <c r="K2936" s="1">
        <v>71.413969335604705</v>
      </c>
    </row>
    <row r="2937" spans="1:11" x14ac:dyDescent="0.45">
      <c r="A2937">
        <v>89.445011916921999</v>
      </c>
      <c r="E2937" s="1">
        <v>52.4863760217983</v>
      </c>
      <c r="F2937">
        <v>93.051771117166197</v>
      </c>
      <c r="G2937">
        <v>93.426430517711097</v>
      </c>
      <c r="H2937" s="2">
        <v>77.826975476839195</v>
      </c>
      <c r="I2937" s="3">
        <v>84.638964599999994</v>
      </c>
      <c r="J2937" s="1">
        <v>70.061307901907298</v>
      </c>
      <c r="K2937" s="1">
        <v>71.423705722070807</v>
      </c>
    </row>
    <row r="2938" spans="1:11" x14ac:dyDescent="0.45">
      <c r="A2938">
        <v>89.448604492852198</v>
      </c>
      <c r="E2938" s="1">
        <v>52.468505277494003</v>
      </c>
      <c r="F2938">
        <v>93.054136874361504</v>
      </c>
      <c r="G2938">
        <v>93.428668709567503</v>
      </c>
      <c r="H2938" s="2">
        <v>77.800476676881104</v>
      </c>
      <c r="I2938" s="3">
        <v>84.644194800000008</v>
      </c>
      <c r="J2938" s="1">
        <v>70.071501532175603</v>
      </c>
      <c r="K2938" s="1">
        <v>71.399387129724204</v>
      </c>
    </row>
    <row r="2939" spans="1:11" x14ac:dyDescent="0.45">
      <c r="A2939">
        <v>89.452194624021701</v>
      </c>
      <c r="E2939" s="1">
        <v>52.484683458134697</v>
      </c>
      <c r="F2939">
        <v>93.056501021102704</v>
      </c>
      <c r="G2939">
        <v>93.430905377808003</v>
      </c>
      <c r="H2939" s="2">
        <v>77.773995915588799</v>
      </c>
      <c r="I2939" s="3">
        <v>84.649421400000008</v>
      </c>
      <c r="J2939" s="1">
        <v>70.047651463580607</v>
      </c>
      <c r="K2939" s="1">
        <v>71.375085091899194</v>
      </c>
    </row>
    <row r="2940" spans="1:11" x14ac:dyDescent="0.45">
      <c r="A2940">
        <v>89.455782312925095</v>
      </c>
      <c r="E2940" s="1">
        <v>52.500850629465802</v>
      </c>
      <c r="F2940">
        <v>93.058863559033597</v>
      </c>
      <c r="G2940">
        <v>93.433140523987703</v>
      </c>
      <c r="H2940" s="2">
        <v>77.747533174549105</v>
      </c>
      <c r="I2940" s="3">
        <v>84.654644399999995</v>
      </c>
      <c r="J2940" s="1">
        <v>70.057842803674703</v>
      </c>
      <c r="K2940" s="1">
        <v>71.384824770329999</v>
      </c>
    </row>
    <row r="2941" spans="1:11" x14ac:dyDescent="0.45">
      <c r="A2941">
        <v>89.4593675620537</v>
      </c>
      <c r="E2941" s="1">
        <v>52.517006802720999</v>
      </c>
      <c r="F2941">
        <v>93.061224489795904</v>
      </c>
      <c r="G2941">
        <v>93.435374149659793</v>
      </c>
      <c r="H2941" s="2">
        <v>77.721088435374099</v>
      </c>
      <c r="I2941" s="3">
        <v>84.62585030000001</v>
      </c>
      <c r="J2941" s="1">
        <v>70.034013605442098</v>
      </c>
      <c r="K2941" s="1">
        <v>71.394557823129205</v>
      </c>
    </row>
    <row r="2942" spans="1:11" x14ac:dyDescent="0.45">
      <c r="A2942">
        <v>89.462950373895296</v>
      </c>
      <c r="E2942" s="1">
        <v>52.533151989119297</v>
      </c>
      <c r="F2942">
        <v>93.063583815028906</v>
      </c>
      <c r="G2942">
        <v>93.437606256375304</v>
      </c>
      <c r="H2942" s="2">
        <v>77.694661679700701</v>
      </c>
      <c r="I2942" s="3">
        <v>84.597075799999999</v>
      </c>
      <c r="J2942" s="1">
        <v>70.0442026521591</v>
      </c>
      <c r="K2942" s="1">
        <v>71.404284257055394</v>
      </c>
    </row>
    <row r="2943" spans="1:11" x14ac:dyDescent="0.45">
      <c r="A2943">
        <v>89.466530750934396</v>
      </c>
      <c r="E2943" s="1">
        <v>52.549286199864</v>
      </c>
      <c r="F2943">
        <v>93.065941536369806</v>
      </c>
      <c r="G2943">
        <v>93.439836845683203</v>
      </c>
      <c r="H2943" s="2">
        <v>77.702243371855801</v>
      </c>
      <c r="I2943" s="3">
        <v>84.602311399999991</v>
      </c>
      <c r="J2943" s="1">
        <v>70.020394289598897</v>
      </c>
      <c r="K2943" s="1">
        <v>71.4140040788579</v>
      </c>
    </row>
    <row r="2944" spans="1:11" x14ac:dyDescent="0.45">
      <c r="A2944">
        <v>89.470108695652101</v>
      </c>
      <c r="E2944" s="1">
        <v>52.565409446143398</v>
      </c>
      <c r="F2944">
        <v>93.034318722392101</v>
      </c>
      <c r="G2944">
        <v>93.442065919130101</v>
      </c>
      <c r="H2944" s="2">
        <v>77.709819911654705</v>
      </c>
      <c r="I2944" s="3">
        <v>84.607543300000003</v>
      </c>
      <c r="J2944" s="1">
        <v>69.9966021066938</v>
      </c>
      <c r="K2944" s="1">
        <v>71.423717295276901</v>
      </c>
    </row>
    <row r="2945" spans="1:11" x14ac:dyDescent="0.45">
      <c r="A2945">
        <v>89.473684210526301</v>
      </c>
      <c r="E2945" s="1">
        <v>52.581521739130402</v>
      </c>
      <c r="F2945">
        <v>93.036684782608603</v>
      </c>
      <c r="G2945">
        <v>93.444293478260803</v>
      </c>
      <c r="H2945" s="2">
        <v>77.683423913043399</v>
      </c>
      <c r="I2945" s="3">
        <v>84.612771699999996</v>
      </c>
      <c r="J2945" s="1">
        <v>70.006793478260803</v>
      </c>
      <c r="K2945" s="1">
        <v>71.433423913043399</v>
      </c>
    </row>
    <row r="2946" spans="1:11" x14ac:dyDescent="0.45">
      <c r="A2946">
        <v>89.477257298031205</v>
      </c>
      <c r="E2946" s="1">
        <v>52.597623089983003</v>
      </c>
      <c r="F2946">
        <v>93.039049235993204</v>
      </c>
      <c r="G2946">
        <v>93.446519524617997</v>
      </c>
      <c r="H2946" s="2">
        <v>77.6910016977928</v>
      </c>
      <c r="I2946" s="3">
        <v>84.617996599999998</v>
      </c>
      <c r="J2946" s="1">
        <v>69.983022071307303</v>
      </c>
      <c r="K2946" s="1">
        <v>71.443123938879395</v>
      </c>
    </row>
    <row r="2947" spans="1:11" x14ac:dyDescent="0.45">
      <c r="A2947">
        <v>89.480827960637896</v>
      </c>
      <c r="E2947" s="1">
        <v>52.613713509843798</v>
      </c>
      <c r="F2947">
        <v>93.0414120841819</v>
      </c>
      <c r="G2947">
        <v>93.448744059741998</v>
      </c>
      <c r="H2947" s="2">
        <v>77.698574338085507</v>
      </c>
      <c r="I2947" s="3">
        <v>84.6232179</v>
      </c>
      <c r="J2947" s="1">
        <v>69.993211133740601</v>
      </c>
      <c r="K2947" s="1">
        <v>71.452817379497603</v>
      </c>
    </row>
    <row r="2948" spans="1:11" x14ac:dyDescent="0.45">
      <c r="A2948">
        <v>89.484396200814103</v>
      </c>
      <c r="E2948" s="1">
        <v>52.629793009840498</v>
      </c>
      <c r="F2948">
        <v>93.043773328808896</v>
      </c>
      <c r="G2948">
        <v>93.4509670851713</v>
      </c>
      <c r="H2948" s="2">
        <v>77.672209026128201</v>
      </c>
      <c r="I2948" s="3">
        <v>84.628435700000011</v>
      </c>
      <c r="J2948" s="1">
        <v>70.003393281303005</v>
      </c>
      <c r="K2948" s="1">
        <v>71.462504241601593</v>
      </c>
    </row>
    <row r="2949" spans="1:11" x14ac:dyDescent="0.45">
      <c r="A2949">
        <v>89.487962021024003</v>
      </c>
      <c r="E2949" s="1">
        <v>52.6458616010854</v>
      </c>
      <c r="F2949">
        <v>93.046132971506097</v>
      </c>
      <c r="G2949">
        <v>93.453188602442296</v>
      </c>
      <c r="H2949" s="2">
        <v>77.679782903663494</v>
      </c>
      <c r="I2949" s="3">
        <v>84.633649899999995</v>
      </c>
      <c r="J2949" s="1">
        <v>70.013568521031203</v>
      </c>
      <c r="K2949" s="1">
        <v>71.438263229308006</v>
      </c>
    </row>
    <row r="2950" spans="1:11" x14ac:dyDescent="0.45">
      <c r="A2950">
        <v>89.491525423728802</v>
      </c>
      <c r="E2950" s="1">
        <v>52.661919294676103</v>
      </c>
      <c r="F2950">
        <v>93.048491013903003</v>
      </c>
      <c r="G2950">
        <v>93.455408613089105</v>
      </c>
      <c r="H2950" s="2">
        <v>77.687351644625295</v>
      </c>
      <c r="I2950" s="3">
        <v>84.638860600000001</v>
      </c>
      <c r="J2950" s="1">
        <v>70.023736859952507</v>
      </c>
      <c r="K2950" s="1">
        <v>71.447948457104104</v>
      </c>
    </row>
    <row r="2951" spans="1:11" x14ac:dyDescent="0.45">
      <c r="A2951">
        <v>89.495086411385898</v>
      </c>
      <c r="E2951" s="1">
        <v>52.677966101694899</v>
      </c>
      <c r="F2951">
        <v>93.0508474576271</v>
      </c>
      <c r="G2951">
        <v>93.457627118643998</v>
      </c>
      <c r="H2951" s="2">
        <v>77.694915254237202</v>
      </c>
      <c r="I2951" s="3">
        <v>84.610169499999998</v>
      </c>
      <c r="J2951" s="1">
        <v>70.033898305084705</v>
      </c>
      <c r="K2951" s="1">
        <v>71.457627118643998</v>
      </c>
    </row>
    <row r="2952" spans="1:11" x14ac:dyDescent="0.45">
      <c r="A2952">
        <v>89.498644986449804</v>
      </c>
      <c r="E2952" s="1">
        <v>52.694002033209003</v>
      </c>
      <c r="F2952">
        <v>93.053202304303596</v>
      </c>
      <c r="G2952">
        <v>93.459844120637001</v>
      </c>
      <c r="H2952" s="2">
        <v>77.702473737716005</v>
      </c>
      <c r="I2952" s="3">
        <v>84.615384599999999</v>
      </c>
      <c r="J2952" s="1">
        <v>70.010166045408297</v>
      </c>
      <c r="K2952" s="1">
        <v>71.467299220603095</v>
      </c>
    </row>
    <row r="2953" spans="1:11" x14ac:dyDescent="0.45">
      <c r="A2953">
        <v>89.502201151371395</v>
      </c>
      <c r="E2953" s="1">
        <v>52.710027100270999</v>
      </c>
      <c r="F2953">
        <v>93.0555555555555</v>
      </c>
      <c r="G2953">
        <v>93.462059620596193</v>
      </c>
      <c r="H2953" s="2">
        <v>77.710027100270992</v>
      </c>
      <c r="I2953" s="3">
        <v>84.620596199999994</v>
      </c>
      <c r="J2953" s="1">
        <v>70.020325203252</v>
      </c>
      <c r="K2953" s="1">
        <v>71.476964769647694</v>
      </c>
    </row>
    <row r="2954" spans="1:11" x14ac:dyDescent="0.45">
      <c r="A2954">
        <v>89.505754908598504</v>
      </c>
      <c r="E2954" s="1">
        <v>52.726041313918003</v>
      </c>
      <c r="F2954">
        <v>93.057907213003702</v>
      </c>
      <c r="G2954">
        <v>93.464273620047393</v>
      </c>
      <c r="H2954" s="2">
        <v>77.717575347104599</v>
      </c>
      <c r="I2954" s="3">
        <v>84.625804299999999</v>
      </c>
      <c r="J2954" s="1">
        <v>70.030477480528205</v>
      </c>
      <c r="K2954" s="1">
        <v>71.452759905181097</v>
      </c>
    </row>
    <row r="2955" spans="1:11" x14ac:dyDescent="0.45">
      <c r="A2955">
        <v>89.5093062605753</v>
      </c>
      <c r="E2955" s="1">
        <v>52.742044685172601</v>
      </c>
      <c r="F2955">
        <v>93.060257278266704</v>
      </c>
      <c r="G2955">
        <v>93.466486120514503</v>
      </c>
      <c r="H2955" s="2">
        <v>77.725118483412302</v>
      </c>
      <c r="I2955" s="3">
        <v>84.631008799999989</v>
      </c>
      <c r="J2955" s="1">
        <v>70.040622884224703</v>
      </c>
      <c r="K2955" s="1">
        <v>71.428571428571402</v>
      </c>
    </row>
    <row r="2956" spans="1:11" x14ac:dyDescent="0.45">
      <c r="A2956">
        <v>89.512855209742895</v>
      </c>
      <c r="E2956" s="1">
        <v>52.7241962774957</v>
      </c>
      <c r="F2956">
        <v>93.062605752961005</v>
      </c>
      <c r="G2956">
        <v>93.468697123519405</v>
      </c>
      <c r="H2956" s="2">
        <v>77.732656514382398</v>
      </c>
      <c r="I2956" s="3">
        <v>84.602368900000002</v>
      </c>
      <c r="J2956" s="1">
        <v>70.016920473773197</v>
      </c>
      <c r="K2956" s="1">
        <v>71.404399323180996</v>
      </c>
    </row>
    <row r="2957" spans="1:11" x14ac:dyDescent="0.45">
      <c r="A2957">
        <v>89.516401758539004</v>
      </c>
      <c r="E2957" s="1">
        <v>52.740189445196201</v>
      </c>
      <c r="F2957">
        <v>93.064952638700902</v>
      </c>
      <c r="G2957">
        <v>93.470906630581794</v>
      </c>
      <c r="H2957" s="2">
        <v>77.740189445196194</v>
      </c>
      <c r="I2957" s="3">
        <v>84.607577800000001</v>
      </c>
      <c r="J2957" s="1">
        <v>70.0270635994587</v>
      </c>
      <c r="K2957" s="1">
        <v>71.380243572395102</v>
      </c>
    </row>
    <row r="2958" spans="1:11" x14ac:dyDescent="0.45">
      <c r="A2958">
        <v>89.519945909398203</v>
      </c>
      <c r="E2958" s="1">
        <v>52.756171795738901</v>
      </c>
      <c r="F2958">
        <v>93.067297937098402</v>
      </c>
      <c r="G2958">
        <v>93.473114643219404</v>
      </c>
      <c r="H2958" s="2">
        <v>77.747717281027988</v>
      </c>
      <c r="I2958" s="3">
        <v>84.612783199999996</v>
      </c>
      <c r="J2958" s="1">
        <v>70.037199864727697</v>
      </c>
      <c r="K2958" s="1">
        <v>71.389922218464605</v>
      </c>
    </row>
    <row r="2959" spans="1:11" x14ac:dyDescent="0.45">
      <c r="A2959">
        <v>89.523487664751599</v>
      </c>
      <c r="E2959" s="1">
        <v>52.772143340094601</v>
      </c>
      <c r="F2959">
        <v>93.069641649763298</v>
      </c>
      <c r="G2959">
        <v>93.475321162947907</v>
      </c>
      <c r="H2959" s="2">
        <v>77.755240027045303</v>
      </c>
      <c r="I2959" s="3">
        <v>84.617985099999999</v>
      </c>
      <c r="J2959" s="1">
        <v>70.047329276538207</v>
      </c>
      <c r="K2959" s="1">
        <v>71.365787694388104</v>
      </c>
    </row>
    <row r="2960" spans="1:11" x14ac:dyDescent="0.45">
      <c r="A2960">
        <v>89.527027027027003</v>
      </c>
      <c r="E2960" s="1">
        <v>52.7543088881378</v>
      </c>
      <c r="F2960">
        <v>93.071983778303405</v>
      </c>
      <c r="G2960">
        <v>93.477526191280802</v>
      </c>
      <c r="H2960" s="2">
        <v>77.7627576884082</v>
      </c>
      <c r="I2960" s="3">
        <v>84.589388299999996</v>
      </c>
      <c r="J2960" s="1">
        <v>70.0574518418384</v>
      </c>
      <c r="K2960" s="1">
        <v>71.375464684014801</v>
      </c>
    </row>
    <row r="2961" spans="1:11" x14ac:dyDescent="0.45">
      <c r="A2961">
        <v>89.5305639986491</v>
      </c>
      <c r="E2961" s="1">
        <v>52.770270270270203</v>
      </c>
      <c r="F2961">
        <v>93.074324324324294</v>
      </c>
      <c r="G2961">
        <v>93.479729729729698</v>
      </c>
      <c r="H2961" s="2">
        <v>77.770270270270203</v>
      </c>
      <c r="I2961" s="3">
        <v>84.594594599999994</v>
      </c>
      <c r="J2961" s="1">
        <v>70.033783783783704</v>
      </c>
      <c r="K2961" s="1">
        <v>71.385135135135101</v>
      </c>
    </row>
    <row r="2962" spans="1:11" x14ac:dyDescent="0.45">
      <c r="A2962">
        <v>89.534098582039107</v>
      </c>
      <c r="E2962" s="1">
        <v>52.786220871327203</v>
      </c>
      <c r="F2962">
        <v>93.076663289429206</v>
      </c>
      <c r="G2962">
        <v>93.4819317798041</v>
      </c>
      <c r="H2962" s="2">
        <v>77.7777777777777</v>
      </c>
      <c r="I2962" s="3">
        <v>84.566024999999996</v>
      </c>
      <c r="J2962" s="1">
        <v>70.010131712259295</v>
      </c>
      <c r="K2962" s="1">
        <v>71.394799054373493</v>
      </c>
    </row>
    <row r="2963" spans="1:11" x14ac:dyDescent="0.45">
      <c r="A2963">
        <v>89.537630779615199</v>
      </c>
      <c r="E2963" s="1">
        <v>52.8021607022282</v>
      </c>
      <c r="F2963">
        <v>93.079000675219405</v>
      </c>
      <c r="G2963">
        <v>93.484132343011396</v>
      </c>
      <c r="H2963" s="2">
        <v>77.785280216070191</v>
      </c>
      <c r="I2963" s="3">
        <v>84.537474700000004</v>
      </c>
      <c r="J2963" s="1">
        <v>69.986495611073593</v>
      </c>
      <c r="K2963" s="1">
        <v>71.404456448345698</v>
      </c>
    </row>
    <row r="2964" spans="1:11" x14ac:dyDescent="0.45">
      <c r="A2964">
        <v>89.5411605937921</v>
      </c>
      <c r="E2964" s="1">
        <v>52.818089773877801</v>
      </c>
      <c r="F2964">
        <v>93.081336483293896</v>
      </c>
      <c r="G2964">
        <v>93.486331420857198</v>
      </c>
      <c r="H2964" s="2">
        <v>77.79277759028011</v>
      </c>
      <c r="I2964" s="3">
        <v>84.508943599999995</v>
      </c>
      <c r="J2964" s="1">
        <v>69.996625042186906</v>
      </c>
      <c r="K2964" s="1">
        <v>71.414107323658399</v>
      </c>
    </row>
    <row r="2965" spans="1:11" x14ac:dyDescent="0.45">
      <c r="A2965">
        <v>89.544688026981405</v>
      </c>
      <c r="E2965" s="1">
        <v>52.834008097165999</v>
      </c>
      <c r="F2965">
        <v>93.083670715249596</v>
      </c>
      <c r="G2965">
        <v>93.488529014844801</v>
      </c>
      <c r="H2965" s="2">
        <v>77.800269905533</v>
      </c>
      <c r="I2965" s="3">
        <v>84.480431800000005</v>
      </c>
      <c r="J2965" s="1">
        <v>70.006747638326502</v>
      </c>
      <c r="K2965" s="1">
        <v>71.423751686909497</v>
      </c>
    </row>
    <row r="2966" spans="1:11" x14ac:dyDescent="0.45">
      <c r="A2966">
        <v>89.5482130815913</v>
      </c>
      <c r="E2966" s="1">
        <v>52.816188870151699</v>
      </c>
      <c r="F2966">
        <v>93.086003372681205</v>
      </c>
      <c r="G2966">
        <v>93.490725126475496</v>
      </c>
      <c r="H2966" s="2">
        <v>77.807757166947695</v>
      </c>
      <c r="I2966" s="3">
        <v>84.485666100000003</v>
      </c>
      <c r="J2966" s="1">
        <v>69.983136593591894</v>
      </c>
      <c r="K2966" s="1">
        <v>71.433389544687998</v>
      </c>
    </row>
    <row r="2967" spans="1:11" x14ac:dyDescent="0.45">
      <c r="A2967">
        <v>89.551735760026901</v>
      </c>
      <c r="E2967" s="1">
        <v>52.798381658799698</v>
      </c>
      <c r="F2967">
        <v>93.088334457181304</v>
      </c>
      <c r="G2967">
        <v>93.492919757248799</v>
      </c>
      <c r="H2967" s="2">
        <v>77.815239379635798</v>
      </c>
      <c r="I2967" s="3">
        <v>84.490896800000002</v>
      </c>
      <c r="J2967" s="1">
        <v>69.959541469993198</v>
      </c>
      <c r="K2967" s="1">
        <v>71.409305461901496</v>
      </c>
    </row>
    <row r="2968" spans="1:11" x14ac:dyDescent="0.45">
      <c r="A2968">
        <v>89.555256064689999</v>
      </c>
      <c r="E2968" s="1">
        <v>52.780586450960499</v>
      </c>
      <c r="F2968">
        <v>93.090663970340401</v>
      </c>
      <c r="G2968">
        <v>93.495112908661895</v>
      </c>
      <c r="H2968" s="2">
        <v>77.822716548702402</v>
      </c>
      <c r="I2968" s="3">
        <v>84.462420000000009</v>
      </c>
      <c r="J2968" s="1">
        <v>69.969666329625895</v>
      </c>
      <c r="K2968" s="1">
        <v>71.418941691944696</v>
      </c>
    </row>
    <row r="2969" spans="1:11" x14ac:dyDescent="0.45">
      <c r="A2969">
        <v>89.558773997979102</v>
      </c>
      <c r="E2969" s="1">
        <v>52.796495956873301</v>
      </c>
      <c r="F2969">
        <v>93.092991913746602</v>
      </c>
      <c r="G2969">
        <v>93.497304582210205</v>
      </c>
      <c r="H2969" s="2">
        <v>77.796495956873301</v>
      </c>
      <c r="I2969" s="3">
        <v>84.467654999999993</v>
      </c>
      <c r="J2969" s="1">
        <v>69.979784366576794</v>
      </c>
      <c r="K2969" s="1">
        <v>71.428571428571402</v>
      </c>
    </row>
    <row r="2970" spans="1:11" x14ac:dyDescent="0.45">
      <c r="A2970">
        <v>89.562289562289493</v>
      </c>
      <c r="E2970" s="1">
        <v>52.778713371505503</v>
      </c>
      <c r="F2970">
        <v>93.095318288986107</v>
      </c>
      <c r="G2970">
        <v>93.499494779386893</v>
      </c>
      <c r="H2970" s="2">
        <v>77.803974402155589</v>
      </c>
      <c r="I2970" s="3">
        <v>84.472886500000001</v>
      </c>
      <c r="J2970" s="1">
        <v>69.989895587739895</v>
      </c>
      <c r="K2970" s="1">
        <v>71.404513304142796</v>
      </c>
    </row>
    <row r="2971" spans="1:11" x14ac:dyDescent="0.45">
      <c r="A2971">
        <v>89.565802760013398</v>
      </c>
      <c r="E2971" s="1">
        <v>52.760942760942697</v>
      </c>
      <c r="F2971">
        <v>93.0976430976431</v>
      </c>
      <c r="G2971">
        <v>93.501683501683502</v>
      </c>
      <c r="H2971" s="2">
        <v>77.811447811447792</v>
      </c>
      <c r="I2971" s="3">
        <v>84.478114500000004</v>
      </c>
      <c r="J2971" s="1">
        <v>69.966329966329894</v>
      </c>
      <c r="K2971" s="1">
        <v>71.414141414141397</v>
      </c>
    </row>
    <row r="2972" spans="1:11" x14ac:dyDescent="0.45">
      <c r="A2972">
        <v>89.569313593539704</v>
      </c>
      <c r="E2972" s="1">
        <v>52.776842813867297</v>
      </c>
      <c r="F2972">
        <v>93.099966341299194</v>
      </c>
      <c r="G2972">
        <v>93.503870750589002</v>
      </c>
      <c r="H2972" s="2">
        <v>77.785257489060896</v>
      </c>
      <c r="I2972" s="3">
        <v>84.483338900000007</v>
      </c>
      <c r="J2972" s="1">
        <v>69.942780208683899</v>
      </c>
      <c r="K2972" s="1">
        <v>71.423763042746501</v>
      </c>
    </row>
    <row r="2973" spans="1:11" x14ac:dyDescent="0.45">
      <c r="A2973">
        <v>89.572822065253902</v>
      </c>
      <c r="E2973" s="1">
        <v>52.7927321668909</v>
      </c>
      <c r="F2973">
        <v>93.102288021534306</v>
      </c>
      <c r="G2973">
        <v>93.5060565275908</v>
      </c>
      <c r="H2973" s="2">
        <v>77.7927321668909</v>
      </c>
      <c r="I2973" s="3">
        <v>84.488559899999998</v>
      </c>
      <c r="J2973" s="1">
        <v>69.952893674293406</v>
      </c>
      <c r="K2973" s="1">
        <v>71.399730820995899</v>
      </c>
    </row>
    <row r="2974" spans="1:11" x14ac:dyDescent="0.45">
      <c r="A2974">
        <v>89.576328177538599</v>
      </c>
      <c r="E2974" s="1">
        <v>52.808610830810601</v>
      </c>
      <c r="F2974">
        <v>93.104608139926</v>
      </c>
      <c r="G2974">
        <v>93.508240834174202</v>
      </c>
      <c r="H2974" s="2">
        <v>77.800201816347098</v>
      </c>
      <c r="I2974" s="3">
        <v>84.493777299999991</v>
      </c>
      <c r="J2974" s="1">
        <v>69.963000336360494</v>
      </c>
      <c r="K2974" s="1">
        <v>71.409350824083404</v>
      </c>
    </row>
    <row r="2975" spans="1:11" x14ac:dyDescent="0.45">
      <c r="A2975">
        <v>89.579831932773104</v>
      </c>
      <c r="E2975" s="1">
        <v>52.824478816408799</v>
      </c>
      <c r="F2975">
        <v>93.073301950235305</v>
      </c>
      <c r="G2975">
        <v>93.510423671822394</v>
      </c>
      <c r="H2975" s="2">
        <v>77.807666442501599</v>
      </c>
      <c r="I2975" s="3">
        <v>84.4989913</v>
      </c>
      <c r="J2975" s="1">
        <v>69.973100201748395</v>
      </c>
      <c r="K2975" s="1">
        <v>71.385339609952894</v>
      </c>
    </row>
    <row r="2976" spans="1:11" x14ac:dyDescent="0.45">
      <c r="A2976">
        <v>89.5833333333333</v>
      </c>
      <c r="E2976" s="1">
        <v>52.8403361344537</v>
      </c>
      <c r="F2976">
        <v>93.075630252100794</v>
      </c>
      <c r="G2976">
        <v>93.512605042016801</v>
      </c>
      <c r="H2976" s="2">
        <v>77.815126050420105</v>
      </c>
      <c r="I2976" s="3">
        <v>84.50420170000001</v>
      </c>
      <c r="J2976" s="1">
        <v>69.983193277310903</v>
      </c>
      <c r="K2976" s="1">
        <v>71.3613445378151</v>
      </c>
    </row>
    <row r="2977" spans="1:11" x14ac:dyDescent="0.45">
      <c r="A2977">
        <v>89.586832381592203</v>
      </c>
      <c r="E2977" s="1">
        <v>52.856182795698899</v>
      </c>
      <c r="F2977">
        <v>93.077956989247298</v>
      </c>
      <c r="G2977">
        <v>93.514784946236503</v>
      </c>
      <c r="H2977" s="2">
        <v>77.822580645161196</v>
      </c>
      <c r="I2977" s="3">
        <v>84.5094086</v>
      </c>
      <c r="J2977" s="1">
        <v>69.993279569892394</v>
      </c>
      <c r="K2977" s="1">
        <v>71.370967741935402</v>
      </c>
    </row>
    <row r="2978" spans="1:11" x14ac:dyDescent="0.45">
      <c r="A2978">
        <v>89.5903290799194</v>
      </c>
      <c r="E2978" s="1">
        <v>52.872018810883397</v>
      </c>
      <c r="F2978">
        <v>93.080282163251596</v>
      </c>
      <c r="G2978">
        <v>93.516963385959002</v>
      </c>
      <c r="H2978" s="2">
        <v>77.830030231776902</v>
      </c>
      <c r="I2978" s="3">
        <v>84.514612</v>
      </c>
      <c r="J2978" s="1">
        <v>70.003359086328501</v>
      </c>
      <c r="K2978" s="1">
        <v>71.380584481021103</v>
      </c>
    </row>
    <row r="2979" spans="1:11" x14ac:dyDescent="0.45">
      <c r="A2979">
        <v>89.593823430681397</v>
      </c>
      <c r="E2979" s="1">
        <v>52.887844190731997</v>
      </c>
      <c r="F2979">
        <v>93.082605775688293</v>
      </c>
      <c r="G2979">
        <v>93.519140362659499</v>
      </c>
      <c r="H2979" s="2">
        <v>77.837474815312206</v>
      </c>
      <c r="I2979" s="3">
        <v>84.519812000000002</v>
      </c>
      <c r="J2979" s="1">
        <v>70.013431833445196</v>
      </c>
      <c r="K2979" s="1">
        <v>71.390194761584894</v>
      </c>
    </row>
    <row r="2980" spans="1:11" x14ac:dyDescent="0.45">
      <c r="A2980">
        <v>89.597315436241601</v>
      </c>
      <c r="E2980" s="1">
        <v>52.903658945955002</v>
      </c>
      <c r="F2980">
        <v>93.084927828130205</v>
      </c>
      <c r="G2980">
        <v>93.521315877811304</v>
      </c>
      <c r="H2980" s="2">
        <v>77.844914400805592</v>
      </c>
      <c r="I2980" s="3">
        <v>84.491440100000005</v>
      </c>
      <c r="J2980" s="1">
        <v>69.989929506545806</v>
      </c>
      <c r="K2980" s="1">
        <v>71.399798590130899</v>
      </c>
    </row>
    <row r="2981" spans="1:11" x14ac:dyDescent="0.45">
      <c r="A2981">
        <v>89.600805098959995</v>
      </c>
      <c r="E2981" s="1">
        <v>52.919463087248303</v>
      </c>
      <c r="F2981">
        <v>93.087248322147602</v>
      </c>
      <c r="G2981">
        <v>93.523489932885894</v>
      </c>
      <c r="H2981" s="2">
        <v>77.818791946308693</v>
      </c>
      <c r="I2981" s="3">
        <v>84.4966443</v>
      </c>
      <c r="J2981" s="1">
        <v>70</v>
      </c>
      <c r="K2981" s="1">
        <v>71.375838926174495</v>
      </c>
    </row>
    <row r="2982" spans="1:11" x14ac:dyDescent="0.45">
      <c r="A2982">
        <v>89.604292421193804</v>
      </c>
      <c r="E2982" s="1">
        <v>52.935256625293498</v>
      </c>
      <c r="F2982">
        <v>93.089567259308893</v>
      </c>
      <c r="G2982">
        <v>93.525662529352502</v>
      </c>
      <c r="H2982" s="2">
        <v>77.792687017779201</v>
      </c>
      <c r="I2982" s="3">
        <v>84.501845000000003</v>
      </c>
      <c r="J2982" s="1">
        <v>70.010063737001005</v>
      </c>
      <c r="K2982" s="1">
        <v>71.351895337135105</v>
      </c>
    </row>
    <row r="2983" spans="1:11" x14ac:dyDescent="0.45">
      <c r="A2983">
        <v>89.607777405296602</v>
      </c>
      <c r="E2983" s="1">
        <v>52.9510395707578</v>
      </c>
      <c r="F2983">
        <v>93.0918846411804</v>
      </c>
      <c r="G2983">
        <v>93.527833668678696</v>
      </c>
      <c r="H2983" s="2">
        <v>77.800134138162306</v>
      </c>
      <c r="I2983" s="3">
        <v>84.473507699999999</v>
      </c>
      <c r="J2983" s="1">
        <v>70.020120724346</v>
      </c>
      <c r="K2983" s="1">
        <v>71.327967806841002</v>
      </c>
    </row>
    <row r="2984" spans="1:11" x14ac:dyDescent="0.45">
      <c r="A2984">
        <v>89.611260053619304</v>
      </c>
      <c r="E2984" s="1">
        <v>52.966811934294299</v>
      </c>
      <c r="F2984">
        <v>93.094200469326097</v>
      </c>
      <c r="G2984">
        <v>93.4964800536372</v>
      </c>
      <c r="H2984" s="2">
        <v>77.774052966811908</v>
      </c>
      <c r="I2984" s="3">
        <v>84.445189400000004</v>
      </c>
      <c r="J2984" s="1">
        <v>69.996647670130699</v>
      </c>
      <c r="K2984" s="1">
        <v>71.337579617834393</v>
      </c>
    </row>
    <row r="2985" spans="1:11" x14ac:dyDescent="0.45">
      <c r="A2985">
        <v>89.614740368509203</v>
      </c>
      <c r="E2985" s="1">
        <v>52.982573726541503</v>
      </c>
      <c r="F2985">
        <v>93.096514745308298</v>
      </c>
      <c r="G2985">
        <v>93.498659517426205</v>
      </c>
      <c r="H2985" s="2">
        <v>77.781501340482492</v>
      </c>
      <c r="I2985" s="3">
        <v>84.450402100000005</v>
      </c>
      <c r="J2985" s="1">
        <v>70.006702412868606</v>
      </c>
      <c r="K2985" s="1">
        <v>71.347184986595096</v>
      </c>
    </row>
    <row r="2986" spans="1:11" x14ac:dyDescent="0.45">
      <c r="A2986">
        <v>89.618218352310706</v>
      </c>
      <c r="E2986" s="1">
        <v>52.998324958123902</v>
      </c>
      <c r="F2986">
        <v>93.0988274706867</v>
      </c>
      <c r="G2986">
        <v>93.500837520938006</v>
      </c>
      <c r="H2986" s="2">
        <v>77.788944723618002</v>
      </c>
      <c r="I2986" s="3">
        <v>84.455611399999995</v>
      </c>
      <c r="J2986" s="1">
        <v>70.016750418760395</v>
      </c>
      <c r="K2986" s="1">
        <v>71.323283082076998</v>
      </c>
    </row>
    <row r="2987" spans="1:11" x14ac:dyDescent="0.45">
      <c r="A2987">
        <v>89.621694007365207</v>
      </c>
      <c r="E2987" s="1">
        <v>52.980576021433301</v>
      </c>
      <c r="F2987">
        <v>93.101138647019397</v>
      </c>
      <c r="G2987">
        <v>93.503014065639604</v>
      </c>
      <c r="H2987" s="2">
        <v>77.762893503013998</v>
      </c>
      <c r="I2987" s="3">
        <v>84.4608171</v>
      </c>
      <c r="J2987" s="1">
        <v>70.026791694574598</v>
      </c>
      <c r="K2987" s="1">
        <v>71.332886805090396</v>
      </c>
    </row>
    <row r="2988" spans="1:11" x14ac:dyDescent="0.45">
      <c r="A2988">
        <v>89.625167336010705</v>
      </c>
      <c r="E2988" s="1">
        <v>52.962838968865</v>
      </c>
      <c r="F2988">
        <v>93.103448275861993</v>
      </c>
      <c r="G2988">
        <v>93.505189152996294</v>
      </c>
      <c r="H2988" s="2">
        <v>77.736859725477004</v>
      </c>
      <c r="I2988" s="3">
        <v>84.466019400000008</v>
      </c>
      <c r="J2988" s="1">
        <v>70.003347840642704</v>
      </c>
      <c r="K2988" s="1">
        <v>71.342484097756895</v>
      </c>
    </row>
    <row r="2989" spans="1:11" x14ac:dyDescent="0.45">
      <c r="A2989">
        <v>89.6286383405821</v>
      </c>
      <c r="E2989" s="1">
        <v>52.978580990629098</v>
      </c>
      <c r="F2989">
        <v>93.105756358768403</v>
      </c>
      <c r="G2989">
        <v>93.507362784471198</v>
      </c>
      <c r="H2989" s="2">
        <v>77.744310575635794</v>
      </c>
      <c r="I2989" s="3">
        <v>84.437751000000006</v>
      </c>
      <c r="J2989" s="1">
        <v>70.0133868808567</v>
      </c>
      <c r="K2989" s="1">
        <v>71.352074966532797</v>
      </c>
    </row>
    <row r="2990" spans="1:11" x14ac:dyDescent="0.45">
      <c r="A2990">
        <v>89.632107023411294</v>
      </c>
      <c r="E2990" s="1">
        <v>52.994312479089999</v>
      </c>
      <c r="F2990">
        <v>93.108062897289997</v>
      </c>
      <c r="G2990">
        <v>93.509534961525603</v>
      </c>
      <c r="H2990" s="2">
        <v>77.751756440281</v>
      </c>
      <c r="I2990" s="3">
        <v>84.442957500000006</v>
      </c>
      <c r="J2990" s="1">
        <v>70.023419203746997</v>
      </c>
      <c r="K2990" s="1">
        <v>71.361659417865496</v>
      </c>
    </row>
    <row r="2991" spans="1:11" x14ac:dyDescent="0.45">
      <c r="A2991">
        <v>89.635573386827105</v>
      </c>
      <c r="E2991" s="1">
        <v>53.010033444816003</v>
      </c>
      <c r="F2991">
        <v>93.110367892976498</v>
      </c>
      <c r="G2991">
        <v>93.511705685618693</v>
      </c>
      <c r="H2991" s="2">
        <v>77.7591973244147</v>
      </c>
      <c r="I2991" s="3">
        <v>84.4481605</v>
      </c>
      <c r="J2991" s="1">
        <v>70.033444816053503</v>
      </c>
      <c r="K2991" s="1">
        <v>71.3377926421404</v>
      </c>
    </row>
    <row r="2992" spans="1:11" x14ac:dyDescent="0.45">
      <c r="A2992">
        <v>89.639037433154996</v>
      </c>
      <c r="E2992" s="1">
        <v>53.025743898361704</v>
      </c>
      <c r="F2992">
        <v>93.112671347375397</v>
      </c>
      <c r="G2992">
        <v>93.513874958207893</v>
      </c>
      <c r="H2992" s="2">
        <v>77.766633233032394</v>
      </c>
      <c r="I2992" s="3">
        <v>84.453360099999998</v>
      </c>
      <c r="J2992" s="1">
        <v>70.043463724506793</v>
      </c>
      <c r="K2992" s="1">
        <v>71.313941825476405</v>
      </c>
    </row>
    <row r="2993" spans="1:11" x14ac:dyDescent="0.45">
      <c r="A2993">
        <v>89.642499164717606</v>
      </c>
      <c r="E2993" s="1">
        <v>53.041443850267299</v>
      </c>
      <c r="F2993">
        <v>93.114973262031995</v>
      </c>
      <c r="G2993">
        <v>93.516042780748606</v>
      </c>
      <c r="H2993" s="2">
        <v>77.774064171122902</v>
      </c>
      <c r="I2993" s="3">
        <v>84.45855610000001</v>
      </c>
      <c r="J2993" s="1">
        <v>70.020053475935796</v>
      </c>
      <c r="K2993" s="1">
        <v>71.323529411764696</v>
      </c>
    </row>
    <row r="2994" spans="1:11" x14ac:dyDescent="0.45">
      <c r="A2994">
        <v>89.6459585838343</v>
      </c>
      <c r="E2994" s="1">
        <v>53.057133311059097</v>
      </c>
      <c r="F2994">
        <v>93.117273638489806</v>
      </c>
      <c r="G2994">
        <v>93.518209154694205</v>
      </c>
      <c r="H2994" s="2">
        <v>77.781490143668492</v>
      </c>
      <c r="I2994" s="3">
        <v>84.463748699999996</v>
      </c>
      <c r="J2994" s="1">
        <v>69.996658870698298</v>
      </c>
      <c r="K2994" s="1">
        <v>71.299699298362796</v>
      </c>
    </row>
    <row r="2995" spans="1:11" x14ac:dyDescent="0.45">
      <c r="A2995">
        <v>89.649415692821293</v>
      </c>
      <c r="E2995" s="1">
        <v>53.0728122912491</v>
      </c>
      <c r="F2995">
        <v>93.086172344689302</v>
      </c>
      <c r="G2995">
        <v>93.5203740814963</v>
      </c>
      <c r="H2995" s="2">
        <v>77.788911155644598</v>
      </c>
      <c r="I2995" s="3">
        <v>84.4689379</v>
      </c>
      <c r="J2995" s="1">
        <v>70.006680026720105</v>
      </c>
      <c r="K2995" s="1">
        <v>71.309285237140898</v>
      </c>
    </row>
    <row r="2996" spans="1:11" x14ac:dyDescent="0.45">
      <c r="A2996">
        <v>89.652870493991898</v>
      </c>
      <c r="E2996" s="1">
        <v>53.0884808013355</v>
      </c>
      <c r="F2996">
        <v>93.088480801335507</v>
      </c>
      <c r="G2996">
        <v>93.522537562604299</v>
      </c>
      <c r="H2996" s="2">
        <v>77.796327212020003</v>
      </c>
      <c r="I2996" s="3">
        <v>84.474123500000005</v>
      </c>
      <c r="J2996" s="1">
        <v>70.016694490817997</v>
      </c>
      <c r="K2996" s="1">
        <v>71.318864774624302</v>
      </c>
    </row>
    <row r="2997" spans="1:11" x14ac:dyDescent="0.45">
      <c r="A2997">
        <v>89.656322989656303</v>
      </c>
      <c r="E2997" s="1">
        <v>53.104138851802396</v>
      </c>
      <c r="F2997">
        <v>93.090787716955901</v>
      </c>
      <c r="G2997">
        <v>93.524699599465904</v>
      </c>
      <c r="H2997" s="2">
        <v>77.803738317756995</v>
      </c>
      <c r="I2997" s="3">
        <v>84.479305699999998</v>
      </c>
      <c r="J2997" s="1">
        <v>70.026702269692905</v>
      </c>
      <c r="K2997" s="1">
        <v>71.3284379172229</v>
      </c>
    </row>
    <row r="2998" spans="1:11" x14ac:dyDescent="0.45">
      <c r="A2998">
        <v>89.659773182121398</v>
      </c>
      <c r="E2998" s="1">
        <v>53.119786453119701</v>
      </c>
      <c r="F2998">
        <v>93.059726393059705</v>
      </c>
      <c r="G2998">
        <v>93.526860193526801</v>
      </c>
      <c r="H2998" s="2">
        <v>77.811144477811098</v>
      </c>
      <c r="I2998" s="3">
        <v>84.484484500000008</v>
      </c>
      <c r="J2998" s="1">
        <v>70.036703370036705</v>
      </c>
      <c r="K2998" s="1">
        <v>71.338004671337998</v>
      </c>
    </row>
    <row r="2999" spans="1:11" x14ac:dyDescent="0.45">
      <c r="A2999">
        <v>89.663221073691204</v>
      </c>
      <c r="E2999" s="1">
        <v>53.102068045363502</v>
      </c>
      <c r="F2999">
        <v>93.028685790527007</v>
      </c>
      <c r="G2999">
        <v>93.529019346230797</v>
      </c>
      <c r="H2999" s="2">
        <v>77.818545697131398</v>
      </c>
      <c r="I2999" s="3">
        <v>84.489659799999998</v>
      </c>
      <c r="J2999" s="1">
        <v>70.046697798532307</v>
      </c>
      <c r="K2999" s="1">
        <v>71.314209472981901</v>
      </c>
    </row>
    <row r="3000" spans="1:11" x14ac:dyDescent="0.45">
      <c r="A3000">
        <v>89.6666666666666</v>
      </c>
      <c r="B3000">
        <v>3000</v>
      </c>
      <c r="E3000" s="1">
        <v>53.084361453817898</v>
      </c>
      <c r="F3000">
        <v>93.031010336778905</v>
      </c>
      <c r="G3000">
        <v>93.531177059019598</v>
      </c>
      <c r="H3000" s="2">
        <v>77.82594198066019</v>
      </c>
      <c r="I3000" s="3">
        <v>84.494831599999998</v>
      </c>
      <c r="J3000" s="1">
        <v>70.056685561853897</v>
      </c>
      <c r="K3000" s="1">
        <v>71.323774591530494</v>
      </c>
    </row>
    <row r="3001" spans="1:11" x14ac:dyDescent="0.45">
      <c r="A3001">
        <v>89.670109963345496</v>
      </c>
      <c r="E3001" s="1">
        <v>53.1</v>
      </c>
      <c r="F3001">
        <v>93.033333333333303</v>
      </c>
      <c r="G3001">
        <v>93.533333333333303</v>
      </c>
      <c r="H3001" s="2">
        <v>77.8333333333333</v>
      </c>
      <c r="I3001" s="3">
        <v>84.466666700000005</v>
      </c>
      <c r="J3001" s="1">
        <v>70.033333333333303</v>
      </c>
      <c r="K3001" s="1">
        <v>71.3333333333333</v>
      </c>
    </row>
    <row r="3002" spans="1:11" x14ac:dyDescent="0.45">
      <c r="A3002">
        <v>89.673550966022603</v>
      </c>
      <c r="E3002" s="1">
        <v>53.115628123958601</v>
      </c>
      <c r="F3002">
        <v>93.035654781739396</v>
      </c>
      <c r="G3002">
        <v>93.535488170609796</v>
      </c>
      <c r="H3002" s="2">
        <v>77.840719760079907</v>
      </c>
      <c r="I3002" s="3">
        <v>84.471842699999996</v>
      </c>
      <c r="J3002" s="1">
        <v>70.009996667777401</v>
      </c>
      <c r="K3002" s="1">
        <v>71.342885704764996</v>
      </c>
    </row>
    <row r="3003" spans="1:11" x14ac:dyDescent="0.45">
      <c r="A3003">
        <v>89.676989676989606</v>
      </c>
      <c r="E3003" s="1">
        <v>53.131245836109201</v>
      </c>
      <c r="F3003">
        <v>93.037974683544306</v>
      </c>
      <c r="G3003">
        <v>93.537641572285096</v>
      </c>
      <c r="H3003" s="2">
        <v>77.848101265822706</v>
      </c>
      <c r="I3003" s="3">
        <v>84.477015300000005</v>
      </c>
      <c r="J3003" s="1">
        <v>70.019986675549603</v>
      </c>
      <c r="K3003" s="1">
        <v>71.319120586275801</v>
      </c>
    </row>
    <row r="3004" spans="1:11" x14ac:dyDescent="0.45">
      <c r="A3004">
        <v>89.680426098535193</v>
      </c>
      <c r="E3004" s="1">
        <v>53.146853146853097</v>
      </c>
      <c r="F3004">
        <v>93.040293040292994</v>
      </c>
      <c r="G3004">
        <v>93.539793539793493</v>
      </c>
      <c r="H3004" s="2">
        <v>77.855477855477801</v>
      </c>
      <c r="I3004" s="3">
        <v>84.482184500000002</v>
      </c>
      <c r="J3004" s="1">
        <v>69.996669996669993</v>
      </c>
      <c r="K3004" s="1">
        <v>71.328671328671305</v>
      </c>
    </row>
    <row r="3005" spans="1:11" x14ac:dyDescent="0.45">
      <c r="A3005">
        <v>89.683860232945094</v>
      </c>
      <c r="E3005" s="1">
        <v>53.162450066577797</v>
      </c>
      <c r="F3005">
        <v>93.042609853528603</v>
      </c>
      <c r="G3005">
        <v>93.541944074567198</v>
      </c>
      <c r="H3005" s="2">
        <v>77.862849533954702</v>
      </c>
      <c r="I3005" s="3">
        <v>84.487350199999995</v>
      </c>
      <c r="J3005" s="1">
        <v>69.973368841544598</v>
      </c>
      <c r="K3005" s="1">
        <v>71.338215712383402</v>
      </c>
    </row>
    <row r="3006" spans="1:11" x14ac:dyDescent="0.45">
      <c r="A3006">
        <v>89.6872920825016</v>
      </c>
      <c r="E3006" s="1">
        <v>53.178036605657198</v>
      </c>
      <c r="F3006">
        <v>93.044925124792002</v>
      </c>
      <c r="G3006">
        <v>93.510815307820295</v>
      </c>
      <c r="H3006" s="2">
        <v>77.836938435940098</v>
      </c>
      <c r="I3006" s="3">
        <v>84.492512500000004</v>
      </c>
      <c r="J3006" s="1">
        <v>69.983361064891795</v>
      </c>
      <c r="K3006" s="1">
        <v>71.314475873544097</v>
      </c>
    </row>
    <row r="3007" spans="1:11" x14ac:dyDescent="0.45">
      <c r="A3007">
        <v>89.690721649484502</v>
      </c>
      <c r="E3007" s="1">
        <v>53.193612774451097</v>
      </c>
      <c r="F3007">
        <v>93.047238855622098</v>
      </c>
      <c r="G3007">
        <v>93.512974051896194</v>
      </c>
      <c r="H3007" s="2">
        <v>77.811044577511595</v>
      </c>
      <c r="I3007" s="3">
        <v>84.464404500000001</v>
      </c>
      <c r="J3007" s="1">
        <v>69.993346640053204</v>
      </c>
      <c r="K3007" s="1">
        <v>71.324018629407803</v>
      </c>
    </row>
    <row r="3008" spans="1:11" x14ac:dyDescent="0.45">
      <c r="A3008">
        <v>89.694148936170194</v>
      </c>
      <c r="E3008" s="1">
        <v>53.175922846691002</v>
      </c>
      <c r="F3008">
        <v>93.049551047555696</v>
      </c>
      <c r="G3008">
        <v>93.5151313601596</v>
      </c>
      <c r="H3008" s="2">
        <v>77.8184236780844</v>
      </c>
      <c r="I3008" s="3">
        <v>84.469571000000002</v>
      </c>
      <c r="J3008" s="1">
        <v>70.0033255736614</v>
      </c>
      <c r="K3008" s="1">
        <v>71.300299301629494</v>
      </c>
    </row>
    <row r="3009" spans="1:11" x14ac:dyDescent="0.45">
      <c r="A3009">
        <v>89.697573944832101</v>
      </c>
      <c r="E3009" s="1">
        <v>53.158244680850999</v>
      </c>
      <c r="F3009">
        <v>93.051861702127596</v>
      </c>
      <c r="G3009">
        <v>93.517287234042499</v>
      </c>
      <c r="H3009" s="2">
        <v>77.792553191489304</v>
      </c>
      <c r="I3009" s="3">
        <v>84.474733999999998</v>
      </c>
      <c r="J3009" s="1">
        <v>70.013297872340402</v>
      </c>
      <c r="K3009" s="1">
        <v>71.276595744680805</v>
      </c>
    </row>
    <row r="3010" spans="1:11" x14ac:dyDescent="0.45">
      <c r="A3010">
        <v>89.700996677740804</v>
      </c>
      <c r="E3010" s="1">
        <v>53.173811897640398</v>
      </c>
      <c r="F3010">
        <v>93.054170820870695</v>
      </c>
      <c r="G3010">
        <v>93.519441674974999</v>
      </c>
      <c r="H3010" s="2">
        <v>77.766699900299102</v>
      </c>
      <c r="I3010" s="3">
        <v>84.479893699999991</v>
      </c>
      <c r="J3010" s="1">
        <v>69.990029910269101</v>
      </c>
      <c r="K3010" s="1">
        <v>71.286141575274101</v>
      </c>
    </row>
    <row r="3011" spans="1:11" x14ac:dyDescent="0.45">
      <c r="A3011">
        <v>89.704417137163702</v>
      </c>
      <c r="E3011" s="1">
        <v>53.189368770764098</v>
      </c>
      <c r="F3011">
        <v>93.056478405315602</v>
      </c>
      <c r="G3011">
        <v>93.521594684385306</v>
      </c>
      <c r="H3011" s="2">
        <v>77.774086378737493</v>
      </c>
      <c r="I3011" s="3">
        <v>84.451827199999997</v>
      </c>
      <c r="J3011" s="1">
        <v>69.966777408637796</v>
      </c>
      <c r="K3011" s="1">
        <v>71.295681063122899</v>
      </c>
    </row>
    <row r="3012" spans="1:11" x14ac:dyDescent="0.45">
      <c r="A3012">
        <v>89.707835325365195</v>
      </c>
      <c r="E3012" s="1">
        <v>53.204915310528001</v>
      </c>
      <c r="F3012">
        <v>93.025572899368896</v>
      </c>
      <c r="G3012">
        <v>93.523746263699707</v>
      </c>
      <c r="H3012" s="2">
        <v>77.748256393224807</v>
      </c>
      <c r="I3012" s="3">
        <v>84.423779499999995</v>
      </c>
      <c r="J3012" s="1">
        <v>69.943540352042504</v>
      </c>
      <c r="K3012" s="1">
        <v>71.305214214546595</v>
      </c>
    </row>
    <row r="3013" spans="1:11" x14ac:dyDescent="0.45">
      <c r="A3013">
        <v>89.7112512446067</v>
      </c>
      <c r="E3013" s="1">
        <v>53.220451527224398</v>
      </c>
      <c r="F3013">
        <v>93.027888446215101</v>
      </c>
      <c r="G3013">
        <v>93.525896414342597</v>
      </c>
      <c r="H3013" s="2">
        <v>77.755644090305395</v>
      </c>
      <c r="I3013" s="3">
        <v>84.428950900000004</v>
      </c>
      <c r="J3013" s="1">
        <v>69.920318725099605</v>
      </c>
      <c r="K3013" s="1">
        <v>71.281540504648007</v>
      </c>
    </row>
    <row r="3014" spans="1:11" x14ac:dyDescent="0.45">
      <c r="A3014">
        <v>89.714664897146605</v>
      </c>
      <c r="E3014" s="1">
        <v>53.235977431131701</v>
      </c>
      <c r="F3014">
        <v>93.030202456023801</v>
      </c>
      <c r="G3014">
        <v>93.528045137736399</v>
      </c>
      <c r="H3014" s="2">
        <v>77.763026883504807</v>
      </c>
      <c r="I3014" s="3">
        <v>84.400929300000001</v>
      </c>
      <c r="J3014" s="1">
        <v>69.930302024560206</v>
      </c>
      <c r="K3014" s="1">
        <v>71.291072021241206</v>
      </c>
    </row>
    <row r="3015" spans="1:11" x14ac:dyDescent="0.45">
      <c r="A3015">
        <v>89.7180762852404</v>
      </c>
      <c r="E3015" s="1">
        <v>53.251493032514901</v>
      </c>
      <c r="F3015">
        <v>93.032514930325107</v>
      </c>
      <c r="G3015">
        <v>93.497013934970099</v>
      </c>
      <c r="H3015" s="2">
        <v>77.737226277372201</v>
      </c>
      <c r="I3015" s="3">
        <v>84.406104800000008</v>
      </c>
      <c r="J3015" s="1">
        <v>69.940278699402796</v>
      </c>
      <c r="K3015" s="1">
        <v>71.2674187126741</v>
      </c>
    </row>
    <row r="3016" spans="1:11" x14ac:dyDescent="0.45">
      <c r="A3016">
        <v>89.721485411140506</v>
      </c>
      <c r="E3016" s="1">
        <v>53.266998341625197</v>
      </c>
      <c r="F3016">
        <v>93.034825870646699</v>
      </c>
      <c r="G3016">
        <v>93.499170812603595</v>
      </c>
      <c r="H3016" s="2">
        <v>77.744610281923698</v>
      </c>
      <c r="I3016" s="3">
        <v>84.411276900000004</v>
      </c>
      <c r="J3016" s="1">
        <v>69.950248756218897</v>
      </c>
      <c r="K3016" s="1">
        <v>71.243781094527293</v>
      </c>
    </row>
    <row r="3017" spans="1:11" x14ac:dyDescent="0.45">
      <c r="A3017">
        <v>89.724892277096401</v>
      </c>
      <c r="E3017" s="1">
        <v>53.282493368700202</v>
      </c>
      <c r="F3017">
        <v>93.037135278514597</v>
      </c>
      <c r="G3017">
        <v>93.501326259946893</v>
      </c>
      <c r="H3017" s="2">
        <v>77.751989389920396</v>
      </c>
      <c r="I3017" s="3">
        <v>84.416445600000003</v>
      </c>
      <c r="J3017" s="1">
        <v>69.960212201591503</v>
      </c>
      <c r="K3017" s="1">
        <v>71.253315649867304</v>
      </c>
    </row>
    <row r="3018" spans="1:11" x14ac:dyDescent="0.45">
      <c r="A3018">
        <v>89.728296885354496</v>
      </c>
      <c r="E3018" s="1">
        <v>53.297978123964199</v>
      </c>
      <c r="F3018">
        <v>93.039443155452403</v>
      </c>
      <c r="G3018">
        <v>93.470334769638697</v>
      </c>
      <c r="H3018" s="2">
        <v>77.759363606231304</v>
      </c>
      <c r="I3018" s="3">
        <v>84.421610900000005</v>
      </c>
      <c r="J3018" s="1">
        <v>69.970169042094795</v>
      </c>
      <c r="K3018" s="1">
        <v>71.229698375870001</v>
      </c>
    </row>
    <row r="3019" spans="1:11" x14ac:dyDescent="0.45">
      <c r="A3019">
        <v>89.731699238158299</v>
      </c>
      <c r="E3019" s="1">
        <v>53.313452617627497</v>
      </c>
      <c r="F3019">
        <v>93.0417495029821</v>
      </c>
      <c r="G3019">
        <v>93.4724983432736</v>
      </c>
      <c r="H3019" s="2">
        <v>77.766732935718991</v>
      </c>
      <c r="I3019" s="3">
        <v>84.393638199999998</v>
      </c>
      <c r="J3019" s="1">
        <v>69.980119284294204</v>
      </c>
      <c r="K3019" s="1">
        <v>71.239231278992705</v>
      </c>
    </row>
    <row r="3020" spans="1:11" x14ac:dyDescent="0.45">
      <c r="A3020">
        <v>89.735099337748295</v>
      </c>
      <c r="E3020" s="1">
        <v>53.3289168598873</v>
      </c>
      <c r="F3020">
        <v>93.044054322623296</v>
      </c>
      <c r="G3020">
        <v>93.474660483603799</v>
      </c>
      <c r="H3020" s="2">
        <v>77.774097383239408</v>
      </c>
      <c r="I3020" s="3">
        <v>84.365684000000002</v>
      </c>
      <c r="J3020" s="1">
        <v>69.990062934746604</v>
      </c>
      <c r="K3020" s="1">
        <v>71.248757866843306</v>
      </c>
    </row>
    <row r="3021" spans="1:11" x14ac:dyDescent="0.45">
      <c r="A3021">
        <v>89.738497186362096</v>
      </c>
      <c r="E3021" s="1">
        <v>53.311258278145601</v>
      </c>
      <c r="F3021">
        <v>93.046357615893996</v>
      </c>
      <c r="G3021">
        <v>93.476821192052896</v>
      </c>
      <c r="H3021" s="2">
        <v>77.781456953642305</v>
      </c>
      <c r="I3021" s="3">
        <v>84.370860899999997</v>
      </c>
      <c r="J3021" s="1">
        <v>70</v>
      </c>
      <c r="K3021" s="1">
        <v>71.2582781456953</v>
      </c>
    </row>
    <row r="3022" spans="1:11" x14ac:dyDescent="0.45">
      <c r="A3022">
        <v>89.741892786234203</v>
      </c>
      <c r="E3022" s="1">
        <v>53.326713008937404</v>
      </c>
      <c r="F3022">
        <v>93.048659384309801</v>
      </c>
      <c r="G3022">
        <v>93.478980470042998</v>
      </c>
      <c r="H3022" s="2">
        <v>77.788811651770899</v>
      </c>
      <c r="I3022" s="3">
        <v>84.3429328</v>
      </c>
      <c r="J3022" s="1">
        <v>70.009930486593802</v>
      </c>
      <c r="K3022" s="1">
        <v>71.267792121813898</v>
      </c>
    </row>
    <row r="3023" spans="1:11" x14ac:dyDescent="0.45">
      <c r="A3023">
        <v>89.745286139596402</v>
      </c>
      <c r="E3023" s="1">
        <v>53.342157511581703</v>
      </c>
      <c r="F3023">
        <v>93.050959629384494</v>
      </c>
      <c r="G3023">
        <v>93.481138318993999</v>
      </c>
      <c r="H3023" s="2">
        <v>77.796161482461898</v>
      </c>
      <c r="I3023" s="3">
        <v>84.348113800000007</v>
      </c>
      <c r="J3023" s="1">
        <v>70.019854401058893</v>
      </c>
      <c r="K3023" s="1">
        <v>71.277299801455896</v>
      </c>
    </row>
    <row r="3024" spans="1:11" x14ac:dyDescent="0.45">
      <c r="A3024">
        <v>89.748677248677197</v>
      </c>
      <c r="E3024" s="1">
        <v>53.3245120740985</v>
      </c>
      <c r="F3024">
        <v>93.053258352629797</v>
      </c>
      <c r="G3024">
        <v>93.483294740324098</v>
      </c>
      <c r="H3024" s="2">
        <v>77.803506450545797</v>
      </c>
      <c r="I3024" s="3">
        <v>84.320211700000002</v>
      </c>
      <c r="J3024" s="1">
        <v>70.029771749917302</v>
      </c>
      <c r="K3024" s="1">
        <v>71.253721468739599</v>
      </c>
    </row>
    <row r="3025" spans="1:11" x14ac:dyDescent="0.45">
      <c r="A3025">
        <v>89.752066115702405</v>
      </c>
      <c r="E3025" s="1">
        <v>53.306878306878303</v>
      </c>
      <c r="F3025">
        <v>93.0555555555555</v>
      </c>
      <c r="G3025">
        <v>93.485449735449706</v>
      </c>
      <c r="H3025" s="2">
        <v>77.7777777777777</v>
      </c>
      <c r="I3025" s="3">
        <v>84.292328000000012</v>
      </c>
      <c r="J3025" s="1">
        <v>70.039682539682502</v>
      </c>
      <c r="K3025" s="1">
        <v>71.263227513227505</v>
      </c>
    </row>
    <row r="3026" spans="1:11" x14ac:dyDescent="0.45">
      <c r="A3026">
        <v>89.755452742894903</v>
      </c>
      <c r="E3026" s="1">
        <v>53.322314049586701</v>
      </c>
      <c r="F3026">
        <v>93.057851239669404</v>
      </c>
      <c r="G3026">
        <v>93.4876033057851</v>
      </c>
      <c r="H3026" s="2">
        <v>77.785123966942109</v>
      </c>
      <c r="I3026" s="3">
        <v>84.297520699999993</v>
      </c>
      <c r="J3026" s="1">
        <v>70.016528925619795</v>
      </c>
      <c r="K3026" s="1">
        <v>71.239669421487605</v>
      </c>
    </row>
    <row r="3027" spans="1:11" x14ac:dyDescent="0.45">
      <c r="A3027">
        <v>89.758837132474397</v>
      </c>
      <c r="E3027" s="1">
        <v>53.304692663582202</v>
      </c>
      <c r="F3027">
        <v>93.060145406477204</v>
      </c>
      <c r="G3027">
        <v>93.489755452742898</v>
      </c>
      <c r="H3027" s="2">
        <v>77.792465300727002</v>
      </c>
      <c r="I3027" s="3">
        <v>84.2696629</v>
      </c>
      <c r="J3027" s="1">
        <v>69.993390614672805</v>
      </c>
      <c r="K3027" s="1">
        <v>71.216126900198205</v>
      </c>
    </row>
    <row r="3028" spans="1:11" x14ac:dyDescent="0.45">
      <c r="A3028">
        <v>89.762219286657796</v>
      </c>
      <c r="E3028" s="1">
        <v>53.320118929633203</v>
      </c>
      <c r="F3028">
        <v>93.062438057482595</v>
      </c>
      <c r="G3028">
        <v>93.491906177733696</v>
      </c>
      <c r="H3028" s="2">
        <v>77.799801783944503</v>
      </c>
      <c r="I3028" s="3">
        <v>84.274859599999999</v>
      </c>
      <c r="J3028" s="1">
        <v>70.003303600924994</v>
      </c>
      <c r="K3028" s="1">
        <v>71.225635943178006</v>
      </c>
    </row>
    <row r="3029" spans="1:11" x14ac:dyDescent="0.45">
      <c r="A3029">
        <v>89.765599207659207</v>
      </c>
      <c r="E3029" s="1">
        <v>53.302509907529704</v>
      </c>
      <c r="F3029">
        <v>93.064729194187507</v>
      </c>
      <c r="G3029">
        <v>93.494055482166402</v>
      </c>
      <c r="H3029" s="2">
        <v>77.807133421400195</v>
      </c>
      <c r="I3029" s="3">
        <v>84.280052800000007</v>
      </c>
      <c r="J3029" s="1">
        <v>70.013210039630096</v>
      </c>
      <c r="K3029" s="1">
        <v>71.235138705416105</v>
      </c>
    </row>
    <row r="3030" spans="1:11" x14ac:dyDescent="0.45">
      <c r="A3030">
        <v>89.768976897689697</v>
      </c>
      <c r="E3030" s="1">
        <v>53.284912512380302</v>
      </c>
      <c r="F3030">
        <v>93.067018818091697</v>
      </c>
      <c r="G3030">
        <v>93.496203367448004</v>
      </c>
      <c r="H3030" s="2">
        <v>77.814460217893696</v>
      </c>
      <c r="I3030" s="3">
        <v>84.252228500000001</v>
      </c>
      <c r="J3030" s="1">
        <v>70.023109937273006</v>
      </c>
      <c r="K3030" s="1">
        <v>71.244635193133007</v>
      </c>
    </row>
    <row r="3031" spans="1:11" x14ac:dyDescent="0.45">
      <c r="A3031">
        <v>89.772352358957406</v>
      </c>
      <c r="E3031" s="1">
        <v>53.267326732673197</v>
      </c>
      <c r="F3031">
        <v>93.069306930693003</v>
      </c>
      <c r="G3031">
        <v>93.4983498349835</v>
      </c>
      <c r="H3031" s="2">
        <v>77.821782178217802</v>
      </c>
      <c r="I3031" s="3">
        <v>84.257425699999999</v>
      </c>
      <c r="J3031" s="1">
        <v>70.033003300329995</v>
      </c>
      <c r="K3031" s="1">
        <v>71.2541254125412</v>
      </c>
    </row>
    <row r="3032" spans="1:11" x14ac:dyDescent="0.45">
      <c r="A3032">
        <v>89.775725593667502</v>
      </c>
      <c r="E3032" s="1">
        <v>53.282744968657198</v>
      </c>
      <c r="F3032">
        <v>93.071593533487302</v>
      </c>
      <c r="G3032">
        <v>93.500494886176099</v>
      </c>
      <c r="H3032" s="2">
        <v>77.829099307159296</v>
      </c>
      <c r="I3032" s="3">
        <v>84.262619599999994</v>
      </c>
      <c r="J3032" s="1">
        <v>70.042890135268806</v>
      </c>
      <c r="K3032" s="1">
        <v>71.2636093698449</v>
      </c>
    </row>
    <row r="3033" spans="1:11" x14ac:dyDescent="0.45">
      <c r="A3033">
        <v>89.779096604022399</v>
      </c>
      <c r="E3033" s="1">
        <v>53.265171503957703</v>
      </c>
      <c r="F3033">
        <v>93.073878627968298</v>
      </c>
      <c r="G3033">
        <v>93.502638522427404</v>
      </c>
      <c r="H3033" s="2">
        <v>77.836411609498597</v>
      </c>
      <c r="I3033" s="3">
        <v>84.267809999999997</v>
      </c>
      <c r="J3033" s="1">
        <v>70.019788918205805</v>
      </c>
      <c r="K3033" s="1">
        <v>71.273087071240099</v>
      </c>
    </row>
    <row r="3034" spans="1:11" x14ac:dyDescent="0.45">
      <c r="A3034">
        <v>89.782465392221397</v>
      </c>
      <c r="E3034" s="1">
        <v>53.247609627431501</v>
      </c>
      <c r="F3034">
        <v>93.076162215628003</v>
      </c>
      <c r="G3034">
        <v>93.504780745136799</v>
      </c>
      <c r="H3034" s="2">
        <v>77.843719090009799</v>
      </c>
      <c r="I3034" s="3">
        <v>84.272997000000004</v>
      </c>
      <c r="J3034" s="1">
        <v>69.996702934388395</v>
      </c>
      <c r="K3034" s="1">
        <v>71.249587866798507</v>
      </c>
    </row>
    <row r="3035" spans="1:11" x14ac:dyDescent="0.45">
      <c r="A3035">
        <v>89.785831960461195</v>
      </c>
      <c r="E3035" s="1">
        <v>53.263019116677597</v>
      </c>
      <c r="F3035">
        <v>93.078444297956494</v>
      </c>
      <c r="G3035">
        <v>93.506921555701993</v>
      </c>
      <c r="H3035" s="2">
        <v>77.851021753460699</v>
      </c>
      <c r="I3035" s="3">
        <v>84.278180599999999</v>
      </c>
      <c r="J3035" s="1">
        <v>70.006591957811395</v>
      </c>
      <c r="K3035" s="1">
        <v>71.259063941990703</v>
      </c>
    </row>
    <row r="3036" spans="1:11" x14ac:dyDescent="0.45">
      <c r="A3036">
        <v>89.789196310935395</v>
      </c>
      <c r="E3036" s="1">
        <v>53.245469522240498</v>
      </c>
      <c r="F3036">
        <v>93.080724876441494</v>
      </c>
      <c r="G3036">
        <v>93.509060955518905</v>
      </c>
      <c r="H3036" s="2">
        <v>77.825370675453001</v>
      </c>
      <c r="I3036" s="3">
        <v>84.250411900000003</v>
      </c>
      <c r="J3036" s="1">
        <v>70.0164744645799</v>
      </c>
      <c r="K3036" s="1">
        <v>71.268533772652304</v>
      </c>
    </row>
    <row r="3037" spans="1:11" x14ac:dyDescent="0.45">
      <c r="A3037">
        <v>89.7925584458347</v>
      </c>
      <c r="E3037" s="1">
        <v>53.227931488800998</v>
      </c>
      <c r="F3037">
        <v>93.083003952569101</v>
      </c>
      <c r="G3037">
        <v>93.511198945981505</v>
      </c>
      <c r="H3037" s="2">
        <v>77.832674571805001</v>
      </c>
      <c r="I3037" s="3">
        <v>84.255599500000002</v>
      </c>
      <c r="J3037" s="1">
        <v>70.026350461133006</v>
      </c>
      <c r="K3037" s="1">
        <v>71.277997364953805</v>
      </c>
    </row>
    <row r="3038" spans="1:11" x14ac:dyDescent="0.45">
      <c r="A3038">
        <v>89.7959183673469</v>
      </c>
      <c r="E3038" s="1">
        <v>53.210405004938998</v>
      </c>
      <c r="F3038">
        <v>93.085281527823497</v>
      </c>
      <c r="G3038">
        <v>93.513335528482003</v>
      </c>
      <c r="H3038" s="2">
        <v>77.807046427395392</v>
      </c>
      <c r="I3038" s="3">
        <v>84.26078369999999</v>
      </c>
      <c r="J3038" s="1">
        <v>70.003292723081898</v>
      </c>
      <c r="K3038" s="1">
        <v>71.2874547250576</v>
      </c>
    </row>
    <row r="3039" spans="1:11" x14ac:dyDescent="0.45">
      <c r="A3039">
        <v>89.799276077657098</v>
      </c>
      <c r="E3039" s="1">
        <v>53.1928900592495</v>
      </c>
      <c r="F3039">
        <v>93.054641211323201</v>
      </c>
      <c r="G3039">
        <v>93.515470704410802</v>
      </c>
      <c r="H3039" s="2">
        <v>77.781435154706998</v>
      </c>
      <c r="I3039" s="3">
        <v>84.233048099999991</v>
      </c>
      <c r="J3039" s="1">
        <v>70.013166556945293</v>
      </c>
      <c r="K3039" s="1">
        <v>71.263989466754396</v>
      </c>
    </row>
    <row r="3040" spans="1:11" x14ac:dyDescent="0.45">
      <c r="A3040">
        <v>89.802631578947299</v>
      </c>
      <c r="E3040" s="1">
        <v>53.175386640342197</v>
      </c>
      <c r="F3040">
        <v>93.056926620598801</v>
      </c>
      <c r="G3040">
        <v>93.517604475156304</v>
      </c>
      <c r="H3040" s="2">
        <v>77.788746298124295</v>
      </c>
      <c r="I3040" s="3">
        <v>84.238236299999997</v>
      </c>
      <c r="J3040" s="1">
        <v>69.990128331687998</v>
      </c>
      <c r="K3040" s="1">
        <v>71.273445212240802</v>
      </c>
    </row>
    <row r="3041" spans="1:11" x14ac:dyDescent="0.45">
      <c r="A3041">
        <v>89.805984873396895</v>
      </c>
      <c r="E3041" s="1">
        <v>53.157894736842103</v>
      </c>
      <c r="F3041">
        <v>93.059210526315795</v>
      </c>
      <c r="G3041">
        <v>93.519736842105203</v>
      </c>
      <c r="H3041" s="2">
        <v>77.796052631578902</v>
      </c>
      <c r="I3041" s="3">
        <v>84.243421100000006</v>
      </c>
      <c r="J3041" s="1">
        <v>70</v>
      </c>
      <c r="K3041" s="1">
        <v>71.282894736842096</v>
      </c>
    </row>
    <row r="3042" spans="1:11" x14ac:dyDescent="0.45">
      <c r="A3042">
        <v>89.809335963182093</v>
      </c>
      <c r="E3042" s="1">
        <v>53.140414337388997</v>
      </c>
      <c r="F3042">
        <v>93.061492929957197</v>
      </c>
      <c r="G3042">
        <v>93.521867806642504</v>
      </c>
      <c r="H3042" s="2">
        <v>77.803354159815797</v>
      </c>
      <c r="I3042" s="3">
        <v>84.248602399999996</v>
      </c>
      <c r="J3042" s="1">
        <v>69.976981256165701</v>
      </c>
      <c r="K3042" s="1">
        <v>71.292338046695093</v>
      </c>
    </row>
    <row r="3043" spans="1:11" x14ac:dyDescent="0.45">
      <c r="A3043">
        <v>89.812684850476501</v>
      </c>
      <c r="E3043" s="1">
        <v>53.122945430637699</v>
      </c>
      <c r="F3043">
        <v>93.063773833004603</v>
      </c>
      <c r="G3043">
        <v>93.523997370151207</v>
      </c>
      <c r="H3043" s="2">
        <v>77.8106508875739</v>
      </c>
      <c r="I3043" s="3">
        <v>84.253780399999997</v>
      </c>
      <c r="J3043" s="1">
        <v>69.986850756081495</v>
      </c>
      <c r="K3043" s="1">
        <v>71.301775147928893</v>
      </c>
    </row>
    <row r="3044" spans="1:11" x14ac:dyDescent="0.45">
      <c r="A3044">
        <v>89.816031537450698</v>
      </c>
      <c r="E3044" s="1">
        <v>53.138350312191903</v>
      </c>
      <c r="F3044">
        <v>93.066053236937194</v>
      </c>
      <c r="G3044">
        <v>93.526125534012394</v>
      </c>
      <c r="H3044" s="2">
        <v>77.817942819585895</v>
      </c>
      <c r="I3044" s="3">
        <v>84.226092699999995</v>
      </c>
      <c r="J3044" s="1">
        <v>69.996713769306595</v>
      </c>
      <c r="K3044" s="1">
        <v>71.311206046664395</v>
      </c>
    </row>
    <row r="3045" spans="1:11" x14ac:dyDescent="0.45">
      <c r="A3045">
        <v>89.819376026272494</v>
      </c>
      <c r="E3045" s="1">
        <v>53.120893561103799</v>
      </c>
      <c r="F3045">
        <v>93.068331143232498</v>
      </c>
      <c r="G3045">
        <v>93.528252299605697</v>
      </c>
      <c r="H3045" s="2">
        <v>77.825229960578099</v>
      </c>
      <c r="I3045" s="3">
        <v>84.231274599999992</v>
      </c>
      <c r="J3045" s="1">
        <v>70.006570302233897</v>
      </c>
      <c r="K3045" s="1">
        <v>71.320630749014398</v>
      </c>
    </row>
    <row r="3046" spans="1:11" x14ac:dyDescent="0.45">
      <c r="A3046">
        <v>89.822718319106997</v>
      </c>
      <c r="E3046" s="1">
        <v>53.103448275862</v>
      </c>
      <c r="F3046">
        <v>93.070607553366102</v>
      </c>
      <c r="G3046">
        <v>93.530377668308702</v>
      </c>
      <c r="H3046" s="2">
        <v>77.83251231527089</v>
      </c>
      <c r="I3046" s="3">
        <v>84.203612500000006</v>
      </c>
      <c r="J3046" s="1">
        <v>69.983579638752005</v>
      </c>
      <c r="K3046" s="1">
        <v>71.330049261083701</v>
      </c>
    </row>
    <row r="3047" spans="1:11" x14ac:dyDescent="0.45">
      <c r="A3047">
        <v>89.826058418116105</v>
      </c>
      <c r="E3047" s="1">
        <v>53.086014445174001</v>
      </c>
      <c r="F3047">
        <v>93.0728824688115</v>
      </c>
      <c r="G3047">
        <v>93.532501641497007</v>
      </c>
      <c r="H3047" s="2">
        <v>77.839789888378192</v>
      </c>
      <c r="I3047" s="3">
        <v>84.208798399999992</v>
      </c>
      <c r="J3047" s="1">
        <v>69.993434011818707</v>
      </c>
      <c r="K3047" s="1">
        <v>71.306631648063004</v>
      </c>
    </row>
    <row r="3048" spans="1:11" x14ac:dyDescent="0.45">
      <c r="A3048">
        <v>89.8293963254593</v>
      </c>
      <c r="E3048" s="1">
        <v>53.101411224154901</v>
      </c>
      <c r="F3048">
        <v>93.075155891040296</v>
      </c>
      <c r="G3048">
        <v>93.501805054151603</v>
      </c>
      <c r="H3048" s="2">
        <v>77.847062684607806</v>
      </c>
      <c r="I3048" s="3">
        <v>84.213981000000004</v>
      </c>
      <c r="J3048" s="1">
        <v>69.970462750246099</v>
      </c>
      <c r="K3048" s="1">
        <v>71.316048572366199</v>
      </c>
    </row>
    <row r="3049" spans="1:11" x14ac:dyDescent="0.45">
      <c r="A3049">
        <v>89.832732043292793</v>
      </c>
      <c r="E3049" s="1">
        <v>53.083989501312303</v>
      </c>
      <c r="F3049">
        <v>93.077427821522306</v>
      </c>
      <c r="G3049">
        <v>93.503937007874001</v>
      </c>
      <c r="H3049" s="2">
        <v>77.854330708661408</v>
      </c>
      <c r="I3049" s="3">
        <v>84.219160099999996</v>
      </c>
      <c r="J3049" s="1">
        <v>69.947506561679802</v>
      </c>
      <c r="K3049" s="1">
        <v>71.292650918635104</v>
      </c>
    </row>
    <row r="3050" spans="1:11" x14ac:dyDescent="0.45">
      <c r="A3050">
        <v>89.836065573770497</v>
      </c>
      <c r="E3050" s="1">
        <v>53.099376844867102</v>
      </c>
      <c r="F3050">
        <v>93.079698261725099</v>
      </c>
      <c r="G3050">
        <v>93.4732699245654</v>
      </c>
      <c r="H3050" s="2">
        <v>77.861593965234505</v>
      </c>
      <c r="I3050" s="3">
        <v>84.224335800000006</v>
      </c>
      <c r="J3050" s="1">
        <v>69.9573630698589</v>
      </c>
      <c r="K3050" s="1">
        <v>71.302066251229903</v>
      </c>
    </row>
    <row r="3051" spans="1:11" x14ac:dyDescent="0.45">
      <c r="A3051">
        <v>89.839396919042898</v>
      </c>
      <c r="E3051" s="1">
        <v>53.081967213114702</v>
      </c>
      <c r="F3051">
        <v>93.081967213114694</v>
      </c>
      <c r="G3051">
        <v>93.475409836065495</v>
      </c>
      <c r="H3051" s="2">
        <v>77.868852459016296</v>
      </c>
      <c r="I3051" s="3">
        <v>84.229508199999998</v>
      </c>
      <c r="J3051" s="1">
        <v>69.967213114754102</v>
      </c>
      <c r="K3051" s="1">
        <v>71.311475409836007</v>
      </c>
    </row>
    <row r="3052" spans="1:11" x14ac:dyDescent="0.45">
      <c r="A3052">
        <v>89.842726081258107</v>
      </c>
      <c r="E3052" s="1">
        <v>53.064568993772497</v>
      </c>
      <c r="F3052">
        <v>93.084234677154996</v>
      </c>
      <c r="G3052">
        <v>93.477548344804902</v>
      </c>
      <c r="H3052" s="2">
        <v>77.843330055719392</v>
      </c>
      <c r="I3052" s="3">
        <v>84.234677199999993</v>
      </c>
      <c r="J3052" s="1">
        <v>69.977056702720404</v>
      </c>
      <c r="K3052" s="1">
        <v>71.320878400524407</v>
      </c>
    </row>
    <row r="3053" spans="1:11" x14ac:dyDescent="0.45">
      <c r="A3053">
        <v>89.846053062561396</v>
      </c>
      <c r="E3053" s="1">
        <v>53.047182175622503</v>
      </c>
      <c r="F3053">
        <v>93.086500655307901</v>
      </c>
      <c r="G3053">
        <v>93.479685452162499</v>
      </c>
      <c r="H3053" s="2">
        <v>77.850589777195196</v>
      </c>
      <c r="I3053" s="3">
        <v>84.239842699999997</v>
      </c>
      <c r="J3053" s="1">
        <v>69.986893840104798</v>
      </c>
      <c r="K3053" s="1">
        <v>71.330275229357795</v>
      </c>
    </row>
    <row r="3054" spans="1:11" x14ac:dyDescent="0.45">
      <c r="A3054">
        <v>89.849377865094894</v>
      </c>
      <c r="E3054" s="1">
        <v>53.0298067474615</v>
      </c>
      <c r="F3054">
        <v>93.088765149033705</v>
      </c>
      <c r="G3054">
        <v>93.481821159515206</v>
      </c>
      <c r="H3054" s="2">
        <v>77.857844742875798</v>
      </c>
      <c r="I3054" s="3">
        <v>84.245004899999998</v>
      </c>
      <c r="J3054" s="1">
        <v>69.996724533245995</v>
      </c>
      <c r="K3054" s="1">
        <v>71.306911234850901</v>
      </c>
    </row>
    <row r="3055" spans="1:11" x14ac:dyDescent="0.45">
      <c r="A3055">
        <v>89.852700490998302</v>
      </c>
      <c r="E3055" s="1">
        <v>53.012442698100799</v>
      </c>
      <c r="F3055">
        <v>93.091028159790397</v>
      </c>
      <c r="G3055">
        <v>93.483955468238307</v>
      </c>
      <c r="H3055" s="2">
        <v>77.832351015062201</v>
      </c>
      <c r="I3055" s="3">
        <v>84.250163700000002</v>
      </c>
      <c r="J3055" s="1">
        <v>70.006548788474106</v>
      </c>
      <c r="K3055" s="1">
        <v>71.316306483300494</v>
      </c>
    </row>
    <row r="3056" spans="1:11" x14ac:dyDescent="0.45">
      <c r="A3056">
        <v>89.856020942408307</v>
      </c>
      <c r="E3056" s="1">
        <v>52.995090016366603</v>
      </c>
      <c r="F3056">
        <v>93.093289689034293</v>
      </c>
      <c r="G3056">
        <v>93.486088379705393</v>
      </c>
      <c r="H3056" s="2">
        <v>77.839607201309306</v>
      </c>
      <c r="I3056" s="3">
        <v>84.222585899999999</v>
      </c>
      <c r="J3056" s="1">
        <v>70.016366612111298</v>
      </c>
      <c r="K3056" s="1">
        <v>71.325695581014699</v>
      </c>
    </row>
    <row r="3057" spans="1:11" x14ac:dyDescent="0.45">
      <c r="A3057">
        <v>89.859339221458896</v>
      </c>
      <c r="E3057" s="1">
        <v>52.9777486910994</v>
      </c>
      <c r="F3057">
        <v>93.095549738219901</v>
      </c>
      <c r="G3057">
        <v>93.488219895287898</v>
      </c>
      <c r="H3057" s="2">
        <v>77.846858638743399</v>
      </c>
      <c r="I3057" s="3">
        <v>84.227748700000006</v>
      </c>
      <c r="J3057" s="1">
        <v>70.026178010471199</v>
      </c>
      <c r="K3057" s="1">
        <v>71.335078534031396</v>
      </c>
    </row>
    <row r="3058" spans="1:11" x14ac:dyDescent="0.45">
      <c r="A3058">
        <v>89.8626553302812</v>
      </c>
      <c r="E3058" s="1">
        <v>52.960418711154702</v>
      </c>
      <c r="F3058">
        <v>93.097808308799401</v>
      </c>
      <c r="G3058">
        <v>93.490350016355904</v>
      </c>
      <c r="H3058" s="2">
        <v>77.854105332024801</v>
      </c>
      <c r="I3058" s="3">
        <v>84.232908100000003</v>
      </c>
      <c r="J3058" s="1">
        <v>70.035982989859306</v>
      </c>
      <c r="K3058" s="1">
        <v>71.344455348380706</v>
      </c>
    </row>
    <row r="3059" spans="1:11" x14ac:dyDescent="0.45">
      <c r="A3059">
        <v>89.865969271003493</v>
      </c>
      <c r="E3059" s="1">
        <v>52.975801177240001</v>
      </c>
      <c r="F3059">
        <v>93.100065402223606</v>
      </c>
      <c r="G3059">
        <v>93.459777632439497</v>
      </c>
      <c r="H3059" s="2">
        <v>77.828646173969901</v>
      </c>
      <c r="I3059" s="3">
        <v>84.238064100000003</v>
      </c>
      <c r="J3059" s="1">
        <v>70.045781556572905</v>
      </c>
      <c r="K3059" s="1">
        <v>71.353826030085003</v>
      </c>
    </row>
    <row r="3060" spans="1:11" x14ac:dyDescent="0.45">
      <c r="A3060">
        <v>89.869281045751606</v>
      </c>
      <c r="E3060" s="1">
        <v>52.991173586139197</v>
      </c>
      <c r="F3060">
        <v>93.102321019941101</v>
      </c>
      <c r="G3060">
        <v>93.461915658712002</v>
      </c>
      <c r="H3060" s="2">
        <v>77.835894083033594</v>
      </c>
      <c r="I3060" s="3">
        <v>84.243216700000005</v>
      </c>
      <c r="J3060" s="1">
        <v>70.055573716900895</v>
      </c>
      <c r="K3060" s="1">
        <v>71.363190585158506</v>
      </c>
    </row>
    <row r="3061" spans="1:11" x14ac:dyDescent="0.45">
      <c r="A3061">
        <v>89.8725906566481</v>
      </c>
      <c r="E3061" s="1">
        <v>53.006535947712401</v>
      </c>
      <c r="F3061">
        <v>93.104575163398593</v>
      </c>
      <c r="G3061">
        <v>93.464052287581694</v>
      </c>
      <c r="H3061" s="2">
        <v>77.84313725490189</v>
      </c>
      <c r="I3061" s="3">
        <v>84.24836599999999</v>
      </c>
      <c r="J3061" s="1">
        <v>70.065359477124105</v>
      </c>
      <c r="K3061" s="1">
        <v>71.372549019607803</v>
      </c>
    </row>
    <row r="3062" spans="1:11" x14ac:dyDescent="0.45">
      <c r="A3062">
        <v>89.875898105813107</v>
      </c>
      <c r="E3062" s="1">
        <v>53.021888271806503</v>
      </c>
      <c r="F3062">
        <v>93.106827834041098</v>
      </c>
      <c r="G3062">
        <v>93.466187520418103</v>
      </c>
      <c r="H3062" s="2">
        <v>77.850375694217504</v>
      </c>
      <c r="I3062" s="3">
        <v>84.253511900000007</v>
      </c>
      <c r="J3062" s="1">
        <v>70.075138843515106</v>
      </c>
      <c r="K3062" s="1">
        <v>71.381901339431494</v>
      </c>
    </row>
    <row r="3063" spans="1:11" x14ac:dyDescent="0.45">
      <c r="A3063">
        <v>89.879203395364001</v>
      </c>
      <c r="E3063" s="1">
        <v>53.037230568256</v>
      </c>
      <c r="F3063">
        <v>93.109079033311502</v>
      </c>
      <c r="G3063">
        <v>93.468321358589094</v>
      </c>
      <c r="H3063" s="2">
        <v>77.857609405617197</v>
      </c>
      <c r="I3063" s="3">
        <v>84.225996100000003</v>
      </c>
      <c r="J3063" s="1">
        <v>70.084911822338299</v>
      </c>
      <c r="K3063" s="1">
        <v>71.391247550620506</v>
      </c>
    </row>
    <row r="3064" spans="1:11" x14ac:dyDescent="0.45">
      <c r="A3064">
        <v>89.882506527415103</v>
      </c>
      <c r="E3064" s="1">
        <v>53.019915115899401</v>
      </c>
      <c r="F3064">
        <v>93.078681031668296</v>
      </c>
      <c r="G3064">
        <v>93.4704538034606</v>
      </c>
      <c r="H3064" s="2">
        <v>77.864838393731588</v>
      </c>
      <c r="I3064" s="3">
        <v>84.231145900000001</v>
      </c>
      <c r="J3064" s="1">
        <v>70.094678419849799</v>
      </c>
      <c r="K3064" s="1">
        <v>71.367939928174906</v>
      </c>
    </row>
    <row r="3065" spans="1:11" x14ac:dyDescent="0.45">
      <c r="A3065">
        <v>89.885807504078301</v>
      </c>
      <c r="E3065" s="1">
        <v>53.002610966057397</v>
      </c>
      <c r="F3065">
        <v>93.080939947780607</v>
      </c>
      <c r="G3065">
        <v>93.472584856396793</v>
      </c>
      <c r="H3065" s="2">
        <v>77.872062663185304</v>
      </c>
      <c r="I3065" s="3">
        <v>84.236292399999996</v>
      </c>
      <c r="J3065" s="1">
        <v>70.104438642297595</v>
      </c>
      <c r="K3065" s="1">
        <v>71.377284595300196</v>
      </c>
    </row>
    <row r="3066" spans="1:11" x14ac:dyDescent="0.45">
      <c r="A3066">
        <v>89.8891063274624</v>
      </c>
      <c r="E3066" s="1">
        <v>52.985318107667197</v>
      </c>
      <c r="F3066">
        <v>93.083197389885797</v>
      </c>
      <c r="G3066">
        <v>93.474714518760194</v>
      </c>
      <c r="H3066" s="2">
        <v>77.879282218596998</v>
      </c>
      <c r="I3066" s="3">
        <v>84.241435600000003</v>
      </c>
      <c r="J3066" s="1">
        <v>70.114192495921699</v>
      </c>
      <c r="K3066" s="1">
        <v>71.353996737357207</v>
      </c>
    </row>
    <row r="3067" spans="1:11" x14ac:dyDescent="0.45">
      <c r="A3067">
        <v>89.892402999673905</v>
      </c>
      <c r="E3067" s="1">
        <v>53.000652315720799</v>
      </c>
      <c r="F3067">
        <v>93.085453359425898</v>
      </c>
      <c r="G3067">
        <v>93.476842791911196</v>
      </c>
      <c r="H3067" s="2">
        <v>77.886497064579203</v>
      </c>
      <c r="I3067" s="3">
        <v>84.213959599999995</v>
      </c>
      <c r="J3067" s="1">
        <v>70.123939986953602</v>
      </c>
      <c r="K3067" s="1">
        <v>71.330724070450103</v>
      </c>
    </row>
    <row r="3068" spans="1:11" x14ac:dyDescent="0.45">
      <c r="A3068">
        <v>89.895697522816107</v>
      </c>
      <c r="E3068" s="1">
        <v>52.9833713726768</v>
      </c>
      <c r="F3068">
        <v>93.087707857841494</v>
      </c>
      <c r="G3068">
        <v>93.478969677208994</v>
      </c>
      <c r="H3068" s="2">
        <v>77.893707205738508</v>
      </c>
      <c r="I3068" s="3">
        <v>84.219106600000003</v>
      </c>
      <c r="J3068" s="1">
        <v>70.133681121617201</v>
      </c>
      <c r="K3068" s="1">
        <v>71.340071731333495</v>
      </c>
    </row>
    <row r="3069" spans="1:11" x14ac:dyDescent="0.45">
      <c r="A3069">
        <v>89.898989898989896</v>
      </c>
      <c r="E3069" s="1">
        <v>52.998696219035203</v>
      </c>
      <c r="F3069">
        <v>93.089960886571006</v>
      </c>
      <c r="G3069">
        <v>93.481095176010399</v>
      </c>
      <c r="H3069" s="2">
        <v>77.868318122555408</v>
      </c>
      <c r="I3069" s="3">
        <v>84.224250300000008</v>
      </c>
      <c r="J3069" s="1">
        <v>70.1434159061277</v>
      </c>
      <c r="K3069" s="1">
        <v>71.349413298565807</v>
      </c>
    </row>
    <row r="3070" spans="1:11" x14ac:dyDescent="0.45">
      <c r="A3070">
        <v>89.902280130293093</v>
      </c>
      <c r="E3070" s="1">
        <v>53.014011078527197</v>
      </c>
      <c r="F3070">
        <v>93.092212447051097</v>
      </c>
      <c r="G3070">
        <v>93.483219289670899</v>
      </c>
      <c r="H3070" s="2">
        <v>77.875529488432704</v>
      </c>
      <c r="I3070" s="3">
        <v>84.229390699999996</v>
      </c>
      <c r="J3070" s="1">
        <v>70.153144346692699</v>
      </c>
      <c r="K3070" s="1">
        <v>71.326164874551907</v>
      </c>
    </row>
    <row r="3071" spans="1:11" x14ac:dyDescent="0.45">
      <c r="A3071">
        <v>89.905568218821202</v>
      </c>
      <c r="E3071" s="1">
        <v>53.029315960912001</v>
      </c>
      <c r="F3071">
        <v>93.094462540716606</v>
      </c>
      <c r="G3071">
        <v>93.485342019543907</v>
      </c>
      <c r="H3071" s="2">
        <v>77.882736156351797</v>
      </c>
      <c r="I3071" s="3">
        <v>84.234527700000001</v>
      </c>
      <c r="J3071" s="1">
        <v>70.162866449511398</v>
      </c>
      <c r="K3071" s="1">
        <v>71.302931596091199</v>
      </c>
    </row>
    <row r="3072" spans="1:11" x14ac:dyDescent="0.45">
      <c r="A3072">
        <v>89.9088541666666</v>
      </c>
      <c r="E3072" s="1">
        <v>53.044610875936101</v>
      </c>
      <c r="F3072">
        <v>93.096711169000301</v>
      </c>
      <c r="G3072">
        <v>93.487463366981402</v>
      </c>
      <c r="H3072" s="2">
        <v>77.889938130901896</v>
      </c>
      <c r="I3072" s="3">
        <v>84.239661299999995</v>
      </c>
      <c r="J3072" s="1">
        <v>70.172582220774999</v>
      </c>
      <c r="K3072" s="1">
        <v>71.312276131553205</v>
      </c>
    </row>
    <row r="3073" spans="1:11" x14ac:dyDescent="0.45">
      <c r="A3073">
        <v>89.912137975919293</v>
      </c>
      <c r="E3073" s="1">
        <v>53.0598958333333</v>
      </c>
      <c r="F3073">
        <v>93.0989583333333</v>
      </c>
      <c r="G3073">
        <v>93.4895833333333</v>
      </c>
      <c r="H3073" s="2">
        <v>77.8971354166666</v>
      </c>
      <c r="I3073" s="3">
        <v>84.244791699999993</v>
      </c>
      <c r="J3073" s="1">
        <v>70.1822916666666</v>
      </c>
      <c r="K3073" s="1">
        <v>71.3216145833333</v>
      </c>
    </row>
    <row r="3074" spans="1:11" x14ac:dyDescent="0.45">
      <c r="A3074">
        <v>89.915419648666202</v>
      </c>
      <c r="E3074" s="1">
        <v>53.075170842824598</v>
      </c>
      <c r="F3074">
        <v>93.101204035144804</v>
      </c>
      <c r="G3074">
        <v>93.459160429547595</v>
      </c>
      <c r="H3074" s="2">
        <v>77.871786527822891</v>
      </c>
      <c r="I3074" s="3">
        <v>84.249918600000001</v>
      </c>
      <c r="J3074" s="1">
        <v>70.191994793361502</v>
      </c>
      <c r="K3074" s="1">
        <v>71.298405466970294</v>
      </c>
    </row>
    <row r="3075" spans="1:11" x14ac:dyDescent="0.45">
      <c r="A3075">
        <v>89.918699186991802</v>
      </c>
      <c r="E3075" s="1">
        <v>53.090435914118402</v>
      </c>
      <c r="F3075">
        <v>93.103448275861993</v>
      </c>
      <c r="G3075">
        <v>93.461288223812602</v>
      </c>
      <c r="H3075" s="2">
        <v>77.878985035783998</v>
      </c>
      <c r="I3075" s="3">
        <v>84.255042299999999</v>
      </c>
      <c r="J3075" s="1">
        <v>70.201691607026603</v>
      </c>
      <c r="K3075" s="1">
        <v>71.307742355237394</v>
      </c>
    </row>
    <row r="3076" spans="1:11" x14ac:dyDescent="0.45">
      <c r="A3076">
        <v>89.921976592977899</v>
      </c>
      <c r="E3076" s="1">
        <v>53.105691056910501</v>
      </c>
      <c r="F3076">
        <v>93.105691056910501</v>
      </c>
      <c r="G3076">
        <v>93.463414634146304</v>
      </c>
      <c r="H3076" s="2">
        <v>77.886178861788608</v>
      </c>
      <c r="I3076" s="3">
        <v>84.260162600000001</v>
      </c>
      <c r="J3076" s="1">
        <v>70.178861788617795</v>
      </c>
      <c r="K3076" s="1">
        <v>71.317073170731703</v>
      </c>
    </row>
    <row r="3077" spans="1:11" x14ac:dyDescent="0.45">
      <c r="A3077">
        <v>89.925251868703199</v>
      </c>
      <c r="E3077" s="1">
        <v>53.088426527958298</v>
      </c>
      <c r="F3077">
        <v>93.107932379713901</v>
      </c>
      <c r="G3077">
        <v>93.465539661898504</v>
      </c>
      <c r="H3077" s="2">
        <v>77.893368010403094</v>
      </c>
      <c r="I3077" s="3">
        <v>84.2652796</v>
      </c>
      <c r="J3077" s="1">
        <v>70.188556566969993</v>
      </c>
      <c r="K3077" s="1">
        <v>71.326397919375793</v>
      </c>
    </row>
    <row r="3078" spans="1:11" x14ac:dyDescent="0.45">
      <c r="A3078">
        <v>89.928525016244294</v>
      </c>
      <c r="E3078" s="1">
        <v>53.071173220669401</v>
      </c>
      <c r="F3078">
        <v>93.110172245693803</v>
      </c>
      <c r="G3078">
        <v>93.467663308417201</v>
      </c>
      <c r="H3078" s="2">
        <v>77.900552486187806</v>
      </c>
      <c r="I3078" s="3">
        <v>84.237894100000005</v>
      </c>
      <c r="J3078" s="1">
        <v>70.198245043873897</v>
      </c>
      <c r="K3078" s="1">
        <v>71.335716607084805</v>
      </c>
    </row>
    <row r="3079" spans="1:11" x14ac:dyDescent="0.45">
      <c r="A3079">
        <v>89.931796037674502</v>
      </c>
      <c r="E3079" s="1">
        <v>53.053931124106498</v>
      </c>
      <c r="F3079">
        <v>93.112410656270299</v>
      </c>
      <c r="G3079">
        <v>93.469785575048704</v>
      </c>
      <c r="H3079" s="2">
        <v>77.907732293697194</v>
      </c>
      <c r="I3079" s="3">
        <v>84.243014900000006</v>
      </c>
      <c r="J3079" s="1">
        <v>70.207927225471096</v>
      </c>
      <c r="K3079" s="1">
        <v>71.312540610786201</v>
      </c>
    </row>
    <row r="3080" spans="1:11" x14ac:dyDescent="0.45">
      <c r="A3080">
        <v>89.935064935064901</v>
      </c>
      <c r="E3080" s="1">
        <v>53.0367002273465</v>
      </c>
      <c r="F3080">
        <v>93.114647612861305</v>
      </c>
      <c r="G3080">
        <v>93.471906463137302</v>
      </c>
      <c r="H3080" s="2">
        <v>77.914907437479698</v>
      </c>
      <c r="I3080" s="3">
        <v>84.248132499999997</v>
      </c>
      <c r="J3080" s="1">
        <v>70.217603117895393</v>
      </c>
      <c r="K3080" s="1">
        <v>71.321857746021394</v>
      </c>
    </row>
    <row r="3081" spans="1:11" x14ac:dyDescent="0.45">
      <c r="A3081">
        <v>89.938331710483595</v>
      </c>
      <c r="E3081" s="1">
        <v>53.051948051948003</v>
      </c>
      <c r="F3081">
        <v>93.116883116883102</v>
      </c>
      <c r="G3081">
        <v>93.474025974025906</v>
      </c>
      <c r="H3081" s="2">
        <v>77.922077922077904</v>
      </c>
      <c r="I3081" s="3">
        <v>84.253246799999999</v>
      </c>
      <c r="J3081" s="1">
        <v>70.227272727272705</v>
      </c>
      <c r="K3081" s="1">
        <v>71.298701298701204</v>
      </c>
    </row>
    <row r="3082" spans="1:11" x14ac:dyDescent="0.45">
      <c r="A3082">
        <v>89.941596365996105</v>
      </c>
      <c r="E3082" s="1">
        <v>53.067185978578301</v>
      </c>
      <c r="F3082">
        <v>93.119117169749998</v>
      </c>
      <c r="G3082">
        <v>93.476144109055497</v>
      </c>
      <c r="H3082" s="2">
        <v>77.929243752028498</v>
      </c>
      <c r="I3082" s="3">
        <v>84.258357699999991</v>
      </c>
      <c r="J3082" s="1">
        <v>70.204479065238502</v>
      </c>
      <c r="K3082" s="1">
        <v>71.308016877637101</v>
      </c>
    </row>
    <row r="3083" spans="1:11" x14ac:dyDescent="0.45">
      <c r="A3083">
        <v>89.944858903665207</v>
      </c>
      <c r="E3083" s="1">
        <v>53.0824140168721</v>
      </c>
      <c r="F3083">
        <v>93.121349772874694</v>
      </c>
      <c r="G3083">
        <v>93.478260869565204</v>
      </c>
      <c r="H3083" s="2">
        <v>77.936404931862398</v>
      </c>
      <c r="I3083" s="3">
        <v>84.263465299999993</v>
      </c>
      <c r="J3083" s="1">
        <v>70.214146658014201</v>
      </c>
      <c r="K3083" s="1">
        <v>71.317326411421107</v>
      </c>
    </row>
    <row r="3084" spans="1:11" x14ac:dyDescent="0.45">
      <c r="A3084">
        <v>89.948119325551204</v>
      </c>
      <c r="E3084" s="1">
        <v>53.097632176451498</v>
      </c>
      <c r="F3084">
        <v>93.123580927667803</v>
      </c>
      <c r="G3084">
        <v>93.480376256892598</v>
      </c>
      <c r="H3084" s="2">
        <v>77.943561466104399</v>
      </c>
      <c r="I3084" s="3">
        <v>84.268569599999992</v>
      </c>
      <c r="J3084" s="1">
        <v>70.1913720402205</v>
      </c>
      <c r="K3084" s="1">
        <v>71.326629905935704</v>
      </c>
    </row>
    <row r="3085" spans="1:11" x14ac:dyDescent="0.45">
      <c r="A3085">
        <v>89.918962722852498</v>
      </c>
      <c r="E3085" s="1">
        <v>53.112840466926002</v>
      </c>
      <c r="F3085">
        <v>93.125810635538201</v>
      </c>
      <c r="G3085">
        <v>93.482490272373497</v>
      </c>
      <c r="H3085" s="2">
        <v>77.950713359273607</v>
      </c>
      <c r="I3085" s="3">
        <v>84.273670599999988</v>
      </c>
      <c r="J3085" s="1">
        <v>70.201037613488893</v>
      </c>
      <c r="K3085" s="1">
        <v>71.335927367055703</v>
      </c>
    </row>
    <row r="3086" spans="1:11" x14ac:dyDescent="0.45">
      <c r="A3086">
        <v>89.9222294232015</v>
      </c>
      <c r="E3086" s="1">
        <v>53.095623987034003</v>
      </c>
      <c r="F3086">
        <v>93.128038897893006</v>
      </c>
      <c r="G3086">
        <v>93.484602917341903</v>
      </c>
      <c r="H3086" s="2">
        <v>77.957860615883305</v>
      </c>
      <c r="I3086" s="3">
        <v>84.278768200000002</v>
      </c>
      <c r="J3086" s="1">
        <v>70.210696920583402</v>
      </c>
      <c r="K3086" s="1">
        <v>71.345218800648297</v>
      </c>
    </row>
    <row r="3087" spans="1:11" x14ac:dyDescent="0.45">
      <c r="A3087">
        <v>89.925494007126602</v>
      </c>
      <c r="E3087" s="1">
        <v>53.078418664938397</v>
      </c>
      <c r="F3087">
        <v>93.130265716137401</v>
      </c>
      <c r="G3087">
        <v>93.486714193130197</v>
      </c>
      <c r="H3087" s="2">
        <v>77.965003240440694</v>
      </c>
      <c r="I3087" s="3">
        <v>84.283862600000006</v>
      </c>
      <c r="J3087" s="1">
        <v>70.220349967595595</v>
      </c>
      <c r="K3087" s="1">
        <v>71.322099805573501</v>
      </c>
    </row>
    <row r="3088" spans="1:11" x14ac:dyDescent="0.45">
      <c r="A3088">
        <v>89.928756476683901</v>
      </c>
      <c r="E3088" s="1">
        <v>53.061224489795897</v>
      </c>
      <c r="F3088">
        <v>93.132491091674694</v>
      </c>
      <c r="G3088">
        <v>93.488824101069</v>
      </c>
      <c r="H3088" s="2">
        <v>77.972141237447303</v>
      </c>
      <c r="I3088" s="3">
        <v>84.288953700000008</v>
      </c>
      <c r="J3088" s="1">
        <v>70.229996760608998</v>
      </c>
      <c r="K3088" s="1">
        <v>71.331389698736601</v>
      </c>
    </row>
    <row r="3089" spans="1:11" x14ac:dyDescent="0.45">
      <c r="A3089">
        <v>89.932016833926795</v>
      </c>
      <c r="E3089" s="1">
        <v>53.076424870466298</v>
      </c>
      <c r="F3089">
        <v>93.134715025906701</v>
      </c>
      <c r="G3089">
        <v>93.490932642486996</v>
      </c>
      <c r="H3089" s="2">
        <v>77.979274611398893</v>
      </c>
      <c r="I3089" s="3">
        <v>84.294041500000006</v>
      </c>
      <c r="J3089" s="1">
        <v>70.239637305699404</v>
      </c>
      <c r="K3089" s="1">
        <v>71.3406735751295</v>
      </c>
    </row>
    <row r="3090" spans="1:11" x14ac:dyDescent="0.45">
      <c r="A3090">
        <v>89.902912621359206</v>
      </c>
      <c r="E3090" s="1">
        <v>53.091615409517601</v>
      </c>
      <c r="F3090">
        <v>93.136937520233005</v>
      </c>
      <c r="G3090">
        <v>93.493039818711495</v>
      </c>
      <c r="H3090" s="2">
        <v>77.986403366785296</v>
      </c>
      <c r="I3090" s="3">
        <v>84.266753000000008</v>
      </c>
      <c r="J3090" s="1">
        <v>70.216898672709604</v>
      </c>
      <c r="K3090" s="1">
        <v>71.349951440595603</v>
      </c>
    </row>
    <row r="3091" spans="1:11" x14ac:dyDescent="0.45">
      <c r="A3091">
        <v>89.906179230022602</v>
      </c>
      <c r="E3091" s="1">
        <v>53.106796116504803</v>
      </c>
      <c r="F3091">
        <v>93.139158576051699</v>
      </c>
      <c r="G3091">
        <v>93.495145631067899</v>
      </c>
      <c r="H3091" s="2">
        <v>77.993527508090594</v>
      </c>
      <c r="I3091" s="3">
        <v>84.271844700000003</v>
      </c>
      <c r="J3091" s="1">
        <v>70.226537216828405</v>
      </c>
      <c r="K3091" s="1">
        <v>71.359223300970797</v>
      </c>
    </row>
    <row r="3092" spans="1:11" x14ac:dyDescent="0.45">
      <c r="A3092">
        <v>89.909443725743799</v>
      </c>
      <c r="E3092" s="1">
        <v>53.1219670009705</v>
      </c>
      <c r="F3092">
        <v>93.1413781947589</v>
      </c>
      <c r="G3092">
        <v>93.497250080879894</v>
      </c>
      <c r="H3092" s="2">
        <v>77.9682950501455</v>
      </c>
      <c r="I3092" s="3">
        <v>84.276933</v>
      </c>
      <c r="J3092" s="1">
        <v>70.236169524425705</v>
      </c>
      <c r="K3092" s="1">
        <v>71.368489162083407</v>
      </c>
    </row>
    <row r="3093" spans="1:11" x14ac:dyDescent="0.45">
      <c r="A3093">
        <v>89.912706110572202</v>
      </c>
      <c r="E3093" s="1">
        <v>53.137128072445002</v>
      </c>
      <c r="F3093">
        <v>93.111254851228907</v>
      </c>
      <c r="G3093">
        <v>93.4993531694696</v>
      </c>
      <c r="H3093" s="2">
        <v>77.975420439844697</v>
      </c>
      <c r="I3093" s="3">
        <v>84.282018100000002</v>
      </c>
      <c r="J3093" s="1">
        <v>70.213454075032303</v>
      </c>
      <c r="K3093" s="1">
        <v>71.377749029754199</v>
      </c>
    </row>
    <row r="3094" spans="1:11" x14ac:dyDescent="0.45">
      <c r="A3094">
        <v>89.915966386554601</v>
      </c>
      <c r="E3094" s="1">
        <v>53.1522793404461</v>
      </c>
      <c r="F3094">
        <v>93.113482056256004</v>
      </c>
      <c r="G3094">
        <v>93.501454898157107</v>
      </c>
      <c r="H3094" s="2">
        <v>77.950210151956</v>
      </c>
      <c r="I3094" s="3">
        <v>84.287099900000001</v>
      </c>
      <c r="J3094" s="1">
        <v>70.190753313934593</v>
      </c>
      <c r="K3094" s="1">
        <v>71.387002909796294</v>
      </c>
    </row>
    <row r="3095" spans="1:11" x14ac:dyDescent="0.45">
      <c r="A3095">
        <v>89.919224555734999</v>
      </c>
      <c r="E3095" s="1">
        <v>53.167420814479598</v>
      </c>
      <c r="F3095">
        <v>93.083387201034199</v>
      </c>
      <c r="G3095">
        <v>93.503555268261096</v>
      </c>
      <c r="H3095" s="2">
        <v>77.9573367808661</v>
      </c>
      <c r="I3095" s="3">
        <v>84.292178399999997</v>
      </c>
      <c r="J3095" s="1">
        <v>70.168067226890699</v>
      </c>
      <c r="K3095" s="1">
        <v>71.396250808015495</v>
      </c>
    </row>
    <row r="3096" spans="1:11" x14ac:dyDescent="0.45">
      <c r="A3096">
        <v>89.922480620155</v>
      </c>
      <c r="E3096" s="1">
        <v>53.182552504038703</v>
      </c>
      <c r="F3096">
        <v>93.085621970920798</v>
      </c>
      <c r="G3096">
        <v>93.505654281098501</v>
      </c>
      <c r="H3096" s="2">
        <v>77.964458804523389</v>
      </c>
      <c r="I3096" s="3">
        <v>84.297253600000005</v>
      </c>
      <c r="J3096" s="1">
        <v>70.145395799676905</v>
      </c>
      <c r="K3096" s="1">
        <v>71.40549273021</v>
      </c>
    </row>
    <row r="3097" spans="1:11" x14ac:dyDescent="0.45">
      <c r="A3097">
        <v>89.925734581853405</v>
      </c>
      <c r="E3097" s="1">
        <v>53.165374677002497</v>
      </c>
      <c r="F3097">
        <v>93.087855297157603</v>
      </c>
      <c r="G3097">
        <v>93.507751937984494</v>
      </c>
      <c r="H3097" s="2">
        <v>77.971576227390102</v>
      </c>
      <c r="I3097" s="3">
        <v>84.302325600000003</v>
      </c>
      <c r="J3097" s="1">
        <v>70.122739018087799</v>
      </c>
      <c r="K3097" s="1">
        <v>71.414728682170505</v>
      </c>
    </row>
    <row r="3098" spans="1:11" x14ac:dyDescent="0.45">
      <c r="A3098">
        <v>89.928986442866304</v>
      </c>
      <c r="E3098" s="1">
        <v>53.148207943170803</v>
      </c>
      <c r="F3098">
        <v>93.090087181143005</v>
      </c>
      <c r="G3098">
        <v>93.509848240232401</v>
      </c>
      <c r="H3098" s="2">
        <v>77.946399741685497</v>
      </c>
      <c r="I3098" s="3">
        <v>84.307394299999999</v>
      </c>
      <c r="J3098" s="1">
        <v>70.132386180174294</v>
      </c>
      <c r="K3098" s="1">
        <v>71.391669357442694</v>
      </c>
    </row>
    <row r="3099" spans="1:11" x14ac:dyDescent="0.45">
      <c r="A3099">
        <v>89.932236205227397</v>
      </c>
      <c r="E3099" s="1">
        <v>53.131052291801097</v>
      </c>
      <c r="F3099">
        <v>93.092317624273704</v>
      </c>
      <c r="G3099">
        <v>93.511943189154294</v>
      </c>
      <c r="H3099" s="2">
        <v>77.953518398967006</v>
      </c>
      <c r="I3099" s="3">
        <v>84.312459699999991</v>
      </c>
      <c r="J3099" s="1">
        <v>70.109748224661004</v>
      </c>
      <c r="K3099" s="1">
        <v>71.400903808908893</v>
      </c>
    </row>
    <row r="3100" spans="1:11" x14ac:dyDescent="0.45">
      <c r="A3100">
        <v>89.935483870967701</v>
      </c>
      <c r="E3100" s="1">
        <v>53.113907712165201</v>
      </c>
      <c r="F3100">
        <v>93.094546627944496</v>
      </c>
      <c r="G3100">
        <v>93.514036786060004</v>
      </c>
      <c r="H3100" s="2">
        <v>77.960632462084504</v>
      </c>
      <c r="I3100" s="3">
        <v>84.317521799999994</v>
      </c>
      <c r="J3100" s="1">
        <v>70.119393352694402</v>
      </c>
      <c r="K3100" s="1">
        <v>71.410132300742106</v>
      </c>
    </row>
    <row r="3101" spans="1:11" x14ac:dyDescent="0.45">
      <c r="A3101">
        <v>89.938729442115402</v>
      </c>
      <c r="E3101" s="1">
        <v>53.096774193548299</v>
      </c>
      <c r="F3101">
        <v>93.096774193548299</v>
      </c>
      <c r="G3101">
        <v>93.516129032257993</v>
      </c>
      <c r="H3101" s="2">
        <v>77.935483870967701</v>
      </c>
      <c r="I3101" s="3">
        <v>84.322580599999995</v>
      </c>
      <c r="J3101" s="1">
        <v>70.129032258064498</v>
      </c>
      <c r="K3101" s="1">
        <v>71.419354838709594</v>
      </c>
    </row>
    <row r="3102" spans="1:11" x14ac:dyDescent="0.45">
      <c r="A3102">
        <v>89.941972920696301</v>
      </c>
      <c r="E3102" s="1">
        <v>53.079651725249903</v>
      </c>
      <c r="F3102">
        <v>93.099000322476599</v>
      </c>
      <c r="G3102">
        <v>93.518219929055107</v>
      </c>
      <c r="H3102" s="2">
        <v>77.942599161560693</v>
      </c>
      <c r="I3102" s="3">
        <v>84.327636200000001</v>
      </c>
      <c r="J3102" s="1">
        <v>70.138664946791295</v>
      </c>
      <c r="K3102" s="1">
        <v>71.428571428571402</v>
      </c>
    </row>
    <row r="3103" spans="1:11" x14ac:dyDescent="0.45">
      <c r="A3103">
        <v>89.945214308733398</v>
      </c>
      <c r="E3103" s="1">
        <v>53.094777562862603</v>
      </c>
      <c r="F3103">
        <v>93.101225016118605</v>
      </c>
      <c r="G3103">
        <v>93.5203094777562</v>
      </c>
      <c r="H3103" s="2">
        <v>77.949709864603406</v>
      </c>
      <c r="I3103" s="3">
        <v>84.332688600000012</v>
      </c>
      <c r="J3103" s="1">
        <v>70.116054158607298</v>
      </c>
      <c r="K3103" s="1">
        <v>71.437782076079898</v>
      </c>
    </row>
    <row r="3104" spans="1:11" x14ac:dyDescent="0.45">
      <c r="A3104">
        <v>89.948453608247405</v>
      </c>
      <c r="E3104" s="1">
        <v>53.1098936513051</v>
      </c>
      <c r="F3104">
        <v>93.103448275861993</v>
      </c>
      <c r="G3104">
        <v>93.522397679664806</v>
      </c>
      <c r="H3104" s="2">
        <v>77.956815984531104</v>
      </c>
      <c r="I3104" s="3">
        <v>84.337737700000005</v>
      </c>
      <c r="J3104" s="1">
        <v>70.125684821140794</v>
      </c>
      <c r="K3104" s="1">
        <v>71.446986786980304</v>
      </c>
    </row>
    <row r="3105" spans="1:11" x14ac:dyDescent="0.45">
      <c r="A3105">
        <v>89.951690821255994</v>
      </c>
      <c r="E3105" s="1">
        <v>53.0927835051546</v>
      </c>
      <c r="F3105">
        <v>93.105670103092706</v>
      </c>
      <c r="G3105">
        <v>93.524484536082397</v>
      </c>
      <c r="H3105" s="2">
        <v>77.963917525773198</v>
      </c>
      <c r="I3105" s="3">
        <v>84.310567000000006</v>
      </c>
      <c r="J3105" s="1">
        <v>70.103092783505105</v>
      </c>
      <c r="K3105" s="1">
        <v>71.423969072164894</v>
      </c>
    </row>
    <row r="3106" spans="1:11" x14ac:dyDescent="0.45">
      <c r="A3106">
        <v>89.954925949774605</v>
      </c>
      <c r="E3106" s="1">
        <v>53.0756843800322</v>
      </c>
      <c r="F3106">
        <v>93.107890499194795</v>
      </c>
      <c r="G3106">
        <v>93.526570048309097</v>
      </c>
      <c r="H3106" s="2">
        <v>77.971014492753596</v>
      </c>
      <c r="I3106" s="3">
        <v>84.283413799999991</v>
      </c>
      <c r="J3106" s="1">
        <v>70.112721417069196</v>
      </c>
      <c r="K3106" s="1">
        <v>71.433172302737503</v>
      </c>
    </row>
    <row r="3107" spans="1:11" x14ac:dyDescent="0.45">
      <c r="A3107">
        <v>89.958158995815893</v>
      </c>
      <c r="E3107" s="1">
        <v>53.058596265292898</v>
      </c>
      <c r="F3107">
        <v>93.110109465550494</v>
      </c>
      <c r="G3107">
        <v>93.528654217643194</v>
      </c>
      <c r="H3107" s="2">
        <v>77.978106889890498</v>
      </c>
      <c r="I3107" s="3">
        <v>84.2884739</v>
      </c>
      <c r="J3107" s="1">
        <v>70.122343850611699</v>
      </c>
      <c r="K3107" s="1">
        <v>71.410173857050793</v>
      </c>
    </row>
    <row r="3108" spans="1:11" x14ac:dyDescent="0.45">
      <c r="A3108">
        <v>89.961389961389898</v>
      </c>
      <c r="E3108" s="1">
        <v>53.041519150305703</v>
      </c>
      <c r="F3108">
        <v>93.1123270035404</v>
      </c>
      <c r="G3108">
        <v>93.5307370453814</v>
      </c>
      <c r="H3108" s="2">
        <v>77.9851947215964</v>
      </c>
      <c r="I3108" s="3">
        <v>84.293530699999991</v>
      </c>
      <c r="J3108" s="1">
        <v>70.131960090118994</v>
      </c>
      <c r="K3108" s="1">
        <v>71.419375603475999</v>
      </c>
    </row>
    <row r="3109" spans="1:11" x14ac:dyDescent="0.45">
      <c r="A3109">
        <v>89.964618848504301</v>
      </c>
      <c r="E3109" s="1">
        <v>53.024453024453003</v>
      </c>
      <c r="F3109">
        <v>93.114543114543096</v>
      </c>
      <c r="G3109">
        <v>93.532818532818496</v>
      </c>
      <c r="H3109" s="2">
        <v>77.992277992277906</v>
      </c>
      <c r="I3109" s="3">
        <v>84.298584300000002</v>
      </c>
      <c r="J3109" s="1">
        <v>70.141570141570099</v>
      </c>
      <c r="K3109" s="1">
        <v>71.428571428571402</v>
      </c>
    </row>
    <row r="3110" spans="1:11" x14ac:dyDescent="0.45">
      <c r="A3110">
        <v>89.967845659163999</v>
      </c>
      <c r="E3110" s="1">
        <v>53.007397877130899</v>
      </c>
      <c r="F3110">
        <v>93.116757799935598</v>
      </c>
      <c r="G3110">
        <v>93.534898681247995</v>
      </c>
      <c r="H3110" s="2">
        <v>77.9993567063364</v>
      </c>
      <c r="I3110" s="3">
        <v>84.303634599999995</v>
      </c>
      <c r="J3110" s="1">
        <v>70.119009327758107</v>
      </c>
      <c r="K3110" s="1">
        <v>71.437761338050805</v>
      </c>
    </row>
    <row r="3111" spans="1:11" x14ac:dyDescent="0.45">
      <c r="A3111">
        <v>89.9710703953712</v>
      </c>
      <c r="E3111" s="1">
        <v>52.9903536977491</v>
      </c>
      <c r="F3111">
        <v>93.118971061093205</v>
      </c>
      <c r="G3111">
        <v>93.536977491961395</v>
      </c>
      <c r="H3111" s="2">
        <v>78.0064308681672</v>
      </c>
      <c r="I3111" s="3">
        <v>84.308681699999994</v>
      </c>
      <c r="J3111" s="1">
        <v>70.128617363344006</v>
      </c>
      <c r="K3111" s="1">
        <v>71.414790996784504</v>
      </c>
    </row>
    <row r="3112" spans="1:11" x14ac:dyDescent="0.45">
      <c r="A3112">
        <v>89.974293059125898</v>
      </c>
      <c r="E3112" s="1">
        <v>52.9733204757312</v>
      </c>
      <c r="F3112">
        <v>93.121182899389197</v>
      </c>
      <c r="G3112">
        <v>93.539054966248699</v>
      </c>
      <c r="H3112" s="2">
        <v>78.013500482159998</v>
      </c>
      <c r="I3112" s="3">
        <v>84.313725500000004</v>
      </c>
      <c r="J3112" s="1">
        <v>70.138219222114998</v>
      </c>
      <c r="K3112" s="1">
        <v>71.391835422693603</v>
      </c>
    </row>
    <row r="3113" spans="1:11" x14ac:dyDescent="0.45">
      <c r="A3113">
        <v>89.977513652425301</v>
      </c>
      <c r="E3113" s="1">
        <v>52.956298200514098</v>
      </c>
      <c r="F3113">
        <v>93.123393316195305</v>
      </c>
      <c r="G3113">
        <v>93.541131105398406</v>
      </c>
      <c r="H3113" s="2">
        <v>78.020565552699196</v>
      </c>
      <c r="I3113" s="3">
        <v>84.318766100000005</v>
      </c>
      <c r="J3113" s="1">
        <v>70.147814910025701</v>
      </c>
      <c r="K3113" s="1">
        <v>71.401028277634893</v>
      </c>
    </row>
    <row r="3114" spans="1:11" x14ac:dyDescent="0.45">
      <c r="A3114">
        <v>89.980732177263903</v>
      </c>
      <c r="E3114" s="1">
        <v>52.939286861548297</v>
      </c>
      <c r="F3114">
        <v>93.125602312881398</v>
      </c>
      <c r="G3114">
        <v>93.543205910696997</v>
      </c>
      <c r="H3114" s="2">
        <v>78.027626084163103</v>
      </c>
      <c r="I3114" s="3">
        <v>84.291680099999994</v>
      </c>
      <c r="J3114" s="1">
        <v>70.157404433022805</v>
      </c>
      <c r="K3114" s="1">
        <v>71.378091872791501</v>
      </c>
    </row>
    <row r="3115" spans="1:11" x14ac:dyDescent="0.45">
      <c r="A3115">
        <v>89.983948635633993</v>
      </c>
      <c r="E3115" s="1">
        <v>52.922286448298003</v>
      </c>
      <c r="F3115">
        <v>93.127809890815598</v>
      </c>
      <c r="G3115">
        <v>93.545279383429602</v>
      </c>
      <c r="H3115" s="2">
        <v>78.034682080924796</v>
      </c>
      <c r="I3115" s="3">
        <v>84.296724499999996</v>
      </c>
      <c r="J3115" s="1">
        <v>70.166987797045493</v>
      </c>
      <c r="K3115" s="1">
        <v>71.355170199100797</v>
      </c>
    </row>
    <row r="3116" spans="1:11" x14ac:dyDescent="0.45">
      <c r="A3116">
        <v>89.987163029524993</v>
      </c>
      <c r="E3116" s="1">
        <v>52.937399678972703</v>
      </c>
      <c r="F3116">
        <v>93.130016051364294</v>
      </c>
      <c r="G3116">
        <v>93.547351524879602</v>
      </c>
      <c r="H3116" s="2">
        <v>78.009630818619499</v>
      </c>
      <c r="I3116" s="3">
        <v>84.301765700000004</v>
      </c>
      <c r="J3116" s="1">
        <v>70.176565008025605</v>
      </c>
      <c r="K3116" s="1">
        <v>71.332263242375603</v>
      </c>
    </row>
    <row r="3117" spans="1:11" x14ac:dyDescent="0.45">
      <c r="A3117">
        <v>89.990375360923906</v>
      </c>
      <c r="E3117" s="1">
        <v>52.920410783055097</v>
      </c>
      <c r="F3117">
        <v>93.100128369704706</v>
      </c>
      <c r="G3117">
        <v>93.549422336328604</v>
      </c>
      <c r="H3117" s="2">
        <v>78.016688061617401</v>
      </c>
      <c r="I3117" s="3">
        <v>84.306803599999995</v>
      </c>
      <c r="J3117" s="1">
        <v>70.154043645699602</v>
      </c>
      <c r="K3117" s="1">
        <v>71.341463414634106</v>
      </c>
    </row>
    <row r="3118" spans="1:11" x14ac:dyDescent="0.45">
      <c r="A3118">
        <v>89.993585631815193</v>
      </c>
      <c r="E3118" s="1">
        <v>52.903432787937099</v>
      </c>
      <c r="F3118">
        <v>93.102341995508496</v>
      </c>
      <c r="G3118">
        <v>93.551491819056693</v>
      </c>
      <c r="H3118" s="2">
        <v>78.023740776387498</v>
      </c>
      <c r="I3118" s="3">
        <v>84.311838299999991</v>
      </c>
      <c r="J3118" s="1">
        <v>70.163618864292502</v>
      </c>
      <c r="K3118" s="1">
        <v>71.318575553416693</v>
      </c>
    </row>
    <row r="3119" spans="1:11" x14ac:dyDescent="0.45">
      <c r="A3119">
        <v>89.9967938441808</v>
      </c>
      <c r="E3119" s="1">
        <v>52.886465683130197</v>
      </c>
      <c r="F3119">
        <v>93.104554201411105</v>
      </c>
      <c r="G3119">
        <v>93.553559974342505</v>
      </c>
      <c r="H3119" s="2">
        <v>78.030788967286696</v>
      </c>
      <c r="I3119" s="3">
        <v>84.316869800000006</v>
      </c>
      <c r="J3119" s="1">
        <v>70.173187940987802</v>
      </c>
      <c r="K3119" s="1">
        <v>71.327774214239895</v>
      </c>
    </row>
    <row r="3120" spans="1:11" x14ac:dyDescent="0.45">
      <c r="A3120">
        <v>90</v>
      </c>
      <c r="E3120" s="1">
        <v>52.869509458159598</v>
      </c>
      <c r="F3120">
        <v>93.106764988778394</v>
      </c>
      <c r="G3120">
        <v>93.555626803462602</v>
      </c>
      <c r="H3120" s="2">
        <v>78.037832638666202</v>
      </c>
      <c r="I3120" s="3">
        <v>84.289836500000007</v>
      </c>
      <c r="J3120" s="1">
        <v>70.182750881692797</v>
      </c>
      <c r="K3120" s="1">
        <v>71.336966976594994</v>
      </c>
    </row>
    <row r="3121" spans="1:11" x14ac:dyDescent="0.45">
      <c r="A3121">
        <v>90.003204101249594</v>
      </c>
      <c r="E3121" s="1">
        <v>52.852564102564102</v>
      </c>
      <c r="F3121">
        <v>93.108974358974294</v>
      </c>
      <c r="G3121">
        <v>93.557692307692307</v>
      </c>
      <c r="H3121" s="2">
        <v>78.044871794871796</v>
      </c>
      <c r="I3121" s="3">
        <v>84.29487180000001</v>
      </c>
      <c r="J3121" s="1">
        <v>70.160256410256395</v>
      </c>
      <c r="K3121" s="1">
        <v>71.346153846153797</v>
      </c>
    </row>
    <row r="3122" spans="1:11" x14ac:dyDescent="0.45">
      <c r="A3122">
        <v>90.006406149903896</v>
      </c>
      <c r="E3122" s="1">
        <v>52.835629605895498</v>
      </c>
      <c r="F3122">
        <v>93.111182313361098</v>
      </c>
      <c r="G3122">
        <v>93.559756488304998</v>
      </c>
      <c r="H3122" s="2">
        <v>78.051906440243499</v>
      </c>
      <c r="I3122" s="3">
        <v>84.29990389999999</v>
      </c>
      <c r="J3122" s="1">
        <v>70.169817366228699</v>
      </c>
      <c r="K3122" s="1">
        <v>71.323293816084501</v>
      </c>
    </row>
    <row r="3123" spans="1:11" x14ac:dyDescent="0.45">
      <c r="A3123">
        <v>90.009606147934605</v>
      </c>
      <c r="E3123" s="1">
        <v>52.850736707238902</v>
      </c>
      <c r="F3123">
        <v>93.113388853299099</v>
      </c>
      <c r="G3123">
        <v>93.561819346572705</v>
      </c>
      <c r="H3123" s="2">
        <v>78.058936579115894</v>
      </c>
      <c r="I3123" s="3">
        <v>84.272902000000002</v>
      </c>
      <c r="J3123" s="1">
        <v>70.179372197309405</v>
      </c>
      <c r="K3123" s="1">
        <v>71.332479180012797</v>
      </c>
    </row>
    <row r="3124" spans="1:11" x14ac:dyDescent="0.45">
      <c r="A3124">
        <v>90.012804097311104</v>
      </c>
      <c r="E3124" s="1">
        <v>52.83381364073</v>
      </c>
      <c r="F3124">
        <v>93.115593980147295</v>
      </c>
      <c r="G3124">
        <v>93.563880883765606</v>
      </c>
      <c r="H3124" s="2">
        <v>78.065962215818104</v>
      </c>
      <c r="I3124" s="3">
        <v>84.277937899999998</v>
      </c>
      <c r="J3124" s="1">
        <v>70.188920909382006</v>
      </c>
      <c r="K3124" s="1">
        <v>71.309638168427796</v>
      </c>
    </row>
    <row r="3125" spans="1:11" x14ac:dyDescent="0.45">
      <c r="A3125">
        <v>90.015999999999906</v>
      </c>
      <c r="E3125" s="1">
        <v>52.8489116517285</v>
      </c>
      <c r="F3125">
        <v>93.117797695262396</v>
      </c>
      <c r="G3125">
        <v>93.565941101152305</v>
      </c>
      <c r="H3125" s="2">
        <v>78.040973111395601</v>
      </c>
      <c r="I3125" s="3">
        <v>84.282970599999999</v>
      </c>
      <c r="J3125" s="1">
        <v>70.198463508322604</v>
      </c>
      <c r="K3125" s="1">
        <v>71.318822023047304</v>
      </c>
    </row>
    <row r="3126" spans="1:11" x14ac:dyDescent="0.45">
      <c r="A3126">
        <v>90.019193857965405</v>
      </c>
      <c r="E3126" s="1">
        <v>52.863999999999997</v>
      </c>
      <c r="F3126">
        <v>93.12</v>
      </c>
      <c r="G3126">
        <v>93.567999999999998</v>
      </c>
      <c r="H3126" s="2">
        <v>78.048000000000002</v>
      </c>
      <c r="I3126" s="3">
        <v>84.287999999999997</v>
      </c>
      <c r="J3126" s="1">
        <v>70.207999999999998</v>
      </c>
      <c r="K3126" s="1">
        <v>71.328000000000003</v>
      </c>
    </row>
    <row r="3127" spans="1:11" x14ac:dyDescent="0.45">
      <c r="A3127">
        <v>90.022385673169097</v>
      </c>
      <c r="E3127" s="1">
        <v>52.847088931541897</v>
      </c>
      <c r="F3127">
        <v>93.122200895713306</v>
      </c>
      <c r="G3127">
        <v>93.570057581573806</v>
      </c>
      <c r="H3127" s="2">
        <v>78.055022392834289</v>
      </c>
      <c r="I3127" s="3">
        <v>84.261036500000003</v>
      </c>
      <c r="J3127" s="1">
        <v>70.217530390275101</v>
      </c>
      <c r="K3127" s="1">
        <v>71.305182341650607</v>
      </c>
    </row>
    <row r="3128" spans="1:11" x14ac:dyDescent="0.45">
      <c r="A3128">
        <v>90.025575447570304</v>
      </c>
      <c r="E3128" s="1">
        <v>52.862168212344002</v>
      </c>
      <c r="F3128">
        <v>93.124400383754406</v>
      </c>
      <c r="G3128">
        <v>93.5721138471378</v>
      </c>
      <c r="H3128" s="2">
        <v>78.062040294211698</v>
      </c>
      <c r="I3128" s="3">
        <v>84.266069700000003</v>
      </c>
      <c r="J3128" s="1">
        <v>70.227054685001605</v>
      </c>
      <c r="K3128" s="1">
        <v>71.314358810361298</v>
      </c>
    </row>
    <row r="3129" spans="1:11" x14ac:dyDescent="0.45">
      <c r="A3129">
        <v>90.028763183125605</v>
      </c>
      <c r="E3129" s="1">
        <v>52.8772378516624</v>
      </c>
      <c r="F3129">
        <v>93.126598465473094</v>
      </c>
      <c r="G3129">
        <v>93.574168797953902</v>
      </c>
      <c r="H3129" s="2">
        <v>78.069053708439895</v>
      </c>
      <c r="I3129" s="3">
        <v>84.271099699999994</v>
      </c>
      <c r="J3129" s="1">
        <v>70.236572890025499</v>
      </c>
      <c r="K3129" s="1">
        <v>71.291560102301702</v>
      </c>
    </row>
    <row r="3130" spans="1:11" x14ac:dyDescent="0.45">
      <c r="A3130">
        <v>90.031948881789106</v>
      </c>
      <c r="E3130" s="1">
        <v>52.860338766379002</v>
      </c>
      <c r="F3130">
        <v>93.128795142217896</v>
      </c>
      <c r="G3130">
        <v>93.576222435282801</v>
      </c>
      <c r="H3130" s="2">
        <v>78.076062639821004</v>
      </c>
      <c r="I3130" s="3">
        <v>84.276126599999998</v>
      </c>
      <c r="J3130" s="1">
        <v>70.246085011185599</v>
      </c>
      <c r="K3130" s="1">
        <v>71.300735059124307</v>
      </c>
    </row>
    <row r="3131" spans="1:11" x14ac:dyDescent="0.45">
      <c r="A3131">
        <v>90.035132545512596</v>
      </c>
      <c r="E3131" s="1">
        <v>52.875399361022303</v>
      </c>
      <c r="F3131">
        <v>93.130990415335404</v>
      </c>
      <c r="G3131">
        <v>93.578274760383295</v>
      </c>
      <c r="H3131" s="2">
        <v>78.083067092651703</v>
      </c>
      <c r="I3131" s="3">
        <v>84.281150199999999</v>
      </c>
      <c r="J3131" s="1">
        <v>70.223642172523896</v>
      </c>
      <c r="K3131" s="1">
        <v>71.309904153354594</v>
      </c>
    </row>
    <row r="3132" spans="1:11" x14ac:dyDescent="0.45">
      <c r="A3132">
        <v>90.038314176245194</v>
      </c>
      <c r="E3132" s="1">
        <v>52.8904503353561</v>
      </c>
      <c r="F3132">
        <v>93.133184286170504</v>
      </c>
      <c r="G3132">
        <v>93.5803257745129</v>
      </c>
      <c r="H3132" s="2">
        <v>78.058128393484509</v>
      </c>
      <c r="I3132" s="3">
        <v>84.286170600000005</v>
      </c>
      <c r="J3132" s="1">
        <v>70.201213669753997</v>
      </c>
      <c r="K3132" s="1">
        <v>71.287128712871194</v>
      </c>
    </row>
    <row r="3133" spans="1:11" x14ac:dyDescent="0.45">
      <c r="A3133">
        <v>90.041493775933603</v>
      </c>
      <c r="E3133" s="1">
        <v>52.9054916985951</v>
      </c>
      <c r="F3133">
        <v>93.135376756066407</v>
      </c>
      <c r="G3133">
        <v>93.582375478927204</v>
      </c>
      <c r="H3133" s="2">
        <v>78.065134099616799</v>
      </c>
      <c r="I3133" s="3">
        <v>84.291187700000009</v>
      </c>
      <c r="J3133" s="1">
        <v>70.210727969348596</v>
      </c>
      <c r="K3133" s="1">
        <v>71.296296296296205</v>
      </c>
    </row>
    <row r="3134" spans="1:11" x14ac:dyDescent="0.45">
      <c r="A3134">
        <v>90.044671346521994</v>
      </c>
      <c r="E3134" s="1">
        <v>52.920523459942501</v>
      </c>
      <c r="F3134">
        <v>93.105649537184803</v>
      </c>
      <c r="G3134">
        <v>93.584423874880301</v>
      </c>
      <c r="H3134" s="2">
        <v>78.0721353335461</v>
      </c>
      <c r="I3134" s="3">
        <v>84.296201699999997</v>
      </c>
      <c r="J3134" s="1">
        <v>70.220236195339893</v>
      </c>
      <c r="K3134" s="1">
        <v>71.305458027449703</v>
      </c>
    </row>
    <row r="3135" spans="1:11" x14ac:dyDescent="0.45">
      <c r="A3135">
        <v>90.047846889952098</v>
      </c>
      <c r="E3135" s="1">
        <v>52.935545628589601</v>
      </c>
      <c r="F3135">
        <v>93.107849393745994</v>
      </c>
      <c r="G3135">
        <v>93.586470963624706</v>
      </c>
      <c r="H3135" s="2">
        <v>78.079132099553192</v>
      </c>
      <c r="I3135" s="3">
        <v>84.269304399999996</v>
      </c>
      <c r="J3135" s="1">
        <v>70.229738353541805</v>
      </c>
      <c r="K3135" s="1">
        <v>71.314613911933606</v>
      </c>
    </row>
    <row r="3136" spans="1:11" x14ac:dyDescent="0.45">
      <c r="A3136">
        <v>90.051020408163197</v>
      </c>
      <c r="E3136" s="1">
        <v>52.9505582137161</v>
      </c>
      <c r="F3136">
        <v>93.110047846889898</v>
      </c>
      <c r="G3136">
        <v>93.588516746411401</v>
      </c>
      <c r="H3136" s="2">
        <v>78.086124401913807</v>
      </c>
      <c r="I3136" s="3">
        <v>84.2743222</v>
      </c>
      <c r="J3136" s="1">
        <v>70.239234449760701</v>
      </c>
      <c r="K3136" s="1">
        <v>71.2918660287081</v>
      </c>
    </row>
    <row r="3137" spans="1:11" x14ac:dyDescent="0.45">
      <c r="A3137">
        <v>90.054191903092104</v>
      </c>
      <c r="E3137" s="1">
        <v>52.965561224489797</v>
      </c>
      <c r="F3137">
        <v>93.112244897959101</v>
      </c>
      <c r="G3137">
        <v>93.590561224489804</v>
      </c>
      <c r="H3137" s="2">
        <v>78.093112244897895</v>
      </c>
      <c r="I3137" s="3">
        <v>84.279336700000002</v>
      </c>
      <c r="J3137" s="1">
        <v>70.248724489795904</v>
      </c>
      <c r="K3137" s="1">
        <v>71.301020408163197</v>
      </c>
    </row>
    <row r="3138" spans="1:11" x14ac:dyDescent="0.45">
      <c r="A3138">
        <v>90.057361376673001</v>
      </c>
      <c r="E3138" s="1">
        <v>52.980554670066901</v>
      </c>
      <c r="F3138">
        <v>93.114440548294496</v>
      </c>
      <c r="G3138">
        <v>93.592604399107401</v>
      </c>
      <c r="H3138" s="2">
        <v>78.100095632770092</v>
      </c>
      <c r="I3138" s="3">
        <v>84.284348099999988</v>
      </c>
      <c r="J3138" s="1">
        <v>70.226330889384698</v>
      </c>
      <c r="K3138" s="1">
        <v>71.310168951227197</v>
      </c>
    </row>
    <row r="3139" spans="1:11" x14ac:dyDescent="0.45">
      <c r="A3139">
        <v>90.060528830837796</v>
      </c>
      <c r="E3139" s="1">
        <v>52.995538559591999</v>
      </c>
      <c r="F3139">
        <v>93.116634799235101</v>
      </c>
      <c r="G3139">
        <v>93.594646271510499</v>
      </c>
      <c r="H3139" s="2">
        <v>78.075207138304606</v>
      </c>
      <c r="I3139" s="3">
        <v>84.289356299999994</v>
      </c>
      <c r="J3139" s="1">
        <v>70.235818992989095</v>
      </c>
      <c r="K3139" s="1">
        <v>71.319311663479894</v>
      </c>
    </row>
    <row r="3140" spans="1:11" x14ac:dyDescent="0.45">
      <c r="A3140">
        <v>90.063694267515899</v>
      </c>
      <c r="E3140" s="1">
        <v>53.010512902198101</v>
      </c>
      <c r="F3140">
        <v>93.118827652118497</v>
      </c>
      <c r="G3140">
        <v>93.596686842943598</v>
      </c>
      <c r="H3140" s="2">
        <v>78.082191780821901</v>
      </c>
      <c r="I3140" s="3">
        <v>84.294361299999991</v>
      </c>
      <c r="J3140" s="1">
        <v>70.245301051290198</v>
      </c>
      <c r="K3140" s="1">
        <v>71.328448550493704</v>
      </c>
    </row>
    <row r="3141" spans="1:11" x14ac:dyDescent="0.45">
      <c r="A3141">
        <v>90.066857688634201</v>
      </c>
      <c r="E3141" s="1">
        <v>52.993630573248403</v>
      </c>
      <c r="F3141">
        <v>93.121019108280194</v>
      </c>
      <c r="G3141">
        <v>93.598726114649594</v>
      </c>
      <c r="H3141" s="2">
        <v>78.089171974522301</v>
      </c>
      <c r="I3141" s="3">
        <v>84.267515900000006</v>
      </c>
      <c r="J3141" s="1">
        <v>70.222929936305704</v>
      </c>
      <c r="K3141" s="1">
        <v>71.337579617834393</v>
      </c>
    </row>
    <row r="3142" spans="1:11" x14ac:dyDescent="0.45">
      <c r="A3142">
        <v>90.070019096117093</v>
      </c>
      <c r="E3142" s="1">
        <v>53.008595988538602</v>
      </c>
      <c r="F3142">
        <v>93.123209169054405</v>
      </c>
      <c r="G3142">
        <v>93.600764087870104</v>
      </c>
      <c r="H3142" s="2">
        <v>78.096147723654795</v>
      </c>
      <c r="I3142" s="3">
        <v>84.240687700000009</v>
      </c>
      <c r="J3142" s="1">
        <v>70.232410060490295</v>
      </c>
      <c r="K3142" s="1">
        <v>71.346704871060098</v>
      </c>
    </row>
    <row r="3143" spans="1:11" x14ac:dyDescent="0.45">
      <c r="A3143">
        <v>90.073178491886694</v>
      </c>
      <c r="E3143" s="1">
        <v>52.991725015913403</v>
      </c>
      <c r="F3143">
        <v>93.125397835773398</v>
      </c>
      <c r="G3143">
        <v>93.602800763844598</v>
      </c>
      <c r="H3143" s="2">
        <v>78.103119032463397</v>
      </c>
      <c r="I3143" s="3">
        <v>84.245703400000011</v>
      </c>
      <c r="J3143" s="1">
        <v>70.210057288351294</v>
      </c>
      <c r="K3143" s="1">
        <v>71.355824315722401</v>
      </c>
    </row>
    <row r="3144" spans="1:11" x14ac:dyDescent="0.45">
      <c r="A3144">
        <v>90.076335877862505</v>
      </c>
      <c r="E3144" s="1">
        <v>52.974864778873602</v>
      </c>
      <c r="F3144">
        <v>93.127585109767693</v>
      </c>
      <c r="G3144">
        <v>93.604836143811596</v>
      </c>
      <c r="H3144" s="2">
        <v>78.110085905186097</v>
      </c>
      <c r="I3144" s="3">
        <v>84.250715899999989</v>
      </c>
      <c r="J3144" s="1">
        <v>70.219535475660194</v>
      </c>
      <c r="K3144" s="1">
        <v>71.333121221762596</v>
      </c>
    </row>
    <row r="3145" spans="1:11" x14ac:dyDescent="0.45">
      <c r="A3145">
        <v>90.079491255961798</v>
      </c>
      <c r="E3145" s="1">
        <v>52.989821882951603</v>
      </c>
      <c r="F3145">
        <v>93.129770992366403</v>
      </c>
      <c r="G3145">
        <v>93.606870229007598</v>
      </c>
      <c r="H3145" s="2">
        <v>78.117048346055896</v>
      </c>
      <c r="I3145" s="3">
        <v>84.223918600000005</v>
      </c>
      <c r="J3145" s="1">
        <v>70.229007633587699</v>
      </c>
      <c r="K3145" s="1">
        <v>71.3422391857506</v>
      </c>
    </row>
    <row r="3146" spans="1:11" x14ac:dyDescent="0.45">
      <c r="A3146">
        <v>90.082644628099104</v>
      </c>
      <c r="E3146" s="1">
        <v>53.004769475357698</v>
      </c>
      <c r="F3146">
        <v>93.131955484896594</v>
      </c>
      <c r="G3146">
        <v>93.608903020667697</v>
      </c>
      <c r="H3146" s="2">
        <v>78.124006359300395</v>
      </c>
      <c r="I3146" s="3">
        <v>84.228934800000005</v>
      </c>
      <c r="J3146" s="1">
        <v>70.206677265500801</v>
      </c>
      <c r="K3146" s="1">
        <v>71.351351351351298</v>
      </c>
    </row>
    <row r="3147" spans="1:11" x14ac:dyDescent="0.45">
      <c r="A3147">
        <v>90.085795996186803</v>
      </c>
      <c r="E3147" s="1">
        <v>52.987921169739302</v>
      </c>
      <c r="F3147">
        <v>93.102352193261197</v>
      </c>
      <c r="G3147">
        <v>93.610934520025395</v>
      </c>
      <c r="H3147" s="2">
        <v>78.130959949141698</v>
      </c>
      <c r="I3147" s="3">
        <v>84.23394789999999</v>
      </c>
      <c r="J3147" s="1">
        <v>70.216147488874697</v>
      </c>
      <c r="K3147" s="1">
        <v>71.360457724094005</v>
      </c>
    </row>
    <row r="3148" spans="1:11" x14ac:dyDescent="0.45">
      <c r="A3148">
        <v>90.088945362134595</v>
      </c>
      <c r="E3148" s="1">
        <v>53.002859866539502</v>
      </c>
      <c r="F3148">
        <v>93.104544010168397</v>
      </c>
      <c r="G3148">
        <v>93.612964728312605</v>
      </c>
      <c r="H3148" s="2">
        <v>78.137909119796603</v>
      </c>
      <c r="I3148" s="3">
        <v>84.2389577</v>
      </c>
      <c r="J3148" s="1">
        <v>70.193835398792501</v>
      </c>
      <c r="K3148" s="1">
        <v>71.369558309501102</v>
      </c>
    </row>
    <row r="3149" spans="1:11" x14ac:dyDescent="0.45">
      <c r="A3149">
        <v>90.092092727850101</v>
      </c>
      <c r="E3149" s="1">
        <v>53.017789072426901</v>
      </c>
      <c r="F3149">
        <v>93.106734434561602</v>
      </c>
      <c r="G3149">
        <v>93.6149936467598</v>
      </c>
      <c r="H3149" s="2">
        <v>78.1448538754764</v>
      </c>
      <c r="I3149" s="3">
        <v>84.212198200000003</v>
      </c>
      <c r="J3149" s="1">
        <v>70.203303684879202</v>
      </c>
      <c r="K3149" s="1">
        <v>71.346886912325203</v>
      </c>
    </row>
    <row r="3150" spans="1:11" x14ac:dyDescent="0.45">
      <c r="A3150">
        <v>90.095238095238102</v>
      </c>
      <c r="E3150" s="1">
        <v>53.032708796443302</v>
      </c>
      <c r="F3150">
        <v>93.108923467767497</v>
      </c>
      <c r="G3150">
        <v>93.617021276595693</v>
      </c>
      <c r="H3150" s="2">
        <v>78.151794220387401</v>
      </c>
      <c r="I3150" s="3">
        <v>84.217211800000001</v>
      </c>
      <c r="J3150" s="1">
        <v>70.212765957446805</v>
      </c>
      <c r="K3150" s="1">
        <v>71.355986027310195</v>
      </c>
    </row>
    <row r="3151" spans="1:11" x14ac:dyDescent="0.45">
      <c r="A3151">
        <v>90.098381466201204</v>
      </c>
      <c r="E3151" s="1">
        <v>53.015873015872998</v>
      </c>
      <c r="F3151">
        <v>93.1111111111111</v>
      </c>
      <c r="G3151">
        <v>93.619047619047606</v>
      </c>
      <c r="H3151" s="2">
        <v>78.158730158730108</v>
      </c>
      <c r="I3151" s="3">
        <v>84.22222219999999</v>
      </c>
      <c r="J3151" s="1">
        <v>70.2222222222222</v>
      </c>
      <c r="K3151" s="1">
        <v>71.365079365079296</v>
      </c>
    </row>
    <row r="3152" spans="1:11" x14ac:dyDescent="0.45">
      <c r="A3152">
        <v>90.101522842639596</v>
      </c>
      <c r="E3152" s="1">
        <v>53.030783878133903</v>
      </c>
      <c r="F3152">
        <v>93.1132973659155</v>
      </c>
      <c r="G3152">
        <v>93.589336718501997</v>
      </c>
      <c r="H3152" s="2">
        <v>78.133925737861006</v>
      </c>
      <c r="I3152" s="3">
        <v>84.227229500000007</v>
      </c>
      <c r="J3152" s="1">
        <v>70.231672484925397</v>
      </c>
      <c r="K3152" s="1">
        <v>71.374166931132905</v>
      </c>
    </row>
    <row r="3153" spans="1:11" x14ac:dyDescent="0.45">
      <c r="A3153">
        <v>90.104662226450998</v>
      </c>
      <c r="E3153" s="1">
        <v>53.045685279187801</v>
      </c>
      <c r="F3153">
        <v>93.115482233502505</v>
      </c>
      <c r="G3153">
        <v>93.591370558375601</v>
      </c>
      <c r="H3153" s="2">
        <v>78.140862944162407</v>
      </c>
      <c r="I3153" s="3">
        <v>84.232233499999992</v>
      </c>
      <c r="J3153" s="1">
        <v>70.241116751269004</v>
      </c>
      <c r="K3153" s="1">
        <v>71.383248730964397</v>
      </c>
    </row>
    <row r="3154" spans="1:11" x14ac:dyDescent="0.45">
      <c r="A3154">
        <v>90.107799619530695</v>
      </c>
      <c r="E3154" s="1">
        <v>53.060577228036699</v>
      </c>
      <c r="F3154">
        <v>93.117665715191805</v>
      </c>
      <c r="G3154">
        <v>93.593403108150895</v>
      </c>
      <c r="H3154" s="2">
        <v>78.147795750079197</v>
      </c>
      <c r="I3154" s="3">
        <v>84.237234400000006</v>
      </c>
      <c r="J3154" s="1">
        <v>70.218839200761096</v>
      </c>
      <c r="K3154" s="1">
        <v>71.392324770060199</v>
      </c>
    </row>
    <row r="3155" spans="1:11" x14ac:dyDescent="0.45">
      <c r="A3155">
        <v>90.110935023771702</v>
      </c>
      <c r="E3155" s="1">
        <v>53.043753963221299</v>
      </c>
      <c r="F3155">
        <v>93.119847812301799</v>
      </c>
      <c r="G3155">
        <v>93.595434369055099</v>
      </c>
      <c r="H3155" s="2">
        <v>78.154724159796999</v>
      </c>
      <c r="I3155" s="3">
        <v>84.24223210000001</v>
      </c>
      <c r="J3155" s="1">
        <v>70.228281547241593</v>
      </c>
      <c r="K3155" s="1">
        <v>71.401395053899805</v>
      </c>
    </row>
    <row r="3156" spans="1:11" x14ac:dyDescent="0.45">
      <c r="A3156">
        <v>90.114068441064603</v>
      </c>
      <c r="E3156" s="1">
        <v>53.026941362915998</v>
      </c>
      <c r="F3156">
        <v>93.090332805071299</v>
      </c>
      <c r="G3156">
        <v>93.5974643423137</v>
      </c>
      <c r="H3156" s="2">
        <v>78.161648177496005</v>
      </c>
      <c r="I3156" s="3">
        <v>84.247226600000005</v>
      </c>
      <c r="J3156" s="1">
        <v>70.237717908082402</v>
      </c>
      <c r="K3156" s="1">
        <v>71.4104595879556</v>
      </c>
    </row>
    <row r="3157" spans="1:11" x14ac:dyDescent="0.45">
      <c r="A3157">
        <v>90.117199873297395</v>
      </c>
      <c r="E3157" s="1">
        <v>53.010139416983499</v>
      </c>
      <c r="F3157">
        <v>93.092522179974594</v>
      </c>
      <c r="G3157">
        <v>93.567807351077306</v>
      </c>
      <c r="H3157" s="2">
        <v>78.168567807350996</v>
      </c>
      <c r="I3157" s="3">
        <v>84.252217999999999</v>
      </c>
      <c r="J3157" s="1">
        <v>70.247148288973307</v>
      </c>
      <c r="K3157" s="1">
        <v>71.419518377693194</v>
      </c>
    </row>
    <row r="3158" spans="1:11" x14ac:dyDescent="0.45">
      <c r="A3158">
        <v>90.1203293223559</v>
      </c>
      <c r="E3158" s="1">
        <v>52.993348115299298</v>
      </c>
      <c r="F3158">
        <v>93.063034526449101</v>
      </c>
      <c r="G3158">
        <v>93.569844789356907</v>
      </c>
      <c r="H3158" s="2">
        <v>78.143807412100102</v>
      </c>
      <c r="I3158" s="3">
        <v>84.257206199999999</v>
      </c>
      <c r="J3158" s="1">
        <v>70.256572695597001</v>
      </c>
      <c r="K3158" s="1">
        <v>71.396895787139698</v>
      </c>
    </row>
    <row r="3159" spans="1:11" x14ac:dyDescent="0.45">
      <c r="A3159">
        <v>90.123456790123399</v>
      </c>
      <c r="E3159" s="1">
        <v>52.976567447751698</v>
      </c>
      <c r="F3159">
        <v>93.065231158961296</v>
      </c>
      <c r="G3159">
        <v>93.571880937301998</v>
      </c>
      <c r="H3159" s="2">
        <v>78.150728309056305</v>
      </c>
      <c r="I3159" s="3">
        <v>84.262191299999998</v>
      </c>
      <c r="J3159" s="1">
        <v>70.234325522482493</v>
      </c>
      <c r="K3159" s="1">
        <v>71.405953134895498</v>
      </c>
    </row>
    <row r="3160" spans="1:11" x14ac:dyDescent="0.45">
      <c r="A3160">
        <v>90.126582278480996</v>
      </c>
      <c r="E3160" s="1">
        <v>52.959797404241797</v>
      </c>
      <c r="F3160">
        <v>93.0674264007597</v>
      </c>
      <c r="G3160">
        <v>93.573915796137996</v>
      </c>
      <c r="H3160" s="2">
        <v>78.125989237100299</v>
      </c>
      <c r="I3160" s="3">
        <v>84.235517599999994</v>
      </c>
      <c r="J3160" s="1">
        <v>70.243748021525803</v>
      </c>
      <c r="K3160" s="1">
        <v>71.415004748338006</v>
      </c>
    </row>
    <row r="3161" spans="1:11" x14ac:dyDescent="0.45">
      <c r="A3161">
        <v>90.129705789307096</v>
      </c>
      <c r="E3161" s="1">
        <v>52.943037974683499</v>
      </c>
      <c r="F3161">
        <v>93.069620253164501</v>
      </c>
      <c r="G3161">
        <v>93.575949367088597</v>
      </c>
      <c r="H3161" s="2">
        <v>78.132911392405006</v>
      </c>
      <c r="I3161" s="3">
        <v>84.208860799999997</v>
      </c>
      <c r="J3161" s="1">
        <v>70.221518987341696</v>
      </c>
      <c r="K3161" s="1">
        <v>71.424050632911303</v>
      </c>
    </row>
    <row r="3162" spans="1:11" x14ac:dyDescent="0.45">
      <c r="A3162">
        <v>90.1328273244781</v>
      </c>
      <c r="E3162" s="1">
        <v>52.926289149003402</v>
      </c>
      <c r="F3162">
        <v>93.071812717494396</v>
      </c>
      <c r="G3162">
        <v>93.577981651376106</v>
      </c>
      <c r="H3162" s="2">
        <v>78.1398291679848</v>
      </c>
      <c r="I3162" s="3">
        <v>84.213856399999997</v>
      </c>
      <c r="J3162" s="1">
        <v>70.2309395760835</v>
      </c>
      <c r="K3162" s="1">
        <v>71.433090794052504</v>
      </c>
    </row>
    <row r="3163" spans="1:11" x14ac:dyDescent="0.45">
      <c r="A3163">
        <v>90.135946885867796</v>
      </c>
      <c r="E3163" s="1">
        <v>52.909550917140997</v>
      </c>
      <c r="F3163">
        <v>93.042378241619204</v>
      </c>
      <c r="G3163">
        <v>93.580012650221306</v>
      </c>
      <c r="H3163" s="2">
        <v>78.146742567994892</v>
      </c>
      <c r="I3163" s="3">
        <v>84.218848800000004</v>
      </c>
      <c r="J3163" s="1">
        <v>70.208728652751404</v>
      </c>
      <c r="K3163" s="1">
        <v>71.442125237191604</v>
      </c>
    </row>
    <row r="3164" spans="1:11" x14ac:dyDescent="0.45">
      <c r="A3164">
        <v>90.139064475347595</v>
      </c>
      <c r="E3164" s="1">
        <v>52.8928232690483</v>
      </c>
      <c r="F3164">
        <v>93.044577932342705</v>
      </c>
      <c r="G3164">
        <v>93.582042364843502</v>
      </c>
      <c r="H3164" s="2">
        <v>78.153651596585505</v>
      </c>
      <c r="I3164" s="3">
        <v>84.223838100000009</v>
      </c>
      <c r="J3164" s="1">
        <v>70.2181473284856</v>
      </c>
      <c r="K3164" s="1">
        <v>71.419538412899101</v>
      </c>
    </row>
    <row r="3165" spans="1:11" x14ac:dyDescent="0.45">
      <c r="A3165">
        <v>90.142180094786696</v>
      </c>
      <c r="E3165" s="1">
        <v>52.876106194690202</v>
      </c>
      <c r="F3165">
        <v>93.046776232616907</v>
      </c>
      <c r="G3165">
        <v>93.584070796460097</v>
      </c>
      <c r="H3165" s="2">
        <v>78.128950695322303</v>
      </c>
      <c r="I3165" s="3">
        <v>84.228824299999999</v>
      </c>
      <c r="J3165" s="1">
        <v>70.227560050568897</v>
      </c>
      <c r="K3165" s="1">
        <v>71.428571428571402</v>
      </c>
    </row>
    <row r="3166" spans="1:11" x14ac:dyDescent="0.45">
      <c r="A3166">
        <v>90.145293746051806</v>
      </c>
      <c r="E3166" s="1">
        <v>52.859399684044199</v>
      </c>
      <c r="F3166">
        <v>93.048973143759795</v>
      </c>
      <c r="G3166">
        <v>93.554502369668199</v>
      </c>
      <c r="H3166" s="2">
        <v>78.135860979462805</v>
      </c>
      <c r="I3166" s="3">
        <v>84.233807299999995</v>
      </c>
      <c r="J3166" s="1">
        <v>70.236966824644497</v>
      </c>
      <c r="K3166" s="1">
        <v>71.437598736176895</v>
      </c>
    </row>
    <row r="3167" spans="1:11" x14ac:dyDescent="0.45">
      <c r="A3167">
        <v>90.148405431007205</v>
      </c>
      <c r="E3167" s="1">
        <v>52.8427037271004</v>
      </c>
      <c r="F3167">
        <v>93.051168667087794</v>
      </c>
      <c r="G3167">
        <v>93.5565382185723</v>
      </c>
      <c r="H3167" s="2">
        <v>78.142766898294298</v>
      </c>
      <c r="I3167" s="3">
        <v>84.238787099999996</v>
      </c>
      <c r="J3167" s="1">
        <v>70.246367656348696</v>
      </c>
      <c r="K3167" s="1">
        <v>71.446620341124401</v>
      </c>
    </row>
    <row r="3168" spans="1:11" x14ac:dyDescent="0.45">
      <c r="A3168">
        <v>90.151515151515099</v>
      </c>
      <c r="E3168" s="1">
        <v>52.826018313861702</v>
      </c>
      <c r="F3168">
        <v>93.053362803915306</v>
      </c>
      <c r="G3168">
        <v>93.558572781812401</v>
      </c>
      <c r="H3168" s="2">
        <v>78.149668455952011</v>
      </c>
      <c r="I3168" s="3">
        <v>84.243763800000011</v>
      </c>
      <c r="J3168" s="1">
        <v>70.255762551310298</v>
      </c>
      <c r="K3168" s="1">
        <v>71.455636248815907</v>
      </c>
    </row>
    <row r="3169" spans="1:11" x14ac:dyDescent="0.45">
      <c r="A3169">
        <v>90.154622909435105</v>
      </c>
      <c r="E3169" s="1">
        <v>52.809343434343397</v>
      </c>
      <c r="F3169">
        <v>93.0555555555555</v>
      </c>
      <c r="G3169">
        <v>93.560606060606005</v>
      </c>
      <c r="H3169" s="2">
        <v>78.125</v>
      </c>
      <c r="I3169" s="3">
        <v>84.248737399999996</v>
      </c>
      <c r="J3169" s="1">
        <v>70.265151515151501</v>
      </c>
      <c r="K3169" s="1">
        <v>71.464646464646407</v>
      </c>
    </row>
    <row r="3170" spans="1:11" x14ac:dyDescent="0.45">
      <c r="A3170">
        <v>90.157728706624596</v>
      </c>
      <c r="E3170" s="1">
        <v>52.792679078573599</v>
      </c>
      <c r="F3170">
        <v>93.057746923319598</v>
      </c>
      <c r="G3170">
        <v>93.562638056169106</v>
      </c>
      <c r="H3170" s="2">
        <v>78.1319028084569</v>
      </c>
      <c r="I3170" s="3">
        <v>84.253707800000001</v>
      </c>
      <c r="J3170" s="1">
        <v>70.242978857683795</v>
      </c>
      <c r="K3170" s="1">
        <v>71.473650994004402</v>
      </c>
    </row>
    <row r="3171" spans="1:11" x14ac:dyDescent="0.45">
      <c r="A3171">
        <v>90.160832544938501</v>
      </c>
      <c r="E3171" s="1">
        <v>52.776025236593</v>
      </c>
      <c r="F3171">
        <v>93.059936908517301</v>
      </c>
      <c r="G3171">
        <v>93.564668769715993</v>
      </c>
      <c r="H3171" s="2">
        <v>78.138801261829599</v>
      </c>
      <c r="I3171" s="3">
        <v>84.258675100000005</v>
      </c>
      <c r="J3171" s="1">
        <v>70.220820189274406</v>
      </c>
      <c r="K3171" s="1">
        <v>71.4826498422713</v>
      </c>
    </row>
    <row r="3172" spans="1:11" x14ac:dyDescent="0.45">
      <c r="A3172">
        <v>90.163934426229503</v>
      </c>
      <c r="E3172" s="1">
        <v>52.759381898454699</v>
      </c>
      <c r="F3172">
        <v>93.062125512456603</v>
      </c>
      <c r="G3172">
        <v>93.566698202459804</v>
      </c>
      <c r="H3172" s="2">
        <v>78.145695364238392</v>
      </c>
      <c r="I3172" s="3">
        <v>84.2636392</v>
      </c>
      <c r="J3172" s="1">
        <v>70.230211289813894</v>
      </c>
      <c r="K3172" s="1">
        <v>71.491643014821804</v>
      </c>
    </row>
    <row r="3173" spans="1:11" x14ac:dyDescent="0.45">
      <c r="A3173">
        <v>90.167034352347898</v>
      </c>
      <c r="E3173" s="1">
        <v>52.742749054224397</v>
      </c>
      <c r="F3173">
        <v>93.064312736443895</v>
      </c>
      <c r="G3173">
        <v>93.568726355611602</v>
      </c>
      <c r="H3173" s="2">
        <v>78.152585119798204</v>
      </c>
      <c r="I3173" s="3">
        <v>84.268600300000003</v>
      </c>
      <c r="J3173" s="1">
        <v>70.2080706179066</v>
      </c>
      <c r="K3173" s="1">
        <v>71.469104665825895</v>
      </c>
    </row>
    <row r="3174" spans="1:11" x14ac:dyDescent="0.45">
      <c r="A3174">
        <v>90.170132325141694</v>
      </c>
      <c r="E3174" s="1">
        <v>52.757642609517802</v>
      </c>
      <c r="F3174">
        <v>93.066498581783705</v>
      </c>
      <c r="G3174">
        <v>93.539237314843902</v>
      </c>
      <c r="H3174" s="2">
        <v>78.159470532618897</v>
      </c>
      <c r="I3174" s="3">
        <v>84.273558100000002</v>
      </c>
      <c r="J3174" s="1">
        <v>70.217459817207697</v>
      </c>
      <c r="K3174" s="1">
        <v>71.446580523164101</v>
      </c>
    </row>
    <row r="3175" spans="1:11" x14ac:dyDescent="0.45">
      <c r="A3175">
        <v>90.173228346456696</v>
      </c>
      <c r="E3175" s="1">
        <v>52.741020793950803</v>
      </c>
      <c r="F3175">
        <v>93.068683049779395</v>
      </c>
      <c r="G3175">
        <v>93.541272841839898</v>
      </c>
      <c r="H3175" s="2">
        <v>78.166351606805293</v>
      </c>
      <c r="I3175" s="3">
        <v>84.278512899999996</v>
      </c>
      <c r="J3175" s="1">
        <v>70.195337114051597</v>
      </c>
      <c r="K3175" s="1">
        <v>71.424070573408898</v>
      </c>
    </row>
    <row r="3176" spans="1:11" x14ac:dyDescent="0.45">
      <c r="A3176">
        <v>90.176322418135996</v>
      </c>
      <c r="E3176" s="1">
        <v>52.724409448818797</v>
      </c>
      <c r="F3176">
        <v>93.070866141732196</v>
      </c>
      <c r="G3176">
        <v>93.543307086614107</v>
      </c>
      <c r="H3176" s="2">
        <v>78.173228346456597</v>
      </c>
      <c r="I3176" s="3">
        <v>84.25196849999999</v>
      </c>
      <c r="J3176" s="1">
        <v>70.204724409448801</v>
      </c>
      <c r="K3176" s="1">
        <v>71.433070866141705</v>
      </c>
    </row>
    <row r="3177" spans="1:11" x14ac:dyDescent="0.45">
      <c r="A3177">
        <v>90.179414542020695</v>
      </c>
      <c r="E3177" s="1">
        <v>52.7392947103274</v>
      </c>
      <c r="F3177">
        <v>93.073047858942004</v>
      </c>
      <c r="G3177">
        <v>93.545340050377803</v>
      </c>
      <c r="H3177" s="2">
        <v>78.148614609571695</v>
      </c>
      <c r="I3177" s="3">
        <v>84.256927000000005</v>
      </c>
      <c r="J3177" s="1">
        <v>70.214105793450798</v>
      </c>
      <c r="K3177" s="1">
        <v>71.442065491183797</v>
      </c>
    </row>
    <row r="3178" spans="1:11" x14ac:dyDescent="0.45">
      <c r="A3178">
        <v>90.182504719949605</v>
      </c>
      <c r="E3178" s="1">
        <v>52.754170601196002</v>
      </c>
      <c r="F3178">
        <v>93.075228202706896</v>
      </c>
      <c r="G3178">
        <v>93.547371734340501</v>
      </c>
      <c r="H3178" s="2">
        <v>78.155492603084596</v>
      </c>
      <c r="I3178" s="3">
        <v>84.261882299999996</v>
      </c>
      <c r="J3178" s="1">
        <v>70.223481271639898</v>
      </c>
      <c r="K3178" s="1">
        <v>71.451054453887295</v>
      </c>
    </row>
    <row r="3179" spans="1:11" x14ac:dyDescent="0.45">
      <c r="A3179">
        <v>90.185592953758999</v>
      </c>
      <c r="E3179" s="1">
        <v>52.7375707992448</v>
      </c>
      <c r="F3179">
        <v>93.077407174323397</v>
      </c>
      <c r="G3179">
        <v>93.549402139710494</v>
      </c>
      <c r="H3179" s="2">
        <v>78.162366268093095</v>
      </c>
      <c r="I3179" s="3">
        <v>84.266834500000002</v>
      </c>
      <c r="J3179" s="1">
        <v>70.232850849590903</v>
      </c>
      <c r="K3179" s="1">
        <v>71.460037759597199</v>
      </c>
    </row>
    <row r="3180" spans="1:11" x14ac:dyDescent="0.45">
      <c r="A3180">
        <v>90.188679245282998</v>
      </c>
      <c r="E3180" s="1">
        <v>52.752437873545098</v>
      </c>
      <c r="F3180">
        <v>93.079584775086502</v>
      </c>
      <c r="G3180">
        <v>93.551431267694198</v>
      </c>
      <c r="H3180" s="2">
        <v>78.169235608681902</v>
      </c>
      <c r="I3180" s="3">
        <v>84.240327100000002</v>
      </c>
      <c r="J3180" s="1">
        <v>70.210758100031398</v>
      </c>
      <c r="K3180" s="1">
        <v>71.437558980811502</v>
      </c>
    </row>
    <row r="3181" spans="1:11" x14ac:dyDescent="0.45">
      <c r="A3181">
        <v>90.191763596353297</v>
      </c>
      <c r="E3181" s="1">
        <v>52.7672955974842</v>
      </c>
      <c r="F3181">
        <v>93.081761006289298</v>
      </c>
      <c r="G3181">
        <v>93.553459119496793</v>
      </c>
      <c r="H3181" s="2">
        <v>78.176100628930797</v>
      </c>
      <c r="I3181" s="3">
        <v>84.213836499999999</v>
      </c>
      <c r="J3181" s="1">
        <v>70.188679245282998</v>
      </c>
      <c r="K3181" s="1">
        <v>71.415094339622598</v>
      </c>
    </row>
    <row r="3182" spans="1:11" x14ac:dyDescent="0.45">
      <c r="A3182">
        <v>90.194846008799502</v>
      </c>
      <c r="E3182" s="1">
        <v>52.782143979880502</v>
      </c>
      <c r="F3182">
        <v>93.083935869223495</v>
      </c>
      <c r="G3182">
        <v>93.555485696321895</v>
      </c>
      <c r="H3182" s="2">
        <v>78.182961332914104</v>
      </c>
      <c r="I3182" s="3">
        <v>84.218799099999998</v>
      </c>
      <c r="J3182" s="1">
        <v>70.166614272241404</v>
      </c>
      <c r="K3182" s="1">
        <v>71.424080477837094</v>
      </c>
    </row>
    <row r="3183" spans="1:11" x14ac:dyDescent="0.45">
      <c r="A3183">
        <v>90.197926484448601</v>
      </c>
      <c r="E3183" s="1">
        <v>52.765556253928303</v>
      </c>
      <c r="F3183">
        <v>93.086109365179098</v>
      </c>
      <c r="G3183">
        <v>93.557510999371402</v>
      </c>
      <c r="H3183" s="2">
        <v>78.189817724701399</v>
      </c>
      <c r="I3183" s="3">
        <v>84.223758599999996</v>
      </c>
      <c r="J3183" s="1">
        <v>70.175989943431802</v>
      </c>
      <c r="K3183" s="1">
        <v>71.433060967944598</v>
      </c>
    </row>
    <row r="3184" spans="1:11" x14ac:dyDescent="0.45">
      <c r="A3184">
        <v>90.201005025125596</v>
      </c>
      <c r="E3184" s="1">
        <v>52.780395852968802</v>
      </c>
      <c r="F3184">
        <v>93.088281495444505</v>
      </c>
      <c r="G3184">
        <v>93.559535029846003</v>
      </c>
      <c r="H3184" s="2">
        <v>78.165252906063401</v>
      </c>
      <c r="I3184" s="3">
        <v>84.228714999999994</v>
      </c>
      <c r="J3184" s="1">
        <v>70.185359723531207</v>
      </c>
      <c r="K3184" s="1">
        <v>71.410618912975096</v>
      </c>
    </row>
    <row r="3185" spans="1:11" x14ac:dyDescent="0.45">
      <c r="A3185">
        <v>90.204081632653001</v>
      </c>
      <c r="E3185" s="1">
        <v>52.795226130653198</v>
      </c>
      <c r="F3185">
        <v>93.090452261306496</v>
      </c>
      <c r="G3185">
        <v>93.561557788944697</v>
      </c>
      <c r="H3185" s="2">
        <v>78.172110552763797</v>
      </c>
      <c r="I3185" s="3">
        <v>84.202261300000004</v>
      </c>
      <c r="J3185" s="1">
        <v>70.194723618090407</v>
      </c>
      <c r="K3185" s="1">
        <v>71.419597989949693</v>
      </c>
    </row>
    <row r="3186" spans="1:11" x14ac:dyDescent="0.45">
      <c r="A3186">
        <v>90.207156308851197</v>
      </c>
      <c r="E3186" s="1">
        <v>52.810047095761298</v>
      </c>
      <c r="F3186">
        <v>93.092621664050199</v>
      </c>
      <c r="G3186">
        <v>93.563579277864903</v>
      </c>
      <c r="H3186" s="2">
        <v>78.178963893249602</v>
      </c>
      <c r="I3186" s="3">
        <v>84.207221399999995</v>
      </c>
      <c r="J3186" s="1">
        <v>70.172684458398706</v>
      </c>
      <c r="K3186" s="1">
        <v>71.428571428571402</v>
      </c>
    </row>
    <row r="3187" spans="1:11" x14ac:dyDescent="0.45">
      <c r="A3187">
        <v>90.210229055538093</v>
      </c>
      <c r="E3187" s="1">
        <v>52.824858757062103</v>
      </c>
      <c r="F3187">
        <v>93.094789704959197</v>
      </c>
      <c r="G3187">
        <v>93.565599497802793</v>
      </c>
      <c r="H3187" s="2">
        <v>78.154425612052705</v>
      </c>
      <c r="I3187" s="3">
        <v>84.212178299999991</v>
      </c>
      <c r="J3187" s="1">
        <v>70.150659133709894</v>
      </c>
      <c r="K3187" s="1">
        <v>71.406151914626406</v>
      </c>
    </row>
    <row r="3188" spans="1:11" x14ac:dyDescent="0.45">
      <c r="A3188">
        <v>90.213299874529397</v>
      </c>
      <c r="E3188" s="1">
        <v>52.839661123313398</v>
      </c>
      <c r="F3188">
        <v>93.096956385315295</v>
      </c>
      <c r="G3188">
        <v>93.567618449952903</v>
      </c>
      <c r="H3188" s="2">
        <v>78.129902729839898</v>
      </c>
      <c r="I3188" s="3">
        <v>84.217132100000001</v>
      </c>
      <c r="J3188" s="1">
        <v>70.1600251019767</v>
      </c>
      <c r="K3188" s="1">
        <v>71.415123941010293</v>
      </c>
    </row>
    <row r="3189" spans="1:11" x14ac:dyDescent="0.45">
      <c r="A3189">
        <v>90.216368767638699</v>
      </c>
      <c r="E3189" s="1">
        <v>52.8544542032622</v>
      </c>
      <c r="F3189">
        <v>93.099121706399004</v>
      </c>
      <c r="G3189">
        <v>93.569636135508105</v>
      </c>
      <c r="H3189" s="2">
        <v>78.1367628607277</v>
      </c>
      <c r="I3189" s="3">
        <v>84.222082799999995</v>
      </c>
      <c r="J3189" s="1">
        <v>70.138017565872005</v>
      </c>
      <c r="K3189" s="1">
        <v>71.424090338770299</v>
      </c>
    </row>
    <row r="3190" spans="1:11" x14ac:dyDescent="0.45">
      <c r="A3190">
        <v>90.219435736677099</v>
      </c>
      <c r="E3190" s="1">
        <v>52.869238005644398</v>
      </c>
      <c r="F3190">
        <v>93.101285669488803</v>
      </c>
      <c r="G3190">
        <v>93.540294763248596</v>
      </c>
      <c r="H3190" s="2">
        <v>78.143618689244192</v>
      </c>
      <c r="I3190" s="3">
        <v>84.195672600000009</v>
      </c>
      <c r="J3190" s="1">
        <v>70.147381624333605</v>
      </c>
      <c r="K3190" s="1">
        <v>71.4330511132016</v>
      </c>
    </row>
    <row r="3191" spans="1:11" x14ac:dyDescent="0.45">
      <c r="A3191">
        <v>90.222500783453398</v>
      </c>
      <c r="E3191" s="1">
        <v>52.884012539184901</v>
      </c>
      <c r="F3191">
        <v>93.103448275861993</v>
      </c>
      <c r="G3191">
        <v>93.510971786833807</v>
      </c>
      <c r="H3191" s="2">
        <v>78.150470219435704</v>
      </c>
      <c r="I3191" s="3">
        <v>84.169279000000003</v>
      </c>
      <c r="J3191" s="1">
        <v>70.156739811912203</v>
      </c>
      <c r="K3191" s="1">
        <v>71.442006269592397</v>
      </c>
    </row>
    <row r="3192" spans="1:11" x14ac:dyDescent="0.45">
      <c r="A3192">
        <v>90.225563909774394</v>
      </c>
      <c r="E3192" s="1">
        <v>52.898777812597899</v>
      </c>
      <c r="F3192">
        <v>93.105609526794098</v>
      </c>
      <c r="G3192">
        <v>93.513005327483498</v>
      </c>
      <c r="H3192" s="2">
        <v>78.157317455343104</v>
      </c>
      <c r="I3192" s="3">
        <v>84.174240099999992</v>
      </c>
      <c r="J3192" s="1">
        <v>70.166092134127197</v>
      </c>
      <c r="K3192" s="1">
        <v>71.450955813224695</v>
      </c>
    </row>
    <row r="3193" spans="1:11" x14ac:dyDescent="0.45">
      <c r="A3193">
        <v>90.228625117444395</v>
      </c>
      <c r="E3193" s="1">
        <v>52.913533834586403</v>
      </c>
      <c r="F3193">
        <v>93.107769423558807</v>
      </c>
      <c r="G3193">
        <v>93.5150375939849</v>
      </c>
      <c r="H3193" s="2">
        <v>78.132832080200501</v>
      </c>
      <c r="I3193" s="3">
        <v>84.179198</v>
      </c>
      <c r="J3193" s="1">
        <v>70.175438596491205</v>
      </c>
      <c r="K3193" s="1">
        <v>71.428571428571402</v>
      </c>
    </row>
    <row r="3194" spans="1:11" x14ac:dyDescent="0.45">
      <c r="A3194">
        <v>90.231684408265494</v>
      </c>
      <c r="E3194" s="1">
        <v>52.928280613842702</v>
      </c>
      <c r="F3194">
        <v>93.109927967428703</v>
      </c>
      <c r="G3194">
        <v>93.517068587535206</v>
      </c>
      <c r="H3194" s="2">
        <v>78.108362041966799</v>
      </c>
      <c r="I3194" s="3">
        <v>84.184152800000007</v>
      </c>
      <c r="J3194" s="1">
        <v>70.153460695270894</v>
      </c>
      <c r="K3194" s="1">
        <v>71.437519574068205</v>
      </c>
    </row>
    <row r="3195" spans="1:11" x14ac:dyDescent="0.45">
      <c r="A3195">
        <v>90.234741784037496</v>
      </c>
      <c r="E3195" s="1">
        <v>52.943018159048201</v>
      </c>
      <c r="F3195">
        <v>93.112085159674294</v>
      </c>
      <c r="G3195">
        <v>93.519098309329905</v>
      </c>
      <c r="H3195" s="2">
        <v>78.083907326236599</v>
      </c>
      <c r="I3195" s="3">
        <v>84.157795899999996</v>
      </c>
      <c r="J3195" s="1">
        <v>70.162805259862196</v>
      </c>
      <c r="K3195" s="1">
        <v>71.415153412648706</v>
      </c>
    </row>
    <row r="3196" spans="1:11" x14ac:dyDescent="0.45">
      <c r="A3196">
        <v>90.237797246558102</v>
      </c>
      <c r="E3196" s="1">
        <v>52.957746478873197</v>
      </c>
      <c r="F3196">
        <v>93.114241001564906</v>
      </c>
      <c r="G3196">
        <v>93.521126760563305</v>
      </c>
      <c r="H3196" s="2">
        <v>78.09076682316109</v>
      </c>
      <c r="I3196" s="3">
        <v>84.162754300000003</v>
      </c>
      <c r="J3196" s="1">
        <v>70.172143974960804</v>
      </c>
      <c r="K3196" s="1">
        <v>71.392801251956101</v>
      </c>
    </row>
    <row r="3197" spans="1:11" x14ac:dyDescent="0.45">
      <c r="A3197">
        <v>90.240850797622699</v>
      </c>
      <c r="E3197" s="1">
        <v>52.972465581977403</v>
      </c>
      <c r="F3197">
        <v>93.116395494367893</v>
      </c>
      <c r="G3197">
        <v>93.523153942427996</v>
      </c>
      <c r="H3197" s="2">
        <v>78.0663329161451</v>
      </c>
      <c r="I3197" s="3">
        <v>84.167709599999995</v>
      </c>
      <c r="J3197" s="1">
        <v>70.181476846057507</v>
      </c>
      <c r="K3197" s="1">
        <v>71.370463078848502</v>
      </c>
    </row>
    <row r="3198" spans="1:11" x14ac:dyDescent="0.45">
      <c r="A3198">
        <v>90.243902439024396</v>
      </c>
      <c r="E3198" s="1">
        <v>52.9871754770096</v>
      </c>
      <c r="F3198">
        <v>93.087269314982805</v>
      </c>
      <c r="G3198">
        <v>93.525179856115102</v>
      </c>
      <c r="H3198" s="2">
        <v>78.0731936190178</v>
      </c>
      <c r="I3198" s="3">
        <v>84.172661899999994</v>
      </c>
      <c r="J3198" s="1">
        <v>70.190803878636203</v>
      </c>
      <c r="K3198" s="1">
        <v>71.379418204566704</v>
      </c>
    </row>
    <row r="3199" spans="1:11" x14ac:dyDescent="0.45">
      <c r="A3199">
        <v>90.246952172553904</v>
      </c>
      <c r="E3199" s="1">
        <v>53.001876172607801</v>
      </c>
      <c r="F3199">
        <v>93.089430894308904</v>
      </c>
      <c r="G3199">
        <v>93.5272045028142</v>
      </c>
      <c r="H3199" s="2">
        <v>78.080050031269494</v>
      </c>
      <c r="I3199" s="3">
        <v>84.177610999999999</v>
      </c>
      <c r="J3199" s="1">
        <v>70.168855534709195</v>
      </c>
      <c r="K3199" s="1">
        <v>71.388367729831103</v>
      </c>
    </row>
    <row r="3200" spans="1:11" x14ac:dyDescent="0.45">
      <c r="A3200">
        <v>90.25</v>
      </c>
      <c r="E3200" s="1">
        <v>53.016567677399102</v>
      </c>
      <c r="F3200">
        <v>93.091591122225694</v>
      </c>
      <c r="G3200">
        <v>93.529227883713602</v>
      </c>
      <c r="H3200" s="2">
        <v>78.086902156923998</v>
      </c>
      <c r="I3200" s="3">
        <v>84.182557000000003</v>
      </c>
      <c r="J3200" s="1">
        <v>70.146920912785205</v>
      </c>
      <c r="K3200" s="1">
        <v>71.397311659893703</v>
      </c>
    </row>
    <row r="3201" spans="1:11" x14ac:dyDescent="0.45">
      <c r="A3201">
        <v>90.253045923149003</v>
      </c>
      <c r="E3201" s="1">
        <v>53.03125</v>
      </c>
      <c r="F3201">
        <v>93.09375</v>
      </c>
      <c r="G3201">
        <v>93.53125</v>
      </c>
      <c r="H3201" s="2">
        <v>78.09375</v>
      </c>
      <c r="I3201" s="3">
        <v>84.1875</v>
      </c>
      <c r="J3201" s="1">
        <v>70.15625</v>
      </c>
      <c r="K3201" s="1">
        <v>71.40625</v>
      </c>
    </row>
    <row r="3202" spans="1:11" x14ac:dyDescent="0.45">
      <c r="A3202">
        <v>90.256089943785099</v>
      </c>
      <c r="E3202" s="1">
        <v>53.045923149015898</v>
      </c>
      <c r="F3202">
        <v>93.0959075288972</v>
      </c>
      <c r="G3202">
        <v>93.533270852858394</v>
      </c>
      <c r="H3202" s="2">
        <v>78.100593564511001</v>
      </c>
      <c r="I3202" s="3">
        <v>84.192439900000011</v>
      </c>
      <c r="J3202" s="1">
        <v>70.165573258356702</v>
      </c>
      <c r="K3202" s="1">
        <v>71.415182755388898</v>
      </c>
    </row>
    <row r="3203" spans="1:11" x14ac:dyDescent="0.45">
      <c r="A3203">
        <v>90.259132063690203</v>
      </c>
      <c r="E3203" s="1">
        <v>53.0605871330418</v>
      </c>
      <c r="F3203">
        <v>93.098063710181094</v>
      </c>
      <c r="G3203">
        <v>93.535290443472803</v>
      </c>
      <c r="H3203" s="2">
        <v>78.107432854465898</v>
      </c>
      <c r="I3203" s="3">
        <v>84.197376599999998</v>
      </c>
      <c r="J3203" s="1">
        <v>70.174890693316598</v>
      </c>
      <c r="K3203" s="1">
        <v>71.424109931292904</v>
      </c>
    </row>
    <row r="3204" spans="1:11" x14ac:dyDescent="0.45">
      <c r="A3204">
        <v>90.262172284644194</v>
      </c>
      <c r="E3204" s="1">
        <v>53.044021230096703</v>
      </c>
      <c r="F3204">
        <v>93.100218545113904</v>
      </c>
      <c r="G3204">
        <v>93.537308773025202</v>
      </c>
      <c r="H3204" s="2">
        <v>78.114267873868201</v>
      </c>
      <c r="I3204" s="3">
        <v>84.202310300000008</v>
      </c>
      <c r="J3204" s="1">
        <v>70.184202310334001</v>
      </c>
      <c r="K3204" s="1">
        <v>71.433031532937804</v>
      </c>
    </row>
    <row r="3205" spans="1:11" x14ac:dyDescent="0.45">
      <c r="A3205">
        <v>90.265210608424297</v>
      </c>
      <c r="E3205" s="1">
        <v>53.027465667915102</v>
      </c>
      <c r="F3205">
        <v>93.071161048689106</v>
      </c>
      <c r="G3205">
        <v>93.508114856429401</v>
      </c>
      <c r="H3205" s="2">
        <v>78.121098626716602</v>
      </c>
      <c r="I3205" s="3">
        <v>84.207240900000002</v>
      </c>
      <c r="J3205" s="1">
        <v>70.1935081148564</v>
      </c>
      <c r="K3205" s="1">
        <v>71.441947565543003</v>
      </c>
    </row>
    <row r="3206" spans="1:11" x14ac:dyDescent="0.45">
      <c r="A3206">
        <v>90.268247036805903</v>
      </c>
      <c r="E3206" s="1">
        <v>53.010920436817401</v>
      </c>
      <c r="F3206">
        <v>93.073322932917307</v>
      </c>
      <c r="G3206">
        <v>93.510140405616198</v>
      </c>
      <c r="H3206" s="2">
        <v>78.127925117004608</v>
      </c>
      <c r="I3206" s="3">
        <v>84.180967199999998</v>
      </c>
      <c r="J3206" s="1">
        <v>70.202808112324405</v>
      </c>
      <c r="K3206" s="1">
        <v>71.4508580343213</v>
      </c>
    </row>
    <row r="3207" spans="1:11" x14ac:dyDescent="0.45">
      <c r="A3207">
        <v>90.271281571562199</v>
      </c>
      <c r="E3207" s="1">
        <v>53.025577043044201</v>
      </c>
      <c r="F3207">
        <v>93.0754834684965</v>
      </c>
      <c r="G3207">
        <v>93.512164691203907</v>
      </c>
      <c r="H3207" s="2">
        <v>78.103555832813399</v>
      </c>
      <c r="I3207" s="3">
        <v>84.185901399999992</v>
      </c>
      <c r="J3207" s="1">
        <v>70.212102308172106</v>
      </c>
      <c r="K3207" s="1">
        <v>71.459762944479095</v>
      </c>
    </row>
    <row r="3208" spans="1:11" x14ac:dyDescent="0.45">
      <c r="A3208">
        <v>90.2743142144638</v>
      </c>
      <c r="E3208" s="1">
        <v>53.009042719051997</v>
      </c>
      <c r="F3208">
        <v>93.046460866853707</v>
      </c>
      <c r="G3208">
        <v>93.514187714374799</v>
      </c>
      <c r="H3208" s="2">
        <v>78.110383536014908</v>
      </c>
      <c r="I3208" s="3">
        <v>84.190832599999993</v>
      </c>
      <c r="J3208" s="1">
        <v>70.2213907078266</v>
      </c>
      <c r="K3208" s="1">
        <v>71.468662301216</v>
      </c>
    </row>
    <row r="3209" spans="1:11" x14ac:dyDescent="0.45">
      <c r="A3209">
        <v>90.277344967279504</v>
      </c>
      <c r="E3209" s="1">
        <v>52.992518703241899</v>
      </c>
      <c r="F3209">
        <v>93.0486284289276</v>
      </c>
      <c r="G3209">
        <v>93.5162094763092</v>
      </c>
      <c r="H3209" s="2">
        <v>78.117206982543593</v>
      </c>
      <c r="I3209" s="3">
        <v>84.1957606</v>
      </c>
      <c r="J3209" s="1">
        <v>70.230673316708206</v>
      </c>
      <c r="K3209" s="1">
        <v>71.446384039900195</v>
      </c>
    </row>
    <row r="3210" spans="1:11" x14ac:dyDescent="0.45">
      <c r="A3210">
        <v>90.280373831775606</v>
      </c>
      <c r="E3210" s="1">
        <v>53.007167341851002</v>
      </c>
      <c r="F3210">
        <v>93.050794640074699</v>
      </c>
      <c r="G3210">
        <v>93.518229978186298</v>
      </c>
      <c r="H3210" s="2">
        <v>78.124026176378905</v>
      </c>
      <c r="I3210" s="3">
        <v>84.2006856</v>
      </c>
      <c r="J3210" s="1">
        <v>70.239950140230604</v>
      </c>
      <c r="K3210" s="1">
        <v>71.455282019320606</v>
      </c>
    </row>
    <row r="3211" spans="1:11" x14ac:dyDescent="0.45">
      <c r="A3211">
        <v>90.283400809716596</v>
      </c>
      <c r="E3211" s="1">
        <v>52.990654205607399</v>
      </c>
      <c r="F3211">
        <v>93.052959501557595</v>
      </c>
      <c r="G3211">
        <v>93.520249221183803</v>
      </c>
      <c r="H3211" s="2">
        <v>78.130841121495294</v>
      </c>
      <c r="I3211" s="3">
        <v>84.205607499999999</v>
      </c>
      <c r="J3211" s="1">
        <v>70.2492211838006</v>
      </c>
      <c r="K3211" s="1">
        <v>71.464174454828594</v>
      </c>
    </row>
    <row r="3212" spans="1:11" x14ac:dyDescent="0.45">
      <c r="A3212">
        <v>90.255292652552896</v>
      </c>
      <c r="E3212" s="1">
        <v>52.974151354718103</v>
      </c>
      <c r="F3212">
        <v>93.055123014637104</v>
      </c>
      <c r="G3212">
        <v>93.522267206477693</v>
      </c>
      <c r="H3212" s="2">
        <v>78.106508875739593</v>
      </c>
      <c r="I3212" s="3">
        <v>84.179383399999992</v>
      </c>
      <c r="J3212" s="1">
        <v>70.258486452818403</v>
      </c>
      <c r="K3212" s="1">
        <v>71.473061351603803</v>
      </c>
    </row>
    <row r="3213" spans="1:11" x14ac:dyDescent="0.45">
      <c r="A3213">
        <v>90.258325552443196</v>
      </c>
      <c r="E3213" s="1">
        <v>52.957658779576498</v>
      </c>
      <c r="F3213">
        <v>93.057285180572805</v>
      </c>
      <c r="G3213">
        <v>93.524283935242806</v>
      </c>
      <c r="H3213" s="2">
        <v>78.113325031133201</v>
      </c>
      <c r="I3213" s="3">
        <v>84.184308799999997</v>
      </c>
      <c r="J3213" s="1">
        <v>70.236612702366102</v>
      </c>
      <c r="K3213" s="1">
        <v>71.481942714819397</v>
      </c>
    </row>
    <row r="3214" spans="1:11" x14ac:dyDescent="0.45">
      <c r="A3214">
        <v>90.261356565027995</v>
      </c>
      <c r="E3214" s="1">
        <v>52.941176470588204</v>
      </c>
      <c r="F3214">
        <v>93.059446000622401</v>
      </c>
      <c r="G3214">
        <v>93.526299408652307</v>
      </c>
      <c r="H3214" s="2">
        <v>78.120136943666296</v>
      </c>
      <c r="I3214" s="3">
        <v>84.189231200000009</v>
      </c>
      <c r="J3214" s="1">
        <v>70.214752567693694</v>
      </c>
      <c r="K3214" s="1">
        <v>71.490818549642</v>
      </c>
    </row>
    <row r="3215" spans="1:11" x14ac:dyDescent="0.45">
      <c r="A3215">
        <v>90.264385692068402</v>
      </c>
      <c r="E3215" s="1">
        <v>52.924704418170499</v>
      </c>
      <c r="F3215">
        <v>93.061605476042303</v>
      </c>
      <c r="G3215">
        <v>93.528313627878006</v>
      </c>
      <c r="H3215" s="2">
        <v>78.126944617299301</v>
      </c>
      <c r="I3215" s="3">
        <v>84.1941506</v>
      </c>
      <c r="J3215" s="1">
        <v>70.224019912881104</v>
      </c>
      <c r="K3215" s="1">
        <v>71.468574984442995</v>
      </c>
    </row>
    <row r="3216" spans="1:11" x14ac:dyDescent="0.45">
      <c r="A3216">
        <v>90.267412935323307</v>
      </c>
      <c r="E3216" s="1">
        <v>52.908242612752701</v>
      </c>
      <c r="F3216">
        <v>93.063763608087001</v>
      </c>
      <c r="G3216">
        <v>93.530326594090198</v>
      </c>
      <c r="H3216" s="2">
        <v>78.133748055987496</v>
      </c>
      <c r="I3216" s="3">
        <v>84.199066899999991</v>
      </c>
      <c r="J3216" s="1">
        <v>70.202177293934596</v>
      </c>
      <c r="K3216" s="1">
        <v>71.446345256609604</v>
      </c>
    </row>
    <row r="3217" spans="1:11" x14ac:dyDescent="0.45">
      <c r="A3217">
        <v>90.2704382965495</v>
      </c>
      <c r="E3217" s="1">
        <v>52.891791044776099</v>
      </c>
      <c r="F3217">
        <v>93.065920398009894</v>
      </c>
      <c r="G3217">
        <v>93.532338308457696</v>
      </c>
      <c r="H3217" s="2">
        <v>78.140547263681498</v>
      </c>
      <c r="I3217" s="3">
        <v>84.203980099999995</v>
      </c>
      <c r="J3217" s="1">
        <v>70.180348258706402</v>
      </c>
      <c r="K3217" s="1">
        <v>71.455223880597003</v>
      </c>
    </row>
    <row r="3218" spans="1:11" x14ac:dyDescent="0.45">
      <c r="A3218">
        <v>90.273461777501495</v>
      </c>
      <c r="E3218" s="1">
        <v>52.875349704693797</v>
      </c>
      <c r="F3218">
        <v>93.068075847062403</v>
      </c>
      <c r="G3218">
        <v>93.503263910475596</v>
      </c>
      <c r="H3218" s="2">
        <v>78.147342244327007</v>
      </c>
      <c r="I3218" s="3">
        <v>84.208890300000007</v>
      </c>
      <c r="J3218" s="1">
        <v>70.189617656201406</v>
      </c>
      <c r="K3218" s="1">
        <v>71.464096984768403</v>
      </c>
    </row>
    <row r="3219" spans="1:11" x14ac:dyDescent="0.45">
      <c r="A3219">
        <v>90.276483379931605</v>
      </c>
      <c r="E3219" s="1">
        <v>52.858918582970702</v>
      </c>
      <c r="F3219">
        <v>93.0702299564947</v>
      </c>
      <c r="G3219">
        <v>93.505282784337993</v>
      </c>
      <c r="H3219" s="2">
        <v>78.154133001864494</v>
      </c>
      <c r="I3219" s="3">
        <v>84.213797400000004</v>
      </c>
      <c r="J3219" s="1">
        <v>70.198881292728402</v>
      </c>
      <c r="K3219" s="1">
        <v>71.441889372280897</v>
      </c>
    </row>
    <row r="3220" spans="1:11" x14ac:dyDescent="0.45">
      <c r="A3220">
        <v>90.279503105589995</v>
      </c>
      <c r="E3220" s="1">
        <v>52.842497670083802</v>
      </c>
      <c r="F3220">
        <v>93.072382727555095</v>
      </c>
      <c r="G3220">
        <v>93.507300403852099</v>
      </c>
      <c r="H3220" s="2">
        <v>78.160919540229798</v>
      </c>
      <c r="I3220" s="3">
        <v>84.218701500000009</v>
      </c>
      <c r="J3220" s="1">
        <v>70.208139173656406</v>
      </c>
      <c r="K3220" s="1">
        <v>71.450761105933495</v>
      </c>
    </row>
    <row r="3221" spans="1:11" x14ac:dyDescent="0.45">
      <c r="A3221">
        <v>90.282520956224701</v>
      </c>
      <c r="E3221" s="1">
        <v>52.857142857142797</v>
      </c>
      <c r="F3221">
        <v>93.074534161490604</v>
      </c>
      <c r="G3221">
        <v>93.509316770186302</v>
      </c>
      <c r="H3221" s="2">
        <v>78.136645962732899</v>
      </c>
      <c r="I3221" s="3">
        <v>84.223602499999998</v>
      </c>
      <c r="J3221" s="1">
        <v>70.2173913043478</v>
      </c>
      <c r="K3221" s="1">
        <v>71.4596273291925</v>
      </c>
    </row>
    <row r="3222" spans="1:11" x14ac:dyDescent="0.45">
      <c r="A3222">
        <v>90.285536933581596</v>
      </c>
      <c r="E3222" s="1">
        <v>52.840732691710599</v>
      </c>
      <c r="F3222">
        <v>93.076684259546695</v>
      </c>
      <c r="G3222">
        <v>93.511331884507896</v>
      </c>
      <c r="H3222" s="2">
        <v>78.143433716237197</v>
      </c>
      <c r="I3222" s="3">
        <v>84.22850050000001</v>
      </c>
      <c r="J3222" s="1">
        <v>70.226637690158299</v>
      </c>
      <c r="K3222" s="1">
        <v>71.437441788264493</v>
      </c>
    </row>
    <row r="3223" spans="1:11" x14ac:dyDescent="0.45">
      <c r="A3223">
        <v>90.288551039404197</v>
      </c>
      <c r="E3223" s="1">
        <v>52.855369335816199</v>
      </c>
      <c r="F3223">
        <v>93.078833022967103</v>
      </c>
      <c r="G3223">
        <v>93.513345747982598</v>
      </c>
      <c r="H3223" s="2">
        <v>78.150217256362495</v>
      </c>
      <c r="I3223" s="3">
        <v>84.233395400000006</v>
      </c>
      <c r="J3223" s="1">
        <v>70.235878336436997</v>
      </c>
      <c r="K3223" s="1">
        <v>71.446306641837296</v>
      </c>
    </row>
    <row r="3224" spans="1:11" x14ac:dyDescent="0.45">
      <c r="A3224">
        <v>90.2915632754342</v>
      </c>
      <c r="E3224" s="1">
        <v>52.869996897300602</v>
      </c>
      <c r="F3224">
        <v>93.080980452994098</v>
      </c>
      <c r="G3224">
        <v>93.515358361774702</v>
      </c>
      <c r="H3224" s="2">
        <v>78.156996587030704</v>
      </c>
      <c r="I3224" s="3">
        <v>84.238287299999996</v>
      </c>
      <c r="J3224" s="1">
        <v>70.245113248526195</v>
      </c>
      <c r="K3224" s="1">
        <v>71.455165994415097</v>
      </c>
    </row>
    <row r="3225" spans="1:11" x14ac:dyDescent="0.45">
      <c r="A3225">
        <v>90.2945736434108</v>
      </c>
      <c r="E3225" s="1">
        <v>52.884615384615302</v>
      </c>
      <c r="F3225">
        <v>93.0831265508684</v>
      </c>
      <c r="G3225">
        <v>93.517369727047097</v>
      </c>
      <c r="H3225" s="2">
        <v>78.163771712158805</v>
      </c>
      <c r="I3225" s="3">
        <v>84.243176200000008</v>
      </c>
      <c r="J3225" s="1">
        <v>70.2543424317617</v>
      </c>
      <c r="K3225" s="1">
        <v>71.464019851116603</v>
      </c>
    </row>
    <row r="3226" spans="1:11" x14ac:dyDescent="0.45">
      <c r="A3226">
        <v>90.297582145071303</v>
      </c>
      <c r="E3226" s="1">
        <v>52.899224806201502</v>
      </c>
      <c r="F3226">
        <v>93.085271317829395</v>
      </c>
      <c r="G3226">
        <v>93.519379844961193</v>
      </c>
      <c r="H3226" s="2">
        <v>78.170542635658904</v>
      </c>
      <c r="I3226" s="3">
        <v>84.248062000000004</v>
      </c>
      <c r="J3226" s="1">
        <v>70.263565891472794</v>
      </c>
      <c r="K3226" s="1">
        <v>71.441860465116207</v>
      </c>
    </row>
    <row r="3227" spans="1:11" x14ac:dyDescent="0.45">
      <c r="A3227">
        <v>90.300588782150598</v>
      </c>
      <c r="E3227" s="1">
        <v>52.913825170489702</v>
      </c>
      <c r="F3227">
        <v>93.087414755114693</v>
      </c>
      <c r="G3227">
        <v>93.521388716676995</v>
      </c>
      <c r="H3227" s="2">
        <v>78.17730936143829</v>
      </c>
      <c r="I3227" s="3">
        <v>84.252944799999995</v>
      </c>
      <c r="J3227" s="1">
        <v>70.272783632981998</v>
      </c>
      <c r="K3227" s="1">
        <v>71.419714817110901</v>
      </c>
    </row>
    <row r="3228" spans="1:11" x14ac:dyDescent="0.45">
      <c r="A3228">
        <v>90.3035935563816</v>
      </c>
      <c r="E3228" s="1">
        <v>52.9284164859002</v>
      </c>
      <c r="F3228">
        <v>93.089556863960297</v>
      </c>
      <c r="G3228">
        <v>93.492407809110603</v>
      </c>
      <c r="H3228" s="2">
        <v>78.153083359157108</v>
      </c>
      <c r="I3228" s="3">
        <v>84.2268361</v>
      </c>
      <c r="J3228" s="1">
        <v>70.281995661605194</v>
      </c>
      <c r="K3228" s="1">
        <v>71.428571428571402</v>
      </c>
    </row>
    <row r="3229" spans="1:11" x14ac:dyDescent="0.45">
      <c r="A3229">
        <v>90.306596469495204</v>
      </c>
      <c r="E3229" s="1">
        <v>52.942998760842599</v>
      </c>
      <c r="F3229">
        <v>93.091697645600902</v>
      </c>
      <c r="G3229">
        <v>93.494423791821504</v>
      </c>
      <c r="H3229" s="2">
        <v>78.159851301115197</v>
      </c>
      <c r="I3229" s="3">
        <v>84.231722399999995</v>
      </c>
      <c r="J3229" s="1">
        <v>70.260223048327106</v>
      </c>
      <c r="K3229" s="1">
        <v>71.437422552664103</v>
      </c>
    </row>
    <row r="3230" spans="1:11" x14ac:dyDescent="0.45">
      <c r="A3230">
        <v>90.309597523219793</v>
      </c>
      <c r="E3230" s="1">
        <v>52.957572003716301</v>
      </c>
      <c r="F3230">
        <v>93.093837101269699</v>
      </c>
      <c r="G3230">
        <v>93.496438525859404</v>
      </c>
      <c r="H3230" s="2">
        <v>78.166615051099399</v>
      </c>
      <c r="I3230" s="3">
        <v>84.236605799999992</v>
      </c>
      <c r="J3230" s="1">
        <v>70.269433261071498</v>
      </c>
      <c r="K3230" s="1">
        <v>71.415298854134406</v>
      </c>
    </row>
    <row r="3231" spans="1:11" x14ac:dyDescent="0.45">
      <c r="A3231">
        <v>90.312596719281899</v>
      </c>
      <c r="E3231" s="1">
        <v>52.972136222910201</v>
      </c>
      <c r="F3231">
        <v>93.065015479876095</v>
      </c>
      <c r="G3231">
        <v>93.498452012383893</v>
      </c>
      <c r="H3231" s="2">
        <v>78.173374613003105</v>
      </c>
      <c r="I3231" s="3">
        <v>84.241486100000003</v>
      </c>
      <c r="J3231" s="1">
        <v>70.278637770897802</v>
      </c>
      <c r="K3231" s="1">
        <v>71.424148606811102</v>
      </c>
    </row>
    <row r="3232" spans="1:11" x14ac:dyDescent="0.45">
      <c r="A3232">
        <v>90.315594059405896</v>
      </c>
      <c r="E3232" s="1">
        <v>52.9866914268028</v>
      </c>
      <c r="F3232">
        <v>93.067161869390205</v>
      </c>
      <c r="G3232">
        <v>93.5004642525533</v>
      </c>
      <c r="H3232" s="2">
        <v>78.180129990714903</v>
      </c>
      <c r="I3232" s="3">
        <v>84.246363400000007</v>
      </c>
      <c r="J3232" s="1">
        <v>70.287836583101196</v>
      </c>
      <c r="K3232" s="1">
        <v>71.432992881460805</v>
      </c>
    </row>
    <row r="3233" spans="1:11" x14ac:dyDescent="0.45">
      <c r="A3233">
        <v>90.318589545313898</v>
      </c>
      <c r="E3233" s="1">
        <v>52.970297029702898</v>
      </c>
      <c r="F3233">
        <v>93.069306930693003</v>
      </c>
      <c r="G3233">
        <v>93.5024752475247</v>
      </c>
      <c r="H3233" s="2">
        <v>78.18688118811879</v>
      </c>
      <c r="I3233" s="3">
        <v>84.251237599999996</v>
      </c>
      <c r="J3233" s="1">
        <v>70.297029702970207</v>
      </c>
      <c r="K3233" s="1">
        <v>71.441831683168303</v>
      </c>
    </row>
    <row r="3234" spans="1:11" x14ac:dyDescent="0.45">
      <c r="A3234">
        <v>90.321583178726002</v>
      </c>
      <c r="E3234" s="1">
        <v>52.984843798329699</v>
      </c>
      <c r="F3234">
        <v>93.071450665016997</v>
      </c>
      <c r="G3234">
        <v>93.473553974636502</v>
      </c>
      <c r="H3234" s="2">
        <v>78.193628209093703</v>
      </c>
      <c r="I3234" s="3">
        <v>84.256108900000001</v>
      </c>
      <c r="J3234" s="1">
        <v>70.306217135787193</v>
      </c>
      <c r="K3234" s="1">
        <v>71.450665017012</v>
      </c>
    </row>
    <row r="3235" spans="1:11" x14ac:dyDescent="0.45">
      <c r="A3235">
        <v>90.324574961360099</v>
      </c>
      <c r="E3235" s="1">
        <v>52.999381570810101</v>
      </c>
      <c r="F3235">
        <v>93.073593073593003</v>
      </c>
      <c r="G3235">
        <v>93.444650587507695</v>
      </c>
      <c r="H3235" s="2">
        <v>78.200371057513891</v>
      </c>
      <c r="I3235" s="3">
        <v>84.260977100000005</v>
      </c>
      <c r="J3235" s="1">
        <v>70.315398886827396</v>
      </c>
      <c r="K3235" s="1">
        <v>71.459492888064304</v>
      </c>
    </row>
    <row r="3236" spans="1:11" x14ac:dyDescent="0.45">
      <c r="A3236">
        <v>90.327564894931996</v>
      </c>
      <c r="E3236" s="1">
        <v>52.9829984544049</v>
      </c>
      <c r="F3236">
        <v>93.075734157650601</v>
      </c>
      <c r="G3236">
        <v>93.446676970633604</v>
      </c>
      <c r="H3236" s="2">
        <v>78.2071097372488</v>
      </c>
      <c r="I3236" s="3">
        <v>84.265842300000003</v>
      </c>
      <c r="J3236" s="1">
        <v>70.324574961360099</v>
      </c>
      <c r="K3236" s="1">
        <v>71.468315301391002</v>
      </c>
    </row>
    <row r="3237" spans="1:11" x14ac:dyDescent="0.45">
      <c r="A3237">
        <v>90.330552981155293</v>
      </c>
      <c r="E3237" s="1">
        <v>52.997527812113702</v>
      </c>
      <c r="F3237">
        <v>93.077873918417794</v>
      </c>
      <c r="G3237">
        <v>93.4487021013597</v>
      </c>
      <c r="H3237" s="2">
        <v>78.213844252163099</v>
      </c>
      <c r="I3237" s="3">
        <v>84.270704600000002</v>
      </c>
      <c r="J3237" s="1">
        <v>70.333745364647697</v>
      </c>
      <c r="K3237" s="1">
        <v>71.477132262051896</v>
      </c>
    </row>
    <row r="3238" spans="1:11" x14ac:dyDescent="0.45">
      <c r="A3238">
        <v>90.333539221741802</v>
      </c>
      <c r="E3238" s="1">
        <v>53.012048192770997</v>
      </c>
      <c r="F3238">
        <v>93.080012357120793</v>
      </c>
      <c r="G3238">
        <v>93.419833178869297</v>
      </c>
      <c r="H3238" s="2">
        <v>78.220574606116699</v>
      </c>
      <c r="I3238" s="3">
        <v>84.2755638</v>
      </c>
      <c r="J3238" s="1">
        <v>70.342910101946202</v>
      </c>
      <c r="K3238" s="1">
        <v>71.455050973123207</v>
      </c>
    </row>
    <row r="3239" spans="1:11" x14ac:dyDescent="0.45">
      <c r="A3239">
        <v>90.336523618400705</v>
      </c>
      <c r="E3239" s="1">
        <v>52.995676343421799</v>
      </c>
      <c r="F3239">
        <v>93.082149474984504</v>
      </c>
      <c r="G3239">
        <v>93.421865348980802</v>
      </c>
      <c r="H3239" s="2">
        <v>78.227300802964706</v>
      </c>
      <c r="I3239" s="3">
        <v>84.249536800000001</v>
      </c>
      <c r="J3239" s="1">
        <v>70.321185917232796</v>
      </c>
      <c r="K3239" s="1">
        <v>71.463866584311305</v>
      </c>
    </row>
    <row r="3240" spans="1:11" x14ac:dyDescent="0.45">
      <c r="A3240">
        <v>90.339506172839506</v>
      </c>
      <c r="E3240" s="1">
        <v>53.010188329731399</v>
      </c>
      <c r="F3240">
        <v>93.084285273232396</v>
      </c>
      <c r="G3240">
        <v>93.423896264279094</v>
      </c>
      <c r="H3240" s="2">
        <v>78.234022846557508</v>
      </c>
      <c r="I3240" s="3">
        <v>84.254399500000005</v>
      </c>
      <c r="J3240" s="1">
        <v>70.330348873108903</v>
      </c>
      <c r="K3240" s="1">
        <v>71.441803025625106</v>
      </c>
    </row>
    <row r="3241" spans="1:11" x14ac:dyDescent="0.45">
      <c r="A3241">
        <v>90.342486886763297</v>
      </c>
      <c r="E3241" s="1">
        <v>52.993827160493801</v>
      </c>
      <c r="F3241">
        <v>93.086419753086403</v>
      </c>
      <c r="G3241">
        <v>93.395061728395007</v>
      </c>
      <c r="H3241" s="2">
        <v>78.240740740740705</v>
      </c>
      <c r="I3241" s="3">
        <v>84.259259299999997</v>
      </c>
      <c r="J3241" s="1">
        <v>70.308641975308603</v>
      </c>
      <c r="K3241" s="1">
        <v>71.450617283950606</v>
      </c>
    </row>
    <row r="3242" spans="1:11" x14ac:dyDescent="0.45">
      <c r="A3242">
        <v>90.345465761875303</v>
      </c>
      <c r="E3242" s="1">
        <v>53.008330762110397</v>
      </c>
      <c r="F3242">
        <v>93.088552915766698</v>
      </c>
      <c r="G3242">
        <v>93.397099660598499</v>
      </c>
      <c r="H3242" s="2">
        <v>78.247454489355093</v>
      </c>
      <c r="I3242" s="3">
        <v>84.264116000000001</v>
      </c>
      <c r="J3242" s="1">
        <v>70.317803147176704</v>
      </c>
      <c r="K3242" s="1">
        <v>71.428571428571402</v>
      </c>
    </row>
    <row r="3243" spans="1:11" x14ac:dyDescent="0.45">
      <c r="A3243">
        <v>90.348442799876594</v>
      </c>
      <c r="E3243" s="1">
        <v>52.9919802590993</v>
      </c>
      <c r="F3243">
        <v>93.090684762492202</v>
      </c>
      <c r="G3243">
        <v>93.399136335595301</v>
      </c>
      <c r="H3243" s="2">
        <v>78.254164096236806</v>
      </c>
      <c r="I3243" s="3">
        <v>84.268969800000008</v>
      </c>
      <c r="J3243" s="1">
        <v>70.296113510178898</v>
      </c>
      <c r="K3243" s="1">
        <v>71.406539173349699</v>
      </c>
    </row>
    <row r="3244" spans="1:11" x14ac:dyDescent="0.45">
      <c r="A3244">
        <v>90.351418002466005</v>
      </c>
      <c r="E3244" s="1">
        <v>53.006475485661397</v>
      </c>
      <c r="F3244">
        <v>93.092815294480403</v>
      </c>
      <c r="G3244">
        <v>93.401171754548201</v>
      </c>
      <c r="H3244" s="2">
        <v>78.260869565217391</v>
      </c>
      <c r="I3244" s="3">
        <v>84.273820499999999</v>
      </c>
      <c r="J3244" s="1">
        <v>70.305272895467098</v>
      </c>
      <c r="K3244" s="1">
        <v>71.415356151711293</v>
      </c>
    </row>
    <row r="3245" spans="1:11" x14ac:dyDescent="0.45">
      <c r="A3245">
        <v>90.354391371340498</v>
      </c>
      <c r="E3245" s="1">
        <v>53.020961775585697</v>
      </c>
      <c r="F3245">
        <v>93.094944512946896</v>
      </c>
      <c r="G3245">
        <v>93.403205918618994</v>
      </c>
      <c r="H3245" s="2">
        <v>78.267570900123289</v>
      </c>
      <c r="I3245" s="3">
        <v>84.278668300000007</v>
      </c>
      <c r="J3245" s="1">
        <v>70.314426633785402</v>
      </c>
      <c r="K3245" s="1">
        <v>71.393341553637399</v>
      </c>
    </row>
    <row r="3246" spans="1:11" x14ac:dyDescent="0.45">
      <c r="A3246">
        <v>90.357362908194702</v>
      </c>
      <c r="E3246" s="1">
        <v>53.004622496147903</v>
      </c>
      <c r="F3246">
        <v>93.097072419106297</v>
      </c>
      <c r="G3246">
        <v>93.405238828967597</v>
      </c>
      <c r="H3246" s="2">
        <v>78.274268104776496</v>
      </c>
      <c r="I3246" s="3">
        <v>84.252696499999999</v>
      </c>
      <c r="J3246" s="1">
        <v>70.292758089368206</v>
      </c>
      <c r="K3246" s="1">
        <v>71.402157164868996</v>
      </c>
    </row>
    <row r="3247" spans="1:11" x14ac:dyDescent="0.45">
      <c r="A3247">
        <v>90.360332614721202</v>
      </c>
      <c r="E3247" s="1">
        <v>52.988293284041902</v>
      </c>
      <c r="F3247">
        <v>93.099199014171205</v>
      </c>
      <c r="G3247">
        <v>93.407270486752907</v>
      </c>
      <c r="H3247" s="2">
        <v>78.280961182994403</v>
      </c>
      <c r="I3247" s="3">
        <v>84.226740599999999</v>
      </c>
      <c r="J3247" s="1">
        <v>70.301910043129993</v>
      </c>
      <c r="K3247" s="1">
        <v>71.410967344423895</v>
      </c>
    </row>
    <row r="3248" spans="1:11" x14ac:dyDescent="0.45">
      <c r="A3248">
        <v>90.363300492610804</v>
      </c>
      <c r="E3248" s="1">
        <v>52.9719741299661</v>
      </c>
      <c r="F3248">
        <v>93.101324299353195</v>
      </c>
      <c r="G3248">
        <v>93.409300893132098</v>
      </c>
      <c r="H3248" s="2">
        <v>78.287650138589399</v>
      </c>
      <c r="I3248" s="3">
        <v>84.200800700000002</v>
      </c>
      <c r="J3248" s="1">
        <v>70.311056359716602</v>
      </c>
      <c r="K3248" s="1">
        <v>71.388974437942693</v>
      </c>
    </row>
    <row r="3249" spans="1:11" x14ac:dyDescent="0.45">
      <c r="A3249">
        <v>90.366266543551802</v>
      </c>
      <c r="E3249" s="1">
        <v>52.986453201970399</v>
      </c>
      <c r="F3249">
        <v>93.103448275861993</v>
      </c>
      <c r="G3249">
        <v>93.411330049260997</v>
      </c>
      <c r="H3249" s="2">
        <v>78.294334975369395</v>
      </c>
      <c r="I3249" s="3">
        <v>84.205664999999996</v>
      </c>
      <c r="J3249" s="1">
        <v>70.320197044334904</v>
      </c>
      <c r="K3249" s="1">
        <v>71.397783251231502</v>
      </c>
    </row>
    <row r="3250" spans="1:11" x14ac:dyDescent="0.45">
      <c r="A3250">
        <v>90.369230769230697</v>
      </c>
      <c r="E3250" s="1">
        <v>53.000923361034097</v>
      </c>
      <c r="F3250">
        <v>93.105570944906106</v>
      </c>
      <c r="G3250">
        <v>93.413357956294206</v>
      </c>
      <c r="H3250" s="2">
        <v>78.270236995998701</v>
      </c>
      <c r="I3250" s="3">
        <v>84.210526299999998</v>
      </c>
      <c r="J3250" s="1">
        <v>70.329332102185205</v>
      </c>
      <c r="K3250" s="1">
        <v>71.406586642043706</v>
      </c>
    </row>
    <row r="3251" spans="1:11" x14ac:dyDescent="0.45">
      <c r="A3251">
        <v>90.372193171331901</v>
      </c>
      <c r="E3251" s="1">
        <v>53.015384615384598</v>
      </c>
      <c r="F3251">
        <v>93.107692307692304</v>
      </c>
      <c r="G3251">
        <v>93.415384615384596</v>
      </c>
      <c r="H3251" s="2">
        <v>78.276923076922998</v>
      </c>
      <c r="I3251" s="3">
        <v>84.215384599999993</v>
      </c>
      <c r="J3251" s="1">
        <v>70.338461538461502</v>
      </c>
      <c r="K3251" s="1">
        <v>71.384615384615302</v>
      </c>
    </row>
    <row r="3252" spans="1:11" x14ac:dyDescent="0.45">
      <c r="A3252">
        <v>90.375153751537496</v>
      </c>
      <c r="E3252" s="1">
        <v>53.029836973239</v>
      </c>
      <c r="F3252">
        <v>93.109812365425995</v>
      </c>
      <c r="G3252">
        <v>93.417410027683701</v>
      </c>
      <c r="H3252" s="2">
        <v>78.2836050446016</v>
      </c>
      <c r="I3252" s="3">
        <v>84.22023990000001</v>
      </c>
      <c r="J3252" s="1">
        <v>70.347585358351196</v>
      </c>
      <c r="K3252" s="1">
        <v>71.393417410027595</v>
      </c>
    </row>
    <row r="3253" spans="1:11" x14ac:dyDescent="0.45">
      <c r="A3253">
        <v>90.378112511527803</v>
      </c>
      <c r="E3253" s="1">
        <v>53.0442804428044</v>
      </c>
      <c r="F3253">
        <v>93.111931119311194</v>
      </c>
      <c r="G3253">
        <v>93.419434194341903</v>
      </c>
      <c r="H3253" s="2">
        <v>78.290282902829006</v>
      </c>
      <c r="I3253" s="3">
        <v>84.2250923</v>
      </c>
      <c r="J3253" s="1">
        <v>70.356703567035595</v>
      </c>
      <c r="K3253" s="1">
        <v>71.4022140221402</v>
      </c>
    </row>
    <row r="3254" spans="1:11" x14ac:dyDescent="0.45">
      <c r="A3254">
        <v>90.381069452980896</v>
      </c>
      <c r="E3254" s="1">
        <v>53.058715032277803</v>
      </c>
      <c r="F3254">
        <v>93.114048570550196</v>
      </c>
      <c r="G3254">
        <v>93.421457116507796</v>
      </c>
      <c r="H3254" s="2">
        <v>78.296956655395007</v>
      </c>
      <c r="I3254" s="3">
        <v>84.229941600000004</v>
      </c>
      <c r="J3254" s="1">
        <v>70.365816169689495</v>
      </c>
      <c r="K3254" s="1">
        <v>71.380264371349497</v>
      </c>
    </row>
    <row r="3255" spans="1:11" x14ac:dyDescent="0.45">
      <c r="A3255">
        <v>90.384024577572902</v>
      </c>
      <c r="E3255" s="1">
        <v>53.073140749846303</v>
      </c>
      <c r="F3255">
        <v>93.116164720344202</v>
      </c>
      <c r="G3255">
        <v>93.423478795328805</v>
      </c>
      <c r="H3255" s="2">
        <v>78.303626306084794</v>
      </c>
      <c r="I3255" s="3">
        <v>84.234788000000009</v>
      </c>
      <c r="J3255" s="1">
        <v>70.3749231714812</v>
      </c>
      <c r="K3255" s="1">
        <v>71.389059618930503</v>
      </c>
    </row>
    <row r="3256" spans="1:11" x14ac:dyDescent="0.45">
      <c r="A3256">
        <v>90.386977886977803</v>
      </c>
      <c r="E3256" s="1">
        <v>53.087557603686598</v>
      </c>
      <c r="F3256">
        <v>93.118279569892394</v>
      </c>
      <c r="G3256">
        <v>93.425499231950795</v>
      </c>
      <c r="H3256" s="2">
        <v>78.310291858678909</v>
      </c>
      <c r="I3256" s="3">
        <v>84.239631299999999</v>
      </c>
      <c r="J3256" s="1">
        <v>70.384024577572902</v>
      </c>
      <c r="K3256" s="1">
        <v>71.367127496159696</v>
      </c>
    </row>
    <row r="3257" spans="1:11" x14ac:dyDescent="0.45">
      <c r="A3257">
        <v>90.389929382867606</v>
      </c>
      <c r="E3257" s="1">
        <v>53.101965601965603</v>
      </c>
      <c r="F3257">
        <v>93.120393120393103</v>
      </c>
      <c r="G3257">
        <v>93.427518427518393</v>
      </c>
      <c r="H3257" s="2">
        <v>78.316953316953303</v>
      </c>
      <c r="I3257" s="3">
        <v>84.244471700000005</v>
      </c>
      <c r="J3257" s="1">
        <v>70.393120393120299</v>
      </c>
      <c r="K3257" s="1">
        <v>71.375921375921294</v>
      </c>
    </row>
    <row r="3258" spans="1:11" x14ac:dyDescent="0.45">
      <c r="A3258">
        <v>90.392879066912201</v>
      </c>
      <c r="E3258" s="1">
        <v>53.116364752839999</v>
      </c>
      <c r="F3258">
        <v>93.1225053730426</v>
      </c>
      <c r="G3258">
        <v>93.429536383174707</v>
      </c>
      <c r="H3258" s="2">
        <v>78.323610684679096</v>
      </c>
      <c r="I3258" s="3">
        <v>84.249309199999999</v>
      </c>
      <c r="J3258" s="1">
        <v>70.402210623272893</v>
      </c>
      <c r="K3258" s="1">
        <v>71.384709855695405</v>
      </c>
    </row>
    <row r="3259" spans="1:11" x14ac:dyDescent="0.45">
      <c r="A3259">
        <v>90.395826940779301</v>
      </c>
      <c r="E3259" s="1">
        <v>53.1307550644567</v>
      </c>
      <c r="F3259">
        <v>93.124616329036201</v>
      </c>
      <c r="G3259">
        <v>93.431553100061294</v>
      </c>
      <c r="H3259" s="2">
        <v>78.330263965623004</v>
      </c>
      <c r="I3259" s="3">
        <v>84.254143599999992</v>
      </c>
      <c r="J3259" s="1">
        <v>70.411295273173707</v>
      </c>
      <c r="K3259" s="1">
        <v>71.393492940454195</v>
      </c>
    </row>
    <row r="3260" spans="1:11" x14ac:dyDescent="0.45">
      <c r="A3260">
        <v>90.398773006134903</v>
      </c>
      <c r="E3260" s="1">
        <v>53.1451365449524</v>
      </c>
      <c r="F3260">
        <v>93.126725989567305</v>
      </c>
      <c r="G3260">
        <v>93.433568579318802</v>
      </c>
      <c r="H3260" s="2">
        <v>78.336913163547095</v>
      </c>
      <c r="I3260" s="3">
        <v>84.258975100000001</v>
      </c>
      <c r="J3260" s="1">
        <v>70.420374347959495</v>
      </c>
      <c r="K3260" s="1">
        <v>71.402270635164101</v>
      </c>
    </row>
    <row r="3261" spans="1:11" x14ac:dyDescent="0.45">
      <c r="A3261">
        <v>90.401717264642699</v>
      </c>
      <c r="E3261" s="1">
        <v>53.159509202453897</v>
      </c>
      <c r="F3261">
        <v>93.098159509202404</v>
      </c>
      <c r="G3261">
        <v>93.435582822085806</v>
      </c>
      <c r="H3261" s="2">
        <v>78.343558282208505</v>
      </c>
      <c r="I3261" s="3">
        <v>84.263803699999997</v>
      </c>
      <c r="J3261" s="1">
        <v>70.398773006134903</v>
      </c>
      <c r="K3261" s="1">
        <v>71.411042944785194</v>
      </c>
    </row>
    <row r="3262" spans="1:11" x14ac:dyDescent="0.45">
      <c r="A3262">
        <v>90.404659717964407</v>
      </c>
      <c r="E3262" s="1">
        <v>53.173873045078203</v>
      </c>
      <c r="F3262">
        <v>93.100275988960405</v>
      </c>
      <c r="G3262">
        <v>93.437595829500097</v>
      </c>
      <c r="H3262" s="2">
        <v>78.350199325360308</v>
      </c>
      <c r="I3262" s="3">
        <v>84.268629300000001</v>
      </c>
      <c r="J3262" s="1">
        <v>70.407850352652503</v>
      </c>
      <c r="K3262" s="1">
        <v>71.419809874271706</v>
      </c>
    </row>
    <row r="3263" spans="1:11" x14ac:dyDescent="0.45">
      <c r="A3263">
        <v>90.407600367759699</v>
      </c>
      <c r="E3263" s="1">
        <v>53.1882280809319</v>
      </c>
      <c r="F3263">
        <v>93.102391171060603</v>
      </c>
      <c r="G3263">
        <v>93.439607602697706</v>
      </c>
      <c r="H3263" s="2">
        <v>78.356836296750402</v>
      </c>
      <c r="I3263" s="3">
        <v>84.273451899999998</v>
      </c>
      <c r="J3263" s="1">
        <v>70.416922133660293</v>
      </c>
      <c r="K3263" s="1">
        <v>71.428571428571402</v>
      </c>
    </row>
    <row r="3264" spans="1:11" x14ac:dyDescent="0.45">
      <c r="A3264">
        <v>90.4105392156862</v>
      </c>
      <c r="E3264" s="1">
        <v>53.202574318112099</v>
      </c>
      <c r="F3264">
        <v>93.104505056696297</v>
      </c>
      <c r="G3264">
        <v>93.441618142813297</v>
      </c>
      <c r="H3264" s="2">
        <v>78.363469200122509</v>
      </c>
      <c r="I3264" s="3">
        <v>84.247624899999991</v>
      </c>
      <c r="J3264" s="1">
        <v>70.395341710082704</v>
      </c>
      <c r="K3264" s="1">
        <v>71.437327612626405</v>
      </c>
    </row>
    <row r="3265" spans="1:11" x14ac:dyDescent="0.45">
      <c r="A3265">
        <v>90.413476263399701</v>
      </c>
      <c r="E3265" s="1">
        <v>53.216911764705799</v>
      </c>
      <c r="F3265">
        <v>93.106617647058798</v>
      </c>
      <c r="G3265">
        <v>93.443627450980301</v>
      </c>
      <c r="H3265" s="2">
        <v>78.370098039215591</v>
      </c>
      <c r="I3265" s="3">
        <v>84.252450999999994</v>
      </c>
      <c r="J3265" s="1">
        <v>70.373774509803894</v>
      </c>
      <c r="K3265" s="1">
        <v>71.446078431372499</v>
      </c>
    </row>
    <row r="3266" spans="1:11" x14ac:dyDescent="0.45">
      <c r="A3266">
        <v>90.416411512553495</v>
      </c>
      <c r="E3266" s="1">
        <v>53.231240428790102</v>
      </c>
      <c r="F3266">
        <v>93.108728943338406</v>
      </c>
      <c r="G3266">
        <v>93.445635528330698</v>
      </c>
      <c r="H3266" s="2">
        <v>78.376722817764104</v>
      </c>
      <c r="I3266" s="3">
        <v>84.257274100000004</v>
      </c>
      <c r="J3266" s="1">
        <v>70.382848392036706</v>
      </c>
      <c r="K3266" s="1">
        <v>71.4548238897396</v>
      </c>
    </row>
    <row r="3267" spans="1:11" x14ac:dyDescent="0.45">
      <c r="A3267">
        <v>90.419344964799507</v>
      </c>
      <c r="E3267" s="1">
        <v>53.245560318432297</v>
      </c>
      <c r="F3267">
        <v>93.110838946723803</v>
      </c>
      <c r="G3267">
        <v>93.447642375995102</v>
      </c>
      <c r="H3267" s="2">
        <v>78.352725045927698</v>
      </c>
      <c r="I3267" s="3">
        <v>84.262094300000001</v>
      </c>
      <c r="J3267" s="1">
        <v>70.391916717697399</v>
      </c>
      <c r="K3267" s="1">
        <v>71.463563992651501</v>
      </c>
    </row>
    <row r="3268" spans="1:11" x14ac:dyDescent="0.45">
      <c r="A3268">
        <v>90.422276621787006</v>
      </c>
      <c r="E3268" s="1">
        <v>53.229262320171401</v>
      </c>
      <c r="F3268">
        <v>93.112947658402206</v>
      </c>
      <c r="G3268">
        <v>93.449647995102495</v>
      </c>
      <c r="H3268" s="2">
        <v>78.359351086623803</v>
      </c>
      <c r="I3268" s="3">
        <v>84.266911499999992</v>
      </c>
      <c r="J3268" s="1">
        <v>70.400979491888506</v>
      </c>
      <c r="K3268" s="1">
        <v>71.472298745025995</v>
      </c>
    </row>
    <row r="3269" spans="1:11" x14ac:dyDescent="0.45">
      <c r="A3269">
        <v>90.425206485163599</v>
      </c>
      <c r="E3269" s="1">
        <v>53.243574051407499</v>
      </c>
      <c r="F3269">
        <v>93.115055079559298</v>
      </c>
      <c r="G3269">
        <v>93.421052631578902</v>
      </c>
      <c r="H3269" s="2">
        <v>78.365973072215397</v>
      </c>
      <c r="I3269" s="3">
        <v>84.271725799999999</v>
      </c>
      <c r="J3269" s="1">
        <v>70.410036719706198</v>
      </c>
      <c r="K3269" s="1">
        <v>71.481028151774694</v>
      </c>
    </row>
    <row r="3270" spans="1:11" x14ac:dyDescent="0.45">
      <c r="A3270">
        <v>90.428134556574904</v>
      </c>
      <c r="E3270" s="1">
        <v>53.227286631997501</v>
      </c>
      <c r="F3270">
        <v>93.117161211379596</v>
      </c>
      <c r="G3270">
        <v>93.423065157540506</v>
      </c>
      <c r="H3270" s="2">
        <v>78.372591006423903</v>
      </c>
      <c r="I3270" s="3">
        <v>84.276537200000007</v>
      </c>
      <c r="J3270" s="1">
        <v>70.419088406240405</v>
      </c>
      <c r="K3270" s="1">
        <v>71.489752217803598</v>
      </c>
    </row>
    <row r="3271" spans="1:11" x14ac:dyDescent="0.45">
      <c r="A3271">
        <v>90.431060837664305</v>
      </c>
      <c r="E3271" s="1">
        <v>53.211009174311897</v>
      </c>
      <c r="F3271">
        <v>93.119266055045799</v>
      </c>
      <c r="G3271">
        <v>93.425076452599299</v>
      </c>
      <c r="H3271" s="2">
        <v>78.3792048929663</v>
      </c>
      <c r="I3271" s="3">
        <v>84.281345600000009</v>
      </c>
      <c r="J3271" s="1">
        <v>70.428134556574904</v>
      </c>
      <c r="K3271" s="1">
        <v>71.498470948012198</v>
      </c>
    </row>
    <row r="3272" spans="1:11" x14ac:dyDescent="0.45">
      <c r="A3272">
        <v>90.433985330073298</v>
      </c>
      <c r="E3272" s="1">
        <v>53.225313359828696</v>
      </c>
      <c r="F3272">
        <v>93.121369611739496</v>
      </c>
      <c r="G3272">
        <v>93.427086517884405</v>
      </c>
      <c r="H3272" s="2">
        <v>78.385814735554803</v>
      </c>
      <c r="I3272" s="3">
        <v>84.286151000000004</v>
      </c>
      <c r="J3272" s="1">
        <v>70.437175175787203</v>
      </c>
      <c r="K3272" s="1">
        <v>71.507184347294398</v>
      </c>
    </row>
    <row r="3273" spans="1:11" x14ac:dyDescent="0.45">
      <c r="A3273">
        <v>90.436908035441405</v>
      </c>
      <c r="E3273" s="1">
        <v>53.209046454767702</v>
      </c>
      <c r="F3273">
        <v>93.123471882640501</v>
      </c>
      <c r="G3273">
        <v>93.429095354523199</v>
      </c>
      <c r="H3273" s="2">
        <v>78.392420537897294</v>
      </c>
      <c r="I3273" s="3">
        <v>84.260391200000001</v>
      </c>
      <c r="J3273" s="1">
        <v>70.446210268948604</v>
      </c>
      <c r="K3273" s="1">
        <v>71.515892420537895</v>
      </c>
    </row>
    <row r="3274" spans="1:11" x14ac:dyDescent="0.45">
      <c r="A3274">
        <v>90.439828955406199</v>
      </c>
      <c r="E3274" s="1">
        <v>53.192789489764699</v>
      </c>
      <c r="F3274">
        <v>93.125572868927506</v>
      </c>
      <c r="G3274">
        <v>93.400549954170401</v>
      </c>
      <c r="H3274" s="2">
        <v>78.399022303696896</v>
      </c>
      <c r="I3274" s="3">
        <v>84.265200100000001</v>
      </c>
      <c r="J3274" s="1">
        <v>70.424686831652906</v>
      </c>
      <c r="K3274" s="1">
        <v>71.494042163152997</v>
      </c>
    </row>
    <row r="3275" spans="1:11" x14ac:dyDescent="0.45">
      <c r="A3275">
        <v>90.442748091602994</v>
      </c>
      <c r="E3275" s="1">
        <v>53.176542455711598</v>
      </c>
      <c r="F3275">
        <v>93.127672571777595</v>
      </c>
      <c r="G3275">
        <v>93.402565668906504</v>
      </c>
      <c r="H3275" s="2">
        <v>78.405620036652408</v>
      </c>
      <c r="I3275" s="3">
        <v>84.270006099999989</v>
      </c>
      <c r="J3275" s="1">
        <v>70.433720219914406</v>
      </c>
      <c r="K3275" s="1">
        <v>71.502748930971293</v>
      </c>
    </row>
    <row r="3276" spans="1:11" x14ac:dyDescent="0.45">
      <c r="A3276">
        <v>90.445665445665398</v>
      </c>
      <c r="E3276" s="1">
        <v>53.160305343511403</v>
      </c>
      <c r="F3276">
        <v>93.099236641221296</v>
      </c>
      <c r="G3276">
        <v>93.404580152671699</v>
      </c>
      <c r="H3276" s="2">
        <v>78.381679389312893</v>
      </c>
      <c r="I3276" s="3">
        <v>84.274809200000007</v>
      </c>
      <c r="J3276" s="1">
        <v>70.412213740458</v>
      </c>
      <c r="K3276" s="1">
        <v>71.480916030534303</v>
      </c>
    </row>
    <row r="3277" spans="1:11" x14ac:dyDescent="0.45">
      <c r="A3277">
        <v>90.448581019224903</v>
      </c>
      <c r="E3277" s="1">
        <v>53.144078144078101</v>
      </c>
      <c r="F3277">
        <v>93.101343101343105</v>
      </c>
      <c r="G3277">
        <v>93.406593406593402</v>
      </c>
      <c r="H3277" s="2">
        <v>78.388278388278295</v>
      </c>
      <c r="I3277" s="3">
        <v>84.279609300000004</v>
      </c>
      <c r="J3277" s="1">
        <v>70.421245421245402</v>
      </c>
      <c r="K3277" s="1">
        <v>71.459096459096401</v>
      </c>
    </row>
    <row r="3278" spans="1:11" x14ac:dyDescent="0.45">
      <c r="A3278">
        <v>90.451494813910898</v>
      </c>
      <c r="E3278" s="1">
        <v>53.127860848336802</v>
      </c>
      <c r="F3278">
        <v>93.103448275861993</v>
      </c>
      <c r="G3278">
        <v>93.408605431797298</v>
      </c>
      <c r="H3278" s="2">
        <v>78.364357644186697</v>
      </c>
      <c r="I3278" s="3">
        <v>84.284406500000003</v>
      </c>
      <c r="J3278" s="1">
        <v>70.430271589868696</v>
      </c>
      <c r="K3278" s="1">
        <v>71.467805920048804</v>
      </c>
    </row>
    <row r="3279" spans="1:11" x14ac:dyDescent="0.45">
      <c r="A3279">
        <v>90.454406831350994</v>
      </c>
      <c r="E3279" s="1">
        <v>53.111653447223901</v>
      </c>
      <c r="F3279">
        <v>93.105552165954805</v>
      </c>
      <c r="G3279">
        <v>93.410616229408106</v>
      </c>
      <c r="H3279" s="2">
        <v>78.370957901159201</v>
      </c>
      <c r="I3279" s="3">
        <v>84.289200699999995</v>
      </c>
      <c r="J3279" s="1">
        <v>70.408785845027396</v>
      </c>
      <c r="K3279" s="1">
        <v>71.446003660768696</v>
      </c>
    </row>
    <row r="3280" spans="1:11" x14ac:dyDescent="0.45">
      <c r="A3280">
        <v>90.457317073170699</v>
      </c>
      <c r="E3280" s="1">
        <v>53.095455931686402</v>
      </c>
      <c r="F3280">
        <v>93.107654772796593</v>
      </c>
      <c r="G3280">
        <v>93.412625800548895</v>
      </c>
      <c r="H3280" s="2">
        <v>78.377554132357403</v>
      </c>
      <c r="I3280" s="3">
        <v>84.293992099999997</v>
      </c>
      <c r="J3280" s="1">
        <v>70.417810308020705</v>
      </c>
      <c r="K3280" s="1">
        <v>71.454711802378696</v>
      </c>
    </row>
    <row r="3281" spans="1:11" x14ac:dyDescent="0.45">
      <c r="A3281">
        <v>90.460225540993605</v>
      </c>
      <c r="E3281" s="1">
        <v>53.079268292682897</v>
      </c>
      <c r="F3281">
        <v>93.109756097560904</v>
      </c>
      <c r="G3281">
        <v>93.414634146341399</v>
      </c>
      <c r="H3281" s="2">
        <v>78.384146341463406</v>
      </c>
      <c r="I3281" s="3">
        <v>84.298780500000007</v>
      </c>
      <c r="J3281" s="1">
        <v>70.426829268292593</v>
      </c>
      <c r="K3281" s="1">
        <v>71.463414634146304</v>
      </c>
    </row>
    <row r="3282" spans="1:11" x14ac:dyDescent="0.45">
      <c r="A3282">
        <v>90.463132236441197</v>
      </c>
      <c r="E3282" s="1">
        <v>53.093569033831102</v>
      </c>
      <c r="F3282">
        <v>93.111856141420304</v>
      </c>
      <c r="G3282">
        <v>93.416641267906101</v>
      </c>
      <c r="H3282" s="2">
        <v>78.390734532154809</v>
      </c>
      <c r="I3282" s="3">
        <v>84.303565999999989</v>
      </c>
      <c r="J3282" s="1">
        <v>70.435842730874697</v>
      </c>
      <c r="K3282" s="1">
        <v>71.4721121609265</v>
      </c>
    </row>
    <row r="3283" spans="1:11" x14ac:dyDescent="0.45">
      <c r="A3283">
        <v>90.466037161133102</v>
      </c>
      <c r="E3283" s="1">
        <v>53.0773918342474</v>
      </c>
      <c r="F3283">
        <v>93.113954905545398</v>
      </c>
      <c r="G3283">
        <v>93.418647166361893</v>
      </c>
      <c r="H3283" s="2">
        <v>78.397318708104805</v>
      </c>
      <c r="I3283" s="3">
        <v>84.277879300000009</v>
      </c>
      <c r="J3283" s="1">
        <v>70.444850700792202</v>
      </c>
      <c r="K3283" s="1">
        <v>71.480804387568497</v>
      </c>
    </row>
    <row r="3284" spans="1:11" x14ac:dyDescent="0.45">
      <c r="A3284">
        <v>90.468940316686897</v>
      </c>
      <c r="E3284" s="1">
        <v>53.061224489795897</v>
      </c>
      <c r="F3284">
        <v>93.116052391105697</v>
      </c>
      <c r="G3284">
        <v>93.420651842826601</v>
      </c>
      <c r="H3284" s="2">
        <v>78.3734389278099</v>
      </c>
      <c r="I3284" s="3">
        <v>84.282668299999997</v>
      </c>
      <c r="J3284" s="1">
        <v>70.453853183064197</v>
      </c>
      <c r="K3284" s="1">
        <v>71.489491318915597</v>
      </c>
    </row>
    <row r="3285" spans="1:11" x14ac:dyDescent="0.45">
      <c r="A3285">
        <v>90.4718417047184</v>
      </c>
      <c r="E3285" s="1">
        <v>53.045066991473803</v>
      </c>
      <c r="F3285">
        <v>93.118148599269105</v>
      </c>
      <c r="G3285">
        <v>93.422655298416501</v>
      </c>
      <c r="H3285" s="2">
        <v>78.380024360535899</v>
      </c>
      <c r="I3285" s="3">
        <v>84.257003699999999</v>
      </c>
      <c r="J3285" s="1">
        <v>70.462850182704003</v>
      </c>
      <c r="K3285" s="1">
        <v>71.467722289890304</v>
      </c>
    </row>
    <row r="3286" spans="1:11" x14ac:dyDescent="0.45">
      <c r="A3286">
        <v>90.474741326841098</v>
      </c>
      <c r="E3286" s="1">
        <v>53.028919330289099</v>
      </c>
      <c r="F3286">
        <v>93.120243531202405</v>
      </c>
      <c r="G3286">
        <v>93.394216133942095</v>
      </c>
      <c r="H3286" s="2">
        <v>78.386605783866003</v>
      </c>
      <c r="I3286" s="3">
        <v>84.261796000000004</v>
      </c>
      <c r="J3286" s="1">
        <v>70.4718417047184</v>
      </c>
      <c r="K3286" s="1">
        <v>71.476407914763996</v>
      </c>
    </row>
    <row r="3287" spans="1:11" x14ac:dyDescent="0.45">
      <c r="A3287">
        <v>90.477639184666799</v>
      </c>
      <c r="E3287" s="1">
        <v>53.012781497261102</v>
      </c>
      <c r="F3287">
        <v>93.122337188070603</v>
      </c>
      <c r="G3287">
        <v>93.396226415094304</v>
      </c>
      <c r="H3287" s="2">
        <v>78.393183201460701</v>
      </c>
      <c r="I3287" s="3">
        <v>84.236153400000006</v>
      </c>
      <c r="J3287" s="1">
        <v>70.480827754108304</v>
      </c>
      <c r="K3287" s="1">
        <v>71.4850882531953</v>
      </c>
    </row>
    <row r="3288" spans="1:11" x14ac:dyDescent="0.45">
      <c r="A3288">
        <v>90.480535279805295</v>
      </c>
      <c r="E3288" s="1">
        <v>52.9966534834195</v>
      </c>
      <c r="F3288">
        <v>93.124429571037396</v>
      </c>
      <c r="G3288">
        <v>93.398235473075701</v>
      </c>
      <c r="H3288" s="2">
        <v>78.399756616975907</v>
      </c>
      <c r="I3288" s="3">
        <v>84.240949200000003</v>
      </c>
      <c r="J3288" s="1">
        <v>70.489808335868503</v>
      </c>
      <c r="K3288" s="1">
        <v>71.463340432004799</v>
      </c>
    </row>
    <row r="3289" spans="1:11" x14ac:dyDescent="0.45">
      <c r="A3289">
        <v>90.483429613864402</v>
      </c>
      <c r="E3289" s="1">
        <v>52.980535279805302</v>
      </c>
      <c r="F3289">
        <v>93.126520681265205</v>
      </c>
      <c r="G3289">
        <v>93.400243309002406</v>
      </c>
      <c r="H3289" s="2">
        <v>78.406326034063198</v>
      </c>
      <c r="I3289" s="3">
        <v>84.245742100000001</v>
      </c>
      <c r="J3289" s="1">
        <v>70.498783454987802</v>
      </c>
      <c r="K3289" s="1">
        <v>71.472019464720105</v>
      </c>
    </row>
    <row r="3290" spans="1:11" x14ac:dyDescent="0.45">
      <c r="A3290">
        <v>90.486322188449805</v>
      </c>
      <c r="E3290" s="1">
        <v>52.964426877470302</v>
      </c>
      <c r="F3290">
        <v>93.128610519914801</v>
      </c>
      <c r="G3290">
        <v>93.402249923989004</v>
      </c>
      <c r="H3290" s="2">
        <v>78.412891456369707</v>
      </c>
      <c r="I3290" s="3">
        <v>84.220127700000006</v>
      </c>
      <c r="J3290" s="1">
        <v>70.507753116448697</v>
      </c>
      <c r="K3290" s="1">
        <v>71.480693219823607</v>
      </c>
    </row>
    <row r="3291" spans="1:11" x14ac:dyDescent="0.45">
      <c r="A3291">
        <v>90.489213005165595</v>
      </c>
      <c r="E3291" s="1">
        <v>52.948328267477201</v>
      </c>
      <c r="F3291">
        <v>93.130699088145903</v>
      </c>
      <c r="G3291">
        <v>93.404255319148902</v>
      </c>
      <c r="H3291" s="2">
        <v>78.419452887538</v>
      </c>
      <c r="I3291" s="3">
        <v>84.224924000000001</v>
      </c>
      <c r="J3291" s="1">
        <v>70.516717325227901</v>
      </c>
      <c r="K3291" s="1">
        <v>71.489361702127596</v>
      </c>
    </row>
    <row r="3292" spans="1:11" x14ac:dyDescent="0.45">
      <c r="A3292">
        <v>90.492102065613594</v>
      </c>
      <c r="E3292" s="1">
        <v>52.932239440899401</v>
      </c>
      <c r="F3292">
        <v>93.132786387116298</v>
      </c>
      <c r="G3292">
        <v>93.406259495594</v>
      </c>
      <c r="H3292" s="2">
        <v>78.395624430264306</v>
      </c>
      <c r="I3292" s="3">
        <v>84.229717399999998</v>
      </c>
      <c r="J3292" s="1">
        <v>70.525676086295903</v>
      </c>
      <c r="K3292" s="1">
        <v>71.4676390154968</v>
      </c>
    </row>
    <row r="3293" spans="1:11" x14ac:dyDescent="0.45">
      <c r="A3293">
        <v>90.4949893713938</v>
      </c>
      <c r="E3293" s="1">
        <v>52.916160388821297</v>
      </c>
      <c r="F3293">
        <v>93.134872417982905</v>
      </c>
      <c r="G3293">
        <v>93.408262454435004</v>
      </c>
      <c r="H3293" s="2">
        <v>78.4021871202916</v>
      </c>
      <c r="I3293" s="3">
        <v>84.234507899999997</v>
      </c>
      <c r="J3293" s="1">
        <v>70.534629404617206</v>
      </c>
      <c r="K3293" s="1">
        <v>71.476306196840795</v>
      </c>
    </row>
    <row r="3294" spans="1:11" x14ac:dyDescent="0.45">
      <c r="A3294">
        <v>90.497874924104394</v>
      </c>
      <c r="E3294" s="1">
        <v>52.900091102338301</v>
      </c>
      <c r="F3294">
        <v>93.136957181900996</v>
      </c>
      <c r="G3294">
        <v>93.410264196781</v>
      </c>
      <c r="H3294" s="2">
        <v>78.4087458244761</v>
      </c>
      <c r="I3294" s="3">
        <v>84.239295499999997</v>
      </c>
      <c r="J3294" s="1">
        <v>70.513209839052493</v>
      </c>
      <c r="K3294" s="1">
        <v>71.484968114181598</v>
      </c>
    </row>
    <row r="3295" spans="1:11" x14ac:dyDescent="0.45">
      <c r="A3295">
        <v>90.500758725341399</v>
      </c>
      <c r="E3295" s="1">
        <v>52.9143897996357</v>
      </c>
      <c r="F3295">
        <v>93.139040680024294</v>
      </c>
      <c r="G3295">
        <v>93.412264723740094</v>
      </c>
      <c r="H3295" s="2">
        <v>78.415300546447995</v>
      </c>
      <c r="I3295" s="3">
        <v>84.21372190000001</v>
      </c>
      <c r="J3295" s="1">
        <v>70.522161505767997</v>
      </c>
      <c r="K3295" s="1">
        <v>71.493624772313296</v>
      </c>
    </row>
    <row r="3296" spans="1:11" x14ac:dyDescent="0.45">
      <c r="A3296">
        <v>90.503640776699001</v>
      </c>
      <c r="E3296" s="1">
        <v>52.898330804248801</v>
      </c>
      <c r="F3296">
        <v>93.141122913505299</v>
      </c>
      <c r="G3296">
        <v>93.4142640364188</v>
      </c>
      <c r="H3296" s="2">
        <v>78.421851289833</v>
      </c>
      <c r="I3296" s="3">
        <v>84.218512899999993</v>
      </c>
      <c r="J3296" s="1">
        <v>70.500758725341399</v>
      </c>
      <c r="K3296" s="1">
        <v>71.502276176024196</v>
      </c>
    </row>
    <row r="3297" spans="1:11" x14ac:dyDescent="0.45">
      <c r="A3297">
        <v>90.506521079769399</v>
      </c>
      <c r="E3297" s="1">
        <v>52.882281553398002</v>
      </c>
      <c r="F3297">
        <v>93.143203883495104</v>
      </c>
      <c r="G3297">
        <v>93.416262135922295</v>
      </c>
      <c r="H3297" s="2">
        <v>78.428398058252398</v>
      </c>
      <c r="I3297" s="3">
        <v>84.223300999999992</v>
      </c>
      <c r="J3297" s="1">
        <v>70.509708737864003</v>
      </c>
      <c r="K3297" s="1">
        <v>71.510922330097003</v>
      </c>
    </row>
    <row r="3298" spans="1:11" x14ac:dyDescent="0.45">
      <c r="A3298">
        <v>90.509399636143101</v>
      </c>
      <c r="E3298" s="1">
        <v>52.896572641795501</v>
      </c>
      <c r="F3298">
        <v>93.145283591143397</v>
      </c>
      <c r="G3298">
        <v>93.418259023354494</v>
      </c>
      <c r="H3298" s="2">
        <v>78.434940855322992</v>
      </c>
      <c r="I3298" s="3">
        <v>84.228086099999999</v>
      </c>
      <c r="J3298" s="1">
        <v>70.488322717621998</v>
      </c>
      <c r="K3298" s="1">
        <v>71.519563239308397</v>
      </c>
    </row>
    <row r="3299" spans="1:11" x14ac:dyDescent="0.45">
      <c r="A3299">
        <v>90.512276447408297</v>
      </c>
      <c r="E3299" s="1">
        <v>52.8805336567616</v>
      </c>
      <c r="F3299">
        <v>93.147362037598498</v>
      </c>
      <c r="G3299">
        <v>93.420254699818003</v>
      </c>
      <c r="H3299" s="2">
        <v>78.441479684657295</v>
      </c>
      <c r="I3299" s="3">
        <v>84.20254700000001</v>
      </c>
      <c r="J3299" s="1">
        <v>70.497271073377803</v>
      </c>
      <c r="K3299" s="1">
        <v>71.497877501516001</v>
      </c>
    </row>
    <row r="3300" spans="1:11" x14ac:dyDescent="0.45">
      <c r="A3300">
        <v>90.515151515151501</v>
      </c>
      <c r="E3300" s="1">
        <v>52.864504395271297</v>
      </c>
      <c r="F3300">
        <v>93.149439224007196</v>
      </c>
      <c r="G3300">
        <v>93.422249166414005</v>
      </c>
      <c r="H3300" s="2">
        <v>78.417702334040598</v>
      </c>
      <c r="I3300" s="3">
        <v>84.207335599999993</v>
      </c>
      <c r="J3300" s="1">
        <v>70.506214004243702</v>
      </c>
      <c r="K3300" s="1">
        <v>71.506517126401903</v>
      </c>
    </row>
    <row r="3301" spans="1:11" x14ac:dyDescent="0.45">
      <c r="A3301">
        <v>90.518024840957295</v>
      </c>
      <c r="E3301" s="1">
        <v>52.848484848484802</v>
      </c>
      <c r="F3301">
        <v>93.151515151515099</v>
      </c>
      <c r="G3301">
        <v>93.424242424242394</v>
      </c>
      <c r="H3301" s="2">
        <v>78.424242424242394</v>
      </c>
      <c r="I3301" s="3">
        <v>84.212121199999999</v>
      </c>
      <c r="J3301" s="1">
        <v>70.515151515151501</v>
      </c>
      <c r="K3301" s="1">
        <v>71.484848484848399</v>
      </c>
    </row>
    <row r="3302" spans="1:11" x14ac:dyDescent="0.45">
      <c r="A3302">
        <v>90.5208964264082</v>
      </c>
      <c r="E3302" s="1">
        <v>52.8627688579218</v>
      </c>
      <c r="F3302">
        <v>93.153589821266195</v>
      </c>
      <c r="G3302">
        <v>93.426234474401696</v>
      </c>
      <c r="H3302" s="2">
        <v>78.430778551953892</v>
      </c>
      <c r="I3302" s="3">
        <v>84.216904</v>
      </c>
      <c r="J3302" s="1">
        <v>70.524083611026896</v>
      </c>
      <c r="K3302" s="1">
        <v>71.4934868221751</v>
      </c>
    </row>
    <row r="3303" spans="1:11" x14ac:dyDescent="0.45">
      <c r="A3303">
        <v>90.523766273085002</v>
      </c>
      <c r="E3303" s="1">
        <v>52.877044215626803</v>
      </c>
      <c r="F3303">
        <v>93.155663234403306</v>
      </c>
      <c r="G3303">
        <v>93.428225317989103</v>
      </c>
      <c r="H3303" s="2">
        <v>78.437310720775201</v>
      </c>
      <c r="I3303" s="3">
        <v>84.221683800000008</v>
      </c>
      <c r="J3303" s="1">
        <v>70.502725620835804</v>
      </c>
      <c r="K3303" s="1">
        <v>71.502119927316699</v>
      </c>
    </row>
    <row r="3304" spans="1:11" x14ac:dyDescent="0.45">
      <c r="A3304">
        <v>90.526634382566499</v>
      </c>
      <c r="E3304" s="1">
        <v>52.891310929458001</v>
      </c>
      <c r="F3304">
        <v>93.157735392067806</v>
      </c>
      <c r="G3304">
        <v>93.4302149561005</v>
      </c>
      <c r="H3304" s="2">
        <v>78.413563427187398</v>
      </c>
      <c r="I3304" s="3">
        <v>84.226460799999998</v>
      </c>
      <c r="J3304" s="1">
        <v>70.511656070239098</v>
      </c>
      <c r="K3304" s="1">
        <v>71.510747805025701</v>
      </c>
    </row>
    <row r="3305" spans="1:11" x14ac:dyDescent="0.45">
      <c r="A3305">
        <v>90.529500756429599</v>
      </c>
      <c r="E3305" s="1">
        <v>52.9055690072639</v>
      </c>
      <c r="F3305">
        <v>93.159806295399505</v>
      </c>
      <c r="G3305">
        <v>93.432203389830505</v>
      </c>
      <c r="H3305" s="2">
        <v>78.420096852300205</v>
      </c>
      <c r="I3305" s="3">
        <v>84.23123489999999</v>
      </c>
      <c r="J3305" s="1">
        <v>70.520581113801398</v>
      </c>
      <c r="K3305" s="1">
        <v>71.519370460048407</v>
      </c>
    </row>
    <row r="3306" spans="1:11" x14ac:dyDescent="0.45">
      <c r="A3306">
        <v>90.532365396249205</v>
      </c>
      <c r="E3306" s="1">
        <v>52.919818456883498</v>
      </c>
      <c r="F3306">
        <v>93.161875945537005</v>
      </c>
      <c r="G3306">
        <v>93.434190620272304</v>
      </c>
      <c r="H3306" s="2">
        <v>78.426626323751805</v>
      </c>
      <c r="I3306" s="3">
        <v>84.236006100000012</v>
      </c>
      <c r="J3306" s="1">
        <v>70.4992435703479</v>
      </c>
      <c r="K3306" s="1">
        <v>71.497730711043801</v>
      </c>
    </row>
    <row r="3307" spans="1:11" x14ac:dyDescent="0.45">
      <c r="A3307">
        <v>90.535228303598402</v>
      </c>
      <c r="E3307" s="1">
        <v>52.934059286146301</v>
      </c>
      <c r="F3307">
        <v>93.163944343617601</v>
      </c>
      <c r="G3307">
        <v>93.436176648517801</v>
      </c>
      <c r="H3307" s="2">
        <v>78.433151845129998</v>
      </c>
      <c r="I3307" s="3">
        <v>84.210526299999998</v>
      </c>
      <c r="J3307" s="1">
        <v>70.508166969146998</v>
      </c>
      <c r="K3307" s="1">
        <v>71.506352087114294</v>
      </c>
    </row>
    <row r="3308" spans="1:11" x14ac:dyDescent="0.45">
      <c r="A3308">
        <v>90.538089480048299</v>
      </c>
      <c r="E3308" s="1">
        <v>52.9482915028726</v>
      </c>
      <c r="F3308">
        <v>93.1357726035681</v>
      </c>
      <c r="G3308">
        <v>93.438161475657694</v>
      </c>
      <c r="H3308" s="2">
        <v>78.439673420018096</v>
      </c>
      <c r="I3308" s="3">
        <v>84.185062000000002</v>
      </c>
      <c r="J3308" s="1">
        <v>70.517084971272993</v>
      </c>
      <c r="K3308" s="1">
        <v>71.514968249168405</v>
      </c>
    </row>
    <row r="3309" spans="1:11" x14ac:dyDescent="0.45">
      <c r="A3309">
        <v>90.540948927168301</v>
      </c>
      <c r="E3309" s="1">
        <v>52.962515114873</v>
      </c>
      <c r="F3309">
        <v>93.137847642079805</v>
      </c>
      <c r="G3309">
        <v>93.440145102781102</v>
      </c>
      <c r="H3309" s="2">
        <v>78.4461910519951</v>
      </c>
      <c r="I3309" s="3">
        <v>84.189842800000008</v>
      </c>
      <c r="J3309" s="1">
        <v>70.495767835550097</v>
      </c>
      <c r="K3309" s="1">
        <v>71.523579201934695</v>
      </c>
    </row>
    <row r="3310" spans="1:11" x14ac:dyDescent="0.45">
      <c r="A3310">
        <v>90.543806646525596</v>
      </c>
      <c r="E3310" s="1">
        <v>52.976730129948599</v>
      </c>
      <c r="F3310">
        <v>93.139921426412798</v>
      </c>
      <c r="G3310">
        <v>93.442127530976094</v>
      </c>
      <c r="H3310" s="2">
        <v>78.422484134179498</v>
      </c>
      <c r="I3310" s="3">
        <v>84.194620700000002</v>
      </c>
      <c r="J3310" s="1">
        <v>70.504684194620694</v>
      </c>
      <c r="K3310" s="1">
        <v>71.501964339679603</v>
      </c>
    </row>
    <row r="3311" spans="1:11" x14ac:dyDescent="0.45">
      <c r="A3311">
        <v>90.546662639685806</v>
      </c>
      <c r="E3311" s="1">
        <v>52.990936555891203</v>
      </c>
      <c r="F3311">
        <v>93.141993957703903</v>
      </c>
      <c r="G3311">
        <v>93.444108761329304</v>
      </c>
      <c r="H3311" s="2">
        <v>78.398791540785496</v>
      </c>
      <c r="I3311" s="3">
        <v>84.199395800000005</v>
      </c>
      <c r="J3311" s="1">
        <v>70.483383685800604</v>
      </c>
      <c r="K3311" s="1">
        <v>71.510574018126803</v>
      </c>
    </row>
    <row r="3312" spans="1:11" x14ac:dyDescent="0.45">
      <c r="A3312">
        <v>90.549516908212496</v>
      </c>
      <c r="E3312" s="1">
        <v>53.0051344004832</v>
      </c>
      <c r="F3312">
        <v>93.144065237088498</v>
      </c>
      <c r="G3312">
        <v>93.446088794925998</v>
      </c>
      <c r="H3312" s="2">
        <v>78.405315614617905</v>
      </c>
      <c r="I3312" s="3">
        <v>84.204167900000002</v>
      </c>
      <c r="J3312" s="1">
        <v>70.4922983992751</v>
      </c>
      <c r="K3312" s="1">
        <v>71.519178495922603</v>
      </c>
    </row>
    <row r="3313" spans="1:11" x14ac:dyDescent="0.45">
      <c r="A3313">
        <v>90.552369453667296</v>
      </c>
      <c r="E3313" s="1">
        <v>53.019323671497503</v>
      </c>
      <c r="F3313">
        <v>93.146135265700394</v>
      </c>
      <c r="G3313">
        <v>93.448067632850197</v>
      </c>
      <c r="H3313" s="2">
        <v>78.381642512077292</v>
      </c>
      <c r="I3313" s="3">
        <v>84.208937199999994</v>
      </c>
      <c r="J3313" s="1">
        <v>70.501207729468504</v>
      </c>
      <c r="K3313" s="1">
        <v>71.5277777777777</v>
      </c>
    </row>
    <row r="3314" spans="1:11" x14ac:dyDescent="0.45">
      <c r="A3314">
        <v>90.555220277610104</v>
      </c>
      <c r="E3314" s="1">
        <v>53.033504376697799</v>
      </c>
      <c r="F3314">
        <v>93.118019921521196</v>
      </c>
      <c r="G3314">
        <v>93.450045276184696</v>
      </c>
      <c r="H3314" s="2">
        <v>78.3881678237247</v>
      </c>
      <c r="I3314" s="3">
        <v>84.183519500000003</v>
      </c>
      <c r="J3314" s="1">
        <v>70.479927558104393</v>
      </c>
      <c r="K3314" s="1">
        <v>71.536371868397197</v>
      </c>
    </row>
    <row r="3315" spans="1:11" x14ac:dyDescent="0.45">
      <c r="A3315">
        <v>90.558069381598798</v>
      </c>
      <c r="E3315" s="1">
        <v>53.047676523838199</v>
      </c>
      <c r="F3315">
        <v>93.120096560048196</v>
      </c>
      <c r="G3315">
        <v>93.452021726010798</v>
      </c>
      <c r="H3315" s="2">
        <v>78.394689197344604</v>
      </c>
      <c r="I3315" s="3">
        <v>84.158117099999998</v>
      </c>
      <c r="J3315" s="1">
        <v>70.458660229330107</v>
      </c>
      <c r="K3315" s="1">
        <v>71.544960772480295</v>
      </c>
    </row>
    <row r="3316" spans="1:11" x14ac:dyDescent="0.45">
      <c r="A3316">
        <v>90.560916767189298</v>
      </c>
      <c r="E3316" s="1">
        <v>53.061840120663597</v>
      </c>
      <c r="F3316">
        <v>93.122171945701297</v>
      </c>
      <c r="G3316">
        <v>93.4539969834087</v>
      </c>
      <c r="H3316" s="2">
        <v>78.401206636500703</v>
      </c>
      <c r="I3316" s="3">
        <v>84.162895899999995</v>
      </c>
      <c r="J3316" s="1">
        <v>70.467571644042195</v>
      </c>
      <c r="K3316" s="1">
        <v>71.553544494720896</v>
      </c>
    </row>
    <row r="3317" spans="1:11" x14ac:dyDescent="0.45">
      <c r="A3317">
        <v>90.563762435935999</v>
      </c>
      <c r="E3317" s="1">
        <v>53.075995174909501</v>
      </c>
      <c r="F3317">
        <v>93.124246079613997</v>
      </c>
      <c r="G3317">
        <v>93.455971049457105</v>
      </c>
      <c r="H3317" s="2">
        <v>78.377563329312409</v>
      </c>
      <c r="I3317" s="3">
        <v>84.167671900000002</v>
      </c>
      <c r="J3317" s="1">
        <v>70.476477683956503</v>
      </c>
      <c r="K3317" s="1">
        <v>71.562123039807005</v>
      </c>
    </row>
    <row r="3318" spans="1:11" x14ac:dyDescent="0.45">
      <c r="A3318">
        <v>90.566606389391197</v>
      </c>
      <c r="E3318" s="1">
        <v>53.090141694301998</v>
      </c>
      <c r="F3318">
        <v>93.096171239071396</v>
      </c>
      <c r="G3318">
        <v>93.457943925233593</v>
      </c>
      <c r="H3318" s="2">
        <v>78.384082001808792</v>
      </c>
      <c r="I3318" s="3">
        <v>84.172444999999996</v>
      </c>
      <c r="J3318" s="1">
        <v>70.455230630087399</v>
      </c>
      <c r="K3318" s="1">
        <v>71.540548688574006</v>
      </c>
    </row>
    <row r="3319" spans="1:11" x14ac:dyDescent="0.45">
      <c r="A3319">
        <v>90.569448629105096</v>
      </c>
      <c r="E3319" s="1">
        <v>53.104279686558101</v>
      </c>
      <c r="F3319">
        <v>93.098251959011407</v>
      </c>
      <c r="G3319">
        <v>93.459915611814296</v>
      </c>
      <c r="H3319" s="2">
        <v>78.360458107293496</v>
      </c>
      <c r="I3319" s="3">
        <v>84.177215200000006</v>
      </c>
      <c r="J3319" s="1">
        <v>70.464135021096993</v>
      </c>
      <c r="K3319" s="1">
        <v>71.518987341772103</v>
      </c>
    </row>
    <row r="3320" spans="1:11" x14ac:dyDescent="0.45">
      <c r="A3320">
        <v>90.572289156626496</v>
      </c>
      <c r="E3320" s="1">
        <v>53.118409159385301</v>
      </c>
      <c r="F3320">
        <v>93.100331425128005</v>
      </c>
      <c r="G3320">
        <v>93.461886110274094</v>
      </c>
      <c r="H3320" s="2">
        <v>78.366978005423306</v>
      </c>
      <c r="I3320" s="3">
        <v>84.181982500000004</v>
      </c>
      <c r="J3320" s="1">
        <v>70.473034046399505</v>
      </c>
      <c r="K3320" s="1">
        <v>71.527568544742394</v>
      </c>
    </row>
    <row r="3321" spans="1:11" x14ac:dyDescent="0.45">
      <c r="A3321">
        <v>90.575127973501907</v>
      </c>
      <c r="E3321" s="1">
        <v>53.132530120481903</v>
      </c>
      <c r="F3321">
        <v>93.072289156626496</v>
      </c>
      <c r="G3321">
        <v>93.463855421686702</v>
      </c>
      <c r="H3321" s="2">
        <v>78.3734939759036</v>
      </c>
      <c r="I3321" s="3">
        <v>84.186746999999997</v>
      </c>
      <c r="J3321" s="1">
        <v>70.481927710843294</v>
      </c>
      <c r="K3321" s="1">
        <v>71.536144578313198</v>
      </c>
    </row>
    <row r="3322" spans="1:11" x14ac:dyDescent="0.45">
      <c r="A3322">
        <v>90.577965081276304</v>
      </c>
      <c r="E3322" s="1">
        <v>53.146642577536802</v>
      </c>
      <c r="F3322">
        <v>93.074375188196299</v>
      </c>
      <c r="G3322">
        <v>93.465823547124302</v>
      </c>
      <c r="H3322" s="2">
        <v>78.380006022282402</v>
      </c>
      <c r="I3322" s="3">
        <v>84.191508599999992</v>
      </c>
      <c r="J3322" s="1">
        <v>70.490816019271307</v>
      </c>
      <c r="K3322" s="1">
        <v>71.544715447154402</v>
      </c>
    </row>
    <row r="3323" spans="1:11" x14ac:dyDescent="0.45">
      <c r="A3323">
        <v>90.580800481492602</v>
      </c>
      <c r="E3323" s="1">
        <v>53.160746538229901</v>
      </c>
      <c r="F3323">
        <v>93.076459963877099</v>
      </c>
      <c r="G3323">
        <v>93.467790487657993</v>
      </c>
      <c r="H3323" s="2">
        <v>78.356411800120398</v>
      </c>
      <c r="I3323" s="3">
        <v>84.166165000000007</v>
      </c>
      <c r="J3323" s="1">
        <v>70.499698976520094</v>
      </c>
      <c r="K3323" s="1">
        <v>71.553281155930094</v>
      </c>
    </row>
    <row r="3324" spans="1:11" x14ac:dyDescent="0.45">
      <c r="A3324">
        <v>90.583634175691898</v>
      </c>
      <c r="E3324" s="1">
        <v>53.1748420102317</v>
      </c>
      <c r="F3324">
        <v>93.078543484802793</v>
      </c>
      <c r="G3324">
        <v>93.469756244357498</v>
      </c>
      <c r="H3324" s="2">
        <v>78.362925067709895</v>
      </c>
      <c r="I3324" s="3">
        <v>84.170929900000004</v>
      </c>
      <c r="J3324" s="1">
        <v>70.508576587421004</v>
      </c>
      <c r="K3324" s="1">
        <v>71.531748420102303</v>
      </c>
    </row>
    <row r="3325" spans="1:11" x14ac:dyDescent="0.45">
      <c r="A3325">
        <v>90.586466165413498</v>
      </c>
      <c r="E3325" s="1">
        <v>53.188929001203299</v>
      </c>
      <c r="F3325">
        <v>93.080625752105803</v>
      </c>
      <c r="G3325">
        <v>93.471720818291203</v>
      </c>
      <c r="H3325" s="2">
        <v>78.369434416365806</v>
      </c>
      <c r="I3325" s="3">
        <v>84.175691900000004</v>
      </c>
      <c r="J3325" s="1">
        <v>70.517448856799007</v>
      </c>
      <c r="K3325" s="1">
        <v>71.540312876052894</v>
      </c>
    </row>
    <row r="3326" spans="1:11" x14ac:dyDescent="0.45">
      <c r="A3326">
        <v>90.559230306674607</v>
      </c>
      <c r="E3326" s="1">
        <v>53.172932330827003</v>
      </c>
      <c r="F3326">
        <v>93.082706766917198</v>
      </c>
      <c r="G3326">
        <v>93.443609022556402</v>
      </c>
      <c r="H3326" s="2">
        <v>78.375939849624004</v>
      </c>
      <c r="I3326" s="3">
        <v>84.180451099999999</v>
      </c>
      <c r="J3326" s="1">
        <v>70.5263157894736</v>
      </c>
      <c r="K3326" s="1">
        <v>71.548872180451099</v>
      </c>
    </row>
    <row r="3327" spans="1:11" x14ac:dyDescent="0.45">
      <c r="A3327">
        <v>90.562067929065194</v>
      </c>
      <c r="E3327" s="1">
        <v>53.187011425135303</v>
      </c>
      <c r="F3327">
        <v>93.084786530366799</v>
      </c>
      <c r="G3327">
        <v>93.445580276608496</v>
      </c>
      <c r="H3327" s="2">
        <v>78.382441371016199</v>
      </c>
      <c r="I3327" s="3">
        <v>84.185207500000004</v>
      </c>
      <c r="J3327" s="1">
        <v>70.535177390258497</v>
      </c>
      <c r="K3327" s="1">
        <v>71.527360192423302</v>
      </c>
    </row>
    <row r="3328" spans="1:11" x14ac:dyDescent="0.45">
      <c r="A3328">
        <v>90.564903846153797</v>
      </c>
      <c r="E3328" s="1">
        <v>53.201082055906198</v>
      </c>
      <c r="F3328">
        <v>93.086865043582804</v>
      </c>
      <c r="G3328">
        <v>93.447550345656694</v>
      </c>
      <c r="H3328" s="2">
        <v>78.358881875563497</v>
      </c>
      <c r="I3328" s="3">
        <v>84.189960900000003</v>
      </c>
      <c r="J3328" s="1">
        <v>70.5440336639615</v>
      </c>
      <c r="K3328" s="1">
        <v>71.535918244664799</v>
      </c>
    </row>
    <row r="3329" spans="1:11" x14ac:dyDescent="0.45">
      <c r="A3329">
        <v>90.567738059477307</v>
      </c>
      <c r="E3329" s="1">
        <v>53.215144230769198</v>
      </c>
      <c r="F3329">
        <v>93.058894230769198</v>
      </c>
      <c r="G3329">
        <v>93.449519230769198</v>
      </c>
      <c r="H3329" s="2">
        <v>78.365384615384599</v>
      </c>
      <c r="I3329" s="3">
        <v>84.164663500000003</v>
      </c>
      <c r="J3329" s="1">
        <v>70.552884615384599</v>
      </c>
      <c r="K3329" s="1">
        <v>71.544471153846104</v>
      </c>
    </row>
    <row r="3330" spans="1:11" x14ac:dyDescent="0.45">
      <c r="A3330">
        <v>90.570570570570496</v>
      </c>
      <c r="E3330" s="1">
        <v>53.229197957344503</v>
      </c>
      <c r="F3330">
        <v>93.060979273054897</v>
      </c>
      <c r="G3330">
        <v>93.451486933012902</v>
      </c>
      <c r="H3330" s="2">
        <v>78.371883448483004</v>
      </c>
      <c r="I3330" s="3">
        <v>84.169420200000005</v>
      </c>
      <c r="J3330" s="1">
        <v>70.5617302493241</v>
      </c>
      <c r="K3330" s="1">
        <v>71.553018924601901</v>
      </c>
    </row>
    <row r="3331" spans="1:11" x14ac:dyDescent="0.45">
      <c r="A3331">
        <v>90.573401380966601</v>
      </c>
      <c r="E3331" s="1">
        <v>53.243243243243199</v>
      </c>
      <c r="F3331">
        <v>93.063063063062998</v>
      </c>
      <c r="G3331">
        <v>93.453453453453406</v>
      </c>
      <c r="H3331" s="2">
        <v>78.378378378378301</v>
      </c>
      <c r="I3331" s="3">
        <v>84.174174199999996</v>
      </c>
      <c r="J3331" s="1">
        <v>70.570570570570496</v>
      </c>
      <c r="K3331" s="1">
        <v>71.561561561561504</v>
      </c>
    </row>
    <row r="3332" spans="1:11" x14ac:dyDescent="0.45">
      <c r="A3332">
        <v>90.5762304921968</v>
      </c>
      <c r="E3332" s="1">
        <v>53.257280096067198</v>
      </c>
      <c r="F3332">
        <v>93.065145601921301</v>
      </c>
      <c r="G3332">
        <v>93.455418793155204</v>
      </c>
      <c r="H3332" s="2">
        <v>78.384869408585999</v>
      </c>
      <c r="I3332" s="3">
        <v>84.178925199999995</v>
      </c>
      <c r="J3332" s="1">
        <v>70.579405583908695</v>
      </c>
      <c r="K3332" s="1">
        <v>71.570099069348501</v>
      </c>
    </row>
    <row r="3333" spans="1:11" x14ac:dyDescent="0.45">
      <c r="A3333">
        <v>90.579057905790506</v>
      </c>
      <c r="E3333" s="1">
        <v>53.271308523409303</v>
      </c>
      <c r="F3333">
        <v>93.067226890756302</v>
      </c>
      <c r="G3333">
        <v>93.427370948379306</v>
      </c>
      <c r="H3333" s="2">
        <v>78.39135654261699</v>
      </c>
      <c r="I3333" s="3">
        <v>84.183673499999998</v>
      </c>
      <c r="J3333" s="1">
        <v>70.588235294117595</v>
      </c>
      <c r="K3333" s="1">
        <v>71.578631452581007</v>
      </c>
    </row>
    <row r="3334" spans="1:11" x14ac:dyDescent="0.45">
      <c r="A3334">
        <v>90.581883623275303</v>
      </c>
      <c r="E3334" s="1">
        <v>53.2853285328532</v>
      </c>
      <c r="F3334">
        <v>93.069306930693003</v>
      </c>
      <c r="G3334">
        <v>93.429342934293402</v>
      </c>
      <c r="H3334" s="2">
        <v>78.397839783978398</v>
      </c>
      <c r="I3334" s="3">
        <v>84.188418799999994</v>
      </c>
      <c r="J3334" s="1">
        <v>70.597059705970594</v>
      </c>
      <c r="K3334" s="1">
        <v>71.587158715871595</v>
      </c>
    </row>
    <row r="3335" spans="1:11" x14ac:dyDescent="0.45">
      <c r="A3335">
        <v>90.584707646176895</v>
      </c>
      <c r="E3335" s="1">
        <v>53.299340131973601</v>
      </c>
      <c r="F3335">
        <v>93.071385722855396</v>
      </c>
      <c r="G3335">
        <v>93.431313737252495</v>
      </c>
      <c r="H3335" s="2">
        <v>78.404319136172688</v>
      </c>
      <c r="I3335" s="3">
        <v>84.163167400000006</v>
      </c>
      <c r="J3335" s="1">
        <v>70.605878824235106</v>
      </c>
      <c r="K3335" s="1">
        <v>71.565686862627402</v>
      </c>
    </row>
    <row r="3336" spans="1:11" x14ac:dyDescent="0.45">
      <c r="A3336">
        <v>90.587529976019098</v>
      </c>
      <c r="E3336" s="1">
        <v>53.313343328335797</v>
      </c>
      <c r="F3336">
        <v>93.073463268365799</v>
      </c>
      <c r="G3336">
        <v>93.433283358320793</v>
      </c>
      <c r="H3336" s="2">
        <v>78.410794602698601</v>
      </c>
      <c r="I3336" s="3">
        <v>84.167915999999991</v>
      </c>
      <c r="J3336" s="1">
        <v>70.584707646176895</v>
      </c>
      <c r="K3336" s="1">
        <v>71.574212893553195</v>
      </c>
    </row>
    <row r="3337" spans="1:11" x14ac:dyDescent="0.45">
      <c r="A3337">
        <v>90.590350614324194</v>
      </c>
      <c r="E3337" s="1">
        <v>53.327338129496397</v>
      </c>
      <c r="F3337">
        <v>93.045563549160605</v>
      </c>
      <c r="G3337">
        <v>93.435251798561097</v>
      </c>
      <c r="H3337" s="2">
        <v>78.417266187050302</v>
      </c>
      <c r="I3337" s="3">
        <v>84.172661899999994</v>
      </c>
      <c r="J3337" s="1">
        <v>70.5635491606714</v>
      </c>
      <c r="K3337" s="1">
        <v>71.552757793764897</v>
      </c>
    </row>
    <row r="3338" spans="1:11" x14ac:dyDescent="0.45">
      <c r="A3338">
        <v>90.593169562612303</v>
      </c>
      <c r="E3338" s="1">
        <v>53.341324543002699</v>
      </c>
      <c r="F3338">
        <v>93.047647587653501</v>
      </c>
      <c r="G3338">
        <v>93.437219059035002</v>
      </c>
      <c r="H3338" s="2">
        <v>78.393766856457802</v>
      </c>
      <c r="I3338" s="3">
        <v>84.177404899999999</v>
      </c>
      <c r="J3338" s="1">
        <v>70.572370392568104</v>
      </c>
      <c r="K3338" s="1">
        <v>71.561282589151901</v>
      </c>
    </row>
    <row r="3339" spans="1:11" x14ac:dyDescent="0.45">
      <c r="A3339">
        <v>90.595986822401898</v>
      </c>
      <c r="E3339" s="1">
        <v>53.355302576393001</v>
      </c>
      <c r="F3339">
        <v>93.049730377471505</v>
      </c>
      <c r="G3339">
        <v>93.439185140802806</v>
      </c>
      <c r="H3339" s="2">
        <v>78.400239664469694</v>
      </c>
      <c r="I3339" s="3">
        <v>84.182144999999991</v>
      </c>
      <c r="J3339" s="1">
        <v>70.581186339125196</v>
      </c>
      <c r="K3339" s="1">
        <v>71.539844218094601</v>
      </c>
    </row>
    <row r="3340" spans="1:11" x14ac:dyDescent="0.45">
      <c r="A3340">
        <v>90.598802395209503</v>
      </c>
      <c r="E3340" s="1">
        <v>53.369272237196697</v>
      </c>
      <c r="F3340">
        <v>93.021862833183505</v>
      </c>
      <c r="G3340">
        <v>93.441150044923603</v>
      </c>
      <c r="H3340" s="2">
        <v>78.406708595387798</v>
      </c>
      <c r="I3340" s="3">
        <v>84.186882299999994</v>
      </c>
      <c r="J3340" s="1">
        <v>70.560047918538402</v>
      </c>
      <c r="K3340" s="1">
        <v>71.548367774782804</v>
      </c>
    </row>
    <row r="3341" spans="1:11" x14ac:dyDescent="0.45">
      <c r="A3341">
        <v>90.601616282550097</v>
      </c>
      <c r="E3341" s="1">
        <v>53.383233532934099</v>
      </c>
      <c r="F3341">
        <v>93.023952095808298</v>
      </c>
      <c r="G3341">
        <v>93.413173652694596</v>
      </c>
      <c r="H3341" s="2">
        <v>78.413173652694596</v>
      </c>
      <c r="I3341" s="3">
        <v>84.191616800000006</v>
      </c>
      <c r="J3341" s="1">
        <v>70.568862275449106</v>
      </c>
      <c r="K3341" s="1">
        <v>71.556886227544894</v>
      </c>
    </row>
    <row r="3342" spans="1:11" x14ac:dyDescent="0.45">
      <c r="A3342">
        <v>90.604428485936495</v>
      </c>
      <c r="E3342" s="1">
        <v>53.397186471116399</v>
      </c>
      <c r="F3342">
        <v>93.026040107752095</v>
      </c>
      <c r="G3342">
        <v>93.385214007782096</v>
      </c>
      <c r="H3342" s="2">
        <v>78.419634839868309</v>
      </c>
      <c r="I3342" s="3">
        <v>84.196348400000005</v>
      </c>
      <c r="J3342" s="1">
        <v>70.547740197545593</v>
      </c>
      <c r="K3342" s="1">
        <v>71.535468422627901</v>
      </c>
    </row>
    <row r="3343" spans="1:11" x14ac:dyDescent="0.45">
      <c r="A3343">
        <v>90.607239006879993</v>
      </c>
      <c r="E3343" s="1">
        <v>53.411131059245903</v>
      </c>
      <c r="F3343">
        <v>93.028126870137598</v>
      </c>
      <c r="G3343">
        <v>93.387193297426606</v>
      </c>
      <c r="H3343" s="2">
        <v>78.426092160382993</v>
      </c>
      <c r="I3343" s="3">
        <v>84.2010772</v>
      </c>
      <c r="J3343" s="1">
        <v>70.556552962297999</v>
      </c>
      <c r="K3343" s="1">
        <v>71.5439856373429</v>
      </c>
    </row>
    <row r="3344" spans="1:11" x14ac:dyDescent="0.45">
      <c r="A3344">
        <v>90.610047846889898</v>
      </c>
      <c r="E3344" s="1">
        <v>53.425067304815997</v>
      </c>
      <c r="F3344">
        <v>93.030212384086099</v>
      </c>
      <c r="G3344">
        <v>93.389171402931495</v>
      </c>
      <c r="H3344" s="2">
        <v>78.432545617708598</v>
      </c>
      <c r="I3344" s="3">
        <v>84.175889900000001</v>
      </c>
      <c r="J3344" s="1">
        <v>70.535447203110905</v>
      </c>
      <c r="K3344" s="1">
        <v>71.552497756506099</v>
      </c>
    </row>
    <row r="3345" spans="1:11" x14ac:dyDescent="0.45">
      <c r="A3345">
        <v>90.612855007473797</v>
      </c>
      <c r="E3345" s="1">
        <v>53.409090909090899</v>
      </c>
      <c r="F3345">
        <v>93.032296650717697</v>
      </c>
      <c r="G3345">
        <v>93.391148325358799</v>
      </c>
      <c r="H3345" s="2">
        <v>78.438995215310996</v>
      </c>
      <c r="I3345" s="3">
        <v>84.180622</v>
      </c>
      <c r="J3345" s="1">
        <v>70.544258373205693</v>
      </c>
      <c r="K3345" s="1">
        <v>71.561004784689004</v>
      </c>
    </row>
    <row r="3346" spans="1:11" x14ac:dyDescent="0.45">
      <c r="A3346">
        <v>90.615660490137401</v>
      </c>
      <c r="E3346" s="1">
        <v>53.423019431988003</v>
      </c>
      <c r="F3346">
        <v>93.004484304932703</v>
      </c>
      <c r="G3346">
        <v>93.393124065769797</v>
      </c>
      <c r="H3346" s="2">
        <v>78.445440956651709</v>
      </c>
      <c r="I3346" s="3">
        <v>84.185351299999994</v>
      </c>
      <c r="J3346" s="1">
        <v>70.5530642750373</v>
      </c>
      <c r="K3346" s="1">
        <v>71.539611360239107</v>
      </c>
    </row>
    <row r="3347" spans="1:11" x14ac:dyDescent="0.45">
      <c r="A3347">
        <v>90.618464296384801</v>
      </c>
      <c r="E3347" s="1">
        <v>53.436939629408201</v>
      </c>
      <c r="F3347">
        <v>93.006575014943195</v>
      </c>
      <c r="G3347">
        <v>93.395098625224094</v>
      </c>
      <c r="H3347" s="2">
        <v>78.421996413628207</v>
      </c>
      <c r="I3347" s="3">
        <v>84.190077700000003</v>
      </c>
      <c r="J3347" s="1">
        <v>70.561864913329302</v>
      </c>
      <c r="K3347" s="1">
        <v>71.548117154811706</v>
      </c>
    </row>
    <row r="3348" spans="1:11" x14ac:dyDescent="0.45">
      <c r="A3348">
        <v>90.621266427717998</v>
      </c>
      <c r="E3348" s="1">
        <v>53.450851508813798</v>
      </c>
      <c r="F3348">
        <v>93.008664475649795</v>
      </c>
      <c r="G3348">
        <v>93.397072004780398</v>
      </c>
      <c r="H3348" s="2">
        <v>78.428443382133196</v>
      </c>
      <c r="I3348" s="3">
        <v>84.194801299999995</v>
      </c>
      <c r="J3348" s="1">
        <v>70.570660292799502</v>
      </c>
      <c r="K3348" s="1">
        <v>71.556617866746294</v>
      </c>
    </row>
    <row r="3349" spans="1:11" x14ac:dyDescent="0.45">
      <c r="A3349">
        <v>90.624066885637504</v>
      </c>
      <c r="E3349" s="1">
        <v>53.464755077658197</v>
      </c>
      <c r="F3349">
        <v>93.010752688172005</v>
      </c>
      <c r="G3349">
        <v>93.399044205495798</v>
      </c>
      <c r="H3349" s="2">
        <v>78.434886499402594</v>
      </c>
      <c r="I3349" s="3">
        <v>84.199522099999996</v>
      </c>
      <c r="J3349" s="1">
        <v>70.549581839904405</v>
      </c>
      <c r="K3349" s="1">
        <v>71.535244922341704</v>
      </c>
    </row>
    <row r="3350" spans="1:11" x14ac:dyDescent="0.45">
      <c r="A3350">
        <v>90.626865671641696</v>
      </c>
      <c r="E3350" s="1">
        <v>53.4487906837862</v>
      </c>
      <c r="F3350">
        <v>93.012839653627907</v>
      </c>
      <c r="G3350">
        <v>93.401015228426402</v>
      </c>
      <c r="H3350" s="2">
        <v>78.411466109286295</v>
      </c>
      <c r="I3350" s="3">
        <v>84.204240100000007</v>
      </c>
      <c r="J3350" s="1">
        <v>70.558375634517702</v>
      </c>
      <c r="K3350" s="1">
        <v>71.543744401313802</v>
      </c>
    </row>
    <row r="3351" spans="1:11" x14ac:dyDescent="0.45">
      <c r="A3351">
        <v>90.629662787227602</v>
      </c>
      <c r="E3351" s="1">
        <v>53.432835820895498</v>
      </c>
      <c r="F3351">
        <v>93.014925373134304</v>
      </c>
      <c r="G3351">
        <v>93.402985074626798</v>
      </c>
      <c r="H3351" s="2">
        <v>78.417910447761201</v>
      </c>
      <c r="I3351" s="3">
        <v>84.208955200000005</v>
      </c>
      <c r="J3351" s="1">
        <v>70.567164179104395</v>
      </c>
      <c r="K3351" s="1">
        <v>71.552238805970106</v>
      </c>
    </row>
    <row r="3352" spans="1:11" x14ac:dyDescent="0.45">
      <c r="A3352">
        <v>90.632458233890205</v>
      </c>
      <c r="E3352" s="1">
        <v>53.446732318710801</v>
      </c>
      <c r="F3352">
        <v>93.017009847806605</v>
      </c>
      <c r="G3352">
        <v>93.404953745150607</v>
      </c>
      <c r="H3352" s="2">
        <v>78.424350940017888</v>
      </c>
      <c r="I3352" s="3">
        <v>84.213667599999994</v>
      </c>
      <c r="J3352" s="1">
        <v>70.575947478364597</v>
      </c>
      <c r="K3352" s="1">
        <v>71.560728140853399</v>
      </c>
    </row>
    <row r="3353" spans="1:11" x14ac:dyDescent="0.45">
      <c r="A3353">
        <v>90.635252013122496</v>
      </c>
      <c r="E3353" s="1">
        <v>53.460620525059603</v>
      </c>
      <c r="F3353">
        <v>93.0190930787589</v>
      </c>
      <c r="G3353">
        <v>93.4069212410501</v>
      </c>
      <c r="H3353" s="2">
        <v>78.430787589498792</v>
      </c>
      <c r="I3353" s="3">
        <v>84.218377099999998</v>
      </c>
      <c r="J3353" s="1">
        <v>70.584725536992806</v>
      </c>
      <c r="K3353" s="1">
        <v>71.539379474940304</v>
      </c>
    </row>
    <row r="3354" spans="1:11" x14ac:dyDescent="0.45">
      <c r="A3354">
        <v>90.638044126416204</v>
      </c>
      <c r="E3354" s="1">
        <v>53.474500447360498</v>
      </c>
      <c r="F3354">
        <v>93.021175067104096</v>
      </c>
      <c r="G3354">
        <v>93.408887563375998</v>
      </c>
      <c r="H3354" s="2">
        <v>78.407396361467292</v>
      </c>
      <c r="I3354" s="3">
        <v>84.223083799999998</v>
      </c>
      <c r="J3354" s="1">
        <v>70.5636743215031</v>
      </c>
      <c r="K3354" s="1">
        <v>71.5180435430957</v>
      </c>
    </row>
    <row r="3355" spans="1:11" x14ac:dyDescent="0.45">
      <c r="A3355">
        <v>90.640834575260797</v>
      </c>
      <c r="E3355" s="1">
        <v>53.488372093023202</v>
      </c>
      <c r="F3355">
        <v>93.023255813953398</v>
      </c>
      <c r="G3355">
        <v>93.410852713178301</v>
      </c>
      <c r="H3355" s="2">
        <v>78.413834227787703</v>
      </c>
      <c r="I3355" s="3">
        <v>84.1979726</v>
      </c>
      <c r="J3355" s="1">
        <v>70.572450805008899</v>
      </c>
      <c r="K3355" s="1">
        <v>71.526535480023796</v>
      </c>
    </row>
    <row r="3356" spans="1:11" x14ac:dyDescent="0.45">
      <c r="A3356">
        <v>90.643623361144193</v>
      </c>
      <c r="E3356" s="1">
        <v>53.472429210134102</v>
      </c>
      <c r="F3356">
        <v>93.025335320417199</v>
      </c>
      <c r="G3356">
        <v>93.412816691505199</v>
      </c>
      <c r="H3356" s="2">
        <v>78.420268256333799</v>
      </c>
      <c r="I3356" s="3">
        <v>84.202682600000003</v>
      </c>
      <c r="J3356" s="1">
        <v>70.581222056631901</v>
      </c>
      <c r="K3356" s="1">
        <v>71.535022354694405</v>
      </c>
    </row>
    <row r="3357" spans="1:11" x14ac:dyDescent="0.45">
      <c r="A3357">
        <v>90.646410485552494</v>
      </c>
      <c r="E3357" s="1">
        <v>53.4862932061978</v>
      </c>
      <c r="F3357">
        <v>93.027413587604201</v>
      </c>
      <c r="G3357">
        <v>93.414779499404005</v>
      </c>
      <c r="H3357" s="2">
        <v>78.426698450536307</v>
      </c>
      <c r="I3357" s="3">
        <v>84.207389700000007</v>
      </c>
      <c r="J3357" s="1">
        <v>70.560190703218097</v>
      </c>
      <c r="K3357" s="1">
        <v>71.543504171632904</v>
      </c>
    </row>
    <row r="3358" spans="1:11" x14ac:dyDescent="0.45">
      <c r="A3358">
        <v>90.649195949970206</v>
      </c>
      <c r="E3358" s="1">
        <v>53.470360440869797</v>
      </c>
      <c r="F3358">
        <v>93.029490616621899</v>
      </c>
      <c r="G3358">
        <v>93.416741137920695</v>
      </c>
      <c r="H3358" s="2">
        <v>78.403336312183498</v>
      </c>
      <c r="I3358" s="3">
        <v>84.212094100000002</v>
      </c>
      <c r="J3358" s="1">
        <v>70.539171879654404</v>
      </c>
      <c r="K3358" s="1">
        <v>71.551980935358898</v>
      </c>
    </row>
    <row r="3359" spans="1:11" x14ac:dyDescent="0.45">
      <c r="A3359">
        <v>90.651979755879694</v>
      </c>
      <c r="E3359" s="1">
        <v>53.484216795711703</v>
      </c>
      <c r="F3359">
        <v>93.031566408576495</v>
      </c>
      <c r="G3359">
        <v>93.418701608099994</v>
      </c>
      <c r="H3359" s="2">
        <v>78.379988088147698</v>
      </c>
      <c r="I3359" s="3">
        <v>84.216795700000006</v>
      </c>
      <c r="J3359" s="1">
        <v>70.518165574746803</v>
      </c>
      <c r="K3359" s="1">
        <v>71.560452650387106</v>
      </c>
    </row>
    <row r="3360" spans="1:11" x14ac:dyDescent="0.45">
      <c r="A3360">
        <v>90.654761904761898</v>
      </c>
      <c r="E3360" s="1">
        <v>53.498064900267899</v>
      </c>
      <c r="F3360">
        <v>93.033640964572797</v>
      </c>
      <c r="G3360">
        <v>93.420660910985404</v>
      </c>
      <c r="H3360" s="2">
        <v>78.386424531110393</v>
      </c>
      <c r="I3360" s="3">
        <v>84.191723699999997</v>
      </c>
      <c r="J3360" s="1">
        <v>70.526942542423299</v>
      </c>
      <c r="K3360" s="1">
        <v>71.568919321226502</v>
      </c>
    </row>
    <row r="3361" spans="1:11" x14ac:dyDescent="0.45">
      <c r="A3361">
        <v>90.657542398095799</v>
      </c>
      <c r="E3361" s="1">
        <v>53.511904761904702</v>
      </c>
      <c r="F3361">
        <v>93.035714285714207</v>
      </c>
      <c r="G3361">
        <v>93.422619047618994</v>
      </c>
      <c r="H3361" s="2">
        <v>78.363095238095198</v>
      </c>
      <c r="I3361" s="3">
        <v>84.19642859999999</v>
      </c>
      <c r="J3361" s="1">
        <v>70.535714285714207</v>
      </c>
      <c r="K3361" s="1">
        <v>71.577380952380906</v>
      </c>
    </row>
    <row r="3362" spans="1:11" x14ac:dyDescent="0.45">
      <c r="A3362">
        <v>90.660321237358701</v>
      </c>
      <c r="E3362" s="1">
        <v>53.525736387979698</v>
      </c>
      <c r="F3362">
        <v>93.037786373103202</v>
      </c>
      <c r="G3362">
        <v>93.424576019041893</v>
      </c>
      <c r="H3362" s="2">
        <v>78.369532877119894</v>
      </c>
      <c r="I3362" s="3">
        <v>84.201130599999999</v>
      </c>
      <c r="J3362" s="1">
        <v>70.514727759595303</v>
      </c>
      <c r="K3362" s="1">
        <v>71.585837548348707</v>
      </c>
    </row>
    <row r="3363" spans="1:11" x14ac:dyDescent="0.45">
      <c r="A3363">
        <v>90.663098424026103</v>
      </c>
      <c r="E3363" s="1">
        <v>53.539559785841703</v>
      </c>
      <c r="F3363">
        <v>93.0398572278405</v>
      </c>
      <c r="G3363">
        <v>93.426531826293797</v>
      </c>
      <c r="H3363" s="2">
        <v>78.375966686496099</v>
      </c>
      <c r="I3363" s="3">
        <v>84.176085700000002</v>
      </c>
      <c r="J3363" s="1">
        <v>70.493753718024905</v>
      </c>
      <c r="K3363" s="1">
        <v>71.594289113622807</v>
      </c>
    </row>
    <row r="3364" spans="1:11" x14ac:dyDescent="0.45">
      <c r="A3364">
        <v>90.665873959571897</v>
      </c>
      <c r="E3364" s="1">
        <v>53.553374962830802</v>
      </c>
      <c r="F3364">
        <v>93.012191495688299</v>
      </c>
      <c r="G3364">
        <v>93.428486470413304</v>
      </c>
      <c r="H3364" s="2">
        <v>78.382396669640201</v>
      </c>
      <c r="I3364" s="3">
        <v>84.180790999999999</v>
      </c>
      <c r="J3364" s="1">
        <v>70.502527505203602</v>
      </c>
      <c r="K3364" s="1">
        <v>71.602735652690995</v>
      </c>
    </row>
    <row r="3365" spans="1:11" x14ac:dyDescent="0.45">
      <c r="A3365">
        <v>90.668647845468001</v>
      </c>
      <c r="E3365" s="1">
        <v>53.567181926278202</v>
      </c>
      <c r="F3365">
        <v>93.014268727705101</v>
      </c>
      <c r="G3365">
        <v>93.430439952437496</v>
      </c>
      <c r="H3365" s="2">
        <v>78.388822829964298</v>
      </c>
      <c r="I3365" s="3">
        <v>84.185493499999993</v>
      </c>
      <c r="J3365" s="1">
        <v>70.511296076099796</v>
      </c>
      <c r="K3365" s="1">
        <v>71.611177170035603</v>
      </c>
    </row>
    <row r="3366" spans="1:11" x14ac:dyDescent="0.45">
      <c r="A3366">
        <v>90.671420083184699</v>
      </c>
      <c r="E3366" s="1">
        <v>53.580980683506603</v>
      </c>
      <c r="F3366">
        <v>93.016344725111395</v>
      </c>
      <c r="G3366">
        <v>93.432392273402598</v>
      </c>
      <c r="H3366" s="2">
        <v>78.395245170876606</v>
      </c>
      <c r="I3366" s="3">
        <v>84.190193199999996</v>
      </c>
      <c r="J3366" s="1">
        <v>70.490341753343202</v>
      </c>
      <c r="K3366" s="1">
        <v>71.619613670133702</v>
      </c>
    </row>
    <row r="3367" spans="1:11" x14ac:dyDescent="0.45">
      <c r="A3367">
        <v>90.674190674190598</v>
      </c>
      <c r="E3367" s="1">
        <v>53.594771241830003</v>
      </c>
      <c r="F3367">
        <v>93.018419489007698</v>
      </c>
      <c r="G3367">
        <v>93.434343434343404</v>
      </c>
      <c r="H3367" s="2">
        <v>78.401663695781295</v>
      </c>
      <c r="I3367" s="3">
        <v>84.194890099999995</v>
      </c>
      <c r="J3367" s="1">
        <v>70.499108734402796</v>
      </c>
      <c r="K3367" s="1">
        <v>71.628045157456896</v>
      </c>
    </row>
    <row r="3368" spans="1:11" x14ac:dyDescent="0.45">
      <c r="A3368">
        <v>90.676959619952399</v>
      </c>
      <c r="E3368" s="1">
        <v>53.578853578853497</v>
      </c>
      <c r="F3368">
        <v>92.990792990792997</v>
      </c>
      <c r="G3368">
        <v>93.436293436293397</v>
      </c>
      <c r="H3368" s="2">
        <v>78.408078408078396</v>
      </c>
      <c r="I3368" s="3">
        <v>84.199584200000004</v>
      </c>
      <c r="J3368" s="1">
        <v>70.478170478170398</v>
      </c>
      <c r="K3368" s="1">
        <v>71.636471636471597</v>
      </c>
    </row>
    <row r="3369" spans="1:11" x14ac:dyDescent="0.45">
      <c r="A3369">
        <v>90.679726921935199</v>
      </c>
      <c r="E3369" s="1">
        <v>53.5926365795724</v>
      </c>
      <c r="F3369">
        <v>92.963182897862197</v>
      </c>
      <c r="G3369">
        <v>93.438242280284996</v>
      </c>
      <c r="H3369" s="2">
        <v>78.384798099762392</v>
      </c>
      <c r="I3369" s="3">
        <v>84.204275500000008</v>
      </c>
      <c r="J3369" s="1">
        <v>70.457244655581903</v>
      </c>
      <c r="K3369" s="1">
        <v>71.644893111638893</v>
      </c>
    </row>
    <row r="3370" spans="1:11" x14ac:dyDescent="0.45">
      <c r="A3370">
        <v>90.682492581602304</v>
      </c>
      <c r="E3370" s="1">
        <v>53.5767289997031</v>
      </c>
      <c r="F3370">
        <v>92.965271593944706</v>
      </c>
      <c r="G3370">
        <v>93.440189967349298</v>
      </c>
      <c r="H3370" s="2">
        <v>78.391214010092</v>
      </c>
      <c r="I3370" s="3">
        <v>84.208964100000003</v>
      </c>
      <c r="J3370" s="1">
        <v>70.436331255565406</v>
      </c>
      <c r="K3370" s="1">
        <v>71.653309587414597</v>
      </c>
    </row>
    <row r="3371" spans="1:11" x14ac:dyDescent="0.45">
      <c r="A3371">
        <v>90.6852566004153</v>
      </c>
      <c r="E3371" s="1">
        <v>53.590504451038498</v>
      </c>
      <c r="F3371">
        <v>92.967359050445097</v>
      </c>
      <c r="G3371">
        <v>93.442136498516305</v>
      </c>
      <c r="H3371" s="2">
        <v>78.397626112759596</v>
      </c>
      <c r="I3371" s="3">
        <v>84.213649899999993</v>
      </c>
      <c r="J3371" s="1">
        <v>70.445103857566707</v>
      </c>
      <c r="K3371" s="1">
        <v>71.661721068249193</v>
      </c>
    </row>
    <row r="3372" spans="1:11" x14ac:dyDescent="0.45">
      <c r="A3372">
        <v>90.688018979833899</v>
      </c>
      <c r="E3372" s="1">
        <v>53.574606941560297</v>
      </c>
      <c r="F3372">
        <v>92.969445268466302</v>
      </c>
      <c r="G3372">
        <v>93.4440818748146</v>
      </c>
      <c r="H3372" s="2">
        <v>78.404034411153901</v>
      </c>
      <c r="I3372" s="3">
        <v>84.218332799999999</v>
      </c>
      <c r="J3372" s="1">
        <v>70.424206466923707</v>
      </c>
      <c r="K3372" s="1">
        <v>71.670127558587893</v>
      </c>
    </row>
    <row r="3373" spans="1:11" x14ac:dyDescent="0.45">
      <c r="A3373">
        <v>90.690779721316304</v>
      </c>
      <c r="E3373" s="1">
        <v>53.558718861209897</v>
      </c>
      <c r="F3373">
        <v>92.971530249110302</v>
      </c>
      <c r="G3373">
        <v>93.446026097271599</v>
      </c>
      <c r="H3373" s="2">
        <v>78.410438908659501</v>
      </c>
      <c r="I3373" s="3">
        <v>84.223013000000009</v>
      </c>
      <c r="J3373" s="1">
        <v>70.432977461447194</v>
      </c>
      <c r="K3373" s="1">
        <v>71.678529062870695</v>
      </c>
    </row>
    <row r="3374" spans="1:11" x14ac:dyDescent="0.45">
      <c r="A3374">
        <v>90.6935388263189</v>
      </c>
      <c r="E3374" s="1">
        <v>53.542840201600903</v>
      </c>
      <c r="F3374">
        <v>92.973613993477599</v>
      </c>
      <c r="G3374">
        <v>93.418321968573906</v>
      </c>
      <c r="H3374" s="2">
        <v>78.4168396086569</v>
      </c>
      <c r="I3374" s="3">
        <v>84.227690499999994</v>
      </c>
      <c r="J3374" s="1">
        <v>70.441743255262296</v>
      </c>
      <c r="K3374" s="1">
        <v>71.686925585532094</v>
      </c>
    </row>
    <row r="3375" spans="1:11" x14ac:dyDescent="0.45">
      <c r="A3375">
        <v>90.696296296296296</v>
      </c>
      <c r="E3375" s="1">
        <v>53.556609365737998</v>
      </c>
      <c r="F3375">
        <v>92.975696502667404</v>
      </c>
      <c r="G3375">
        <v>93.420272673384702</v>
      </c>
      <c r="H3375" s="2">
        <v>78.423236514522799</v>
      </c>
      <c r="I3375" s="3">
        <v>84.232365099999996</v>
      </c>
      <c r="J3375" s="1">
        <v>70.450503852993407</v>
      </c>
      <c r="K3375" s="1">
        <v>71.665678719620601</v>
      </c>
    </row>
    <row r="3376" spans="1:11" x14ac:dyDescent="0.45">
      <c r="A3376">
        <v>90.699052132701397</v>
      </c>
      <c r="E3376" s="1">
        <v>53.540740740740702</v>
      </c>
      <c r="F3376">
        <v>92.977777777777703</v>
      </c>
      <c r="G3376">
        <v>93.422222222222203</v>
      </c>
      <c r="H3376" s="2">
        <v>78.429629629629602</v>
      </c>
      <c r="I3376" s="3">
        <v>84.207407399999994</v>
      </c>
      <c r="J3376" s="1">
        <v>70.459259259259198</v>
      </c>
      <c r="K3376" s="1">
        <v>71.674074074073999</v>
      </c>
    </row>
    <row r="3377" spans="1:11" x14ac:dyDescent="0.45">
      <c r="A3377">
        <v>90.701806336985399</v>
      </c>
      <c r="E3377" s="1">
        <v>53.524881516587598</v>
      </c>
      <c r="F3377">
        <v>92.979857819905206</v>
      </c>
      <c r="G3377">
        <v>93.424170616113699</v>
      </c>
      <c r="H3377" s="2">
        <v>78.436018957345894</v>
      </c>
      <c r="I3377" s="3">
        <v>84.212085299999998</v>
      </c>
      <c r="J3377" s="1">
        <v>70.468009478672897</v>
      </c>
      <c r="K3377" s="1">
        <v>71.682464454976298</v>
      </c>
    </row>
    <row r="3378" spans="1:11" x14ac:dyDescent="0.45">
      <c r="A3378">
        <v>90.704558910597896</v>
      </c>
      <c r="E3378" s="1">
        <v>53.5090316849274</v>
      </c>
      <c r="F3378">
        <v>92.9819366301451</v>
      </c>
      <c r="G3378">
        <v>93.396505774355902</v>
      </c>
      <c r="H3378" s="2">
        <v>78.442404501036407</v>
      </c>
      <c r="I3378" s="3">
        <v>84.216760399999998</v>
      </c>
      <c r="J3378" s="1">
        <v>70.476754515842401</v>
      </c>
      <c r="K3378" s="1">
        <v>71.690849866745594</v>
      </c>
    </row>
    <row r="3379" spans="1:11" x14ac:dyDescent="0.45">
      <c r="A3379">
        <v>90.707309854986605</v>
      </c>
      <c r="E3379" s="1">
        <v>53.4931912374185</v>
      </c>
      <c r="F3379">
        <v>92.984014209591393</v>
      </c>
      <c r="G3379">
        <v>93.398460627590197</v>
      </c>
      <c r="H3379" s="2">
        <v>78.448786264061496</v>
      </c>
      <c r="I3379" s="3">
        <v>84.221432800000002</v>
      </c>
      <c r="J3379" s="1">
        <v>70.485494375369996</v>
      </c>
      <c r="K3379" s="1">
        <v>71.669626998223805</v>
      </c>
    </row>
    <row r="3380" spans="1:11" x14ac:dyDescent="0.45">
      <c r="A3380">
        <v>90.710059171597607</v>
      </c>
      <c r="E3380" s="1">
        <v>53.5069547203314</v>
      </c>
      <c r="F3380">
        <v>92.986090559337001</v>
      </c>
      <c r="G3380">
        <v>93.400414323764394</v>
      </c>
      <c r="H3380" s="2">
        <v>78.455164249777994</v>
      </c>
      <c r="I3380" s="3">
        <v>84.226102400000002</v>
      </c>
      <c r="J3380" s="1">
        <v>70.464634507250594</v>
      </c>
      <c r="K3380" s="1">
        <v>71.648416691328805</v>
      </c>
    </row>
    <row r="3381" spans="1:11" x14ac:dyDescent="0.45">
      <c r="A3381">
        <v>90.712806861875094</v>
      </c>
      <c r="E3381" s="1">
        <v>53.520710059171499</v>
      </c>
      <c r="F3381">
        <v>92.988165680473301</v>
      </c>
      <c r="G3381">
        <v>93.4023668639053</v>
      </c>
      <c r="H3381" s="2">
        <v>78.46153846153841</v>
      </c>
      <c r="I3381" s="3">
        <v>84.230769199999997</v>
      </c>
      <c r="J3381" s="1">
        <v>70.443786982248497</v>
      </c>
      <c r="K3381" s="1">
        <v>71.627218934911198</v>
      </c>
    </row>
    <row r="3382" spans="1:11" x14ac:dyDescent="0.45">
      <c r="A3382">
        <v>90.715552927261896</v>
      </c>
      <c r="E3382" s="1">
        <v>53.504880212954703</v>
      </c>
      <c r="F3382">
        <v>92.990239574090495</v>
      </c>
      <c r="G3382">
        <v>93.404318249038695</v>
      </c>
      <c r="H3382" s="2">
        <v>78.467908902691491</v>
      </c>
      <c r="I3382" s="3">
        <v>84.235433299999997</v>
      </c>
      <c r="J3382" s="1">
        <v>70.452528837621998</v>
      </c>
      <c r="K3382" s="1">
        <v>71.635610766045502</v>
      </c>
    </row>
    <row r="3383" spans="1:11" x14ac:dyDescent="0.45">
      <c r="A3383">
        <v>90.718297369198893</v>
      </c>
      <c r="E3383" s="1">
        <v>53.4890597279716</v>
      </c>
      <c r="F3383">
        <v>92.992312241277304</v>
      </c>
      <c r="G3383">
        <v>93.406268480189198</v>
      </c>
      <c r="H3383" s="2">
        <v>78.444707273802408</v>
      </c>
      <c r="I3383" s="3">
        <v>84.210526299999998</v>
      </c>
      <c r="J3383" s="1">
        <v>70.461265523358904</v>
      </c>
      <c r="K3383" s="1">
        <v>71.643997634535694</v>
      </c>
    </row>
    <row r="3384" spans="1:11" x14ac:dyDescent="0.45">
      <c r="A3384">
        <v>90.721040189125205</v>
      </c>
      <c r="E3384" s="1">
        <v>53.473248595920701</v>
      </c>
      <c r="F3384">
        <v>92.994383683121399</v>
      </c>
      <c r="G3384">
        <v>93.408217558380102</v>
      </c>
      <c r="H3384" s="2">
        <v>78.451078924031904</v>
      </c>
      <c r="I3384" s="3">
        <v>84.215193600000006</v>
      </c>
      <c r="J3384" s="1">
        <v>70.469997044043694</v>
      </c>
      <c r="K3384" s="1">
        <v>71.652379544782704</v>
      </c>
    </row>
    <row r="3385" spans="1:11" x14ac:dyDescent="0.45">
      <c r="A3385">
        <v>90.7237813884785</v>
      </c>
      <c r="E3385" s="1">
        <v>53.457446808510603</v>
      </c>
      <c r="F3385">
        <v>92.996453900709199</v>
      </c>
      <c r="G3385">
        <v>93.410165484633495</v>
      </c>
      <c r="H3385" s="2">
        <v>78.457446808510596</v>
      </c>
      <c r="I3385" s="3">
        <v>84.190307300000001</v>
      </c>
      <c r="J3385" s="1">
        <v>70.478723404255305</v>
      </c>
      <c r="K3385" s="1">
        <v>71.631205673758799</v>
      </c>
    </row>
    <row r="3386" spans="1:11" x14ac:dyDescent="0.45">
      <c r="A3386">
        <v>90.726520968694601</v>
      </c>
      <c r="E3386" s="1">
        <v>53.441654357459299</v>
      </c>
      <c r="F3386">
        <v>92.998522895125504</v>
      </c>
      <c r="G3386">
        <v>93.412112259970399</v>
      </c>
      <c r="H3386" s="2">
        <v>78.463810930575988</v>
      </c>
      <c r="I3386" s="3">
        <v>84.165435700000003</v>
      </c>
      <c r="J3386" s="1">
        <v>70.487444608567202</v>
      </c>
      <c r="K3386" s="1">
        <v>71.610044313146204</v>
      </c>
    </row>
    <row r="3387" spans="1:11" x14ac:dyDescent="0.45">
      <c r="A3387">
        <v>90.729258931207497</v>
      </c>
      <c r="E3387" s="1">
        <v>53.425871234494899</v>
      </c>
      <c r="F3387">
        <v>93.000590667454205</v>
      </c>
      <c r="G3387">
        <v>93.4140578854105</v>
      </c>
      <c r="H3387" s="2">
        <v>78.470171293561691</v>
      </c>
      <c r="I3387" s="3">
        <v>84.170112200000005</v>
      </c>
      <c r="J3387" s="1">
        <v>70.496160661547506</v>
      </c>
      <c r="K3387" s="1">
        <v>71.618428824571694</v>
      </c>
    </row>
    <row r="3388" spans="1:11" x14ac:dyDescent="0.45">
      <c r="A3388">
        <v>90.731995277449798</v>
      </c>
      <c r="E3388" s="1">
        <v>53.439622084440501</v>
      </c>
      <c r="F3388">
        <v>93.0026572187776</v>
      </c>
      <c r="G3388">
        <v>93.416002361972204</v>
      </c>
      <c r="H3388" s="2">
        <v>78.476527900797095</v>
      </c>
      <c r="I3388" s="3">
        <v>84.174785900000003</v>
      </c>
      <c r="J3388" s="1">
        <v>70.504871567758997</v>
      </c>
      <c r="K3388" s="1">
        <v>71.597283731916093</v>
      </c>
    </row>
    <row r="3389" spans="1:11" x14ac:dyDescent="0.45">
      <c r="A3389">
        <v>90.734730008852097</v>
      </c>
      <c r="E3389" s="1">
        <v>53.453364817001102</v>
      </c>
      <c r="F3389">
        <v>93.004722550176993</v>
      </c>
      <c r="G3389">
        <v>93.417945690672894</v>
      </c>
      <c r="H3389" s="2">
        <v>78.482880755607994</v>
      </c>
      <c r="I3389" s="3">
        <v>84.149940999999998</v>
      </c>
      <c r="J3389" s="1">
        <v>70.513577331759095</v>
      </c>
      <c r="K3389" s="1">
        <v>71.605667060212497</v>
      </c>
    </row>
    <row r="3390" spans="1:11" x14ac:dyDescent="0.45">
      <c r="A3390">
        <v>90.737463126843593</v>
      </c>
      <c r="E3390" s="1">
        <v>53.467099439362599</v>
      </c>
      <c r="F3390">
        <v>92.977279433461206</v>
      </c>
      <c r="G3390">
        <v>93.419887872528705</v>
      </c>
      <c r="H3390" s="2">
        <v>78.489229861316005</v>
      </c>
      <c r="I3390" s="3">
        <v>84.154617899999991</v>
      </c>
      <c r="J3390" s="1">
        <v>70.492770728828503</v>
      </c>
      <c r="K3390" s="1">
        <v>71.614045441133001</v>
      </c>
    </row>
    <row r="3391" spans="1:11" x14ac:dyDescent="0.45">
      <c r="A3391">
        <v>90.740194632851598</v>
      </c>
      <c r="E3391" s="1">
        <v>53.4513274336283</v>
      </c>
      <c r="F3391">
        <v>92.979351032448307</v>
      </c>
      <c r="G3391">
        <v>93.421828908554502</v>
      </c>
      <c r="H3391" s="2">
        <v>78.495575221238894</v>
      </c>
      <c r="I3391" s="3">
        <v>84.159291999999994</v>
      </c>
      <c r="J3391" s="1">
        <v>70.501474926253593</v>
      </c>
      <c r="K3391" s="1">
        <v>71.622418879055999</v>
      </c>
    </row>
    <row r="3392" spans="1:11" x14ac:dyDescent="0.45">
      <c r="A3392">
        <v>90.742924528301799</v>
      </c>
      <c r="E3392" s="1">
        <v>53.435564730167997</v>
      </c>
      <c r="F3392">
        <v>92.951931583603596</v>
      </c>
      <c r="G3392">
        <v>93.423768799764005</v>
      </c>
      <c r="H3392" s="2">
        <v>78.501916838690605</v>
      </c>
      <c r="I3392" s="3">
        <v>84.1639634</v>
      </c>
      <c r="J3392" s="1">
        <v>70.510173989973396</v>
      </c>
      <c r="K3392" s="1">
        <v>71.601297552344406</v>
      </c>
    </row>
    <row r="3393" spans="1:11" x14ac:dyDescent="0.45">
      <c r="A3393">
        <v>90.745652814618296</v>
      </c>
      <c r="E3393" s="1">
        <v>53.419811320754697</v>
      </c>
      <c r="F3393">
        <v>92.954009433962199</v>
      </c>
      <c r="G3393">
        <v>93.425707547169793</v>
      </c>
      <c r="H3393" s="2">
        <v>78.508254716981099</v>
      </c>
      <c r="I3393" s="3">
        <v>84.168632099999996</v>
      </c>
      <c r="J3393" s="1">
        <v>70.489386792452805</v>
      </c>
      <c r="K3393" s="1">
        <v>71.6096698113207</v>
      </c>
    </row>
    <row r="3394" spans="1:11" x14ac:dyDescent="0.45">
      <c r="A3394">
        <v>90.748379493223297</v>
      </c>
      <c r="E3394" s="1">
        <v>53.404067197170598</v>
      </c>
      <c r="F3394">
        <v>92.9560860595343</v>
      </c>
      <c r="G3394">
        <v>93.427645151782997</v>
      </c>
      <c r="H3394" s="2">
        <v>78.485116416150902</v>
      </c>
      <c r="I3394" s="3">
        <v>84.143825500000005</v>
      </c>
      <c r="J3394" s="1">
        <v>70.498084291187695</v>
      </c>
      <c r="K3394" s="1">
        <v>71.618037135278499</v>
      </c>
    </row>
    <row r="3395" spans="1:11" x14ac:dyDescent="0.45">
      <c r="A3395">
        <v>90.751104565537503</v>
      </c>
      <c r="E3395" s="1">
        <v>53.417796110783698</v>
      </c>
      <c r="F3395">
        <v>92.958161461402398</v>
      </c>
      <c r="G3395">
        <v>93.429581614613994</v>
      </c>
      <c r="H3395" s="2">
        <v>78.491455509722996</v>
      </c>
      <c r="I3395" s="3">
        <v>84.148497300000002</v>
      </c>
      <c r="J3395" s="1">
        <v>70.477312905126695</v>
      </c>
      <c r="K3395" s="1">
        <v>71.626399528579796</v>
      </c>
    </row>
    <row r="3396" spans="1:11" x14ac:dyDescent="0.45">
      <c r="A3396">
        <v>90.753828032979897</v>
      </c>
      <c r="E3396" s="1">
        <v>53.402061855670098</v>
      </c>
      <c r="F3396">
        <v>92.960235640647994</v>
      </c>
      <c r="G3396">
        <v>93.4315169366715</v>
      </c>
      <c r="H3396" s="2">
        <v>78.468335787923408</v>
      </c>
      <c r="I3396" s="3">
        <v>84.153166400000003</v>
      </c>
      <c r="J3396" s="1">
        <v>70.456553755522805</v>
      </c>
      <c r="K3396" s="1">
        <v>71.605301914580195</v>
      </c>
    </row>
    <row r="3397" spans="1:11" x14ac:dyDescent="0.45">
      <c r="A3397">
        <v>90.756549896967897</v>
      </c>
      <c r="E3397" s="1">
        <v>53.386336866902198</v>
      </c>
      <c r="F3397">
        <v>92.962308598351001</v>
      </c>
      <c r="G3397">
        <v>93.433451118963404</v>
      </c>
      <c r="H3397" s="2">
        <v>78.445229681978802</v>
      </c>
      <c r="I3397" s="3">
        <v>84.1578327</v>
      </c>
      <c r="J3397" s="1">
        <v>70.435806831566495</v>
      </c>
      <c r="K3397" s="1">
        <v>71.613663133097702</v>
      </c>
    </row>
    <row r="3398" spans="1:11" x14ac:dyDescent="0.45">
      <c r="A3398">
        <v>90.759270158917005</v>
      </c>
      <c r="E3398" s="1">
        <v>53.370621136296698</v>
      </c>
      <c r="F3398">
        <v>92.964380335590207</v>
      </c>
      <c r="G3398">
        <v>93.435384162496305</v>
      </c>
      <c r="H3398" s="2">
        <v>78.451574919046195</v>
      </c>
      <c r="I3398" s="3">
        <v>84.162496300000001</v>
      </c>
      <c r="J3398" s="1">
        <v>70.444509861642601</v>
      </c>
      <c r="K3398" s="1">
        <v>71.622019428907805</v>
      </c>
    </row>
    <row r="3399" spans="1:11" x14ac:dyDescent="0.45">
      <c r="A3399">
        <v>90.7619888202412</v>
      </c>
      <c r="E3399" s="1">
        <v>53.354914655679799</v>
      </c>
      <c r="F3399">
        <v>92.966450853443206</v>
      </c>
      <c r="G3399">
        <v>93.437316068275393</v>
      </c>
      <c r="H3399" s="2">
        <v>78.457916421424301</v>
      </c>
      <c r="I3399" s="3">
        <v>84.137728100000004</v>
      </c>
      <c r="J3399" s="1">
        <v>70.453207769276005</v>
      </c>
      <c r="K3399" s="1">
        <v>71.630370806356595</v>
      </c>
    </row>
    <row r="3400" spans="1:11" x14ac:dyDescent="0.45">
      <c r="A3400">
        <v>90.764705882352899</v>
      </c>
      <c r="E3400" s="1">
        <v>53.339217416887301</v>
      </c>
      <c r="F3400">
        <v>92.968520152986102</v>
      </c>
      <c r="G3400">
        <v>93.439246837305006</v>
      </c>
      <c r="H3400" s="2">
        <v>78.464254192409499</v>
      </c>
      <c r="I3400" s="3">
        <v>84.112974399999999</v>
      </c>
      <c r="J3400" s="1">
        <v>70.461900558987907</v>
      </c>
      <c r="K3400" s="1">
        <v>71.638717269785204</v>
      </c>
    </row>
    <row r="3401" spans="1:11" x14ac:dyDescent="0.45">
      <c r="A3401">
        <v>90.767421346662701</v>
      </c>
      <c r="E3401" s="1">
        <v>53.323529411764703</v>
      </c>
      <c r="F3401">
        <v>92.970588235294102</v>
      </c>
      <c r="G3401">
        <v>93.441176470588204</v>
      </c>
      <c r="H3401" s="2">
        <v>78.441176470588204</v>
      </c>
      <c r="I3401" s="3">
        <v>84.088235300000008</v>
      </c>
      <c r="J3401" s="1">
        <v>70.441176470588204</v>
      </c>
      <c r="K3401" s="1">
        <v>71.647058823529406</v>
      </c>
    </row>
    <row r="3402" spans="1:11" x14ac:dyDescent="0.45">
      <c r="A3402">
        <v>90.770135214579597</v>
      </c>
      <c r="E3402" s="1">
        <v>53.307850632167003</v>
      </c>
      <c r="F3402">
        <v>92.972655101440694</v>
      </c>
      <c r="G3402">
        <v>93.443104969126694</v>
      </c>
      <c r="H3402" s="2">
        <v>78.447515436636195</v>
      </c>
      <c r="I3402" s="3">
        <v>84.092913800000005</v>
      </c>
      <c r="J3402" s="1">
        <v>70.449867685974695</v>
      </c>
      <c r="K3402" s="1">
        <v>71.655395471920002</v>
      </c>
    </row>
    <row r="3403" spans="1:11" x14ac:dyDescent="0.45">
      <c r="A3403">
        <v>90.772847487511001</v>
      </c>
      <c r="E3403" s="1">
        <v>53.292181069958801</v>
      </c>
      <c r="F3403">
        <v>92.974720752498499</v>
      </c>
      <c r="G3403">
        <v>93.445032333921205</v>
      </c>
      <c r="H3403" s="2">
        <v>78.453850676072904</v>
      </c>
      <c r="I3403" s="3">
        <v>84.0975897</v>
      </c>
      <c r="J3403" s="1">
        <v>70.429159318048207</v>
      </c>
      <c r="K3403" s="1">
        <v>71.663727219282706</v>
      </c>
    </row>
    <row r="3404" spans="1:11" x14ac:dyDescent="0.45">
      <c r="A3404">
        <v>90.775558166862496</v>
      </c>
      <c r="E3404" s="1">
        <v>53.305906553041403</v>
      </c>
      <c r="F3404">
        <v>92.976785189538603</v>
      </c>
      <c r="G3404">
        <v>93.446958565971201</v>
      </c>
      <c r="H3404" s="2">
        <v>78.430796356156293</v>
      </c>
      <c r="I3404" s="3">
        <v>84.072876900000011</v>
      </c>
      <c r="J3404" s="1">
        <v>70.437848956802796</v>
      </c>
      <c r="K3404" s="1">
        <v>71.672054069938198</v>
      </c>
    </row>
    <row r="3405" spans="1:11" x14ac:dyDescent="0.45">
      <c r="A3405">
        <v>90.778267254038099</v>
      </c>
      <c r="E3405" s="1">
        <v>53.2902467685076</v>
      </c>
      <c r="F3405">
        <v>92.978848413630999</v>
      </c>
      <c r="G3405">
        <v>93.448883666274895</v>
      </c>
      <c r="H3405" s="2">
        <v>78.437132784958791</v>
      </c>
      <c r="I3405" s="3">
        <v>84.077555799999999</v>
      </c>
      <c r="J3405" s="1">
        <v>70.446533490011703</v>
      </c>
      <c r="K3405" s="1">
        <v>71.650998824911795</v>
      </c>
    </row>
    <row r="3406" spans="1:11" x14ac:dyDescent="0.45">
      <c r="A3406">
        <v>90.780974750440393</v>
      </c>
      <c r="E3406" s="1">
        <v>53.274596182085098</v>
      </c>
      <c r="F3406">
        <v>92.9809104258443</v>
      </c>
      <c r="G3406">
        <v>93.450807635829605</v>
      </c>
      <c r="H3406" s="2">
        <v>78.443465491923604</v>
      </c>
      <c r="I3406" s="3">
        <v>84.082232000000005</v>
      </c>
      <c r="J3406" s="1">
        <v>70.425844346549198</v>
      </c>
      <c r="K3406" s="1">
        <v>71.629955947136494</v>
      </c>
    </row>
    <row r="3407" spans="1:11" x14ac:dyDescent="0.45">
      <c r="A3407">
        <v>90.783680657469901</v>
      </c>
      <c r="E3407" s="1">
        <v>53.258954785672302</v>
      </c>
      <c r="F3407">
        <v>92.982971227245997</v>
      </c>
      <c r="G3407">
        <v>93.452730475631199</v>
      </c>
      <c r="H3407" s="2">
        <v>78.449794480328805</v>
      </c>
      <c r="I3407" s="3">
        <v>84.0869055</v>
      </c>
      <c r="J3407" s="1">
        <v>70.434527304756301</v>
      </c>
      <c r="K3407" s="1">
        <v>71.638285378743305</v>
      </c>
    </row>
    <row r="3408" spans="1:11" x14ac:dyDescent="0.45">
      <c r="A3408">
        <v>90.786384976525795</v>
      </c>
      <c r="E3408" s="1">
        <v>53.243322571176897</v>
      </c>
      <c r="F3408">
        <v>92.985030818902203</v>
      </c>
      <c r="G3408">
        <v>93.454652186674494</v>
      </c>
      <c r="H3408" s="2">
        <v>78.456119753448704</v>
      </c>
      <c r="I3408" s="3">
        <v>84.091576199999992</v>
      </c>
      <c r="J3408" s="1">
        <v>70.443205165834996</v>
      </c>
      <c r="K3408" s="1">
        <v>71.617258585265603</v>
      </c>
    </row>
    <row r="3409" spans="1:11" x14ac:dyDescent="0.45">
      <c r="A3409">
        <v>90.7890877090055</v>
      </c>
      <c r="E3409" s="1">
        <v>53.227699530516396</v>
      </c>
      <c r="F3409">
        <v>92.987089201877893</v>
      </c>
      <c r="G3409">
        <v>93.456572769952999</v>
      </c>
      <c r="H3409" s="2">
        <v>78.462441314553899</v>
      </c>
      <c r="I3409" s="3">
        <v>84.096244099999993</v>
      </c>
      <c r="J3409" s="1">
        <v>70.422535211267601</v>
      </c>
      <c r="K3409" s="1">
        <v>71.596244131455293</v>
      </c>
    </row>
    <row r="3410" spans="1:11" x14ac:dyDescent="0.45">
      <c r="A3410">
        <v>90.791788856304905</v>
      </c>
      <c r="E3410" s="1">
        <v>53.2120856556174</v>
      </c>
      <c r="F3410">
        <v>92.989146377236693</v>
      </c>
      <c r="G3410">
        <v>93.458492226459299</v>
      </c>
      <c r="H3410" s="2">
        <v>78.468759166911099</v>
      </c>
      <c r="I3410" s="3">
        <v>84.071575199999998</v>
      </c>
      <c r="J3410" s="1">
        <v>70.431211498973298</v>
      </c>
      <c r="K3410" s="1">
        <v>71.604576122029897</v>
      </c>
    </row>
    <row r="3411" spans="1:11" x14ac:dyDescent="0.45">
      <c r="A3411">
        <v>90.794488419818194</v>
      </c>
      <c r="E3411" s="1">
        <v>53.1964809384164</v>
      </c>
      <c r="F3411">
        <v>92.991202346041007</v>
      </c>
      <c r="G3411">
        <v>93.431085043988205</v>
      </c>
      <c r="H3411" s="2">
        <v>78.445747800586503</v>
      </c>
      <c r="I3411" s="3">
        <v>84.076246300000008</v>
      </c>
      <c r="J3411" s="1">
        <v>70.439882697947198</v>
      </c>
      <c r="K3411" s="1">
        <v>71.583577712609895</v>
      </c>
    </row>
    <row r="3412" spans="1:11" x14ac:dyDescent="0.45">
      <c r="A3412">
        <v>90.797186400937804</v>
      </c>
      <c r="E3412" s="1">
        <v>53.180885370858903</v>
      </c>
      <c r="F3412">
        <v>92.993257109352101</v>
      </c>
      <c r="G3412">
        <v>93.403693931398394</v>
      </c>
      <c r="H3412" s="2">
        <v>78.452066842568101</v>
      </c>
      <c r="I3412" s="3">
        <v>84.080914699999994</v>
      </c>
      <c r="J3412" s="1">
        <v>70.448548812664896</v>
      </c>
      <c r="K3412" s="1">
        <v>71.562591615361995</v>
      </c>
    </row>
    <row r="3413" spans="1:11" x14ac:dyDescent="0.45">
      <c r="A3413">
        <v>90.799882801054693</v>
      </c>
      <c r="E3413" s="1">
        <v>53.194607268464203</v>
      </c>
      <c r="F3413">
        <v>92.966002344665796</v>
      </c>
      <c r="G3413">
        <v>93.405627198124193</v>
      </c>
      <c r="H3413" s="2">
        <v>78.458382180539203</v>
      </c>
      <c r="I3413" s="3">
        <v>84.056271999999993</v>
      </c>
      <c r="J3413" s="1">
        <v>70.457209847596701</v>
      </c>
      <c r="K3413" s="1">
        <v>71.570926143024593</v>
      </c>
    </row>
    <row r="3414" spans="1:11" x14ac:dyDescent="0.45">
      <c r="A3414">
        <v>90.8025776215582</v>
      </c>
      <c r="E3414" s="1">
        <v>53.179021388807499</v>
      </c>
      <c r="F3414">
        <v>92.968063287430397</v>
      </c>
      <c r="G3414">
        <v>93.407559331965999</v>
      </c>
      <c r="H3414" s="2">
        <v>78.464693817755602</v>
      </c>
      <c r="I3414" s="3">
        <v>84.060943499999993</v>
      </c>
      <c r="J3414" s="1">
        <v>70.4365660709053</v>
      </c>
      <c r="K3414" s="1">
        <v>71.5792557866979</v>
      </c>
    </row>
    <row r="3415" spans="1:11" x14ac:dyDescent="0.45">
      <c r="A3415">
        <v>90.805270863836</v>
      </c>
      <c r="E3415" s="1">
        <v>53.163444639718797</v>
      </c>
      <c r="F3415">
        <v>92.970123022847005</v>
      </c>
      <c r="G3415">
        <v>93.409490333919095</v>
      </c>
      <c r="H3415" s="2">
        <v>78.47100175746921</v>
      </c>
      <c r="I3415" s="3">
        <v>84.06561219999999</v>
      </c>
      <c r="J3415" s="1">
        <v>70.445225541886302</v>
      </c>
      <c r="K3415" s="1">
        <v>71.587580550673707</v>
      </c>
    </row>
    <row r="3416" spans="1:11" x14ac:dyDescent="0.45">
      <c r="A3416">
        <v>90.807962529273993</v>
      </c>
      <c r="E3416" s="1">
        <v>53.147877013177101</v>
      </c>
      <c r="F3416">
        <v>92.972181551976504</v>
      </c>
      <c r="G3416">
        <v>93.411420204978</v>
      </c>
      <c r="H3416" s="2">
        <v>78.477306002928202</v>
      </c>
      <c r="I3416" s="3">
        <v>84.070278200000004</v>
      </c>
      <c r="J3416" s="1">
        <v>70.424597364568001</v>
      </c>
      <c r="K3416" s="1">
        <v>71.595900439238605</v>
      </c>
    </row>
    <row r="3417" spans="1:11" x14ac:dyDescent="0.45">
      <c r="A3417">
        <v>90.810652619256601</v>
      </c>
      <c r="E3417" s="1">
        <v>53.1323185011709</v>
      </c>
      <c r="F3417">
        <v>92.9742388758782</v>
      </c>
      <c r="G3417">
        <v>93.413348946135798</v>
      </c>
      <c r="H3417" s="2">
        <v>78.483606557377001</v>
      </c>
      <c r="I3417" s="3">
        <v>84.074941499999994</v>
      </c>
      <c r="J3417" s="1">
        <v>70.433255269320796</v>
      </c>
      <c r="K3417" s="1">
        <v>71.604215456674396</v>
      </c>
    </row>
    <row r="3418" spans="1:11" x14ac:dyDescent="0.45">
      <c r="A3418">
        <v>90.813341135166695</v>
      </c>
      <c r="E3418" s="1">
        <v>53.116769095697897</v>
      </c>
      <c r="F3418">
        <v>92.947029558091899</v>
      </c>
      <c r="G3418">
        <v>93.415276558384505</v>
      </c>
      <c r="H3418" s="2">
        <v>78.46063798653789</v>
      </c>
      <c r="I3418" s="3">
        <v>84.079601999999994</v>
      </c>
      <c r="J3418" s="1">
        <v>70.412642669007894</v>
      </c>
      <c r="K3418" s="1">
        <v>71.612525607257794</v>
      </c>
    </row>
    <row r="3419" spans="1:11" x14ac:dyDescent="0.45">
      <c r="A3419">
        <v>90.816028078385401</v>
      </c>
      <c r="E3419" s="1">
        <v>53.101228788765297</v>
      </c>
      <c r="F3419">
        <v>92.949093036863601</v>
      </c>
      <c r="G3419">
        <v>93.417203042715002</v>
      </c>
      <c r="H3419" s="2">
        <v>78.4669397308367</v>
      </c>
      <c r="I3419" s="3">
        <v>84.084259800000012</v>
      </c>
      <c r="J3419" s="1">
        <v>70.392042129900503</v>
      </c>
      <c r="K3419" s="1">
        <v>71.591574019894594</v>
      </c>
    </row>
    <row r="3420" spans="1:11" x14ac:dyDescent="0.45">
      <c r="A3420">
        <v>90.818713450292293</v>
      </c>
      <c r="E3420" s="1">
        <v>53.114945890611203</v>
      </c>
      <c r="F3420">
        <v>92.921906990348006</v>
      </c>
      <c r="G3420">
        <v>93.419128400116904</v>
      </c>
      <c r="H3420" s="2">
        <v>78.473237788827106</v>
      </c>
      <c r="I3420" s="3">
        <v>84.088914900000006</v>
      </c>
      <c r="J3420" s="1">
        <v>70.400701959637303</v>
      </c>
      <c r="K3420" s="1">
        <v>71.599883006727097</v>
      </c>
    </row>
    <row r="3421" spans="1:11" x14ac:dyDescent="0.45">
      <c r="A3421">
        <v>90.821397252265399</v>
      </c>
      <c r="E3421" s="1">
        <v>53.128654970760202</v>
      </c>
      <c r="F3421">
        <v>92.923976608187104</v>
      </c>
      <c r="G3421">
        <v>93.421052631578902</v>
      </c>
      <c r="H3421" s="2">
        <v>78.479532163742604</v>
      </c>
      <c r="I3421" s="3">
        <v>84.093567300000004</v>
      </c>
      <c r="J3421" s="1">
        <v>70.380116959064296</v>
      </c>
      <c r="K3421" s="1">
        <v>71.608187134502899</v>
      </c>
    </row>
    <row r="3422" spans="1:11" x14ac:dyDescent="0.45">
      <c r="A3422">
        <v>90.824079485680798</v>
      </c>
      <c r="E3422" s="1">
        <v>53.142356036246703</v>
      </c>
      <c r="F3422">
        <v>92.926045016077097</v>
      </c>
      <c r="G3422">
        <v>93.393744519146395</v>
      </c>
      <c r="H3422" s="2">
        <v>78.485822858813208</v>
      </c>
      <c r="I3422" s="3">
        <v>84.098216899999997</v>
      </c>
      <c r="J3422" s="1">
        <v>70.388775211926301</v>
      </c>
      <c r="K3422" s="1">
        <v>71.616486407483194</v>
      </c>
    </row>
    <row r="3423" spans="1:11" x14ac:dyDescent="0.45">
      <c r="A3423">
        <v>90.826760151913504</v>
      </c>
      <c r="E3423" s="1">
        <v>53.126826417299803</v>
      </c>
      <c r="F3423">
        <v>92.928112215078897</v>
      </c>
      <c r="G3423">
        <v>93.395675043834004</v>
      </c>
      <c r="H3423" s="2">
        <v>78.49210987726471</v>
      </c>
      <c r="I3423" s="3">
        <v>84.102863800000009</v>
      </c>
      <c r="J3423" s="1">
        <v>70.397428404441797</v>
      </c>
      <c r="K3423" s="1">
        <v>71.624780829924006</v>
      </c>
    </row>
    <row r="3424" spans="1:11" x14ac:dyDescent="0.45">
      <c r="A3424">
        <v>90.8294392523364</v>
      </c>
      <c r="E3424" s="1">
        <v>53.111305872042003</v>
      </c>
      <c r="F3424">
        <v>92.930178206251796</v>
      </c>
      <c r="G3424">
        <v>93.397604440549202</v>
      </c>
      <c r="H3424" s="2">
        <v>78.498393222319592</v>
      </c>
      <c r="I3424" s="3">
        <v>84.107507999999996</v>
      </c>
      <c r="J3424" s="1">
        <v>70.406076541045806</v>
      </c>
      <c r="K3424" s="1">
        <v>71.603856266432899</v>
      </c>
    </row>
    <row r="3425" spans="1:11" x14ac:dyDescent="0.45">
      <c r="A3425">
        <v>90.832116788321102</v>
      </c>
      <c r="E3425" s="1">
        <v>53.095794392523302</v>
      </c>
      <c r="F3425">
        <v>92.932242990654203</v>
      </c>
      <c r="G3425">
        <v>93.399532710280297</v>
      </c>
      <c r="H3425" s="2">
        <v>78.504672897196201</v>
      </c>
      <c r="I3425" s="3">
        <v>84.112149500000001</v>
      </c>
      <c r="J3425" s="1">
        <v>70.414719626168207</v>
      </c>
      <c r="K3425" s="1">
        <v>71.612149532710205</v>
      </c>
    </row>
    <row r="3426" spans="1:11" x14ac:dyDescent="0.45">
      <c r="A3426">
        <v>90.834792761237594</v>
      </c>
      <c r="E3426" s="1">
        <v>53.109489051094897</v>
      </c>
      <c r="F3426">
        <v>92.934306569342993</v>
      </c>
      <c r="G3426">
        <v>93.401459854014604</v>
      </c>
      <c r="H3426" s="2">
        <v>78.510948905109402</v>
      </c>
      <c r="I3426" s="3">
        <v>84.087591200000006</v>
      </c>
      <c r="J3426" s="1">
        <v>70.423357664233507</v>
      </c>
      <c r="K3426" s="1">
        <v>71.591240875912405</v>
      </c>
    </row>
    <row r="3427" spans="1:11" x14ac:dyDescent="0.45">
      <c r="A3427">
        <v>90.837467172453998</v>
      </c>
      <c r="E3427" s="1">
        <v>53.093987157034398</v>
      </c>
      <c r="F3427">
        <v>92.936368943374106</v>
      </c>
      <c r="G3427">
        <v>93.4033858727378</v>
      </c>
      <c r="H3427" s="2">
        <v>78.517221249270193</v>
      </c>
      <c r="I3427" s="3">
        <v>84.092235799999997</v>
      </c>
      <c r="J3427" s="1">
        <v>70.431990659661395</v>
      </c>
      <c r="K3427" s="1">
        <v>71.599532983070603</v>
      </c>
    </row>
    <row r="3428" spans="1:11" x14ac:dyDescent="0.45">
      <c r="A3428">
        <v>90.840140023337199</v>
      </c>
      <c r="E3428" s="1">
        <v>53.078494309892001</v>
      </c>
      <c r="F3428">
        <v>92.938430113802099</v>
      </c>
      <c r="G3428">
        <v>93.405310767434997</v>
      </c>
      <c r="H3428" s="2">
        <v>78.523489932885909</v>
      </c>
      <c r="I3428" s="3">
        <v>84.096877699999993</v>
      </c>
      <c r="J3428" s="1">
        <v>70.440618616866004</v>
      </c>
      <c r="K3428" s="1">
        <v>71.607820250948294</v>
      </c>
    </row>
    <row r="3429" spans="1:11" x14ac:dyDescent="0.45">
      <c r="A3429">
        <v>90.842811315252206</v>
      </c>
      <c r="E3429" s="1">
        <v>53.0921820303383</v>
      </c>
      <c r="F3429">
        <v>92.940490081680196</v>
      </c>
      <c r="G3429">
        <v>93.407234539089799</v>
      </c>
      <c r="H3429" s="2">
        <v>78.529754959159803</v>
      </c>
      <c r="I3429" s="3">
        <v>84.072345400000003</v>
      </c>
      <c r="J3429" s="1">
        <v>70.449241540256693</v>
      </c>
      <c r="K3429" s="1">
        <v>71.586931155192502</v>
      </c>
    </row>
    <row r="3430" spans="1:11" x14ac:dyDescent="0.45">
      <c r="A3430">
        <v>90.845481049562594</v>
      </c>
      <c r="E3430" s="1">
        <v>53.076698745990001</v>
      </c>
      <c r="F3430">
        <v>92.942548848060596</v>
      </c>
      <c r="G3430">
        <v>93.409157188684702</v>
      </c>
      <c r="H3430" s="2">
        <v>78.536016331291904</v>
      </c>
      <c r="I3430" s="3">
        <v>84.0769904</v>
      </c>
      <c r="J3430" s="1">
        <v>70.428696412948298</v>
      </c>
      <c r="K3430" s="1">
        <v>71.595217264508605</v>
      </c>
    </row>
    <row r="3431" spans="1:11" x14ac:dyDescent="0.45">
      <c r="A3431">
        <v>90.848149227630401</v>
      </c>
      <c r="E3431" s="1">
        <v>53.061224489795897</v>
      </c>
      <c r="F3431">
        <v>92.944606413994094</v>
      </c>
      <c r="G3431">
        <v>93.381924198250701</v>
      </c>
      <c r="H3431" s="2">
        <v>78.542274052478106</v>
      </c>
      <c r="I3431" s="3">
        <v>84.0816327</v>
      </c>
      <c r="J3431" s="1">
        <v>70.437317784256507</v>
      </c>
      <c r="K3431" s="1">
        <v>71.603498542273996</v>
      </c>
    </row>
    <row r="3432" spans="1:11" x14ac:dyDescent="0.45">
      <c r="A3432">
        <v>90.850815850815806</v>
      </c>
      <c r="E3432" s="1">
        <v>53.074905275429899</v>
      </c>
      <c r="F3432">
        <v>92.946662780530403</v>
      </c>
      <c r="G3432">
        <v>93.383853104051298</v>
      </c>
      <c r="H3432" s="2">
        <v>78.519382104342711</v>
      </c>
      <c r="I3432" s="3">
        <v>84.086272199999996</v>
      </c>
      <c r="J3432" s="1">
        <v>70.445934129991201</v>
      </c>
      <c r="K3432" s="1">
        <v>71.611774992713407</v>
      </c>
    </row>
    <row r="3433" spans="1:11" x14ac:dyDescent="0.45">
      <c r="A3433">
        <v>90.853480920477693</v>
      </c>
      <c r="E3433" s="1">
        <v>53.088578088577997</v>
      </c>
      <c r="F3433">
        <v>92.948717948717899</v>
      </c>
      <c r="G3433">
        <v>93.356643356643303</v>
      </c>
      <c r="H3433" s="2">
        <v>78.525641025641008</v>
      </c>
      <c r="I3433" s="3">
        <v>84.0617716</v>
      </c>
      <c r="J3433" s="1">
        <v>70.454545454545396</v>
      </c>
      <c r="K3433" s="1">
        <v>71.590909090909093</v>
      </c>
    </row>
    <row r="3434" spans="1:11" x14ac:dyDescent="0.45">
      <c r="A3434">
        <v>90.8561444379732</v>
      </c>
      <c r="E3434" s="1">
        <v>53.102242936207404</v>
      </c>
      <c r="F3434">
        <v>92.950771919603795</v>
      </c>
      <c r="G3434">
        <v>93.358578502767202</v>
      </c>
      <c r="H3434" s="2">
        <v>78.502767258957093</v>
      </c>
      <c r="I3434" s="3">
        <v>84.066414199999997</v>
      </c>
      <c r="J3434" s="1">
        <v>70.463151762307007</v>
      </c>
      <c r="K3434" s="1">
        <v>71.5700553451791</v>
      </c>
    </row>
    <row r="3435" spans="1:11" x14ac:dyDescent="0.45">
      <c r="A3435">
        <v>90.858806404657898</v>
      </c>
      <c r="E3435" s="1">
        <v>53.1158998252766</v>
      </c>
      <c r="F3435">
        <v>92.952824694234096</v>
      </c>
      <c r="G3435">
        <v>93.360512521840405</v>
      </c>
      <c r="H3435" s="2">
        <v>78.509027373325495</v>
      </c>
      <c r="I3435" s="3">
        <v>84.071054199999992</v>
      </c>
      <c r="J3435" s="1">
        <v>70.471753057658702</v>
      </c>
      <c r="K3435" s="1">
        <v>71.578334304018597</v>
      </c>
    </row>
    <row r="3436" spans="1:11" x14ac:dyDescent="0.45">
      <c r="A3436">
        <v>90.861466821885898</v>
      </c>
      <c r="E3436" s="1">
        <v>53.129548762736498</v>
      </c>
      <c r="F3436">
        <v>92.954876273653497</v>
      </c>
      <c r="G3436">
        <v>93.3333333333333</v>
      </c>
      <c r="H3436" s="2">
        <v>78.515283842794702</v>
      </c>
      <c r="I3436" s="3">
        <v>84.075691399999997</v>
      </c>
      <c r="J3436" s="1">
        <v>70.480349344978094</v>
      </c>
      <c r="K3436" s="1">
        <v>71.557496360989802</v>
      </c>
    </row>
    <row r="3437" spans="1:11" x14ac:dyDescent="0.45">
      <c r="A3437">
        <v>90.864125691009605</v>
      </c>
      <c r="E3437" s="1">
        <v>53.114086146682098</v>
      </c>
      <c r="F3437">
        <v>92.927823050058194</v>
      </c>
      <c r="G3437">
        <v>93.335273573923104</v>
      </c>
      <c r="H3437" s="2">
        <v>78.4924330616996</v>
      </c>
      <c r="I3437" s="3">
        <v>84.080325999999999</v>
      </c>
      <c r="J3437" s="1">
        <v>70.488940628637906</v>
      </c>
      <c r="K3437" s="1">
        <v>71.5657741559953</v>
      </c>
    </row>
    <row r="3438" spans="1:11" x14ac:dyDescent="0.45">
      <c r="A3438">
        <v>90.866783013379802</v>
      </c>
      <c r="E3438" s="1">
        <v>53.127727669479199</v>
      </c>
      <c r="F3438">
        <v>92.929880709921406</v>
      </c>
      <c r="G3438">
        <v>93.337212685481504</v>
      </c>
      <c r="H3438" s="2">
        <v>78.498690718649897</v>
      </c>
      <c r="I3438" s="3">
        <v>84.084957799999998</v>
      </c>
      <c r="J3438" s="1">
        <v>70.497526913005501</v>
      </c>
      <c r="K3438" s="1">
        <v>71.574047134128605</v>
      </c>
    </row>
    <row r="3439" spans="1:11" x14ac:dyDescent="0.45">
      <c r="A3439">
        <v>90.869438790345995</v>
      </c>
      <c r="E3439" s="1">
        <v>53.112274578243102</v>
      </c>
      <c r="F3439">
        <v>92.931937172774795</v>
      </c>
      <c r="G3439">
        <v>93.339150668993597</v>
      </c>
      <c r="H3439" s="2">
        <v>78.504944735311199</v>
      </c>
      <c r="I3439" s="3">
        <v>84.089586999999995</v>
      </c>
      <c r="J3439" s="1">
        <v>70.506108202443201</v>
      </c>
      <c r="K3439" s="1">
        <v>71.582315299592693</v>
      </c>
    </row>
    <row r="3440" spans="1:11" x14ac:dyDescent="0.45">
      <c r="A3440">
        <v>90.8720930232558</v>
      </c>
      <c r="E3440" s="1">
        <v>53.096830473974897</v>
      </c>
      <c r="F3440">
        <v>92.933992439662603</v>
      </c>
      <c r="G3440">
        <v>93.341087525443399</v>
      </c>
      <c r="H3440" s="2">
        <v>78.511195114858907</v>
      </c>
      <c r="I3440" s="3">
        <v>84.094213400000001</v>
      </c>
      <c r="J3440" s="1">
        <v>70.514684501308494</v>
      </c>
      <c r="K3440" s="1">
        <v>71.590578656586203</v>
      </c>
    </row>
    <row r="3441" spans="1:11" x14ac:dyDescent="0.45">
      <c r="A3441">
        <v>90.874745713455397</v>
      </c>
      <c r="E3441" s="1">
        <v>53.081395348837198</v>
      </c>
      <c r="F3441">
        <v>92.936046511627893</v>
      </c>
      <c r="G3441">
        <v>93.343023255813904</v>
      </c>
      <c r="H3441" s="2">
        <v>78.488372093023202</v>
      </c>
      <c r="I3441" s="3">
        <v>84.098837199999991</v>
      </c>
      <c r="J3441" s="1">
        <v>70.523255813953398</v>
      </c>
      <c r="K3441" s="1">
        <v>71.598837209302303</v>
      </c>
    </row>
    <row r="3442" spans="1:11" x14ac:dyDescent="0.45">
      <c r="A3442">
        <v>90.877396862289302</v>
      </c>
      <c r="E3442" s="1">
        <v>53.065969195001401</v>
      </c>
      <c r="F3442">
        <v>92.938099389712207</v>
      </c>
      <c r="G3442">
        <v>93.344957861086897</v>
      </c>
      <c r="H3442" s="2">
        <v>78.494623655913898</v>
      </c>
      <c r="I3442" s="3">
        <v>84.1034583</v>
      </c>
      <c r="J3442" s="1">
        <v>70.531822144725297</v>
      </c>
      <c r="K3442" s="1">
        <v>71.6070909619296</v>
      </c>
    </row>
    <row r="3443" spans="1:11" x14ac:dyDescent="0.45">
      <c r="A3443">
        <v>90.880046471100698</v>
      </c>
      <c r="E3443" s="1">
        <v>53.050552004648402</v>
      </c>
      <c r="F3443">
        <v>92.940151074956404</v>
      </c>
      <c r="G3443">
        <v>93.346891342242799</v>
      </c>
      <c r="H3443" s="2">
        <v>78.500871586287005</v>
      </c>
      <c r="I3443" s="3">
        <v>84.108076699999998</v>
      </c>
      <c r="J3443" s="1">
        <v>70.540383497966303</v>
      </c>
      <c r="K3443" s="1">
        <v>71.615339918651898</v>
      </c>
    </row>
    <row r="3444" spans="1:11" x14ac:dyDescent="0.45">
      <c r="A3444">
        <v>90.882694541231103</v>
      </c>
      <c r="E3444" s="1">
        <v>53.035143769968002</v>
      </c>
      <c r="F3444">
        <v>92.942201568399597</v>
      </c>
      <c r="G3444">
        <v>93.319779262271197</v>
      </c>
      <c r="H3444" s="2">
        <v>78.507115887307492</v>
      </c>
      <c r="I3444" s="3">
        <v>84.1126924</v>
      </c>
      <c r="J3444" s="1">
        <v>70.519895440023205</v>
      </c>
      <c r="K3444" s="1">
        <v>71.623584083647899</v>
      </c>
    </row>
    <row r="3445" spans="1:11" x14ac:dyDescent="0.45">
      <c r="A3445">
        <v>90.885341074020303</v>
      </c>
      <c r="E3445" s="1">
        <v>53.048780487804798</v>
      </c>
      <c r="F3445">
        <v>92.944250871080101</v>
      </c>
      <c r="G3445">
        <v>93.321718931475004</v>
      </c>
      <c r="H3445" s="2">
        <v>78.513356562137005</v>
      </c>
      <c r="I3445" s="3">
        <v>84.117305500000001</v>
      </c>
      <c r="J3445" s="1">
        <v>70.528455284552805</v>
      </c>
      <c r="K3445" s="1">
        <v>71.631823461091699</v>
      </c>
    </row>
    <row r="3446" spans="1:11" x14ac:dyDescent="0.45">
      <c r="A3446">
        <v>90.887986070806704</v>
      </c>
      <c r="E3446" s="1">
        <v>53.033381712626898</v>
      </c>
      <c r="F3446">
        <v>92.917271407837404</v>
      </c>
      <c r="G3446">
        <v>93.323657474600793</v>
      </c>
      <c r="H3446" s="2">
        <v>78.519593613933196</v>
      </c>
      <c r="I3446" s="3">
        <v>84.121915799999996</v>
      </c>
      <c r="J3446" s="1">
        <v>70.537010159651601</v>
      </c>
      <c r="K3446" s="1">
        <v>71.611030478955001</v>
      </c>
    </row>
    <row r="3447" spans="1:11" x14ac:dyDescent="0.45">
      <c r="A3447">
        <v>90.890629532927093</v>
      </c>
      <c r="E3447" s="1">
        <v>53.047011027278003</v>
      </c>
      <c r="F3447">
        <v>92.919326755658702</v>
      </c>
      <c r="G3447">
        <v>93.325594892629098</v>
      </c>
      <c r="H3447" s="2">
        <v>78.525827045850207</v>
      </c>
      <c r="I3447" s="3">
        <v>84.097504400000005</v>
      </c>
      <c r="J3447" s="1">
        <v>70.516540917005202</v>
      </c>
      <c r="K3447" s="1">
        <v>71.619268717353407</v>
      </c>
    </row>
    <row r="3448" spans="1:11" x14ac:dyDescent="0.45">
      <c r="A3448">
        <v>90.893271461716907</v>
      </c>
      <c r="E3448" s="1">
        <v>53.060632434000503</v>
      </c>
      <c r="F3448">
        <v>92.921380910937003</v>
      </c>
      <c r="G3448">
        <v>93.327531186539005</v>
      </c>
      <c r="H3448" s="2">
        <v>78.503046127066995</v>
      </c>
      <c r="I3448" s="3">
        <v>84.102117800000002</v>
      </c>
      <c r="J3448" s="1">
        <v>70.525094284885398</v>
      </c>
      <c r="K3448" s="1">
        <v>71.598491441833403</v>
      </c>
    </row>
    <row r="3449" spans="1:11" x14ac:dyDescent="0.45">
      <c r="A3449">
        <v>90.895911858509706</v>
      </c>
      <c r="E3449" s="1">
        <v>53.045243619489497</v>
      </c>
      <c r="F3449">
        <v>92.9234338747099</v>
      </c>
      <c r="G3449">
        <v>93.329466357308505</v>
      </c>
      <c r="H3449" s="2">
        <v>78.480278422273699</v>
      </c>
      <c r="I3449" s="3">
        <v>84.106728500000003</v>
      </c>
      <c r="J3449" s="1">
        <v>70.533642691415295</v>
      </c>
      <c r="K3449" s="1">
        <v>71.577726218097396</v>
      </c>
    </row>
    <row r="3450" spans="1:11" x14ac:dyDescent="0.45">
      <c r="A3450">
        <v>90.898550724637602</v>
      </c>
      <c r="E3450" s="1">
        <v>53.029863728616903</v>
      </c>
      <c r="F3450">
        <v>92.925485648013904</v>
      </c>
      <c r="G3450">
        <v>93.331400405914707</v>
      </c>
      <c r="H3450" s="2">
        <v>78.486517831255398</v>
      </c>
      <c r="I3450" s="3">
        <v>84.111336600000001</v>
      </c>
      <c r="J3450" s="1">
        <v>70.542186140910403</v>
      </c>
      <c r="K3450" s="1">
        <v>71.585966946941099</v>
      </c>
    </row>
    <row r="3451" spans="1:11" x14ac:dyDescent="0.45">
      <c r="A3451">
        <v>90.901188061431398</v>
      </c>
      <c r="E3451" s="1">
        <v>53.014492753623102</v>
      </c>
      <c r="F3451">
        <v>92.927536231884005</v>
      </c>
      <c r="G3451">
        <v>93.3333333333333</v>
      </c>
      <c r="H3451" s="2">
        <v>78.492753623188406</v>
      </c>
      <c r="I3451" s="3">
        <v>84.115942000000004</v>
      </c>
      <c r="J3451" s="1">
        <v>70.5507246376811</v>
      </c>
      <c r="K3451" s="1">
        <v>71.594202898550705</v>
      </c>
    </row>
    <row r="3452" spans="1:11" x14ac:dyDescent="0.45">
      <c r="A3452">
        <v>90.903823870220094</v>
      </c>
      <c r="E3452" s="1">
        <v>52.999130686757397</v>
      </c>
      <c r="F3452">
        <v>92.929585627354399</v>
      </c>
      <c r="G3452">
        <v>93.306288032454304</v>
      </c>
      <c r="H3452" s="2">
        <v>78.498985801217003</v>
      </c>
      <c r="I3452" s="3">
        <v>84.12054479999999</v>
      </c>
      <c r="J3452" s="1">
        <v>70.530281077948402</v>
      </c>
      <c r="K3452" s="1">
        <v>71.602434077079096</v>
      </c>
    </row>
    <row r="3453" spans="1:11" x14ac:dyDescent="0.45">
      <c r="A3453">
        <v>90.906458152331297</v>
      </c>
      <c r="E3453" s="1">
        <v>52.983777520277997</v>
      </c>
      <c r="F3453">
        <v>92.931633835457703</v>
      </c>
      <c r="G3453">
        <v>93.308227114716104</v>
      </c>
      <c r="H3453" s="2">
        <v>78.476245654692903</v>
      </c>
      <c r="I3453" s="3">
        <v>84.125144800000001</v>
      </c>
      <c r="J3453" s="1">
        <v>70.538818076477398</v>
      </c>
      <c r="K3453" s="1">
        <v>71.610660486674306</v>
      </c>
    </row>
    <row r="3454" spans="1:11" x14ac:dyDescent="0.45">
      <c r="A3454">
        <v>90.909090909090907</v>
      </c>
      <c r="E3454" s="1">
        <v>52.9684332464523</v>
      </c>
      <c r="F3454">
        <v>92.933680857225596</v>
      </c>
      <c r="G3454">
        <v>93.310165073848793</v>
      </c>
      <c r="H3454" s="2">
        <v>78.4535186794092</v>
      </c>
      <c r="I3454" s="3">
        <v>84.129742300000004</v>
      </c>
      <c r="J3454" s="1">
        <v>70.547350130321405</v>
      </c>
      <c r="K3454" s="1">
        <v>71.589921807124199</v>
      </c>
    </row>
    <row r="3455" spans="1:11" x14ac:dyDescent="0.45">
      <c r="A3455">
        <v>90.911722141823404</v>
      </c>
      <c r="E3455" s="1">
        <v>52.953097857556401</v>
      </c>
      <c r="F3455">
        <v>92.935726693688395</v>
      </c>
      <c r="G3455">
        <v>93.312101910828005</v>
      </c>
      <c r="H3455" s="2">
        <v>78.459756803705801</v>
      </c>
      <c r="I3455" s="3">
        <v>84.134337000000002</v>
      </c>
      <c r="J3455" s="1">
        <v>70.555877243775299</v>
      </c>
      <c r="K3455" s="1">
        <v>71.598147075854001</v>
      </c>
    </row>
    <row r="3456" spans="1:11" x14ac:dyDescent="0.45">
      <c r="A3456">
        <v>90.914351851851805</v>
      </c>
      <c r="E3456" s="1">
        <v>52.937771345875497</v>
      </c>
      <c r="F3456">
        <v>92.937771345875504</v>
      </c>
      <c r="G3456">
        <v>93.314037626627993</v>
      </c>
      <c r="H3456" s="2">
        <v>78.465991316931905</v>
      </c>
      <c r="I3456" s="3">
        <v>84.138929099999999</v>
      </c>
      <c r="J3456" s="1">
        <v>70.564399421128797</v>
      </c>
      <c r="K3456" s="1">
        <v>71.606367583212702</v>
      </c>
    </row>
    <row r="3457" spans="1:11" x14ac:dyDescent="0.45">
      <c r="A3457">
        <v>90.916980040497506</v>
      </c>
      <c r="E3457" s="1">
        <v>52.922453703703702</v>
      </c>
      <c r="F3457">
        <v>92.939814814814795</v>
      </c>
      <c r="G3457">
        <v>93.3159722222222</v>
      </c>
      <c r="H3457" s="2">
        <v>78.4722222222222</v>
      </c>
      <c r="I3457" s="3">
        <v>84.143518499999999</v>
      </c>
      <c r="J3457" s="1">
        <v>70.5729166666666</v>
      </c>
      <c r="K3457" s="1">
        <v>71.6145833333333</v>
      </c>
    </row>
    <row r="3458" spans="1:11" x14ac:dyDescent="0.45">
      <c r="A3458">
        <v>90.890688259109297</v>
      </c>
      <c r="E3458" s="1">
        <v>52.9071449233439</v>
      </c>
      <c r="F3458">
        <v>92.941857101533103</v>
      </c>
      <c r="G3458">
        <v>93.317905698582507</v>
      </c>
      <c r="H3458" s="2">
        <v>78.478449522707507</v>
      </c>
      <c r="I3458" s="3">
        <v>84.148105299999997</v>
      </c>
      <c r="J3458" s="1">
        <v>70.552502169511101</v>
      </c>
      <c r="K3458" s="1">
        <v>71.622794330344206</v>
      </c>
    </row>
    <row r="3459" spans="1:11" x14ac:dyDescent="0.45">
      <c r="A3459">
        <v>90.893321769297401</v>
      </c>
      <c r="E3459" s="1">
        <v>52.891844997108102</v>
      </c>
      <c r="F3459">
        <v>92.943898207056094</v>
      </c>
      <c r="G3459">
        <v>93.319838056680098</v>
      </c>
      <c r="H3459" s="2">
        <v>78.484673221515294</v>
      </c>
      <c r="I3459" s="3">
        <v>84.1526894</v>
      </c>
      <c r="J3459" s="1">
        <v>70.561017929438904</v>
      </c>
      <c r="K3459" s="1">
        <v>71.602082128397896</v>
      </c>
    </row>
    <row r="3460" spans="1:11" x14ac:dyDescent="0.45">
      <c r="A3460">
        <v>90.895953757225399</v>
      </c>
      <c r="E3460" s="1">
        <v>52.876553917317104</v>
      </c>
      <c r="F3460">
        <v>92.945938132408202</v>
      </c>
      <c r="G3460">
        <v>93.321769297484806</v>
      </c>
      <c r="H3460" s="2">
        <v>78.490893321769292</v>
      </c>
      <c r="I3460" s="3">
        <v>84.1572709</v>
      </c>
      <c r="J3460" s="1">
        <v>70.540618675917898</v>
      </c>
      <c r="K3460" s="1">
        <v>71.6102919919051</v>
      </c>
    </row>
    <row r="3461" spans="1:11" x14ac:dyDescent="0.45">
      <c r="A3461">
        <v>90.898584224212598</v>
      </c>
      <c r="E3461" s="1">
        <v>52.8901734104046</v>
      </c>
      <c r="F3461">
        <v>92.947976878612707</v>
      </c>
      <c r="G3461">
        <v>93.323699421965301</v>
      </c>
      <c r="H3461" s="2">
        <v>78.497109826589593</v>
      </c>
      <c r="I3461" s="3">
        <v>84.161849700000005</v>
      </c>
      <c r="J3461" s="1">
        <v>70.549132947976801</v>
      </c>
      <c r="K3461" s="1">
        <v>71.589595375722496</v>
      </c>
    </row>
    <row r="3462" spans="1:11" x14ac:dyDescent="0.45">
      <c r="A3462">
        <v>90.901213171577098</v>
      </c>
      <c r="E3462" s="1">
        <v>52.903785033227301</v>
      </c>
      <c r="F3462">
        <v>92.950014446691696</v>
      </c>
      <c r="G3462">
        <v>93.3256284310892</v>
      </c>
      <c r="H3462" s="2">
        <v>78.503322739092695</v>
      </c>
      <c r="I3462" s="3">
        <v>84.166425899999993</v>
      </c>
      <c r="J3462" s="1">
        <v>70.528748916498103</v>
      </c>
      <c r="K3462" s="1">
        <v>71.597804102860394</v>
      </c>
    </row>
    <row r="3463" spans="1:11" x14ac:dyDescent="0.45">
      <c r="A3463">
        <v>90.903840600635206</v>
      </c>
      <c r="E3463" s="1">
        <v>52.917388792605401</v>
      </c>
      <c r="F3463">
        <v>92.952050837665993</v>
      </c>
      <c r="G3463">
        <v>93.327556325823195</v>
      </c>
      <c r="H3463" s="2">
        <v>78.5095320623916</v>
      </c>
      <c r="I3463" s="3">
        <v>84.170999399999999</v>
      </c>
      <c r="J3463" s="1">
        <v>70.537261698440204</v>
      </c>
      <c r="K3463" s="1">
        <v>71.606008087810494</v>
      </c>
    </row>
    <row r="3464" spans="1:11" x14ac:dyDescent="0.45">
      <c r="A3464">
        <v>90.906466512701996</v>
      </c>
      <c r="E3464" s="1">
        <v>52.930984695350801</v>
      </c>
      <c r="F3464">
        <v>92.954086052555496</v>
      </c>
      <c r="G3464">
        <v>93.329483107132504</v>
      </c>
      <c r="H3464" s="2">
        <v>78.486861103089794</v>
      </c>
      <c r="I3464" s="3">
        <v>84.175570300000004</v>
      </c>
      <c r="J3464" s="1">
        <v>70.545769563961798</v>
      </c>
      <c r="K3464" s="1">
        <v>71.614207334680898</v>
      </c>
    </row>
    <row r="3465" spans="1:11" x14ac:dyDescent="0.45">
      <c r="A3465">
        <v>90.909090909090907</v>
      </c>
      <c r="E3465" s="1">
        <v>52.944572748267802</v>
      </c>
      <c r="F3465">
        <v>92.956120092378697</v>
      </c>
      <c r="G3465">
        <v>93.331408775981501</v>
      </c>
      <c r="H3465" s="2">
        <v>78.493071593533401</v>
      </c>
      <c r="I3465" s="3">
        <v>84.180138599999992</v>
      </c>
      <c r="J3465" s="1">
        <v>70.525404157043795</v>
      </c>
      <c r="K3465" s="1">
        <v>71.622401847575006</v>
      </c>
    </row>
    <row r="3466" spans="1:11" x14ac:dyDescent="0.45">
      <c r="A3466">
        <v>90.911713791113598</v>
      </c>
      <c r="E3466" s="1">
        <v>52.958152958152901</v>
      </c>
      <c r="F3466">
        <v>92.958152958152894</v>
      </c>
      <c r="G3466">
        <v>93.3333333333333</v>
      </c>
      <c r="H3466" s="2">
        <v>78.499278499278503</v>
      </c>
      <c r="I3466" s="3">
        <v>84.184704199999999</v>
      </c>
      <c r="J3466" s="1">
        <v>70.5339105339105</v>
      </c>
      <c r="K3466" s="1">
        <v>71.630591630591596</v>
      </c>
    </row>
    <row r="3467" spans="1:11" x14ac:dyDescent="0.45">
      <c r="A3467">
        <v>90.914335160080697</v>
      </c>
      <c r="E3467" s="1">
        <v>52.942873629544103</v>
      </c>
      <c r="F3467">
        <v>92.960184650894405</v>
      </c>
      <c r="G3467">
        <v>93.335256780150004</v>
      </c>
      <c r="H3467" s="2">
        <v>78.505481823427502</v>
      </c>
      <c r="I3467" s="3">
        <v>84.189267199999989</v>
      </c>
      <c r="J3467" s="1">
        <v>70.513560300057705</v>
      </c>
      <c r="K3467" s="1">
        <v>71.638776687824503</v>
      </c>
    </row>
    <row r="3468" spans="1:11" x14ac:dyDescent="0.45">
      <c r="A3468">
        <v>90.916955017301007</v>
      </c>
      <c r="E3468" s="1">
        <v>52.927603115084999</v>
      </c>
      <c r="F3468">
        <v>92.962215171618098</v>
      </c>
      <c r="G3468">
        <v>93.337179117392495</v>
      </c>
      <c r="H3468" s="2">
        <v>78.511681569079812</v>
      </c>
      <c r="I3468" s="3">
        <v>84.193827499999998</v>
      </c>
      <c r="J3468" s="1">
        <v>70.493221805595596</v>
      </c>
      <c r="K3468" s="1">
        <v>71.6469570233631</v>
      </c>
    </row>
    <row r="3469" spans="1:11" x14ac:dyDescent="0.45">
      <c r="A3469">
        <v>90.919573364081799</v>
      </c>
      <c r="E3469" s="1">
        <v>52.941176470588204</v>
      </c>
      <c r="F3469">
        <v>92.964244521337903</v>
      </c>
      <c r="G3469">
        <v>93.3391003460207</v>
      </c>
      <c r="H3469" s="2">
        <v>78.517877739330999</v>
      </c>
      <c r="I3469" s="3">
        <v>84.198385200000004</v>
      </c>
      <c r="J3469" s="1">
        <v>70.501730103806196</v>
      </c>
      <c r="K3469" s="1">
        <v>71.6551326412918</v>
      </c>
    </row>
    <row r="3470" spans="1:11" x14ac:dyDescent="0.45">
      <c r="A3470">
        <v>90.922190201729094</v>
      </c>
      <c r="E3470" s="1">
        <v>52.954742000576502</v>
      </c>
      <c r="F3470">
        <v>92.966272701066501</v>
      </c>
      <c r="G3470">
        <v>93.341020466993299</v>
      </c>
      <c r="H3470" s="2">
        <v>78.524070337272903</v>
      </c>
      <c r="I3470" s="3">
        <v>84.202940299999995</v>
      </c>
      <c r="J3470" s="1">
        <v>70.510233496684904</v>
      </c>
      <c r="K3470" s="1">
        <v>71.634476794465201</v>
      </c>
    </row>
    <row r="3471" spans="1:11" x14ac:dyDescent="0.45">
      <c r="A3471">
        <v>90.924805531547094</v>
      </c>
      <c r="E3471" s="1">
        <v>52.939481268011498</v>
      </c>
      <c r="F3471">
        <v>92.968299711815504</v>
      </c>
      <c r="G3471">
        <v>93.342939481268004</v>
      </c>
      <c r="H3471" s="2">
        <v>78.501440922190199</v>
      </c>
      <c r="I3471" s="3">
        <v>84.207492799999997</v>
      </c>
      <c r="J3471" s="1">
        <v>70.489913544668596</v>
      </c>
      <c r="K3471" s="1">
        <v>71.642651296829897</v>
      </c>
    </row>
    <row r="3472" spans="1:11" x14ac:dyDescent="0.45">
      <c r="A3472">
        <v>90.927419354838705</v>
      </c>
      <c r="E3472" s="1">
        <v>52.924229328723698</v>
      </c>
      <c r="F3472">
        <v>92.970325554595206</v>
      </c>
      <c r="G3472">
        <v>93.344857389801206</v>
      </c>
      <c r="H3472" s="2">
        <v>78.478824546240205</v>
      </c>
      <c r="I3472" s="3">
        <v>84.183232500000003</v>
      </c>
      <c r="J3472" s="1">
        <v>70.498415442235597</v>
      </c>
      <c r="K3472" s="1">
        <v>71.650821089023296</v>
      </c>
    </row>
    <row r="3473" spans="1:11" x14ac:dyDescent="0.45">
      <c r="A3473">
        <v>90.930031672905201</v>
      </c>
      <c r="E3473" s="1">
        <v>52.908986175115203</v>
      </c>
      <c r="F3473">
        <v>92.972350230414705</v>
      </c>
      <c r="G3473">
        <v>93.346774193548299</v>
      </c>
      <c r="H3473" s="2">
        <v>78.485023041474605</v>
      </c>
      <c r="I3473" s="3">
        <v>84.187787999999998</v>
      </c>
      <c r="J3473" s="1">
        <v>70.506912442396299</v>
      </c>
      <c r="K3473" s="1">
        <v>71.658986175115203</v>
      </c>
    </row>
    <row r="3474" spans="1:11" x14ac:dyDescent="0.45">
      <c r="A3474">
        <v>90.932642487046607</v>
      </c>
      <c r="E3474" s="1">
        <v>52.922545349841599</v>
      </c>
      <c r="F3474">
        <v>92.974373740282104</v>
      </c>
      <c r="G3474">
        <v>93.348689893463799</v>
      </c>
      <c r="H3474" s="2">
        <v>78.491217967175302</v>
      </c>
      <c r="I3474" s="3">
        <v>84.192340899999991</v>
      </c>
      <c r="J3474" s="1">
        <v>70.515404549380904</v>
      </c>
      <c r="K3474" s="1">
        <v>71.667146559170703</v>
      </c>
    </row>
    <row r="3475" spans="1:11" x14ac:dyDescent="0.45">
      <c r="A3475">
        <v>90.935251798561097</v>
      </c>
      <c r="E3475" s="1">
        <v>52.907311456534202</v>
      </c>
      <c r="F3475">
        <v>92.9763960852043</v>
      </c>
      <c r="G3475">
        <v>93.3506044905008</v>
      </c>
      <c r="H3475" s="2">
        <v>78.497409326424801</v>
      </c>
      <c r="I3475" s="3">
        <v>84.196891199999996</v>
      </c>
      <c r="J3475" s="1">
        <v>70.495106505469195</v>
      </c>
      <c r="K3475" s="1">
        <v>71.675302245250407</v>
      </c>
    </row>
    <row r="3476" spans="1:11" x14ac:dyDescent="0.45">
      <c r="A3476">
        <v>90.937859608745597</v>
      </c>
      <c r="E3476" s="1">
        <v>52.920863309352498</v>
      </c>
      <c r="F3476">
        <v>92.978417266186995</v>
      </c>
      <c r="G3476">
        <v>93.352517985611499</v>
      </c>
      <c r="H3476" s="2">
        <v>78.474820143884799</v>
      </c>
      <c r="I3476" s="3">
        <v>84.201438799999991</v>
      </c>
      <c r="J3476" s="1">
        <v>70.503597122302097</v>
      </c>
      <c r="K3476" s="1">
        <v>71.683453237410006</v>
      </c>
    </row>
    <row r="3477" spans="1:11" x14ac:dyDescent="0.45">
      <c r="A3477">
        <v>90.940465918895597</v>
      </c>
      <c r="E3477" s="1">
        <v>52.905638665132301</v>
      </c>
      <c r="F3477">
        <v>92.980437284234696</v>
      </c>
      <c r="G3477">
        <v>93.354430379746802</v>
      </c>
      <c r="H3477" s="2">
        <v>78.481012658227797</v>
      </c>
      <c r="I3477" s="3">
        <v>84.177215200000006</v>
      </c>
      <c r="J3477" s="1">
        <v>70.483314154200201</v>
      </c>
      <c r="K3477" s="1">
        <v>71.691599539700803</v>
      </c>
    </row>
    <row r="3478" spans="1:11" x14ac:dyDescent="0.45">
      <c r="A3478">
        <v>90.943070730304697</v>
      </c>
      <c r="E3478" s="1">
        <v>52.890422778257097</v>
      </c>
      <c r="F3478">
        <v>92.982456140350806</v>
      </c>
      <c r="G3478">
        <v>93.356341673856704</v>
      </c>
      <c r="H3478" s="2">
        <v>78.487201610583796</v>
      </c>
      <c r="I3478" s="3">
        <v>84.153005500000006</v>
      </c>
      <c r="J3478" s="1">
        <v>70.491803278688494</v>
      </c>
      <c r="K3478" s="1">
        <v>71.699741156169097</v>
      </c>
    </row>
    <row r="3479" spans="1:11" x14ac:dyDescent="0.45">
      <c r="A3479">
        <v>90.945674044265502</v>
      </c>
      <c r="E3479" s="1">
        <v>52.875215641173</v>
      </c>
      <c r="F3479">
        <v>92.984473835537599</v>
      </c>
      <c r="G3479">
        <v>93.358251868890093</v>
      </c>
      <c r="H3479" s="2">
        <v>78.493387004025294</v>
      </c>
      <c r="I3479" s="3">
        <v>84.157561799999996</v>
      </c>
      <c r="J3479" s="1">
        <v>70.500287521564104</v>
      </c>
      <c r="K3479" s="1">
        <v>71.707878090856795</v>
      </c>
    </row>
    <row r="3480" spans="1:11" x14ac:dyDescent="0.45">
      <c r="A3480">
        <v>90.948275862068897</v>
      </c>
      <c r="E3480" s="1">
        <v>52.860017246335097</v>
      </c>
      <c r="F3480">
        <v>92.986490370796204</v>
      </c>
      <c r="G3480">
        <v>93.360160965794705</v>
      </c>
      <c r="H3480" s="2">
        <v>78.499568841621098</v>
      </c>
      <c r="I3480" s="3">
        <v>84.162115599999993</v>
      </c>
      <c r="J3480" s="1">
        <v>70.508766887036501</v>
      </c>
      <c r="K3480" s="1">
        <v>71.716010347801102</v>
      </c>
    </row>
    <row r="3481" spans="1:11" x14ac:dyDescent="0.45">
      <c r="A3481">
        <v>90.950876185004304</v>
      </c>
      <c r="E3481" s="1">
        <v>52.844827586206897</v>
      </c>
      <c r="F3481">
        <v>92.988505747126396</v>
      </c>
      <c r="G3481">
        <v>93.362068965517196</v>
      </c>
      <c r="H3481" s="2">
        <v>78.505747126436702</v>
      </c>
      <c r="I3481" s="3">
        <v>84.137930999999995</v>
      </c>
      <c r="J3481" s="1">
        <v>70.517241379310306</v>
      </c>
      <c r="K3481" s="1">
        <v>71.724137931034406</v>
      </c>
    </row>
    <row r="3482" spans="1:11" x14ac:dyDescent="0.45">
      <c r="A3482">
        <v>90.953475014359498</v>
      </c>
      <c r="E3482" s="1">
        <v>52.829646653260497</v>
      </c>
      <c r="F3482">
        <v>92.990519965527099</v>
      </c>
      <c r="G3482">
        <v>93.363975869003099</v>
      </c>
      <c r="H3482" s="2">
        <v>78.511921861533992</v>
      </c>
      <c r="I3482" s="3">
        <v>84.142487799999998</v>
      </c>
      <c r="J3482" s="1">
        <v>70.525711002585396</v>
      </c>
      <c r="K3482" s="1">
        <v>71.7322608445849</v>
      </c>
    </row>
    <row r="3483" spans="1:11" x14ac:dyDescent="0.45">
      <c r="A3483">
        <v>90.956072351421099</v>
      </c>
      <c r="E3483" s="1">
        <v>52.814474439976998</v>
      </c>
      <c r="F3483">
        <v>92.992533026995901</v>
      </c>
      <c r="G3483">
        <v>93.365881677196995</v>
      </c>
      <c r="H3483" s="2">
        <v>78.518093049971199</v>
      </c>
      <c r="I3483" s="3">
        <v>84.147041899999991</v>
      </c>
      <c r="J3483" s="1">
        <v>70.534175761056801</v>
      </c>
      <c r="K3483" s="1">
        <v>71.711659965536995</v>
      </c>
    </row>
    <row r="3484" spans="1:11" x14ac:dyDescent="0.45">
      <c r="A3484">
        <v>90.958668197474097</v>
      </c>
      <c r="E3484" s="1">
        <v>52.7993109388458</v>
      </c>
      <c r="F3484">
        <v>92.994544932529394</v>
      </c>
      <c r="G3484">
        <v>93.367786391042202</v>
      </c>
      <c r="H3484" s="2">
        <v>78.495549813379199</v>
      </c>
      <c r="I3484" s="3">
        <v>84.151593500000004</v>
      </c>
      <c r="J3484" s="1">
        <v>70.542635658914705</v>
      </c>
      <c r="K3484" s="1">
        <v>71.719781797301096</v>
      </c>
    </row>
    <row r="3485" spans="1:11" x14ac:dyDescent="0.45">
      <c r="A3485">
        <v>90.961262553802001</v>
      </c>
      <c r="E3485" s="1">
        <v>52.784156142365099</v>
      </c>
      <c r="F3485">
        <v>92.996555683122807</v>
      </c>
      <c r="G3485">
        <v>93.369690011480998</v>
      </c>
      <c r="H3485" s="2">
        <v>78.501722158438497</v>
      </c>
      <c r="I3485" s="3">
        <v>84.156142399999993</v>
      </c>
      <c r="J3485" s="1">
        <v>70.551090700344403</v>
      </c>
      <c r="K3485" s="1">
        <v>71.727898966704899</v>
      </c>
    </row>
    <row r="3486" spans="1:11" x14ac:dyDescent="0.45">
      <c r="A3486">
        <v>90.963855421686702</v>
      </c>
      <c r="E3486" s="1">
        <v>52.769010043041597</v>
      </c>
      <c r="F3486">
        <v>92.998565279770403</v>
      </c>
      <c r="G3486">
        <v>93.371592539454795</v>
      </c>
      <c r="H3486" s="2">
        <v>78.507890961262504</v>
      </c>
      <c r="I3486" s="3">
        <v>84.160688699999994</v>
      </c>
      <c r="J3486" s="1">
        <v>70.559540889526502</v>
      </c>
      <c r="K3486" s="1">
        <v>71.736011477761807</v>
      </c>
    </row>
    <row r="3487" spans="1:11" x14ac:dyDescent="0.45">
      <c r="A3487">
        <v>90.966446802408896</v>
      </c>
      <c r="E3487" s="1">
        <v>52.753872633390699</v>
      </c>
      <c r="F3487">
        <v>93.000573723465195</v>
      </c>
      <c r="G3487">
        <v>93.3734939759036</v>
      </c>
      <c r="H3487" s="2">
        <v>78.514056224899605</v>
      </c>
      <c r="I3487" s="3">
        <v>84.165232400000008</v>
      </c>
      <c r="J3487" s="1">
        <v>70.567986230636805</v>
      </c>
      <c r="K3487" s="1">
        <v>71.7441193344807</v>
      </c>
    </row>
    <row r="3488" spans="1:11" x14ac:dyDescent="0.45">
      <c r="A3488">
        <v>90.940366972476994</v>
      </c>
      <c r="E3488" s="1">
        <v>52.738743905936303</v>
      </c>
      <c r="F3488">
        <v>93.002581015199297</v>
      </c>
      <c r="G3488">
        <v>93.375394321766507</v>
      </c>
      <c r="H3488" s="2">
        <v>78.520217952394603</v>
      </c>
      <c r="I3488" s="3">
        <v>84.141095499999992</v>
      </c>
      <c r="J3488" s="1">
        <v>70.547748781187195</v>
      </c>
      <c r="K3488" s="1">
        <v>71.752222540866001</v>
      </c>
    </row>
    <row r="3489" spans="1:11" x14ac:dyDescent="0.45">
      <c r="A3489">
        <v>90.942963599885303</v>
      </c>
      <c r="E3489" s="1">
        <v>52.723623853211002</v>
      </c>
      <c r="F3489">
        <v>93.004587155963307</v>
      </c>
      <c r="G3489">
        <v>93.377293577981604</v>
      </c>
      <c r="H3489" s="2">
        <v>78.497706422018297</v>
      </c>
      <c r="I3489" s="3">
        <v>84.145642199999998</v>
      </c>
      <c r="J3489" s="1">
        <v>70.556192660550394</v>
      </c>
      <c r="K3489" s="1">
        <v>71.760321100917395</v>
      </c>
    </row>
    <row r="3490" spans="1:11" x14ac:dyDescent="0.45">
      <c r="A3490">
        <v>90.945558739255006</v>
      </c>
      <c r="E3490" s="1">
        <v>52.708512467755803</v>
      </c>
      <c r="F3490">
        <v>93.006592146746897</v>
      </c>
      <c r="G3490">
        <v>93.379191745485798</v>
      </c>
      <c r="H3490" s="2">
        <v>78.503869303525292</v>
      </c>
      <c r="I3490" s="3">
        <v>84.150186300000001</v>
      </c>
      <c r="J3490" s="1">
        <v>70.564631699627398</v>
      </c>
      <c r="K3490" s="1">
        <v>71.739753511034607</v>
      </c>
    </row>
    <row r="3491" spans="1:11" x14ac:dyDescent="0.45">
      <c r="A3491">
        <v>90.948152391864795</v>
      </c>
      <c r="E3491" s="1">
        <v>52.693409742120302</v>
      </c>
      <c r="F3491">
        <v>93.008595988538602</v>
      </c>
      <c r="G3491">
        <v>93.381088825214903</v>
      </c>
      <c r="H3491" s="2">
        <v>78.510028653295109</v>
      </c>
      <c r="I3491" s="3">
        <v>84.154727799999989</v>
      </c>
      <c r="J3491" s="1">
        <v>70.573065902578804</v>
      </c>
      <c r="K3491" s="1">
        <v>71.747851002865303</v>
      </c>
    </row>
    <row r="3492" spans="1:11" x14ac:dyDescent="0.45">
      <c r="A3492">
        <v>90.9507445589919</v>
      </c>
      <c r="E3492" s="1">
        <v>52.678315668862702</v>
      </c>
      <c r="F3492">
        <v>93.010598682325906</v>
      </c>
      <c r="G3492">
        <v>93.382984818103694</v>
      </c>
      <c r="H3492" s="2">
        <v>78.516184474362603</v>
      </c>
      <c r="I3492" s="3">
        <v>84.159266700000003</v>
      </c>
      <c r="J3492" s="1">
        <v>70.581495273560506</v>
      </c>
      <c r="K3492" s="1">
        <v>71.755943855628701</v>
      </c>
    </row>
    <row r="3493" spans="1:11" x14ac:dyDescent="0.45">
      <c r="A3493">
        <v>90.953335241912399</v>
      </c>
      <c r="E3493" s="1">
        <v>52.663230240549801</v>
      </c>
      <c r="F3493">
        <v>93.012600229095</v>
      </c>
      <c r="G3493">
        <v>93.384879725085895</v>
      </c>
      <c r="H3493" s="2">
        <v>78.522336769759406</v>
      </c>
      <c r="I3493" s="3">
        <v>84.135166100000006</v>
      </c>
      <c r="J3493" s="1">
        <v>70.589919816723906</v>
      </c>
      <c r="K3493" s="1">
        <v>71.764032073310403</v>
      </c>
    </row>
    <row r="3494" spans="1:11" x14ac:dyDescent="0.45">
      <c r="A3494">
        <v>90.955924441900393</v>
      </c>
      <c r="E3494" s="1">
        <v>52.676782135699902</v>
      </c>
      <c r="F3494">
        <v>93.014600629831094</v>
      </c>
      <c r="G3494">
        <v>93.386773547094194</v>
      </c>
      <c r="H3494" s="2">
        <v>78.528485542513607</v>
      </c>
      <c r="I3494" s="3">
        <v>84.1110793</v>
      </c>
      <c r="J3494" s="1">
        <v>70.598339536215207</v>
      </c>
      <c r="K3494" s="1">
        <v>71.772115659891199</v>
      </c>
    </row>
    <row r="3495" spans="1:11" x14ac:dyDescent="0.45">
      <c r="A3495">
        <v>90.958512160228906</v>
      </c>
      <c r="E3495" s="1">
        <v>52.690326273611902</v>
      </c>
      <c r="F3495">
        <v>93.016599885518005</v>
      </c>
      <c r="G3495">
        <v>93.388666285060097</v>
      </c>
      <c r="H3495" s="2">
        <v>78.534630795649591</v>
      </c>
      <c r="I3495" s="3">
        <v>84.087006299999999</v>
      </c>
      <c r="J3495" s="1">
        <v>70.606754436176303</v>
      </c>
      <c r="K3495" s="1">
        <v>71.780194619347398</v>
      </c>
    </row>
    <row r="3496" spans="1:11" x14ac:dyDescent="0.45">
      <c r="A3496">
        <v>90.961098398169298</v>
      </c>
      <c r="E3496" s="1">
        <v>52.703862660944203</v>
      </c>
      <c r="F3496">
        <v>93.018597997138698</v>
      </c>
      <c r="G3496">
        <v>93.390557939914103</v>
      </c>
      <c r="H3496" s="2">
        <v>78.540772532188797</v>
      </c>
      <c r="I3496" s="3">
        <v>84.091559400000008</v>
      </c>
      <c r="J3496" s="1">
        <v>70.615164520743903</v>
      </c>
      <c r="K3496" s="1">
        <v>71.788268955650906</v>
      </c>
    </row>
    <row r="3497" spans="1:11" x14ac:dyDescent="0.45">
      <c r="A3497">
        <v>90.963683156991706</v>
      </c>
      <c r="E3497" s="1">
        <v>52.7173913043478</v>
      </c>
      <c r="F3497">
        <v>93.020594965675002</v>
      </c>
      <c r="G3497">
        <v>93.392448512585801</v>
      </c>
      <c r="H3497" s="2">
        <v>78.546910755148701</v>
      </c>
      <c r="I3497" s="3">
        <v>84.096109799999994</v>
      </c>
      <c r="J3497" s="1">
        <v>70.623569794050297</v>
      </c>
      <c r="K3497" s="1">
        <v>71.796338672768798</v>
      </c>
    </row>
    <row r="3498" spans="1:11" x14ac:dyDescent="0.45">
      <c r="A3498">
        <v>90.966266437964507</v>
      </c>
      <c r="E3498" s="1">
        <v>52.730912210466101</v>
      </c>
      <c r="F3498">
        <v>93.022590792107493</v>
      </c>
      <c r="G3498">
        <v>93.394338004003401</v>
      </c>
      <c r="H3498" s="2">
        <v>78.553045467543598</v>
      </c>
      <c r="I3498" s="3">
        <v>84.0720618</v>
      </c>
      <c r="J3498" s="1">
        <v>70.603374320846399</v>
      </c>
      <c r="K3498" s="1">
        <v>71.804403774663996</v>
      </c>
    </row>
    <row r="3499" spans="1:11" x14ac:dyDescent="0.45">
      <c r="A3499">
        <v>90.968848242354895</v>
      </c>
      <c r="E3499" s="1">
        <v>52.744425385934797</v>
      </c>
      <c r="F3499">
        <v>93.024585477415599</v>
      </c>
      <c r="G3499">
        <v>93.396226415094304</v>
      </c>
      <c r="H3499" s="2">
        <v>78.559176672384197</v>
      </c>
      <c r="I3499" s="3">
        <v>84.076615200000006</v>
      </c>
      <c r="J3499" s="1">
        <v>70.583190394511107</v>
      </c>
      <c r="K3499" s="1">
        <v>71.783876500857602</v>
      </c>
    </row>
    <row r="3500" spans="1:11" x14ac:dyDescent="0.45">
      <c r="A3500">
        <v>90.971428571428504</v>
      </c>
      <c r="E3500" s="1">
        <v>52.757930837382098</v>
      </c>
      <c r="F3500">
        <v>93.026579022577806</v>
      </c>
      <c r="G3500">
        <v>93.398113746784702</v>
      </c>
      <c r="H3500" s="2">
        <v>78.5653043726779</v>
      </c>
      <c r="I3500" s="3">
        <v>84.081165999999996</v>
      </c>
      <c r="J3500" s="1">
        <v>70.591597599314099</v>
      </c>
      <c r="K3500" s="1">
        <v>71.791940554444096</v>
      </c>
    </row>
    <row r="3501" spans="1:11" x14ac:dyDescent="0.45">
      <c r="A3501">
        <v>90.974007426449504</v>
      </c>
      <c r="E3501" s="1">
        <v>52.771428571428501</v>
      </c>
      <c r="F3501">
        <v>93</v>
      </c>
      <c r="G3501">
        <v>93.4</v>
      </c>
      <c r="H3501" s="2">
        <v>78.571428571428498</v>
      </c>
      <c r="I3501" s="3">
        <v>84.057142900000002</v>
      </c>
      <c r="J3501" s="1">
        <v>70.599999999999994</v>
      </c>
      <c r="K3501" s="1">
        <v>71.771428571428501</v>
      </c>
    </row>
    <row r="3502" spans="1:11" x14ac:dyDescent="0.45">
      <c r="A3502">
        <v>90.976584808680698</v>
      </c>
      <c r="E3502" s="1">
        <v>52.784918594687198</v>
      </c>
      <c r="F3502">
        <v>93.001999428734607</v>
      </c>
      <c r="G3502">
        <v>93.401885175664106</v>
      </c>
      <c r="H3502" s="2">
        <v>78.577549271636599</v>
      </c>
      <c r="I3502" s="3">
        <v>84.061696699999999</v>
      </c>
      <c r="J3502" s="1">
        <v>70.608397600685507</v>
      </c>
      <c r="K3502" s="1">
        <v>71.779491573835998</v>
      </c>
    </row>
    <row r="3503" spans="1:11" x14ac:dyDescent="0.45">
      <c r="A3503">
        <v>90.979160719383302</v>
      </c>
      <c r="E3503" s="1">
        <v>52.798400913763501</v>
      </c>
      <c r="F3503">
        <v>93.003997715591098</v>
      </c>
      <c r="G3503">
        <v>93.403769274700096</v>
      </c>
      <c r="H3503" s="2">
        <v>78.5836664762992</v>
      </c>
      <c r="I3503" s="3">
        <v>84.066247900000008</v>
      </c>
      <c r="J3503" s="1">
        <v>70.616790405482504</v>
      </c>
      <c r="K3503" s="1">
        <v>71.758994860079895</v>
      </c>
    </row>
    <row r="3504" spans="1:11" x14ac:dyDescent="0.45">
      <c r="A3504">
        <v>90.981735159817305</v>
      </c>
      <c r="E3504" s="1">
        <v>52.811875535255403</v>
      </c>
      <c r="F3504">
        <v>93.005994861547194</v>
      </c>
      <c r="G3504">
        <v>93.405652298030205</v>
      </c>
      <c r="H3504" s="2">
        <v>78.58978018840989</v>
      </c>
      <c r="I3504" s="3">
        <v>84.0707965</v>
      </c>
      <c r="J3504" s="1">
        <v>70.625178418498393</v>
      </c>
      <c r="K3504" s="1">
        <v>71.767056808449894</v>
      </c>
    </row>
    <row r="3505" spans="1:11" x14ac:dyDescent="0.45">
      <c r="A3505">
        <v>90.984308131241093</v>
      </c>
      <c r="E3505" s="1">
        <v>52.825342465753401</v>
      </c>
      <c r="F3505">
        <v>93.007990867579906</v>
      </c>
      <c r="G3505">
        <v>93.407534246575295</v>
      </c>
      <c r="H3505" s="2">
        <v>78.567351598173502</v>
      </c>
      <c r="I3505" s="3">
        <v>84.075342500000005</v>
      </c>
      <c r="J3505" s="1">
        <v>70.633561643835606</v>
      </c>
      <c r="K3505" s="1">
        <v>71.746575342465704</v>
      </c>
    </row>
    <row r="3506" spans="1:11" x14ac:dyDescent="0.45">
      <c r="A3506">
        <v>90.986879634911503</v>
      </c>
      <c r="E3506" s="1">
        <v>52.810271041369397</v>
      </c>
      <c r="F3506">
        <v>92.981455064193995</v>
      </c>
      <c r="G3506">
        <v>93.409415121255293</v>
      </c>
      <c r="H3506" s="2">
        <v>78.573466476462201</v>
      </c>
      <c r="I3506" s="3">
        <v>84.079885899999994</v>
      </c>
      <c r="J3506" s="1">
        <v>70.641940085591997</v>
      </c>
      <c r="K3506" s="1">
        <v>71.726105563480701</v>
      </c>
    </row>
    <row r="3507" spans="1:11" x14ac:dyDescent="0.45">
      <c r="A3507">
        <v>90.989449672084405</v>
      </c>
      <c r="E3507" s="1">
        <v>52.823730747290298</v>
      </c>
      <c r="F3507">
        <v>92.983456930975393</v>
      </c>
      <c r="G3507">
        <v>93.4112949229891</v>
      </c>
      <c r="H3507" s="2">
        <v>78.551055333713606</v>
      </c>
      <c r="I3507" s="3">
        <v>84.084426700000009</v>
      </c>
      <c r="J3507" s="1">
        <v>70.650313747860807</v>
      </c>
      <c r="K3507" s="1">
        <v>71.705647461494493</v>
      </c>
    </row>
    <row r="3508" spans="1:11" x14ac:dyDescent="0.45">
      <c r="A3508">
        <v>90.992018244013593</v>
      </c>
      <c r="E3508" s="1">
        <v>52.837182777302502</v>
      </c>
      <c r="F3508">
        <v>92.985457656116296</v>
      </c>
      <c r="G3508">
        <v>93.413173652694596</v>
      </c>
      <c r="H3508" s="2">
        <v>78.557171371542594</v>
      </c>
      <c r="I3508" s="3">
        <v>84.088964899999993</v>
      </c>
      <c r="J3508" s="1">
        <v>70.658682634730496</v>
      </c>
      <c r="K3508" s="1">
        <v>71.713715426290193</v>
      </c>
    </row>
    <row r="3509" spans="1:11" x14ac:dyDescent="0.45">
      <c r="A3509">
        <v>90.994585351952097</v>
      </c>
      <c r="E3509" s="1">
        <v>52.850627137970299</v>
      </c>
      <c r="F3509">
        <v>92.987457240592903</v>
      </c>
      <c r="G3509">
        <v>93.415051311288494</v>
      </c>
      <c r="H3509" s="2">
        <v>78.563283922462901</v>
      </c>
      <c r="I3509" s="3">
        <v>84.093500599999999</v>
      </c>
      <c r="J3509" s="1">
        <v>70.638540478905298</v>
      </c>
      <c r="K3509" s="1">
        <v>71.721778791334003</v>
      </c>
    </row>
    <row r="3510" spans="1:11" x14ac:dyDescent="0.45">
      <c r="A3510">
        <v>90.997150997150996</v>
      </c>
      <c r="E3510" s="1">
        <v>52.864063835850601</v>
      </c>
      <c r="F3510">
        <v>92.989455685380406</v>
      </c>
      <c r="G3510">
        <v>93.416927899686499</v>
      </c>
      <c r="H3510" s="2">
        <v>78.569392989455594</v>
      </c>
      <c r="I3510" s="3">
        <v>84.069535500000001</v>
      </c>
      <c r="J3510" s="1">
        <v>70.646907950983106</v>
      </c>
      <c r="K3510" s="1">
        <v>71.701339412938097</v>
      </c>
    </row>
    <row r="3511" spans="1:11" x14ac:dyDescent="0.45">
      <c r="A3511">
        <v>90.999715180860093</v>
      </c>
      <c r="E3511" s="1">
        <v>52.877492877492799</v>
      </c>
      <c r="F3511">
        <v>92.991452991452903</v>
      </c>
      <c r="G3511">
        <v>93.418803418803407</v>
      </c>
      <c r="H3511" s="2">
        <v>78.547008547008502</v>
      </c>
      <c r="I3511" s="3">
        <v>84.07407409999999</v>
      </c>
      <c r="J3511" s="1">
        <v>70.655270655270598</v>
      </c>
      <c r="K3511" s="1">
        <v>71.709401709401703</v>
      </c>
    </row>
    <row r="3512" spans="1:11" x14ac:dyDescent="0.45">
      <c r="A3512">
        <v>91.002277904327997</v>
      </c>
      <c r="E3512" s="1">
        <v>52.890914269438902</v>
      </c>
      <c r="F3512">
        <v>92.993449159783495</v>
      </c>
      <c r="G3512">
        <v>93.420677869552804</v>
      </c>
      <c r="H3512" s="2">
        <v>78.553118769581303</v>
      </c>
      <c r="I3512" s="3">
        <v>84.050128199999989</v>
      </c>
      <c r="J3512" s="1">
        <v>70.635146681856995</v>
      </c>
      <c r="K3512" s="1">
        <v>71.688977499287901</v>
      </c>
    </row>
    <row r="3513" spans="1:11" x14ac:dyDescent="0.45">
      <c r="A3513">
        <v>91.004839168801595</v>
      </c>
      <c r="E3513" s="1">
        <v>52.904328018223197</v>
      </c>
      <c r="F3513">
        <v>92.995444191343907</v>
      </c>
      <c r="G3513">
        <v>93.422551252847299</v>
      </c>
      <c r="H3513" s="2">
        <v>78.5592255125284</v>
      </c>
      <c r="I3513" s="3">
        <v>84.054669699999991</v>
      </c>
      <c r="J3513" s="1">
        <v>70.643507972665105</v>
      </c>
      <c r="K3513" s="1">
        <v>71.697038724373499</v>
      </c>
    </row>
    <row r="3514" spans="1:11" x14ac:dyDescent="0.45">
      <c r="A3514">
        <v>91.007398975526399</v>
      </c>
      <c r="E3514" s="1">
        <v>52.9177341303728</v>
      </c>
      <c r="F3514">
        <v>92.997438087104996</v>
      </c>
      <c r="G3514">
        <v>93.424423569598602</v>
      </c>
      <c r="H3514" s="2">
        <v>78.565328778821495</v>
      </c>
      <c r="I3514" s="3">
        <v>84.059208699999999</v>
      </c>
      <c r="J3514" s="1">
        <v>70.651864503273501</v>
      </c>
      <c r="K3514" s="1">
        <v>71.676629661258104</v>
      </c>
    </row>
    <row r="3515" spans="1:11" x14ac:dyDescent="0.45">
      <c r="A3515">
        <v>91.009957325746797</v>
      </c>
      <c r="E3515" s="1">
        <v>52.931132612407502</v>
      </c>
      <c r="F3515">
        <v>92.999430848036397</v>
      </c>
      <c r="G3515">
        <v>93.426294820717104</v>
      </c>
      <c r="H3515" s="2">
        <v>78.571428571428498</v>
      </c>
      <c r="I3515" s="3">
        <v>84.035287400000001</v>
      </c>
      <c r="J3515" s="1">
        <v>70.660216277746102</v>
      </c>
      <c r="K3515" s="1">
        <v>71.684689812179798</v>
      </c>
    </row>
    <row r="3516" spans="1:11" x14ac:dyDescent="0.45">
      <c r="A3516">
        <v>91.012514220705299</v>
      </c>
      <c r="E3516" s="1">
        <v>52.944523470839201</v>
      </c>
      <c r="F3516">
        <v>93.001422475106693</v>
      </c>
      <c r="G3516">
        <v>93.428165007112298</v>
      </c>
      <c r="H3516" s="2">
        <v>78.577524893314305</v>
      </c>
      <c r="I3516" s="3">
        <v>84.0113798</v>
      </c>
      <c r="J3516" s="1">
        <v>70.668563300142196</v>
      </c>
      <c r="K3516" s="1">
        <v>71.664295874822102</v>
      </c>
    </row>
    <row r="3517" spans="1:11" x14ac:dyDescent="0.45">
      <c r="A3517">
        <v>91.015069661643395</v>
      </c>
      <c r="E3517" s="1">
        <v>52.9579067121729</v>
      </c>
      <c r="F3517">
        <v>93.003412969283204</v>
      </c>
      <c r="G3517">
        <v>93.4300341296928</v>
      </c>
      <c r="H3517" s="2">
        <v>78.583617747440201</v>
      </c>
      <c r="I3517" s="3">
        <v>84.015927199999993</v>
      </c>
      <c r="J3517" s="1">
        <v>70.676905574516496</v>
      </c>
      <c r="K3517" s="1">
        <v>71.672354948805406</v>
      </c>
    </row>
    <row r="3518" spans="1:11" x14ac:dyDescent="0.45">
      <c r="A3518">
        <v>91.017623649800996</v>
      </c>
      <c r="E3518" s="1">
        <v>52.971282342905802</v>
      </c>
      <c r="F3518">
        <v>93.005402331532494</v>
      </c>
      <c r="G3518">
        <v>93.4319021893659</v>
      </c>
      <c r="H3518" s="2">
        <v>78.561273812908709</v>
      </c>
      <c r="I3518" s="3">
        <v>83.992038700000009</v>
      </c>
      <c r="J3518" s="1">
        <v>70.685243104918897</v>
      </c>
      <c r="K3518" s="1">
        <v>71.680409439863496</v>
      </c>
    </row>
    <row r="3519" spans="1:11" x14ac:dyDescent="0.45">
      <c r="A3519">
        <v>91.020176186416506</v>
      </c>
      <c r="E3519" s="1">
        <v>52.984650369528097</v>
      </c>
      <c r="F3519">
        <v>93.007390562819694</v>
      </c>
      <c r="G3519">
        <v>93.433769187037996</v>
      </c>
      <c r="H3519" s="2">
        <v>78.567367822626395</v>
      </c>
      <c r="I3519" s="3">
        <v>83.968163699999991</v>
      </c>
      <c r="J3519" s="1">
        <v>70.665150653780501</v>
      </c>
      <c r="K3519" s="1">
        <v>71.688459351904399</v>
      </c>
    </row>
    <row r="3520" spans="1:11" x14ac:dyDescent="0.45">
      <c r="A3520">
        <v>91.022727272727195</v>
      </c>
      <c r="E3520" s="1">
        <v>52.998010798522301</v>
      </c>
      <c r="F3520">
        <v>93.009377664109095</v>
      </c>
      <c r="G3520">
        <v>93.435635123614603</v>
      </c>
      <c r="H3520" s="2">
        <v>78.573458368854702</v>
      </c>
      <c r="I3520" s="3">
        <v>83.972719500000011</v>
      </c>
      <c r="J3520" s="1">
        <v>70.645069622051693</v>
      </c>
      <c r="K3520" s="1">
        <v>71.696504688831993</v>
      </c>
    </row>
    <row r="3521" spans="1:11" x14ac:dyDescent="0.45">
      <c r="A3521">
        <v>91.025276909968696</v>
      </c>
      <c r="E3521" s="1">
        <v>53.011363636363598</v>
      </c>
      <c r="F3521">
        <v>93.011363636363598</v>
      </c>
      <c r="G3521">
        <v>93.4375</v>
      </c>
      <c r="H3521" s="2">
        <v>78.579545454545396</v>
      </c>
      <c r="I3521" s="3">
        <v>83.9772727</v>
      </c>
      <c r="J3521" s="1">
        <v>70.653409090909093</v>
      </c>
      <c r="K3521" s="1">
        <v>71.676136363636303</v>
      </c>
    </row>
    <row r="3522" spans="1:11" x14ac:dyDescent="0.45">
      <c r="A3522">
        <v>91.027825099375306</v>
      </c>
      <c r="E3522" s="1">
        <v>53.024708889519999</v>
      </c>
      <c r="F3522">
        <v>93.013348480545304</v>
      </c>
      <c r="G3522">
        <v>93.439363817097401</v>
      </c>
      <c r="H3522" s="2">
        <v>78.585629082646903</v>
      </c>
      <c r="I3522" s="3">
        <v>83.981823300000002</v>
      </c>
      <c r="J3522" s="1">
        <v>70.661743822777595</v>
      </c>
      <c r="K3522" s="1">
        <v>71.684180630502695</v>
      </c>
    </row>
    <row r="3523" spans="1:11" x14ac:dyDescent="0.45">
      <c r="A3523">
        <v>91.030371842179903</v>
      </c>
      <c r="E3523" s="1">
        <v>53.038046564452003</v>
      </c>
      <c r="F3523">
        <v>92.986939239068704</v>
      </c>
      <c r="G3523">
        <v>93.441226575809196</v>
      </c>
      <c r="H3523" s="2">
        <v>78.591709256104409</v>
      </c>
      <c r="I3523" s="3">
        <v>83.98637140000001</v>
      </c>
      <c r="J3523" s="1">
        <v>70.641680863145893</v>
      </c>
      <c r="K3523" s="1">
        <v>71.692220329358307</v>
      </c>
    </row>
    <row r="3524" spans="1:11" x14ac:dyDescent="0.45">
      <c r="A3524">
        <v>91.032917139614</v>
      </c>
      <c r="E3524" s="1">
        <v>53.0229917683792</v>
      </c>
      <c r="F3524">
        <v>92.988929889298802</v>
      </c>
      <c r="G3524">
        <v>93.443088277036594</v>
      </c>
      <c r="H3524" s="2">
        <v>78.597785977859701</v>
      </c>
      <c r="I3524" s="3">
        <v>83.990916800000008</v>
      </c>
      <c r="J3524" s="1">
        <v>70.650014192449603</v>
      </c>
      <c r="K3524" s="1">
        <v>71.671870564859503</v>
      </c>
    </row>
    <row r="3525" spans="1:11" x14ac:dyDescent="0.45">
      <c r="A3525">
        <v>91.035460992907801</v>
      </c>
      <c r="E3525" s="1">
        <v>53.036322360953399</v>
      </c>
      <c r="F3525">
        <v>92.990919409761602</v>
      </c>
      <c r="G3525">
        <v>93.444948921679895</v>
      </c>
      <c r="H3525" s="2">
        <v>78.603859250851301</v>
      </c>
      <c r="I3525" s="3">
        <v>83.995459699999998</v>
      </c>
      <c r="J3525" s="1">
        <v>70.629965947786602</v>
      </c>
      <c r="K3525" s="1">
        <v>71.679909194097604</v>
      </c>
    </row>
    <row r="3526" spans="1:11" x14ac:dyDescent="0.45">
      <c r="A3526">
        <v>91.038003403289807</v>
      </c>
      <c r="E3526" s="1">
        <v>53.021276595744602</v>
      </c>
      <c r="F3526">
        <v>92.992907801418397</v>
      </c>
      <c r="G3526">
        <v>93.446808510638306</v>
      </c>
      <c r="H3526" s="2">
        <v>78.60992907801409</v>
      </c>
      <c r="I3526" s="3">
        <v>84</v>
      </c>
      <c r="J3526" s="1">
        <v>70.638297872340402</v>
      </c>
      <c r="K3526" s="1">
        <v>71.687943262411295</v>
      </c>
    </row>
    <row r="3527" spans="1:11" x14ac:dyDescent="0.45">
      <c r="A3527">
        <v>91.040544371987494</v>
      </c>
      <c r="E3527" s="1">
        <v>53.034600113442998</v>
      </c>
      <c r="F3527">
        <v>92.994895065229699</v>
      </c>
      <c r="G3527">
        <v>93.448667044809895</v>
      </c>
      <c r="H3527" s="2">
        <v>78.615995462280196</v>
      </c>
      <c r="I3527" s="3">
        <v>84.0045377</v>
      </c>
      <c r="J3527" s="1">
        <v>70.646625070901806</v>
      </c>
      <c r="K3527" s="1">
        <v>71.695972773681206</v>
      </c>
    </row>
    <row r="3528" spans="1:11" x14ac:dyDescent="0.45">
      <c r="A3528">
        <v>91.043083900226705</v>
      </c>
      <c r="E3528" s="1">
        <v>53.047916075985199</v>
      </c>
      <c r="F3528">
        <v>92.996881202154796</v>
      </c>
      <c r="G3528">
        <v>93.422171817408497</v>
      </c>
      <c r="H3528" s="2">
        <v>78.622058406577793</v>
      </c>
      <c r="I3528" s="3">
        <v>84.009072900000007</v>
      </c>
      <c r="J3528" s="1">
        <v>70.654947547490707</v>
      </c>
      <c r="K3528" s="1">
        <v>71.703997731783303</v>
      </c>
    </row>
    <row r="3529" spans="1:11" x14ac:dyDescent="0.45">
      <c r="A3529">
        <v>91.045621989232004</v>
      </c>
      <c r="E3529" s="1">
        <v>53.061224489795897</v>
      </c>
      <c r="F3529">
        <v>92.998866213151899</v>
      </c>
      <c r="G3529">
        <v>93.424036281179099</v>
      </c>
      <c r="H3529" s="2">
        <v>78.599773242630306</v>
      </c>
      <c r="I3529" s="3">
        <v>84.013605400000003</v>
      </c>
      <c r="J3529" s="1">
        <v>70.663265306122398</v>
      </c>
      <c r="K3529" s="1">
        <v>71.683673469387699</v>
      </c>
    </row>
    <row r="3530" spans="1:11" x14ac:dyDescent="0.45">
      <c r="A3530">
        <v>91.048158640226603</v>
      </c>
      <c r="E3530" s="1">
        <v>53.074525361292103</v>
      </c>
      <c r="F3530">
        <v>93.000850099178194</v>
      </c>
      <c r="G3530">
        <v>93.425899688296894</v>
      </c>
      <c r="H3530" s="2">
        <v>78.605837347690496</v>
      </c>
      <c r="I3530" s="3">
        <v>83.989798800000003</v>
      </c>
      <c r="J3530" s="1">
        <v>70.643241711532994</v>
      </c>
      <c r="K3530" s="1">
        <v>71.663360725417903</v>
      </c>
    </row>
    <row r="3531" spans="1:11" x14ac:dyDescent="0.45">
      <c r="A3531">
        <v>91.050693854432097</v>
      </c>
      <c r="E3531" s="1">
        <v>53.059490084985804</v>
      </c>
      <c r="F3531">
        <v>93.002832861189802</v>
      </c>
      <c r="G3531">
        <v>93.427762039659996</v>
      </c>
      <c r="H3531" s="2">
        <v>78.611898016997088</v>
      </c>
      <c r="I3531" s="3">
        <v>83.994334299999991</v>
      </c>
      <c r="J3531" s="1">
        <v>70.6515580736543</v>
      </c>
      <c r="K3531" s="1">
        <v>71.671388101982998</v>
      </c>
    </row>
    <row r="3532" spans="1:11" x14ac:dyDescent="0.45">
      <c r="A3532">
        <v>91.053227633069</v>
      </c>
      <c r="E3532" s="1">
        <v>53.072783913905397</v>
      </c>
      <c r="F3532">
        <v>93.004814500141606</v>
      </c>
      <c r="G3532">
        <v>93.429623336165307</v>
      </c>
      <c r="H3532" s="2">
        <v>78.589634664401004</v>
      </c>
      <c r="I3532" s="3">
        <v>83.998867200000007</v>
      </c>
      <c r="J3532" s="1">
        <v>70.659869725290207</v>
      </c>
      <c r="K3532" s="1">
        <v>71.679410931747299</v>
      </c>
    </row>
    <row r="3533" spans="1:11" x14ac:dyDescent="0.45">
      <c r="A3533">
        <v>91.055759977356303</v>
      </c>
      <c r="E3533" s="1">
        <v>53.057757644394101</v>
      </c>
      <c r="F3533">
        <v>92.978482446206101</v>
      </c>
      <c r="G3533">
        <v>93.431483578708907</v>
      </c>
      <c r="H3533" s="2">
        <v>78.595696489241192</v>
      </c>
      <c r="I3533" s="3">
        <v>83.975084899999999</v>
      </c>
      <c r="J3533" s="1">
        <v>70.668176670441596</v>
      </c>
      <c r="K3533" s="1">
        <v>71.659116647791606</v>
      </c>
    </row>
    <row r="3534" spans="1:11" x14ac:dyDescent="0.45">
      <c r="A3534">
        <v>91.058290888511607</v>
      </c>
      <c r="E3534" s="1">
        <v>53.042739881120802</v>
      </c>
      <c r="F3534">
        <v>92.980469855646703</v>
      </c>
      <c r="G3534">
        <v>93.433342768185597</v>
      </c>
      <c r="H3534" s="2">
        <v>78.601754882536</v>
      </c>
      <c r="I3534" s="3">
        <v>83.951316200000008</v>
      </c>
      <c r="J3534" s="1">
        <v>70.676478913105001</v>
      </c>
      <c r="K3534" s="1">
        <v>71.667138409283893</v>
      </c>
    </row>
    <row r="3535" spans="1:11" x14ac:dyDescent="0.45">
      <c r="A3535">
        <v>91.060820367751006</v>
      </c>
      <c r="E3535" s="1">
        <v>53.027730616864702</v>
      </c>
      <c r="F3535">
        <v>92.982456140350806</v>
      </c>
      <c r="G3535">
        <v>93.435200905489495</v>
      </c>
      <c r="H3535" s="2">
        <v>78.607809847198595</v>
      </c>
      <c r="I3535" s="3">
        <v>83.927560799999995</v>
      </c>
      <c r="J3535" s="1">
        <v>70.684776457272207</v>
      </c>
      <c r="K3535" s="1">
        <v>71.646859083191799</v>
      </c>
    </row>
    <row r="3536" spans="1:11" x14ac:dyDescent="0.45">
      <c r="A3536">
        <v>91.0633484162895</v>
      </c>
      <c r="E3536" s="1">
        <v>53.041018387553002</v>
      </c>
      <c r="F3536">
        <v>92.984441301272895</v>
      </c>
      <c r="G3536">
        <v>93.437057991513399</v>
      </c>
      <c r="H3536" s="2">
        <v>78.585572842998502</v>
      </c>
      <c r="I3536" s="3">
        <v>83.903818999999999</v>
      </c>
      <c r="J3536" s="1">
        <v>70.664780763790603</v>
      </c>
      <c r="K3536" s="1">
        <v>71.654879773691604</v>
      </c>
    </row>
    <row r="3537" spans="1:11" x14ac:dyDescent="0.45">
      <c r="A3537">
        <v>91.065875035340596</v>
      </c>
      <c r="E3537" s="1">
        <v>53.054298642533901</v>
      </c>
      <c r="F3537">
        <v>92.986425339366505</v>
      </c>
      <c r="G3537">
        <v>93.438914027149295</v>
      </c>
      <c r="H3537" s="2">
        <v>78.5633484162895</v>
      </c>
      <c r="I3537" s="3">
        <v>83.908371000000002</v>
      </c>
      <c r="J3537" s="1">
        <v>70.673076923076906</v>
      </c>
      <c r="K3537" s="1">
        <v>71.662895927601795</v>
      </c>
    </row>
    <row r="3538" spans="1:11" x14ac:dyDescent="0.45">
      <c r="A3538">
        <v>91.068400226116395</v>
      </c>
      <c r="E3538" s="1">
        <v>53.067571388182003</v>
      </c>
      <c r="F3538">
        <v>92.988408255583806</v>
      </c>
      <c r="G3538">
        <v>93.440769013288005</v>
      </c>
      <c r="H3538" s="2">
        <v>78.5411365564037</v>
      </c>
      <c r="I3538" s="3">
        <v>83.884647999999999</v>
      </c>
      <c r="J3538" s="1">
        <v>70.681368391291997</v>
      </c>
      <c r="K3538" s="1">
        <v>71.670907548770103</v>
      </c>
    </row>
    <row r="3539" spans="1:11" x14ac:dyDescent="0.45">
      <c r="A3539">
        <v>91.070923989827605</v>
      </c>
      <c r="E3539" s="1">
        <v>53.080836630864802</v>
      </c>
      <c r="F3539">
        <v>92.990390050876201</v>
      </c>
      <c r="G3539">
        <v>93.442622950819597</v>
      </c>
      <c r="H3539" s="2">
        <v>78.518937252685092</v>
      </c>
      <c r="I3539" s="3">
        <v>83.889202900000001</v>
      </c>
      <c r="J3539" s="1">
        <v>70.689655172413794</v>
      </c>
      <c r="K3539" s="1">
        <v>71.678914641040095</v>
      </c>
    </row>
    <row r="3540" spans="1:11" x14ac:dyDescent="0.45">
      <c r="A3540">
        <v>91.073446327683598</v>
      </c>
      <c r="E3540" s="1">
        <v>53.065837807290102</v>
      </c>
      <c r="F3540">
        <v>92.992370726193798</v>
      </c>
      <c r="G3540">
        <v>93.444475840632904</v>
      </c>
      <c r="H3540" s="2">
        <v>78.5250070641424</v>
      </c>
      <c r="I3540" s="3">
        <v>83.893755299999995</v>
      </c>
      <c r="J3540" s="1">
        <v>70.669680700762896</v>
      </c>
      <c r="K3540" s="1">
        <v>71.686917208250904</v>
      </c>
    </row>
    <row r="3541" spans="1:11" x14ac:dyDescent="0.45">
      <c r="A3541">
        <v>91.075967240892396</v>
      </c>
      <c r="E3541" s="1">
        <v>53.0508474576271</v>
      </c>
      <c r="F3541">
        <v>92.994350282485797</v>
      </c>
      <c r="G3541">
        <v>93.446327683615806</v>
      </c>
      <c r="H3541" s="2">
        <v>78.531073446327611</v>
      </c>
      <c r="I3541" s="3">
        <v>83.898305100000002</v>
      </c>
      <c r="J3541" s="1">
        <v>70.677966101694906</v>
      </c>
      <c r="K3541" s="1">
        <v>71.694915254237202</v>
      </c>
    </row>
    <row r="3542" spans="1:11" x14ac:dyDescent="0.45">
      <c r="A3542">
        <v>91.0784867306606</v>
      </c>
      <c r="E3542" s="1">
        <v>53.035865574696402</v>
      </c>
      <c r="F3542">
        <v>92.996328720700305</v>
      </c>
      <c r="G3542">
        <v>93.448178480655102</v>
      </c>
      <c r="H3542" s="2">
        <v>78.537136402146203</v>
      </c>
      <c r="I3542" s="3">
        <v>83.874611700000003</v>
      </c>
      <c r="J3542" s="1">
        <v>70.686246822931295</v>
      </c>
      <c r="K3542" s="1">
        <v>71.702908782829695</v>
      </c>
    </row>
    <row r="3543" spans="1:11" x14ac:dyDescent="0.45">
      <c r="A3543">
        <v>91.081004798193604</v>
      </c>
      <c r="E3543" s="1">
        <v>53.020892151326898</v>
      </c>
      <c r="F3543">
        <v>92.998306041784303</v>
      </c>
      <c r="G3543">
        <v>93.450028232636896</v>
      </c>
      <c r="H3543" s="2">
        <v>78.543195934500204</v>
      </c>
      <c r="I3543" s="3">
        <v>83.879164299999999</v>
      </c>
      <c r="J3543" s="1">
        <v>70.694522868435897</v>
      </c>
      <c r="K3543" s="1">
        <v>71.710897797854301</v>
      </c>
    </row>
    <row r="3544" spans="1:11" x14ac:dyDescent="0.45">
      <c r="A3544">
        <v>91.083521444695194</v>
      </c>
      <c r="E3544" s="1">
        <v>53.005927180355599</v>
      </c>
      <c r="F3544">
        <v>93.000282246683597</v>
      </c>
      <c r="G3544">
        <v>93.451876940445899</v>
      </c>
      <c r="H3544" s="2">
        <v>78.549252046288402</v>
      </c>
      <c r="I3544" s="3">
        <v>83.883714400000002</v>
      </c>
      <c r="J3544" s="1">
        <v>70.702794242167599</v>
      </c>
      <c r="K3544" s="1">
        <v>71.718882303132901</v>
      </c>
    </row>
    <row r="3545" spans="1:11" x14ac:dyDescent="0.45">
      <c r="A3545">
        <v>91.086036671368106</v>
      </c>
      <c r="E3545" s="1">
        <v>52.990970654627503</v>
      </c>
      <c r="F3545">
        <v>93.002257336343106</v>
      </c>
      <c r="G3545">
        <v>93.453724604966098</v>
      </c>
      <c r="H3545" s="2">
        <v>78.555304740406299</v>
      </c>
      <c r="I3545" s="3">
        <v>83.888261900000003</v>
      </c>
      <c r="J3545" s="1">
        <v>70.682844243792303</v>
      </c>
      <c r="K3545" s="1">
        <v>71.726862302482999</v>
      </c>
    </row>
    <row r="3546" spans="1:11" x14ac:dyDescent="0.45">
      <c r="A3546">
        <v>91.088550479413399</v>
      </c>
      <c r="E3546" s="1">
        <v>52.976022566995702</v>
      </c>
      <c r="F3546">
        <v>93.004231311706604</v>
      </c>
      <c r="G3546">
        <v>93.455571227080398</v>
      </c>
      <c r="H3546" s="2">
        <v>78.561354019746105</v>
      </c>
      <c r="I3546" s="3">
        <v>83.892806800000002</v>
      </c>
      <c r="J3546" s="1">
        <v>70.662905500705193</v>
      </c>
      <c r="K3546" s="1">
        <v>71.734837799717894</v>
      </c>
    </row>
    <row r="3547" spans="1:11" x14ac:dyDescent="0.45">
      <c r="A3547">
        <v>91.091062870030996</v>
      </c>
      <c r="E3547" s="1">
        <v>52.961082910321402</v>
      </c>
      <c r="F3547">
        <v>93.006204173716796</v>
      </c>
      <c r="G3547">
        <v>93.457416807670597</v>
      </c>
      <c r="H3547" s="2">
        <v>78.5673998871968</v>
      </c>
      <c r="I3547" s="3">
        <v>83.8973491</v>
      </c>
      <c r="J3547" s="1">
        <v>70.642978003384002</v>
      </c>
      <c r="K3547" s="1">
        <v>71.742808798646294</v>
      </c>
    </row>
    <row r="3548" spans="1:11" x14ac:dyDescent="0.45">
      <c r="A3548">
        <v>91.093573844419396</v>
      </c>
      <c r="E3548" s="1">
        <v>52.9461516774739</v>
      </c>
      <c r="F3548">
        <v>93.008175923315406</v>
      </c>
      <c r="G3548">
        <v>93.459261347617698</v>
      </c>
      <c r="H3548" s="2">
        <v>78.573442345644196</v>
      </c>
      <c r="I3548" s="3">
        <v>83.873696099999989</v>
      </c>
      <c r="J3548" s="1">
        <v>70.651254581336303</v>
      </c>
      <c r="K3548" s="1">
        <v>71.750775303072999</v>
      </c>
    </row>
    <row r="3549" spans="1:11" x14ac:dyDescent="0.45">
      <c r="A3549">
        <v>91.096083403775694</v>
      </c>
      <c r="E3549" s="1">
        <v>52.931228861330297</v>
      </c>
      <c r="F3549">
        <v>93.010146561442994</v>
      </c>
      <c r="G3549">
        <v>93.461104847801494</v>
      </c>
      <c r="H3549" s="2">
        <v>78.579481397970596</v>
      </c>
      <c r="I3549" s="3">
        <v>83.878241299999999</v>
      </c>
      <c r="J3549" s="1">
        <v>70.631341600901905</v>
      </c>
      <c r="K3549" s="1">
        <v>71.758737316798104</v>
      </c>
    </row>
    <row r="3550" spans="1:11" x14ac:dyDescent="0.45">
      <c r="A3550">
        <v>91.098591549295705</v>
      </c>
      <c r="E3550" s="1">
        <v>52.9163144547759</v>
      </c>
      <c r="F3550">
        <v>93.012116089039097</v>
      </c>
      <c r="G3550">
        <v>93.462947309101096</v>
      </c>
      <c r="H3550" s="2">
        <v>78.585517047055504</v>
      </c>
      <c r="I3550" s="3">
        <v>83.882783900000007</v>
      </c>
      <c r="J3550" s="1">
        <v>70.639616793462906</v>
      </c>
      <c r="K3550" s="1">
        <v>71.766694843617898</v>
      </c>
    </row>
    <row r="3551" spans="1:11" x14ac:dyDescent="0.45">
      <c r="A3551">
        <v>91.101098282173993</v>
      </c>
      <c r="E3551" s="1">
        <v>52.901408450704203</v>
      </c>
      <c r="F3551">
        <v>93.014084507042199</v>
      </c>
      <c r="G3551">
        <v>93.464788732394297</v>
      </c>
      <c r="H3551" s="2">
        <v>78.591549295774598</v>
      </c>
      <c r="I3551" s="3">
        <v>83.887323899999998</v>
      </c>
      <c r="J3551" s="1">
        <v>70.619718309859095</v>
      </c>
      <c r="K3551" s="1">
        <v>71.774647887323894</v>
      </c>
    </row>
    <row r="3552" spans="1:11" x14ac:dyDescent="0.45">
      <c r="A3552">
        <v>91.103603603603602</v>
      </c>
      <c r="E3552" s="1">
        <v>52.8865108420163</v>
      </c>
      <c r="F3552">
        <v>93.016051816389705</v>
      </c>
      <c r="G3552">
        <v>93.466629118558103</v>
      </c>
      <c r="H3552" s="2">
        <v>78.597578147000803</v>
      </c>
      <c r="I3552" s="3">
        <v>83.891861399999996</v>
      </c>
      <c r="J3552" s="1">
        <v>70.627992114897197</v>
      </c>
      <c r="K3552" s="1">
        <v>71.782596451703697</v>
      </c>
    </row>
    <row r="3553" spans="1:11" x14ac:dyDescent="0.45">
      <c r="A3553">
        <v>91.106107514776198</v>
      </c>
      <c r="E3553" s="1">
        <v>52.8716216216216</v>
      </c>
      <c r="F3553">
        <v>92.989864864864799</v>
      </c>
      <c r="G3553">
        <v>93.468468468468402</v>
      </c>
      <c r="H3553" s="2">
        <v>78.603603603603602</v>
      </c>
      <c r="I3553" s="3">
        <v>83.8963964</v>
      </c>
      <c r="J3553" s="1">
        <v>70.608108108108098</v>
      </c>
      <c r="K3553" s="1">
        <v>71.790540540540505</v>
      </c>
    </row>
    <row r="3554" spans="1:11" x14ac:dyDescent="0.45">
      <c r="A3554">
        <v>91.108610016882295</v>
      </c>
      <c r="E3554" s="1">
        <v>52.884886011820903</v>
      </c>
      <c r="F3554">
        <v>92.991837883478695</v>
      </c>
      <c r="G3554">
        <v>93.470306783000197</v>
      </c>
      <c r="H3554" s="2">
        <v>78.581480439065501</v>
      </c>
      <c r="I3554" s="3">
        <v>83.872783600000005</v>
      </c>
      <c r="J3554" s="1">
        <v>70.616380523501206</v>
      </c>
      <c r="K3554" s="1">
        <v>71.770334928229602</v>
      </c>
    </row>
    <row r="3555" spans="1:11" x14ac:dyDescent="0.45">
      <c r="A3555">
        <v>91.1111111111111</v>
      </c>
      <c r="E3555" s="1">
        <v>52.870005627462</v>
      </c>
      <c r="F3555">
        <v>92.993809791783903</v>
      </c>
      <c r="G3555">
        <v>93.444006752954394</v>
      </c>
      <c r="H3555" s="2">
        <v>78.587507034327501</v>
      </c>
      <c r="I3555" s="3">
        <v>83.877321299999991</v>
      </c>
      <c r="J3555" s="1">
        <v>70.596510973550906</v>
      </c>
      <c r="K3555" s="1">
        <v>71.778277996623501</v>
      </c>
    </row>
    <row r="3556" spans="1:11" x14ac:dyDescent="0.45">
      <c r="A3556">
        <v>91.1136107986501</v>
      </c>
      <c r="E3556" s="1">
        <v>52.855133614627199</v>
      </c>
      <c r="F3556">
        <v>92.995780590717303</v>
      </c>
      <c r="G3556">
        <v>93.445850914205295</v>
      </c>
      <c r="H3556" s="2">
        <v>78.593530239099792</v>
      </c>
      <c r="I3556" s="3">
        <v>83.881856499999998</v>
      </c>
      <c r="J3556" s="1">
        <v>70.604781997187004</v>
      </c>
      <c r="K3556" s="1">
        <v>71.758087201125093</v>
      </c>
    </row>
    <row r="3557" spans="1:11" x14ac:dyDescent="0.45">
      <c r="A3557">
        <v>91.116109080685902</v>
      </c>
      <c r="E3557" s="1">
        <v>52.840269966254198</v>
      </c>
      <c r="F3557">
        <v>92.997750281214806</v>
      </c>
      <c r="G3557">
        <v>93.447694038245203</v>
      </c>
      <c r="H3557" s="2">
        <v>78.59955005624289</v>
      </c>
      <c r="I3557" s="3">
        <v>83.886389199999996</v>
      </c>
      <c r="J3557" s="1">
        <v>70.613048368953798</v>
      </c>
      <c r="K3557" s="1">
        <v>71.766029246344203</v>
      </c>
    </row>
    <row r="3558" spans="1:11" x14ac:dyDescent="0.45">
      <c r="A3558">
        <v>91.118605958403506</v>
      </c>
      <c r="E3558" s="1">
        <v>52.825414675288101</v>
      </c>
      <c r="F3558">
        <v>92.999718864211403</v>
      </c>
      <c r="G3558">
        <v>93.449536125948796</v>
      </c>
      <c r="H3558" s="2">
        <v>78.605566488614002</v>
      </c>
      <c r="I3558" s="3">
        <v>83.890919299999993</v>
      </c>
      <c r="J3558" s="1">
        <v>70.593196513916197</v>
      </c>
      <c r="K3558" s="1">
        <v>71.773966825976899</v>
      </c>
    </row>
    <row r="3559" spans="1:11" x14ac:dyDescent="0.45">
      <c r="A3559">
        <v>91.121101432986706</v>
      </c>
      <c r="E3559" s="1">
        <v>52.810567734682401</v>
      </c>
      <c r="F3559">
        <v>93.001686340640802</v>
      </c>
      <c r="G3559">
        <v>93.45137717819</v>
      </c>
      <c r="H3559" s="2">
        <v>78.611579539066796</v>
      </c>
      <c r="I3559" s="3">
        <v>83.89544690000001</v>
      </c>
      <c r="J3559" s="1">
        <v>70.601461495221997</v>
      </c>
      <c r="K3559" s="1">
        <v>71.781899943788602</v>
      </c>
    </row>
    <row r="3560" spans="1:11" x14ac:dyDescent="0.45">
      <c r="A3560">
        <v>91.123595505617899</v>
      </c>
      <c r="E3560" s="1">
        <v>52.795729137398098</v>
      </c>
      <c r="F3560">
        <v>93.003652711435706</v>
      </c>
      <c r="G3560">
        <v>93.453217195841503</v>
      </c>
      <c r="H3560" s="2">
        <v>78.589491430177006</v>
      </c>
      <c r="I3560" s="3">
        <v>83.899971899999997</v>
      </c>
      <c r="J3560" s="1">
        <v>70.609721831975193</v>
      </c>
      <c r="K3560" s="1">
        <v>71.7898286035403</v>
      </c>
    </row>
    <row r="3561" spans="1:11" x14ac:dyDescent="0.45">
      <c r="A3561">
        <v>91.126088177478195</v>
      </c>
      <c r="E3561" s="1">
        <v>52.7808988764044</v>
      </c>
      <c r="F3561">
        <v>93.005617977528004</v>
      </c>
      <c r="G3561">
        <v>93.455056179775198</v>
      </c>
      <c r="H3561" s="2">
        <v>78.595505617977494</v>
      </c>
      <c r="I3561" s="3">
        <v>83.90449439999999</v>
      </c>
      <c r="J3561" s="1">
        <v>70.617977528089895</v>
      </c>
      <c r="K3561" s="1">
        <v>71.797752808988704</v>
      </c>
    </row>
    <row r="3562" spans="1:11" x14ac:dyDescent="0.45">
      <c r="A3562">
        <v>91.128579449747306</v>
      </c>
      <c r="E3562" s="1">
        <v>52.766076944678403</v>
      </c>
      <c r="F3562">
        <v>93.007582139848296</v>
      </c>
      <c r="G3562">
        <v>93.456894130862096</v>
      </c>
      <c r="H3562" s="2">
        <v>78.601516427969599</v>
      </c>
      <c r="I3562" s="3">
        <v>83.909014299999996</v>
      </c>
      <c r="J3562" s="1">
        <v>70.626228587475396</v>
      </c>
      <c r="K3562" s="1">
        <v>71.805672563886503</v>
      </c>
    </row>
    <row r="3563" spans="1:11" x14ac:dyDescent="0.45">
      <c r="A3563">
        <v>91.131069323603697</v>
      </c>
      <c r="E3563" s="1">
        <v>52.751263335204897</v>
      </c>
      <c r="F3563">
        <v>93.009545199326197</v>
      </c>
      <c r="G3563">
        <v>93.458731049971902</v>
      </c>
      <c r="H3563" s="2">
        <v>78.607523862998292</v>
      </c>
      <c r="I3563" s="3">
        <v>83.913531699999993</v>
      </c>
      <c r="J3563" s="1">
        <v>70.634475014036994</v>
      </c>
      <c r="K3563" s="1">
        <v>71.813587871981994</v>
      </c>
    </row>
    <row r="3564" spans="1:11" x14ac:dyDescent="0.45">
      <c r="A3564">
        <v>91.133557800224395</v>
      </c>
      <c r="E3564" s="1">
        <v>52.7364580409767</v>
      </c>
      <c r="F3564">
        <v>93.011507156890204</v>
      </c>
      <c r="G3564">
        <v>93.460566937973596</v>
      </c>
      <c r="H3564" s="2">
        <v>78.585461689587405</v>
      </c>
      <c r="I3564" s="3">
        <v>83.918046599999997</v>
      </c>
      <c r="J3564" s="1">
        <v>70.642716811675498</v>
      </c>
      <c r="K3564" s="1">
        <v>71.821498737019297</v>
      </c>
    </row>
    <row r="3565" spans="1:11" x14ac:dyDescent="0.45">
      <c r="A3565">
        <v>91.136044880785406</v>
      </c>
      <c r="E3565" s="1">
        <v>52.7216610549943</v>
      </c>
      <c r="F3565">
        <v>93.013468013468</v>
      </c>
      <c r="G3565">
        <v>93.462401795735104</v>
      </c>
      <c r="H3565" s="2">
        <v>78.563411896745208</v>
      </c>
      <c r="I3565" s="3">
        <v>83.894500600000001</v>
      </c>
      <c r="J3565" s="1">
        <v>70.650953984287298</v>
      </c>
      <c r="K3565" s="1">
        <v>71.829405162738496</v>
      </c>
    </row>
    <row r="3566" spans="1:11" x14ac:dyDescent="0.45">
      <c r="A3566">
        <v>91.138530566461</v>
      </c>
      <c r="E3566" s="1">
        <v>52.734922861149997</v>
      </c>
      <c r="F3566">
        <v>93.015427769985905</v>
      </c>
      <c r="G3566">
        <v>93.464235624123404</v>
      </c>
      <c r="H3566" s="2">
        <v>78.5694249649368</v>
      </c>
      <c r="I3566" s="3">
        <v>83.8990182</v>
      </c>
      <c r="J3566" s="1">
        <v>70.659186535764306</v>
      </c>
      <c r="K3566" s="1">
        <v>71.809256661991498</v>
      </c>
    </row>
    <row r="3567" spans="1:11" x14ac:dyDescent="0.45">
      <c r="A3567">
        <v>91.141014858424398</v>
      </c>
      <c r="E3567" s="1">
        <v>52.720134604598897</v>
      </c>
      <c r="F3567">
        <v>93.017386427369601</v>
      </c>
      <c r="G3567">
        <v>93.466068424004405</v>
      </c>
      <c r="H3567" s="2">
        <v>78.575434660684195</v>
      </c>
      <c r="I3567" s="3">
        <v>83.903533400000001</v>
      </c>
      <c r="J3567" s="1">
        <v>70.667414469994398</v>
      </c>
      <c r="K3567" s="1">
        <v>71.817162086371198</v>
      </c>
    </row>
    <row r="3568" spans="1:11" x14ac:dyDescent="0.45">
      <c r="A3568">
        <v>91.143497757847499</v>
      </c>
      <c r="E3568" s="1">
        <v>52.705354639753203</v>
      </c>
      <c r="F3568">
        <v>93.019343986543305</v>
      </c>
      <c r="G3568">
        <v>93.467900196243306</v>
      </c>
      <c r="H3568" s="2">
        <v>78.581440986823608</v>
      </c>
      <c r="I3568" s="3">
        <v>83.908045999999999</v>
      </c>
      <c r="J3568" s="1">
        <v>70.6476030277544</v>
      </c>
      <c r="K3568" s="1">
        <v>71.8250630782169</v>
      </c>
    </row>
    <row r="3569" spans="1:11" x14ac:dyDescent="0.45">
      <c r="A3569">
        <v>91.145979265900806</v>
      </c>
      <c r="E3569" s="1">
        <v>52.690582959641198</v>
      </c>
      <c r="F3569">
        <v>93.021300448430495</v>
      </c>
      <c r="G3569">
        <v>93.469730941704</v>
      </c>
      <c r="H3569" s="2">
        <v>78.587443946188301</v>
      </c>
      <c r="I3569" s="3">
        <v>83.912556100000003</v>
      </c>
      <c r="J3569" s="1">
        <v>70.655829596412502</v>
      </c>
      <c r="K3569" s="1">
        <v>71.804932735425993</v>
      </c>
    </row>
    <row r="3570" spans="1:11" x14ac:dyDescent="0.45">
      <c r="A3570">
        <v>91.148459383753504</v>
      </c>
      <c r="E3570" s="1">
        <v>52.675819557298901</v>
      </c>
      <c r="F3570">
        <v>92.9952367609974</v>
      </c>
      <c r="G3570">
        <v>93.471560661249598</v>
      </c>
      <c r="H3570" s="2">
        <v>78.593443541608295</v>
      </c>
      <c r="I3570" s="3">
        <v>83.889044599999991</v>
      </c>
      <c r="J3570" s="1">
        <v>70.664051555057398</v>
      </c>
      <c r="K3570" s="1">
        <v>71.812832726253802</v>
      </c>
    </row>
    <row r="3571" spans="1:11" x14ac:dyDescent="0.45">
      <c r="A3571">
        <v>91.150938112573499</v>
      </c>
      <c r="E3571" s="1">
        <v>52.689075630252098</v>
      </c>
      <c r="F3571">
        <v>92.997198879551803</v>
      </c>
      <c r="G3571">
        <v>93.445378151260499</v>
      </c>
      <c r="H3571" s="2">
        <v>78.571428571428498</v>
      </c>
      <c r="I3571" s="3">
        <v>83.893557399999992</v>
      </c>
      <c r="J3571" s="1">
        <v>70.672268907562994</v>
      </c>
      <c r="K3571" s="1">
        <v>71.820728291316499</v>
      </c>
    </row>
    <row r="3572" spans="1:11" x14ac:dyDescent="0.45">
      <c r="A3572">
        <v>91.153415453527401</v>
      </c>
      <c r="E3572" s="1">
        <v>52.702324278913402</v>
      </c>
      <c r="F3572">
        <v>92.999159899187902</v>
      </c>
      <c r="G3572">
        <v>93.447213665639794</v>
      </c>
      <c r="H3572" s="2">
        <v>78.577429291514903</v>
      </c>
      <c r="I3572" s="3">
        <v>83.898067799999993</v>
      </c>
      <c r="J3572" s="1">
        <v>70.680481657798893</v>
      </c>
      <c r="K3572" s="1">
        <v>71.828619434332097</v>
      </c>
    </row>
    <row r="3573" spans="1:11" x14ac:dyDescent="0.45">
      <c r="A3573">
        <v>91.155891407780501</v>
      </c>
      <c r="E3573" s="1">
        <v>52.715565509518399</v>
      </c>
      <c r="F3573">
        <v>93.001119820828606</v>
      </c>
      <c r="G3573">
        <v>93.449048152295603</v>
      </c>
      <c r="H3573" s="2">
        <v>78.583426651735692</v>
      </c>
      <c r="I3573" s="3">
        <v>83.902575599999992</v>
      </c>
      <c r="J3573" s="1">
        <v>70.688689809630404</v>
      </c>
      <c r="K3573" s="1">
        <v>71.836506159014505</v>
      </c>
    </row>
    <row r="3574" spans="1:11" x14ac:dyDescent="0.45">
      <c r="A3574">
        <v>91.130386121992103</v>
      </c>
      <c r="E3574" s="1">
        <v>52.728799328295501</v>
      </c>
      <c r="F3574">
        <v>93.003078645396002</v>
      </c>
      <c r="G3574">
        <v>93.450881612090598</v>
      </c>
      <c r="H3574" s="2">
        <v>78.56143296949341</v>
      </c>
      <c r="I3574" s="3">
        <v>83.907080899999997</v>
      </c>
      <c r="J3574" s="1">
        <v>70.696893366918502</v>
      </c>
      <c r="K3574" s="1">
        <v>71.816400783655098</v>
      </c>
    </row>
    <row r="3575" spans="1:11" x14ac:dyDescent="0.45">
      <c r="A3575">
        <v>91.132867132867105</v>
      </c>
      <c r="E3575" s="1">
        <v>52.742025741466101</v>
      </c>
      <c r="F3575">
        <v>93.005036373810796</v>
      </c>
      <c r="G3575">
        <v>93.452714045886907</v>
      </c>
      <c r="H3575" s="2">
        <v>78.567431449356391</v>
      </c>
      <c r="I3575" s="3">
        <v>83.911583700000008</v>
      </c>
      <c r="J3575" s="1">
        <v>70.677112479015094</v>
      </c>
      <c r="K3575" s="1">
        <v>71.7963066592053</v>
      </c>
    </row>
    <row r="3576" spans="1:11" x14ac:dyDescent="0.45">
      <c r="A3576">
        <v>91.135346756152103</v>
      </c>
      <c r="E3576" s="1">
        <v>52.755244755244703</v>
      </c>
      <c r="F3576">
        <v>93.006993006993</v>
      </c>
      <c r="G3576">
        <v>93.454545454545396</v>
      </c>
      <c r="H3576" s="2">
        <v>78.573426573426502</v>
      </c>
      <c r="I3576" s="3">
        <v>83.916083900000004</v>
      </c>
      <c r="J3576" s="1">
        <v>70.685314685314594</v>
      </c>
      <c r="K3576" s="1">
        <v>71.8041958041958</v>
      </c>
    </row>
    <row r="3577" spans="1:11" x14ac:dyDescent="0.45">
      <c r="A3577">
        <v>91.137824993010895</v>
      </c>
      <c r="E3577" s="1">
        <v>52.768456375838902</v>
      </c>
      <c r="F3577">
        <v>93.008948545861301</v>
      </c>
      <c r="G3577">
        <v>93.456375838926107</v>
      </c>
      <c r="H3577" s="2">
        <v>78.579418344518999</v>
      </c>
      <c r="I3577" s="3">
        <v>83.9205817</v>
      </c>
      <c r="J3577" s="1">
        <v>70.665548098434002</v>
      </c>
      <c r="K3577" s="1">
        <v>71.784116331096101</v>
      </c>
    </row>
    <row r="3578" spans="1:11" x14ac:dyDescent="0.45">
      <c r="A3578">
        <v>91.140301844605901</v>
      </c>
      <c r="E3578" s="1">
        <v>52.781660609449197</v>
      </c>
      <c r="F3578">
        <v>92.982946603298799</v>
      </c>
      <c r="G3578">
        <v>93.458205199888098</v>
      </c>
      <c r="H3578" s="2">
        <v>78.585406765445896</v>
      </c>
      <c r="I3578" s="3">
        <v>83.925076899999993</v>
      </c>
      <c r="J3578" s="1">
        <v>70.645792563600693</v>
      </c>
      <c r="K3578" s="1">
        <v>71.792004473022004</v>
      </c>
    </row>
    <row r="3579" spans="1:11" x14ac:dyDescent="0.45">
      <c r="A3579">
        <v>91.142777312098303</v>
      </c>
      <c r="E3579" s="1">
        <v>52.794857462269398</v>
      </c>
      <c r="F3579">
        <v>92.984907769703696</v>
      </c>
      <c r="G3579">
        <v>93.460033538289494</v>
      </c>
      <c r="H3579" s="2">
        <v>78.591391839016197</v>
      </c>
      <c r="I3579" s="3">
        <v>83.929569599999994</v>
      </c>
      <c r="J3579" s="1">
        <v>70.653996646170995</v>
      </c>
      <c r="K3579" s="1">
        <v>71.799888205701507</v>
      </c>
    </row>
    <row r="3580" spans="1:11" x14ac:dyDescent="0.45">
      <c r="A3580">
        <v>91.145251396648007</v>
      </c>
      <c r="E3580" s="1">
        <v>52.808046940486101</v>
      </c>
      <c r="F3580">
        <v>92.986867840178803</v>
      </c>
      <c r="G3580">
        <v>93.433920089410407</v>
      </c>
      <c r="H3580" s="2">
        <v>78.569432802458707</v>
      </c>
      <c r="I3580" s="3">
        <v>83.9340598</v>
      </c>
      <c r="J3580" s="1">
        <v>70.662196144174303</v>
      </c>
      <c r="K3580" s="1">
        <v>71.807767532830397</v>
      </c>
    </row>
    <row r="3581" spans="1:11" x14ac:dyDescent="0.45">
      <c r="A3581">
        <v>91.147724099413495</v>
      </c>
      <c r="E3581" s="1">
        <v>52.8212290502793</v>
      </c>
      <c r="F3581">
        <v>92.988826815642398</v>
      </c>
      <c r="G3581">
        <v>93.435754189944106</v>
      </c>
      <c r="H3581" s="2">
        <v>78.575418994413411</v>
      </c>
      <c r="I3581" s="3">
        <v>83.910614500000008</v>
      </c>
      <c r="J3581" s="1">
        <v>70.642458100558599</v>
      </c>
      <c r="K3581" s="1">
        <v>71.787709497206706</v>
      </c>
    </row>
    <row r="3582" spans="1:11" x14ac:dyDescent="0.45">
      <c r="A3582">
        <v>91.150195421552198</v>
      </c>
      <c r="E3582" s="1">
        <v>52.8344037978218</v>
      </c>
      <c r="F3582">
        <v>92.990784697012003</v>
      </c>
      <c r="G3582">
        <v>93.437587266126698</v>
      </c>
      <c r="H3582" s="2">
        <v>78.581401843060505</v>
      </c>
      <c r="I3582" s="3">
        <v>83.915107499999991</v>
      </c>
      <c r="J3582" s="1">
        <v>70.650656241273396</v>
      </c>
      <c r="K3582" s="1">
        <v>71.767662664060296</v>
      </c>
    </row>
    <row r="3583" spans="1:11" x14ac:dyDescent="0.45">
      <c r="A3583">
        <v>91.152665364219899</v>
      </c>
      <c r="E3583" s="1">
        <v>52.847571189279698</v>
      </c>
      <c r="F3583">
        <v>92.992741485203794</v>
      </c>
      <c r="G3583">
        <v>93.439419318816306</v>
      </c>
      <c r="H3583" s="2">
        <v>78.587381351200406</v>
      </c>
      <c r="I3583" s="3">
        <v>83.919597999999993</v>
      </c>
      <c r="J3583" s="1">
        <v>70.658849804578395</v>
      </c>
      <c r="K3583" s="1">
        <v>71.775544388609703</v>
      </c>
    </row>
    <row r="3584" spans="1:11" x14ac:dyDescent="0.45">
      <c r="A3584">
        <v>91.155133928571402</v>
      </c>
      <c r="E3584" s="1">
        <v>52.8607312308121</v>
      </c>
      <c r="F3584">
        <v>92.994697181133105</v>
      </c>
      <c r="G3584">
        <v>93.441250348869602</v>
      </c>
      <c r="H3584" s="2">
        <v>78.593357521629898</v>
      </c>
      <c r="I3584" s="3">
        <v>83.924086000000003</v>
      </c>
      <c r="J3584" s="1">
        <v>70.639129221322904</v>
      </c>
      <c r="K3584" s="1">
        <v>71.755512140664194</v>
      </c>
    </row>
    <row r="3585" spans="1:11" x14ac:dyDescent="0.45">
      <c r="A3585">
        <v>91.157601115760102</v>
      </c>
      <c r="E3585" s="1">
        <v>52.873883928571402</v>
      </c>
      <c r="F3585">
        <v>92.996651785714207</v>
      </c>
      <c r="G3585">
        <v>93.443080357142804</v>
      </c>
      <c r="H3585" s="2">
        <v>78.599330357142804</v>
      </c>
      <c r="I3585" s="3">
        <v>83.928571399999996</v>
      </c>
      <c r="J3585" s="1">
        <v>70.647321428571402</v>
      </c>
      <c r="K3585" s="1">
        <v>71.763392857142804</v>
      </c>
    </row>
    <row r="3586" spans="1:11" x14ac:dyDescent="0.45">
      <c r="A3586">
        <v>91.160066926938001</v>
      </c>
      <c r="E3586" s="1">
        <v>52.887029288702898</v>
      </c>
      <c r="F3586">
        <v>92.9986052998605</v>
      </c>
      <c r="G3586">
        <v>93.444909344490895</v>
      </c>
      <c r="H3586" s="2">
        <v>78.605299860529897</v>
      </c>
      <c r="I3586" s="3">
        <v>83.933054399999989</v>
      </c>
      <c r="J3586" s="1">
        <v>70.627615062761507</v>
      </c>
      <c r="K3586" s="1">
        <v>71.771269177126896</v>
      </c>
    </row>
    <row r="3587" spans="1:11" x14ac:dyDescent="0.45">
      <c r="A3587">
        <v>91.162531363256207</v>
      </c>
      <c r="E3587" s="1">
        <v>52.900167317345201</v>
      </c>
      <c r="F3587">
        <v>93.000557724484096</v>
      </c>
      <c r="G3587">
        <v>93.446737311767905</v>
      </c>
      <c r="H3587" s="2">
        <v>78.611266034578904</v>
      </c>
      <c r="I3587" s="3">
        <v>83.937534900000003</v>
      </c>
      <c r="J3587" s="1">
        <v>70.635805911879501</v>
      </c>
      <c r="K3587" s="1">
        <v>71.751254880089206</v>
      </c>
    </row>
    <row r="3588" spans="1:11" x14ac:dyDescent="0.45">
      <c r="A3588">
        <v>91.164994425863995</v>
      </c>
      <c r="E3588" s="1">
        <v>52.913298020630002</v>
      </c>
      <c r="F3588">
        <v>93.002509060496195</v>
      </c>
      <c r="G3588">
        <v>93.448564259827094</v>
      </c>
      <c r="H3588" s="2">
        <v>78.617228882074102</v>
      </c>
      <c r="I3588" s="3">
        <v>83.914134399999995</v>
      </c>
      <c r="J3588" s="1">
        <v>70.616113744075804</v>
      </c>
      <c r="K3588" s="1">
        <v>71.759130192361297</v>
      </c>
    </row>
    <row r="3589" spans="1:11" x14ac:dyDescent="0.45">
      <c r="A3589">
        <v>91.167456115909701</v>
      </c>
      <c r="E3589" s="1">
        <v>52.926421404682202</v>
      </c>
      <c r="F3589">
        <v>93.0044593088071</v>
      </c>
      <c r="G3589">
        <v>93.450390189520604</v>
      </c>
      <c r="H3589" s="2">
        <v>78.623188405797094</v>
      </c>
      <c r="I3589" s="3">
        <v>83.918617600000005</v>
      </c>
      <c r="J3589" s="1">
        <v>70.624303232998798</v>
      </c>
      <c r="K3589" s="1">
        <v>71.739130434782595</v>
      </c>
    </row>
    <row r="3590" spans="1:11" x14ac:dyDescent="0.45">
      <c r="A3590">
        <v>91.169916434540298</v>
      </c>
      <c r="E3590" s="1">
        <v>52.9395374756199</v>
      </c>
      <c r="F3590">
        <v>93.006408470325994</v>
      </c>
      <c r="G3590">
        <v>93.452215101699593</v>
      </c>
      <c r="H3590" s="2">
        <v>78.629144608526005</v>
      </c>
      <c r="I3590" s="3">
        <v>83.923098400000001</v>
      </c>
      <c r="J3590" s="1">
        <v>70.632488158261296</v>
      </c>
      <c r="K3590" s="1">
        <v>71.747004736695402</v>
      </c>
    </row>
    <row r="3591" spans="1:11" x14ac:dyDescent="0.45">
      <c r="A3591">
        <v>91.172375382901606</v>
      </c>
      <c r="E3591" s="1">
        <v>52.952646239554298</v>
      </c>
      <c r="F3591">
        <v>93.008356545961007</v>
      </c>
      <c r="G3591">
        <v>93.454038997214397</v>
      </c>
      <c r="H3591" s="2">
        <v>78.635097493036199</v>
      </c>
      <c r="I3591" s="3">
        <v>83.927576599999995</v>
      </c>
      <c r="J3591" s="1">
        <v>70.612813370473503</v>
      </c>
      <c r="K3591" s="1">
        <v>71.754874651810496</v>
      </c>
    </row>
    <row r="3592" spans="1:11" x14ac:dyDescent="0.45">
      <c r="A3592">
        <v>91.174832962137998</v>
      </c>
      <c r="E3592" s="1">
        <v>52.965747702589802</v>
      </c>
      <c r="F3592">
        <v>93.010303536619304</v>
      </c>
      <c r="G3592">
        <v>93.455861876914497</v>
      </c>
      <c r="H3592" s="2">
        <v>78.641047062099602</v>
      </c>
      <c r="I3592" s="3">
        <v>83.932052400000003</v>
      </c>
      <c r="J3592" s="1">
        <v>70.620996936786398</v>
      </c>
      <c r="K3592" s="1">
        <v>71.734892787524302</v>
      </c>
    </row>
    <row r="3593" spans="1:11" x14ac:dyDescent="0.45">
      <c r="A3593">
        <v>91.177289173392694</v>
      </c>
      <c r="E3593" s="1">
        <v>52.978841870823999</v>
      </c>
      <c r="F3593">
        <v>93.012249443207097</v>
      </c>
      <c r="G3593">
        <v>93.457683741648097</v>
      </c>
      <c r="H3593" s="2">
        <v>78.646993318485499</v>
      </c>
      <c r="I3593" s="3">
        <v>83.936525599999996</v>
      </c>
      <c r="J3593" s="1">
        <v>70.629175946547804</v>
      </c>
      <c r="K3593" s="1">
        <v>71.714922048997707</v>
      </c>
    </row>
    <row r="3594" spans="1:11" x14ac:dyDescent="0.45">
      <c r="A3594">
        <v>91.179744017807394</v>
      </c>
      <c r="E3594" s="1">
        <v>52.991928750347803</v>
      </c>
      <c r="F3594">
        <v>93.014194266629502</v>
      </c>
      <c r="G3594">
        <v>93.459504592262704</v>
      </c>
      <c r="H3594" s="2">
        <v>78.652936264959607</v>
      </c>
      <c r="I3594" s="3">
        <v>83.940996400000003</v>
      </c>
      <c r="J3594" s="1">
        <v>70.637350403562394</v>
      </c>
      <c r="K3594" s="1">
        <v>71.694962426941203</v>
      </c>
    </row>
    <row r="3595" spans="1:11" x14ac:dyDescent="0.45">
      <c r="A3595">
        <v>91.182197496522903</v>
      </c>
      <c r="E3595" s="1">
        <v>53.005008347245401</v>
      </c>
      <c r="F3595">
        <v>93.016138007790701</v>
      </c>
      <c r="G3595">
        <v>93.4613244296049</v>
      </c>
      <c r="H3595" s="2">
        <v>78.658875904284898</v>
      </c>
      <c r="I3595" s="3">
        <v>83.945464700000002</v>
      </c>
      <c r="J3595" s="1">
        <v>70.617696160267101</v>
      </c>
      <c r="K3595" s="1">
        <v>71.702838063439003</v>
      </c>
    </row>
    <row r="3596" spans="1:11" x14ac:dyDescent="0.45">
      <c r="A3596">
        <v>91.184649610678505</v>
      </c>
      <c r="E3596" s="1">
        <v>53.0180806675938</v>
      </c>
      <c r="F3596">
        <v>93.018080667593793</v>
      </c>
      <c r="G3596">
        <v>93.463143254520105</v>
      </c>
      <c r="H3596" s="2">
        <v>78.664812239221106</v>
      </c>
      <c r="I3596" s="3">
        <v>83.949930500000008</v>
      </c>
      <c r="J3596" s="1">
        <v>70.625869262865095</v>
      </c>
      <c r="K3596" s="1">
        <v>71.710709318497905</v>
      </c>
    </row>
    <row r="3597" spans="1:11" x14ac:dyDescent="0.45">
      <c r="A3597">
        <v>91.187100361412206</v>
      </c>
      <c r="E3597" s="1">
        <v>53.031145717463801</v>
      </c>
      <c r="F3597">
        <v>93.020022246940997</v>
      </c>
      <c r="G3597">
        <v>93.464961067853096</v>
      </c>
      <c r="H3597" s="2">
        <v>78.642936596218007</v>
      </c>
      <c r="I3597" s="3">
        <v>83.954393800000005</v>
      </c>
      <c r="J3597" s="1">
        <v>70.634037819799701</v>
      </c>
      <c r="K3597" s="1">
        <v>71.718576195772997</v>
      </c>
    </row>
    <row r="3598" spans="1:11" x14ac:dyDescent="0.45">
      <c r="A3598">
        <v>91.189549749861001</v>
      </c>
      <c r="E3598" s="1">
        <v>53.044203502918997</v>
      </c>
      <c r="F3598">
        <v>93.021962746733394</v>
      </c>
      <c r="G3598">
        <v>93.466777870447501</v>
      </c>
      <c r="H3598" s="2">
        <v>78.648874061718104</v>
      </c>
      <c r="I3598" s="3">
        <v>83.958854599999995</v>
      </c>
      <c r="J3598" s="1">
        <v>70.614400889630204</v>
      </c>
      <c r="K3598" s="1">
        <v>71.7264386989157</v>
      </c>
    </row>
    <row r="3599" spans="1:11" x14ac:dyDescent="0.45">
      <c r="A3599">
        <v>91.191997777160296</v>
      </c>
      <c r="E3599" s="1">
        <v>53.057254030016601</v>
      </c>
      <c r="F3599">
        <v>92.996108949416296</v>
      </c>
      <c r="G3599">
        <v>93.468593663146194</v>
      </c>
      <c r="H3599" s="2">
        <v>78.654808226792611</v>
      </c>
      <c r="I3599" s="3">
        <v>83.9355197</v>
      </c>
      <c r="J3599" s="1">
        <v>70.622568093385198</v>
      </c>
      <c r="K3599" s="1">
        <v>71.734296831573005</v>
      </c>
    </row>
    <row r="3600" spans="1:11" x14ac:dyDescent="0.45">
      <c r="A3600">
        <v>91.1944444444444</v>
      </c>
      <c r="E3600" s="1">
        <v>53.0702973048068</v>
      </c>
      <c r="F3600">
        <v>92.998055015282006</v>
      </c>
      <c r="G3600">
        <v>93.470408446790699</v>
      </c>
      <c r="H3600" s="2">
        <v>78.632953598221704</v>
      </c>
      <c r="I3600" s="3">
        <v>83.912197800000001</v>
      </c>
      <c r="J3600" s="1">
        <v>70.602945262572902</v>
      </c>
      <c r="K3600" s="1">
        <v>71.742150597388104</v>
      </c>
    </row>
    <row r="3601" spans="1:11" x14ac:dyDescent="0.45">
      <c r="A3601">
        <v>91.196889752846403</v>
      </c>
      <c r="E3601" s="1">
        <v>53.0833333333333</v>
      </c>
      <c r="F3601">
        <v>93</v>
      </c>
      <c r="G3601">
        <v>93.4722222222222</v>
      </c>
      <c r="H3601" s="2">
        <v>78.6111111111111</v>
      </c>
      <c r="I3601" s="3">
        <v>83.916666699999993</v>
      </c>
      <c r="J3601" s="1">
        <v>70.6111111111111</v>
      </c>
      <c r="K3601" s="1">
        <v>71.75</v>
      </c>
    </row>
    <row r="3602" spans="1:11" x14ac:dyDescent="0.45">
      <c r="A3602">
        <v>91.199333703497999</v>
      </c>
      <c r="E3602" s="1">
        <v>53.068592057761698</v>
      </c>
      <c r="F3602">
        <v>93.001943904470906</v>
      </c>
      <c r="G3602">
        <v>93.446264926409299</v>
      </c>
      <c r="H3602" s="2">
        <v>78.6170508192168</v>
      </c>
      <c r="I3602" s="3">
        <v>83.921132999999998</v>
      </c>
      <c r="J3602" s="1">
        <v>70.619272424326496</v>
      </c>
      <c r="K3602" s="1">
        <v>71.7300749791724</v>
      </c>
    </row>
    <row r="3603" spans="1:11" x14ac:dyDescent="0.45">
      <c r="A3603">
        <v>91.201776297529804</v>
      </c>
      <c r="E3603" s="1">
        <v>53.081621321488001</v>
      </c>
      <c r="F3603">
        <v>93.003886729594598</v>
      </c>
      <c r="G3603">
        <v>93.448084397556897</v>
      </c>
      <c r="H3603" s="2">
        <v>78.622987229317005</v>
      </c>
      <c r="I3603" s="3">
        <v>83.925596900000002</v>
      </c>
      <c r="J3603" s="1">
        <v>70.599666851749006</v>
      </c>
      <c r="K3603" s="1">
        <v>71.737923375902199</v>
      </c>
    </row>
    <row r="3604" spans="1:11" x14ac:dyDescent="0.45">
      <c r="A3604">
        <v>91.204217536070999</v>
      </c>
      <c r="E3604" s="1">
        <v>53.094643352761501</v>
      </c>
      <c r="F3604">
        <v>93.005828476269699</v>
      </c>
      <c r="G3604">
        <v>93.449902858728805</v>
      </c>
      <c r="H3604" s="2">
        <v>78.628920344157606</v>
      </c>
      <c r="I3604" s="3">
        <v>83.930058299999999</v>
      </c>
      <c r="J3604" s="1">
        <v>70.607826810990801</v>
      </c>
      <c r="K3604" s="1">
        <v>71.745767416042099</v>
      </c>
    </row>
    <row r="3605" spans="1:11" x14ac:dyDescent="0.45">
      <c r="A3605">
        <v>91.206657420249599</v>
      </c>
      <c r="E3605" s="1">
        <v>53.1076581576026</v>
      </c>
      <c r="F3605">
        <v>93.007769145393993</v>
      </c>
      <c r="G3605">
        <v>93.451720310765793</v>
      </c>
      <c r="H3605" s="2">
        <v>78.634850166481598</v>
      </c>
      <c r="I3605" s="3">
        <v>83.934517200000002</v>
      </c>
      <c r="J3605" s="1">
        <v>70.588235294117595</v>
      </c>
      <c r="K3605" s="1">
        <v>71.753607103218599</v>
      </c>
    </row>
    <row r="3606" spans="1:11" x14ac:dyDescent="0.45">
      <c r="A3606">
        <v>91.209095951192396</v>
      </c>
      <c r="E3606" s="1">
        <v>53.120665742024897</v>
      </c>
      <c r="F3606">
        <v>92.9819694868238</v>
      </c>
      <c r="G3606">
        <v>93.453536754507596</v>
      </c>
      <c r="H3606" s="2">
        <v>78.640776699029104</v>
      </c>
      <c r="I3606" s="3">
        <v>83.911234399999998</v>
      </c>
      <c r="J3606" s="1">
        <v>70.596393897364706</v>
      </c>
      <c r="K3606" s="1">
        <v>71.733703190013799</v>
      </c>
    </row>
    <row r="3607" spans="1:11" x14ac:dyDescent="0.45">
      <c r="A3607">
        <v>91.211533130024904</v>
      </c>
      <c r="E3607" s="1">
        <v>53.133666112035399</v>
      </c>
      <c r="F3607">
        <v>92.983915696062098</v>
      </c>
      <c r="G3607">
        <v>93.427620632279499</v>
      </c>
      <c r="H3607" s="2">
        <v>78.646699944536806</v>
      </c>
      <c r="I3607" s="3">
        <v>83.887964499999995</v>
      </c>
      <c r="J3607" s="1">
        <v>70.604547975596205</v>
      </c>
      <c r="K3607" s="1">
        <v>71.741541874653294</v>
      </c>
    </row>
    <row r="3608" spans="1:11" x14ac:dyDescent="0.45">
      <c r="A3608">
        <v>91.213968957871401</v>
      </c>
      <c r="E3608" s="1">
        <v>53.146659273634597</v>
      </c>
      <c r="F3608">
        <v>92.985860826171304</v>
      </c>
      <c r="G3608">
        <v>93.429442750207897</v>
      </c>
      <c r="H3608" s="2">
        <v>78.652619905738803</v>
      </c>
      <c r="I3608" s="3">
        <v>83.892431400000007</v>
      </c>
      <c r="J3608" s="1">
        <v>70.584973662323193</v>
      </c>
      <c r="K3608" s="1">
        <v>71.749376212919302</v>
      </c>
    </row>
    <row r="3609" spans="1:11" x14ac:dyDescent="0.45">
      <c r="A3609">
        <v>91.188694929343299</v>
      </c>
      <c r="E3609" s="1">
        <v>53.159645232815897</v>
      </c>
      <c r="F3609">
        <v>92.987804878048706</v>
      </c>
      <c r="G3609">
        <v>93.431263858093104</v>
      </c>
      <c r="H3609" s="2">
        <v>78.658536585365795</v>
      </c>
      <c r="I3609" s="3">
        <v>83.89689580000001</v>
      </c>
      <c r="J3609" s="1">
        <v>70.593126385809299</v>
      </c>
      <c r="K3609" s="1">
        <v>71.729490022172897</v>
      </c>
    </row>
    <row r="3610" spans="1:11" x14ac:dyDescent="0.45">
      <c r="A3610">
        <v>91.163434903047005</v>
      </c>
      <c r="E3610" s="1">
        <v>53.172623995566603</v>
      </c>
      <c r="F3610">
        <v>92.989747852590696</v>
      </c>
      <c r="G3610">
        <v>93.433083956774695</v>
      </c>
      <c r="H3610" s="2">
        <v>78.664449986145698</v>
      </c>
      <c r="I3610" s="3">
        <v>83.901357700000005</v>
      </c>
      <c r="J3610" s="1">
        <v>70.6012745912995</v>
      </c>
      <c r="K3610" s="1">
        <v>71.737323358270899</v>
      </c>
    </row>
    <row r="3611" spans="1:11" x14ac:dyDescent="0.45">
      <c r="A3611">
        <v>91.165882027139304</v>
      </c>
      <c r="E3611" s="1">
        <v>53.157894736842103</v>
      </c>
      <c r="F3611">
        <v>92.991689750692501</v>
      </c>
      <c r="G3611">
        <v>93.434903047091396</v>
      </c>
      <c r="H3611" s="2">
        <v>78.670360110803301</v>
      </c>
      <c r="I3611" s="3">
        <v>83.905817200000001</v>
      </c>
      <c r="J3611" s="1">
        <v>70.609418282548404</v>
      </c>
      <c r="K3611" s="1">
        <v>71.745152354570607</v>
      </c>
    </row>
    <row r="3612" spans="1:11" x14ac:dyDescent="0.45">
      <c r="A3612">
        <v>91.168327796234706</v>
      </c>
      <c r="E3612" s="1">
        <v>53.170866795901397</v>
      </c>
      <c r="F3612">
        <v>92.993630573248396</v>
      </c>
      <c r="G3612">
        <v>93.436721129880894</v>
      </c>
      <c r="H3612" s="2">
        <v>78.676266962060311</v>
      </c>
      <c r="I3612" s="3">
        <v>83.910274200000003</v>
      </c>
      <c r="J3612" s="1">
        <v>70.617557463306497</v>
      </c>
      <c r="K3612" s="1">
        <v>71.752977014677299</v>
      </c>
    </row>
    <row r="3613" spans="1:11" x14ac:dyDescent="0.45">
      <c r="A3613">
        <v>91.170772211458598</v>
      </c>
      <c r="E3613" s="1">
        <v>53.183831672203702</v>
      </c>
      <c r="F3613">
        <v>92.995570321151703</v>
      </c>
      <c r="G3613">
        <v>93.438538205979995</v>
      </c>
      <c r="H3613" s="2">
        <v>78.682170542635603</v>
      </c>
      <c r="I3613" s="3">
        <v>83.914728699999998</v>
      </c>
      <c r="J3613" s="1">
        <v>70.625692137320002</v>
      </c>
      <c r="K3613" s="1">
        <v>71.760797342192603</v>
      </c>
    </row>
    <row r="3614" spans="1:11" x14ac:dyDescent="0.45">
      <c r="A3614">
        <v>91.173215273934602</v>
      </c>
      <c r="E3614" s="1">
        <v>53.169111541655099</v>
      </c>
      <c r="F3614">
        <v>92.997508995294695</v>
      </c>
      <c r="G3614">
        <v>93.440354276224696</v>
      </c>
      <c r="H3614" s="2">
        <v>78.688070855244902</v>
      </c>
      <c r="I3614" s="3">
        <v>83.919180699999998</v>
      </c>
      <c r="J3614" s="1">
        <v>70.633822308331006</v>
      </c>
      <c r="K3614" s="1">
        <v>71.740935510655902</v>
      </c>
    </row>
    <row r="3615" spans="1:11" x14ac:dyDescent="0.45">
      <c r="A3615">
        <v>91.175656984785604</v>
      </c>
      <c r="E3615" s="1">
        <v>53.154399557277202</v>
      </c>
      <c r="F3615">
        <v>92.999446596568902</v>
      </c>
      <c r="G3615">
        <v>93.442169341449898</v>
      </c>
      <c r="H3615" s="2">
        <v>78.693967902600903</v>
      </c>
      <c r="I3615" s="3">
        <v>83.923630299999999</v>
      </c>
      <c r="J3615" s="1">
        <v>70.641947980077404</v>
      </c>
      <c r="K3615" s="1">
        <v>71.721084670724906</v>
      </c>
    </row>
    <row r="3616" spans="1:11" x14ac:dyDescent="0.45">
      <c r="A3616">
        <v>91.178097345132699</v>
      </c>
      <c r="E3616" s="1">
        <v>53.167358229598896</v>
      </c>
      <c r="F3616">
        <v>93.001383125864393</v>
      </c>
      <c r="G3616">
        <v>93.416320885200506</v>
      </c>
      <c r="H3616" s="2">
        <v>78.699861687413502</v>
      </c>
      <c r="I3616" s="3">
        <v>83.928077500000001</v>
      </c>
      <c r="J3616" s="1">
        <v>70.650069156293199</v>
      </c>
      <c r="K3616" s="1">
        <v>71.728907330566997</v>
      </c>
    </row>
    <row r="3617" spans="1:11" x14ac:dyDescent="0.45">
      <c r="A3617">
        <v>91.180536356096198</v>
      </c>
      <c r="E3617" s="1">
        <v>53.180309734513202</v>
      </c>
      <c r="F3617">
        <v>93.003318584070797</v>
      </c>
      <c r="G3617">
        <v>93.418141592920307</v>
      </c>
      <c r="H3617" s="2">
        <v>78.705752212389299</v>
      </c>
      <c r="I3617" s="3">
        <v>83.9325221</v>
      </c>
      <c r="J3617" s="1">
        <v>70.6305309734513</v>
      </c>
      <c r="K3617" s="1">
        <v>71.736725663716797</v>
      </c>
    </row>
    <row r="3618" spans="1:11" x14ac:dyDescent="0.45">
      <c r="A3618">
        <v>91.182974018794894</v>
      </c>
      <c r="E3618" s="1">
        <v>53.193254077965101</v>
      </c>
      <c r="F3618">
        <v>93.005252972076306</v>
      </c>
      <c r="G3618">
        <v>93.419961293889898</v>
      </c>
      <c r="H3618" s="2">
        <v>78.711639480232193</v>
      </c>
      <c r="I3618" s="3">
        <v>83.9369643</v>
      </c>
      <c r="J3618" s="1">
        <v>70.611003594138793</v>
      </c>
      <c r="K3618" s="1">
        <v>71.744539673762702</v>
      </c>
    </row>
    <row r="3619" spans="1:11" x14ac:dyDescent="0.45">
      <c r="A3619">
        <v>91.157778391820898</v>
      </c>
      <c r="E3619" s="1">
        <v>53.206191265892699</v>
      </c>
      <c r="F3619">
        <v>93.007186290768303</v>
      </c>
      <c r="G3619">
        <v>93.394140409065699</v>
      </c>
      <c r="H3619" s="2">
        <v>78.689883913764504</v>
      </c>
      <c r="I3619" s="3">
        <v>83.9414041</v>
      </c>
      <c r="J3619" s="1">
        <v>70.591487009397397</v>
      </c>
      <c r="K3619" s="1">
        <v>71.7523493642896</v>
      </c>
    </row>
    <row r="3620" spans="1:11" x14ac:dyDescent="0.45">
      <c r="A3620">
        <v>91.160220994475097</v>
      </c>
      <c r="E3620" s="1">
        <v>53.219121304227599</v>
      </c>
      <c r="F3620">
        <v>93.009118541033402</v>
      </c>
      <c r="G3620">
        <v>93.395965736391204</v>
      </c>
      <c r="H3620" s="2">
        <v>78.668140370268006</v>
      </c>
      <c r="I3620" s="3">
        <v>83.945841399999992</v>
      </c>
      <c r="J3620" s="1">
        <v>70.571981210279006</v>
      </c>
      <c r="K3620" s="1">
        <v>71.7601547388781</v>
      </c>
    </row>
    <row r="3621" spans="1:11" x14ac:dyDescent="0.45">
      <c r="A3621">
        <v>91.162662247997801</v>
      </c>
      <c r="E3621" s="1">
        <v>53.232044198894997</v>
      </c>
      <c r="F3621">
        <v>93.011049723756898</v>
      </c>
      <c r="G3621">
        <v>93.397790055248606</v>
      </c>
      <c r="H3621" s="2">
        <v>78.674033149171194</v>
      </c>
      <c r="I3621" s="3">
        <v>83.95027619999999</v>
      </c>
      <c r="J3621" s="1">
        <v>70.580110497237499</v>
      </c>
      <c r="K3621" s="1">
        <v>71.740331491712695</v>
      </c>
    </row>
    <row r="3622" spans="1:11" x14ac:dyDescent="0.45">
      <c r="A3622">
        <v>91.165102153506297</v>
      </c>
      <c r="E3622" s="1">
        <v>53.2449599558133</v>
      </c>
      <c r="F3622">
        <v>93.012979839823203</v>
      </c>
      <c r="G3622">
        <v>93.399613366473304</v>
      </c>
      <c r="H3622" s="2">
        <v>78.679922673294598</v>
      </c>
      <c r="I3622" s="3">
        <v>83.954708600000004</v>
      </c>
      <c r="J3622" s="1">
        <v>70.560618613642603</v>
      </c>
      <c r="K3622" s="1">
        <v>71.748135874067898</v>
      </c>
    </row>
    <row r="3623" spans="1:11" x14ac:dyDescent="0.45">
      <c r="A3623">
        <v>91.167540712117002</v>
      </c>
      <c r="E3623" s="1">
        <v>53.257868580894502</v>
      </c>
      <c r="F3623">
        <v>93.014908890115905</v>
      </c>
      <c r="G3623">
        <v>93.4014356709</v>
      </c>
      <c r="H3623" s="2">
        <v>78.65819988956369</v>
      </c>
      <c r="I3623" s="3">
        <v>83.959138600000003</v>
      </c>
      <c r="J3623" s="1">
        <v>70.541137493097693</v>
      </c>
      <c r="K3623" s="1">
        <v>71.728326891220306</v>
      </c>
    </row>
    <row r="3624" spans="1:11" x14ac:dyDescent="0.45">
      <c r="A3624">
        <v>91.169977924944803</v>
      </c>
      <c r="E3624" s="1">
        <v>53.270770080044102</v>
      </c>
      <c r="F3624">
        <v>93.016836875517498</v>
      </c>
      <c r="G3624">
        <v>93.375655534087699</v>
      </c>
      <c r="H3624" s="2">
        <v>78.664090532707704</v>
      </c>
      <c r="I3624" s="3">
        <v>83.963566099999994</v>
      </c>
      <c r="J3624" s="1">
        <v>70.549268561965206</v>
      </c>
      <c r="K3624" s="1">
        <v>71.708528843499806</v>
      </c>
    </row>
    <row r="3625" spans="1:11" x14ac:dyDescent="0.45">
      <c r="A3625">
        <v>91.172413793103402</v>
      </c>
      <c r="E3625" s="1">
        <v>53.283664459161102</v>
      </c>
      <c r="F3625">
        <v>93.018763796909397</v>
      </c>
      <c r="G3625">
        <v>93.377483443708599</v>
      </c>
      <c r="H3625" s="2">
        <v>78.669977924944803</v>
      </c>
      <c r="I3625" s="3">
        <v>83.9679912</v>
      </c>
      <c r="J3625" s="1">
        <v>70.529801324503296</v>
      </c>
      <c r="K3625" s="1">
        <v>71.716335540838799</v>
      </c>
    </row>
    <row r="3626" spans="1:11" x14ac:dyDescent="0.45">
      <c r="A3626">
        <v>91.174848317705397</v>
      </c>
      <c r="E3626" s="1">
        <v>53.268965517241298</v>
      </c>
      <c r="F3626">
        <v>93.020689655172404</v>
      </c>
      <c r="G3626">
        <v>93.351724137931001</v>
      </c>
      <c r="H3626" s="2">
        <v>78.6482758620689</v>
      </c>
      <c r="I3626" s="3">
        <v>83.972413799999998</v>
      </c>
      <c r="J3626" s="1">
        <v>70.537931034482696</v>
      </c>
      <c r="K3626" s="1">
        <v>71.724137931034406</v>
      </c>
    </row>
    <row r="3627" spans="1:11" x14ac:dyDescent="0.45">
      <c r="A3627">
        <v>91.177281499862104</v>
      </c>
      <c r="E3627" s="1">
        <v>53.254274682846102</v>
      </c>
      <c r="F3627">
        <v>93.022614451185802</v>
      </c>
      <c r="G3627">
        <v>93.353557639271898</v>
      </c>
      <c r="H3627" s="2">
        <v>78.654164368449997</v>
      </c>
      <c r="I3627" s="3">
        <v>83.976833999999997</v>
      </c>
      <c r="J3627" s="1">
        <v>70.546056260341899</v>
      </c>
      <c r="K3627" s="1">
        <v>71.704357418643099</v>
      </c>
    </row>
    <row r="3628" spans="1:11" x14ac:dyDescent="0.45">
      <c r="A3628">
        <v>91.179713340683506</v>
      </c>
      <c r="E3628" s="1">
        <v>53.239591949269297</v>
      </c>
      <c r="F3628">
        <v>93.024538185828504</v>
      </c>
      <c r="G3628">
        <v>93.355390129583597</v>
      </c>
      <c r="H3628" s="2">
        <v>78.660049627791494</v>
      </c>
      <c r="I3628" s="3">
        <v>83.981251700000001</v>
      </c>
      <c r="J3628" s="1">
        <v>70.526606010476897</v>
      </c>
      <c r="K3628" s="1">
        <v>71.712158808932998</v>
      </c>
    </row>
    <row r="3629" spans="1:11" x14ac:dyDescent="0.45">
      <c r="A3629">
        <v>91.182143841278503</v>
      </c>
      <c r="E3629" s="1">
        <v>53.224917309812497</v>
      </c>
      <c r="F3629">
        <v>93.026460859977902</v>
      </c>
      <c r="G3629">
        <v>93.357221609702293</v>
      </c>
      <c r="H3629" s="2">
        <v>78.638368246968</v>
      </c>
      <c r="I3629" s="3">
        <v>83.985666999999992</v>
      </c>
      <c r="J3629" s="1">
        <v>70.507166482910705</v>
      </c>
      <c r="K3629" s="1">
        <v>71.719955898566695</v>
      </c>
    </row>
    <row r="3630" spans="1:11" x14ac:dyDescent="0.45">
      <c r="A3630">
        <v>91.184573002754803</v>
      </c>
      <c r="E3630" s="1">
        <v>53.2102507577845</v>
      </c>
      <c r="F3630">
        <v>93.000826674014803</v>
      </c>
      <c r="G3630">
        <v>93.359052080462902</v>
      </c>
      <c r="H3630" s="2">
        <v>78.644254615596495</v>
      </c>
      <c r="I3630" s="3">
        <v>83.990079899999998</v>
      </c>
      <c r="J3630" s="1">
        <v>70.515293469275207</v>
      </c>
      <c r="K3630" s="1">
        <v>71.700192890603404</v>
      </c>
    </row>
    <row r="3631" spans="1:11" x14ac:dyDescent="0.45">
      <c r="A3631">
        <v>91.187000826218593</v>
      </c>
      <c r="E3631" s="1">
        <v>53.195592286501302</v>
      </c>
      <c r="F3631">
        <v>93.002754820936602</v>
      </c>
      <c r="G3631">
        <v>93.360881542699701</v>
      </c>
      <c r="H3631" s="2">
        <v>78.650137741046805</v>
      </c>
      <c r="I3631" s="3">
        <v>83.994490400000004</v>
      </c>
      <c r="J3631" s="1">
        <v>70.523415977961406</v>
      </c>
      <c r="K3631" s="1">
        <v>71.680440771349794</v>
      </c>
    </row>
    <row r="3632" spans="1:11" x14ac:dyDescent="0.45">
      <c r="A3632">
        <v>91.189427312775294</v>
      </c>
      <c r="E3632" s="1">
        <v>53.180941889286601</v>
      </c>
      <c r="F3632">
        <v>93.004681905810997</v>
      </c>
      <c r="G3632">
        <v>93.362709997245901</v>
      </c>
      <c r="H3632" s="2">
        <v>78.656017625998302</v>
      </c>
      <c r="I3632" s="3">
        <v>83.998898400000002</v>
      </c>
      <c r="J3632" s="1">
        <v>70.531534012668601</v>
      </c>
      <c r="K3632" s="1">
        <v>71.688240154227401</v>
      </c>
    </row>
    <row r="3633" spans="1:11" x14ac:dyDescent="0.45">
      <c r="A3633">
        <v>91.191852463528704</v>
      </c>
      <c r="E3633" s="1">
        <v>53.166299559471298</v>
      </c>
      <c r="F3633">
        <v>93.006607929515397</v>
      </c>
      <c r="G3633">
        <v>93.364537444933902</v>
      </c>
      <c r="H3633" s="2">
        <v>78.6618942731277</v>
      </c>
      <c r="I3633" s="3">
        <v>84.003304</v>
      </c>
      <c r="J3633" s="1">
        <v>70.539647577092495</v>
      </c>
      <c r="K3633" s="1">
        <v>71.696035242290705</v>
      </c>
    </row>
    <row r="3634" spans="1:11" x14ac:dyDescent="0.45">
      <c r="A3634">
        <v>91.1942762795817</v>
      </c>
      <c r="E3634" s="1">
        <v>53.179190751444999</v>
      </c>
      <c r="F3634">
        <v>93.008532892925899</v>
      </c>
      <c r="G3634">
        <v>93.366363886595096</v>
      </c>
      <c r="H3634" s="2">
        <v>78.6677676851087</v>
      </c>
      <c r="I3634" s="3">
        <v>84.00770709999999</v>
      </c>
      <c r="J3634" s="1">
        <v>70.547756674924301</v>
      </c>
      <c r="K3634" s="1">
        <v>71.703826039086096</v>
      </c>
    </row>
    <row r="3635" spans="1:11" x14ac:dyDescent="0.45">
      <c r="A3635">
        <v>91.196698762035695</v>
      </c>
      <c r="E3635" s="1">
        <v>53.1920748486516</v>
      </c>
      <c r="F3635">
        <v>93.010456796917893</v>
      </c>
      <c r="G3635">
        <v>93.368189323059994</v>
      </c>
      <c r="H3635" s="2">
        <v>78.673637864612004</v>
      </c>
      <c r="I3635" s="3">
        <v>84.012107900000004</v>
      </c>
      <c r="J3635" s="1">
        <v>70.555861309851394</v>
      </c>
      <c r="K3635" s="1">
        <v>71.711612548156296</v>
      </c>
    </row>
    <row r="3636" spans="1:11" x14ac:dyDescent="0.45">
      <c r="A3636">
        <v>91.199119911991204</v>
      </c>
      <c r="E3636" s="1">
        <v>53.204951856946302</v>
      </c>
      <c r="F3636">
        <v>93.012379642365801</v>
      </c>
      <c r="G3636">
        <v>93.370013755158098</v>
      </c>
      <c r="H3636" s="2">
        <v>78.679504814305304</v>
      </c>
      <c r="I3636" s="3">
        <v>83.988995899999992</v>
      </c>
      <c r="J3636" s="1">
        <v>70.563961485557002</v>
      </c>
      <c r="K3636" s="1">
        <v>71.719394773039895</v>
      </c>
    </row>
    <row r="3637" spans="1:11" x14ac:dyDescent="0.45">
      <c r="A3637">
        <v>91.201539730547097</v>
      </c>
      <c r="E3637" s="1">
        <v>53.217821782178198</v>
      </c>
      <c r="F3637">
        <v>93.014301430142993</v>
      </c>
      <c r="G3637">
        <v>93.371837183718299</v>
      </c>
      <c r="H3637" s="2">
        <v>78.685368536853588</v>
      </c>
      <c r="I3637" s="3">
        <v>83.965896600000008</v>
      </c>
      <c r="J3637" s="1">
        <v>70.572057205720498</v>
      </c>
      <c r="K3637" s="1">
        <v>71.727172717271699</v>
      </c>
    </row>
    <row r="3638" spans="1:11" x14ac:dyDescent="0.45">
      <c r="A3638">
        <v>91.203958218801503</v>
      </c>
      <c r="E3638" s="1">
        <v>53.2306846301897</v>
      </c>
      <c r="F3638">
        <v>93.016222161121803</v>
      </c>
      <c r="G3638">
        <v>93.373659609568307</v>
      </c>
      <c r="H3638" s="2">
        <v>78.691229034918791</v>
      </c>
      <c r="I3638" s="3">
        <v>83.970305199999999</v>
      </c>
      <c r="J3638" s="1">
        <v>70.552653285675007</v>
      </c>
      <c r="K3638" s="1">
        <v>71.734946384382695</v>
      </c>
    </row>
    <row r="3639" spans="1:11" x14ac:dyDescent="0.45">
      <c r="A3639">
        <v>91.206375377851003</v>
      </c>
      <c r="E3639" s="1">
        <v>53.243540406816898</v>
      </c>
      <c r="F3639">
        <v>93.018141836173697</v>
      </c>
      <c r="G3639">
        <v>93.375481033534896</v>
      </c>
      <c r="H3639" s="2">
        <v>78.669598680593694</v>
      </c>
      <c r="I3639" s="3">
        <v>83.974711400000004</v>
      </c>
      <c r="J3639" s="1">
        <v>70.560747663551396</v>
      </c>
      <c r="K3639" s="1">
        <v>71.742715777899903</v>
      </c>
    </row>
    <row r="3640" spans="1:11" x14ac:dyDescent="0.45">
      <c r="A3640">
        <v>91.208791208791197</v>
      </c>
      <c r="E3640" s="1">
        <v>53.256389117889498</v>
      </c>
      <c r="F3640">
        <v>93.020060456169205</v>
      </c>
      <c r="G3640">
        <v>93.377301456444002</v>
      </c>
      <c r="H3640" s="2">
        <v>78.6754602912888</v>
      </c>
      <c r="I3640" s="3">
        <v>83.979115100000001</v>
      </c>
      <c r="J3640" s="1">
        <v>70.568837592745197</v>
      </c>
      <c r="K3640" s="1">
        <v>71.750480901346506</v>
      </c>
    </row>
    <row r="3641" spans="1:11" x14ac:dyDescent="0.45">
      <c r="A3641">
        <v>91.211205712716193</v>
      </c>
      <c r="E3641" s="1">
        <v>53.269230769230703</v>
      </c>
      <c r="F3641">
        <v>93.021978021978001</v>
      </c>
      <c r="G3641">
        <v>93.379120879120805</v>
      </c>
      <c r="H3641" s="2">
        <v>78.681318681318601</v>
      </c>
      <c r="I3641" s="3">
        <v>83.983516499999993</v>
      </c>
      <c r="J3641" s="1">
        <v>70.576923076922995</v>
      </c>
      <c r="K3641" s="1">
        <v>71.758241758241695</v>
      </c>
    </row>
    <row r="3642" spans="1:11" x14ac:dyDescent="0.45">
      <c r="A3642">
        <v>91.213618890719303</v>
      </c>
      <c r="E3642" s="1">
        <v>53.282065366657498</v>
      </c>
      <c r="F3642">
        <v>93.023894534468496</v>
      </c>
      <c r="G3642">
        <v>93.380939302389393</v>
      </c>
      <c r="H3642" s="2">
        <v>78.687173853337001</v>
      </c>
      <c r="I3642" s="3">
        <v>83.987915400000006</v>
      </c>
      <c r="J3642" s="1">
        <v>70.585004119747296</v>
      </c>
      <c r="K3642" s="1">
        <v>71.765998352100993</v>
      </c>
    </row>
    <row r="3643" spans="1:11" x14ac:dyDescent="0.45">
      <c r="A3643">
        <v>91.216030743892304</v>
      </c>
      <c r="E3643" s="1">
        <v>53.294892915980199</v>
      </c>
      <c r="F3643">
        <v>92.998352553542006</v>
      </c>
      <c r="G3643">
        <v>93.355299286106501</v>
      </c>
      <c r="H3643" s="2">
        <v>78.693025809994495</v>
      </c>
      <c r="I3643" s="3">
        <v>83.992311900000004</v>
      </c>
      <c r="J3643" s="1">
        <v>70.593080724876401</v>
      </c>
      <c r="K3643" s="1">
        <v>71.746293245469502</v>
      </c>
    </row>
    <row r="3644" spans="1:11" x14ac:dyDescent="0.45">
      <c r="A3644">
        <v>91.218441273325993</v>
      </c>
      <c r="E3644" s="1">
        <v>53.307713423003001</v>
      </c>
      <c r="F3644">
        <v>93.000274499039193</v>
      </c>
      <c r="G3644">
        <v>93.357123250068597</v>
      </c>
      <c r="H3644" s="2">
        <v>78.698874553939007</v>
      </c>
      <c r="I3644" s="3">
        <v>83.969256099999996</v>
      </c>
      <c r="J3644" s="1">
        <v>70.601152895964802</v>
      </c>
      <c r="K3644" s="1">
        <v>71.754048860828902</v>
      </c>
    </row>
    <row r="3645" spans="1:11" x14ac:dyDescent="0.45">
      <c r="A3645">
        <v>91.220850480109704</v>
      </c>
      <c r="E3645" s="1">
        <v>53.320526893523599</v>
      </c>
      <c r="F3645">
        <v>93.002195389681603</v>
      </c>
      <c r="G3645">
        <v>93.358946212952802</v>
      </c>
      <c r="H3645" s="2">
        <v>78.704720087815502</v>
      </c>
      <c r="I3645" s="3">
        <v>83.973655300000004</v>
      </c>
      <c r="J3645" s="1">
        <v>70.609220636662997</v>
      </c>
      <c r="K3645" s="1">
        <v>71.761800219538898</v>
      </c>
    </row>
    <row r="3646" spans="1:11" x14ac:dyDescent="0.45">
      <c r="A3646">
        <v>91.223258365331802</v>
      </c>
      <c r="E3646" s="1">
        <v>53.3333333333333</v>
      </c>
      <c r="F3646">
        <v>93.004115226337404</v>
      </c>
      <c r="G3646">
        <v>93.360768175582905</v>
      </c>
      <c r="H3646" s="2">
        <v>78.710562414266107</v>
      </c>
      <c r="I3646" s="3">
        <v>83.978052099999999</v>
      </c>
      <c r="J3646" s="1">
        <v>70.617283950617207</v>
      </c>
      <c r="K3646" s="1">
        <v>71.769547325102806</v>
      </c>
    </row>
    <row r="3647" spans="1:11" x14ac:dyDescent="0.45">
      <c r="A3647">
        <v>91.225664930079503</v>
      </c>
      <c r="E3647" s="1">
        <v>53.346132748217201</v>
      </c>
      <c r="F3647">
        <v>93.006034009873801</v>
      </c>
      <c r="G3647">
        <v>93.362589138782198</v>
      </c>
      <c r="H3647" s="2">
        <v>78.716401535929705</v>
      </c>
      <c r="I3647" s="3">
        <v>83.982446499999995</v>
      </c>
      <c r="J3647" s="1">
        <v>70.625342841470101</v>
      </c>
      <c r="K3647" s="1">
        <v>71.749862863411906</v>
      </c>
    </row>
    <row r="3648" spans="1:11" x14ac:dyDescent="0.45">
      <c r="A3648">
        <v>91.228070175438503</v>
      </c>
      <c r="E3648" s="1">
        <v>53.358925143953897</v>
      </c>
      <c r="F3648">
        <v>93.0079517411571</v>
      </c>
      <c r="G3648">
        <v>93.364409103372594</v>
      </c>
      <c r="H3648" s="2">
        <v>78.722237455442794</v>
      </c>
      <c r="I3648" s="3">
        <v>83.986838500000005</v>
      </c>
      <c r="J3648" s="1">
        <v>70.633397312859799</v>
      </c>
      <c r="K3648" s="1">
        <v>71.730189196599895</v>
      </c>
    </row>
    <row r="3649" spans="1:11" x14ac:dyDescent="0.45">
      <c r="A3649">
        <v>91.230474102493801</v>
      </c>
      <c r="E3649" s="1">
        <v>53.371710526315702</v>
      </c>
      <c r="F3649">
        <v>93.009868421052602</v>
      </c>
      <c r="G3649">
        <v>93.366228070175396</v>
      </c>
      <c r="H3649" s="2">
        <v>78.728070175438503</v>
      </c>
      <c r="I3649" s="3">
        <v>83.991228100000001</v>
      </c>
      <c r="J3649" s="1">
        <v>70.614035087719301</v>
      </c>
      <c r="K3649" s="1">
        <v>71.710526315789394</v>
      </c>
    </row>
    <row r="3650" spans="1:11" x14ac:dyDescent="0.45">
      <c r="A3650">
        <v>91.232876712328704</v>
      </c>
      <c r="E3650" s="1">
        <v>53.3844889010687</v>
      </c>
      <c r="F3650">
        <v>93.011784050424694</v>
      </c>
      <c r="G3650">
        <v>93.368046040010896</v>
      </c>
      <c r="H3650" s="2">
        <v>78.733899698547503</v>
      </c>
      <c r="I3650" s="3">
        <v>83.995615199999989</v>
      </c>
      <c r="J3650" s="1">
        <v>70.622088243354298</v>
      </c>
      <c r="K3650" s="1">
        <v>71.690874212112902</v>
      </c>
    </row>
    <row r="3651" spans="1:11" x14ac:dyDescent="0.45">
      <c r="A3651">
        <v>91.235278006025695</v>
      </c>
      <c r="E3651" s="1">
        <v>53.397260273972599</v>
      </c>
      <c r="F3651">
        <v>93.013698630136901</v>
      </c>
      <c r="G3651">
        <v>93.342465753424605</v>
      </c>
      <c r="H3651" s="2">
        <v>78.739726027397211</v>
      </c>
      <c r="I3651" s="3">
        <v>84</v>
      </c>
      <c r="J3651" s="1">
        <v>70.602739726027394</v>
      </c>
      <c r="K3651" s="1">
        <v>71.698630136986296</v>
      </c>
    </row>
    <row r="3652" spans="1:11" x14ac:dyDescent="0.45">
      <c r="A3652">
        <v>91.237677984665893</v>
      </c>
      <c r="E3652" s="1">
        <v>53.410024650780599</v>
      </c>
      <c r="F3652">
        <v>93.015612161051706</v>
      </c>
      <c r="G3652">
        <v>93.344289235825798</v>
      </c>
      <c r="H3652" s="2">
        <v>78.745549164612399</v>
      </c>
      <c r="I3652" s="3">
        <v>84.004382399999997</v>
      </c>
      <c r="J3652" s="1">
        <v>70.610791563955004</v>
      </c>
      <c r="K3652" s="1">
        <v>71.706381813201801</v>
      </c>
    </row>
    <row r="3653" spans="1:11" x14ac:dyDescent="0.45">
      <c r="A3653">
        <v>91.240076649329296</v>
      </c>
      <c r="E3653" s="1">
        <v>53.422782037239799</v>
      </c>
      <c r="F3653">
        <v>93.017524644030601</v>
      </c>
      <c r="G3653">
        <v>93.346111719605702</v>
      </c>
      <c r="H3653" s="2">
        <v>78.751369112814899</v>
      </c>
      <c r="I3653" s="3">
        <v>83.981380099999996</v>
      </c>
      <c r="J3653" s="1">
        <v>70.618838992332897</v>
      </c>
      <c r="K3653" s="1">
        <v>71.686746987951807</v>
      </c>
    </row>
    <row r="3654" spans="1:11" x14ac:dyDescent="0.45">
      <c r="A3654">
        <v>91.242474001094607</v>
      </c>
      <c r="E3654" s="1">
        <v>53.435532439091098</v>
      </c>
      <c r="F3654">
        <v>93.019436079934295</v>
      </c>
      <c r="G3654">
        <v>93.347933205584397</v>
      </c>
      <c r="H3654" s="2">
        <v>78.757185874623502</v>
      </c>
      <c r="I3654" s="3">
        <v>83.958390399999999</v>
      </c>
      <c r="J3654" s="1">
        <v>70.626882014782296</v>
      </c>
      <c r="K3654" s="1">
        <v>71.6671229126745</v>
      </c>
    </row>
    <row r="3655" spans="1:11" x14ac:dyDescent="0.45">
      <c r="A3655">
        <v>91.244870041039604</v>
      </c>
      <c r="E3655" s="1">
        <v>53.448275862068897</v>
      </c>
      <c r="F3655">
        <v>93.021346469622301</v>
      </c>
      <c r="G3655">
        <v>93.349753694581196</v>
      </c>
      <c r="H3655" s="2">
        <v>78.762999452654597</v>
      </c>
      <c r="I3655" s="3">
        <v>83.962780499999994</v>
      </c>
      <c r="J3655" s="1">
        <v>70.634920634920604</v>
      </c>
      <c r="K3655" s="1">
        <v>71.674876847290605</v>
      </c>
    </row>
    <row r="3656" spans="1:11" x14ac:dyDescent="0.45">
      <c r="A3656">
        <v>91.247264770240704</v>
      </c>
      <c r="E3656" s="1">
        <v>53.461012311901499</v>
      </c>
      <c r="F3656">
        <v>92.995896032831695</v>
      </c>
      <c r="G3656">
        <v>93.351573187414502</v>
      </c>
      <c r="H3656" s="2">
        <v>78.768809849521205</v>
      </c>
      <c r="I3656" s="3">
        <v>83.967168299999997</v>
      </c>
      <c r="J3656" s="1">
        <v>70.615595075239398</v>
      </c>
      <c r="K3656" s="1">
        <v>71.655266757865903</v>
      </c>
    </row>
    <row r="3657" spans="1:11" x14ac:dyDescent="0.45">
      <c r="A3657">
        <v>91.249658189773001</v>
      </c>
      <c r="E3657" s="1">
        <v>53.473741794310698</v>
      </c>
      <c r="F3657">
        <v>92.997811816192495</v>
      </c>
      <c r="G3657">
        <v>93.353391684901496</v>
      </c>
      <c r="H3657" s="2">
        <v>78.747264770240704</v>
      </c>
      <c r="I3657" s="3">
        <v>83.971553600000007</v>
      </c>
      <c r="J3657" s="1">
        <v>70.596280087527305</v>
      </c>
      <c r="K3657" s="1">
        <v>71.663019693654206</v>
      </c>
    </row>
    <row r="3658" spans="1:11" x14ac:dyDescent="0.45">
      <c r="A3658">
        <v>91.252050300710707</v>
      </c>
      <c r="E3658" s="1">
        <v>53.486464315012299</v>
      </c>
      <c r="F3658">
        <v>92.999726551818398</v>
      </c>
      <c r="G3658">
        <v>93.355209187858904</v>
      </c>
      <c r="H3658" s="2">
        <v>78.753076292042607</v>
      </c>
      <c r="I3658" s="3">
        <v>83.975936599999997</v>
      </c>
      <c r="J3658" s="1">
        <v>70.6043204812688</v>
      </c>
      <c r="K3658" s="1">
        <v>71.6434235712332</v>
      </c>
    </row>
    <row r="3659" spans="1:11" x14ac:dyDescent="0.45">
      <c r="A3659">
        <v>91.254441104126798</v>
      </c>
      <c r="E3659" s="1">
        <v>53.499179879715697</v>
      </c>
      <c r="F3659">
        <v>93.001640240568605</v>
      </c>
      <c r="G3659">
        <v>93.357025697102202</v>
      </c>
      <c r="H3659" s="2">
        <v>78.758884636413299</v>
      </c>
      <c r="I3659" s="3">
        <v>83.980317100000008</v>
      </c>
      <c r="J3659" s="1">
        <v>70.612356478950204</v>
      </c>
      <c r="K3659" s="1">
        <v>71.623838162930497</v>
      </c>
    </row>
    <row r="3660" spans="1:11" x14ac:dyDescent="0.45">
      <c r="A3660">
        <v>91.256830601092901</v>
      </c>
      <c r="E3660" s="1">
        <v>53.484558622574397</v>
      </c>
      <c r="F3660">
        <v>93.003552883301396</v>
      </c>
      <c r="G3660">
        <v>93.358841213446297</v>
      </c>
      <c r="H3660" s="2">
        <v>78.737359934408303</v>
      </c>
      <c r="I3660" s="3">
        <v>83.984695299999998</v>
      </c>
      <c r="J3660" s="1">
        <v>70.620388084176</v>
      </c>
      <c r="K3660" s="1">
        <v>71.6042634599617</v>
      </c>
    </row>
    <row r="3661" spans="1:11" x14ac:dyDescent="0.45">
      <c r="A3661">
        <v>91.259218792679604</v>
      </c>
      <c r="E3661" s="1">
        <v>53.497267759562803</v>
      </c>
      <c r="F3661">
        <v>93.005464480874295</v>
      </c>
      <c r="G3661">
        <v>93.3333333333333</v>
      </c>
      <c r="H3661" s="2">
        <v>78.715846994535497</v>
      </c>
      <c r="I3661" s="3">
        <v>83.961748599999993</v>
      </c>
      <c r="J3661" s="1">
        <v>70.601092896174805</v>
      </c>
      <c r="K3661" s="1">
        <v>71.584699453551906</v>
      </c>
    </row>
    <row r="3662" spans="1:11" x14ac:dyDescent="0.45">
      <c r="A3662">
        <v>91.261605679956304</v>
      </c>
      <c r="E3662" s="1">
        <v>53.5099699535645</v>
      </c>
      <c r="F3662">
        <v>93.007375034143607</v>
      </c>
      <c r="G3662">
        <v>93.335154329418103</v>
      </c>
      <c r="H3662" s="2">
        <v>78.694345807156495</v>
      </c>
      <c r="I3662" s="3">
        <v>83.938814500000007</v>
      </c>
      <c r="J3662" s="1">
        <v>70.609123190385105</v>
      </c>
      <c r="K3662" s="1">
        <v>71.592461076208593</v>
      </c>
    </row>
    <row r="3663" spans="1:11" x14ac:dyDescent="0.45">
      <c r="A3663">
        <v>91.263991263991201</v>
      </c>
      <c r="E3663" s="1">
        <v>53.495357728017403</v>
      </c>
      <c r="F3663">
        <v>93.009284543964995</v>
      </c>
      <c r="G3663">
        <v>93.309666848716503</v>
      </c>
      <c r="H3663" s="2">
        <v>78.700163844893495</v>
      </c>
      <c r="I3663" s="3">
        <v>83.943200399999995</v>
      </c>
      <c r="J3663" s="1">
        <v>70.617149098853005</v>
      </c>
      <c r="K3663" s="1">
        <v>71.600218459857999</v>
      </c>
    </row>
    <row r="3664" spans="1:11" x14ac:dyDescent="0.45">
      <c r="A3664">
        <v>91.266375545851503</v>
      </c>
      <c r="E3664" s="1">
        <v>53.4807534807534</v>
      </c>
      <c r="F3664">
        <v>93.011193011193001</v>
      </c>
      <c r="G3664">
        <v>93.311493311493294</v>
      </c>
      <c r="H3664" s="2">
        <v>78.705978705978694</v>
      </c>
      <c r="I3664" s="3">
        <v>83.920283900000001</v>
      </c>
      <c r="J3664" s="1">
        <v>70.625170625170597</v>
      </c>
      <c r="K3664" s="1">
        <v>71.607971607971606</v>
      </c>
    </row>
    <row r="3665" spans="1:11" x14ac:dyDescent="0.45">
      <c r="A3665">
        <v>91.268758526602994</v>
      </c>
      <c r="E3665" s="1">
        <v>53.466157205240101</v>
      </c>
      <c r="F3665">
        <v>92.985807860262</v>
      </c>
      <c r="G3665">
        <v>93.313318777292494</v>
      </c>
      <c r="H3665" s="2">
        <v>78.711790393013104</v>
      </c>
      <c r="I3665" s="3">
        <v>83.9246725</v>
      </c>
      <c r="J3665" s="1">
        <v>70.605895196506495</v>
      </c>
      <c r="K3665" s="1">
        <v>71.615720524017405</v>
      </c>
    </row>
    <row r="3666" spans="1:11" x14ac:dyDescent="0.45">
      <c r="A3666">
        <v>91.271140207310395</v>
      </c>
      <c r="E3666" s="1">
        <v>53.451568894952203</v>
      </c>
      <c r="F3666">
        <v>92.987721691678004</v>
      </c>
      <c r="G3666">
        <v>93.315143246930404</v>
      </c>
      <c r="H3666" s="2">
        <v>78.717598908594795</v>
      </c>
      <c r="I3666" s="3">
        <v>83.929058699999999</v>
      </c>
      <c r="J3666" s="1">
        <v>70.613915416098195</v>
      </c>
      <c r="K3666" s="1">
        <v>71.623465211459703</v>
      </c>
    </row>
    <row r="3667" spans="1:11" x14ac:dyDescent="0.45">
      <c r="A3667">
        <v>91.273520589037304</v>
      </c>
      <c r="E3667" s="1">
        <v>53.4642662302236</v>
      </c>
      <c r="F3667">
        <v>92.989634478996095</v>
      </c>
      <c r="G3667">
        <v>93.316966721222002</v>
      </c>
      <c r="H3667" s="2">
        <v>78.723404255319096</v>
      </c>
      <c r="I3667" s="3">
        <v>83.933442400000004</v>
      </c>
      <c r="J3667" s="1">
        <v>70.621931260229104</v>
      </c>
      <c r="K3667" s="1">
        <v>71.631205673758799</v>
      </c>
    </row>
    <row r="3668" spans="1:11" x14ac:dyDescent="0.45">
      <c r="A3668">
        <v>91.275899672846194</v>
      </c>
      <c r="E3668" s="1">
        <v>53.449686392146099</v>
      </c>
      <c r="F3668">
        <v>92.9915462230706</v>
      </c>
      <c r="G3668">
        <v>93.318789200981698</v>
      </c>
      <c r="H3668" s="2">
        <v>78.729206435778494</v>
      </c>
      <c r="I3668" s="3">
        <v>83.937823800000004</v>
      </c>
      <c r="J3668" s="1">
        <v>70.629942732478796</v>
      </c>
      <c r="K3668" s="1">
        <v>71.638941914371401</v>
      </c>
    </row>
    <row r="3669" spans="1:11" x14ac:dyDescent="0.45">
      <c r="A3669">
        <v>91.278277459798304</v>
      </c>
      <c r="E3669" s="1">
        <v>53.435114503816699</v>
      </c>
      <c r="F3669">
        <v>92.966194111232198</v>
      </c>
      <c r="G3669">
        <v>93.320610687022807</v>
      </c>
      <c r="H3669" s="2">
        <v>78.735005452562703</v>
      </c>
      <c r="I3669" s="3">
        <v>83.942202800000004</v>
      </c>
      <c r="J3669" s="1">
        <v>70.637949836423104</v>
      </c>
      <c r="K3669" s="1">
        <v>71.646673936750204</v>
      </c>
    </row>
    <row r="3670" spans="1:11" x14ac:dyDescent="0.45">
      <c r="A3670">
        <v>91.280653950953607</v>
      </c>
      <c r="E3670" s="1">
        <v>53.4205505587353</v>
      </c>
      <c r="F3670">
        <v>92.968111201962301</v>
      </c>
      <c r="G3670">
        <v>93.322431180158006</v>
      </c>
      <c r="H3670" s="2">
        <v>78.740801308258298</v>
      </c>
      <c r="I3670" s="3">
        <v>83.946579400000005</v>
      </c>
      <c r="J3670" s="1">
        <v>70.645952575633601</v>
      </c>
      <c r="K3670" s="1">
        <v>71.627146361406304</v>
      </c>
    </row>
    <row r="3671" spans="1:11" x14ac:dyDescent="0.45">
      <c r="A3671">
        <v>91.255788613456801</v>
      </c>
      <c r="E3671" s="1">
        <v>53.4059945504087</v>
      </c>
      <c r="F3671">
        <v>92.970027247956395</v>
      </c>
      <c r="G3671">
        <v>93.324250681198905</v>
      </c>
      <c r="H3671" s="2">
        <v>78.746594005449495</v>
      </c>
      <c r="I3671" s="3">
        <v>83.950953699999999</v>
      </c>
      <c r="J3671" s="1">
        <v>70.653950953678404</v>
      </c>
      <c r="K3671" s="1">
        <v>71.607629427792901</v>
      </c>
    </row>
    <row r="3672" spans="1:11" x14ac:dyDescent="0.45">
      <c r="A3672">
        <v>91.258169934640506</v>
      </c>
      <c r="E3672" s="1">
        <v>53.3914464723508</v>
      </c>
      <c r="F3672">
        <v>92.971942250068096</v>
      </c>
      <c r="G3672">
        <v>93.326069190956105</v>
      </c>
      <c r="H3672" s="2">
        <v>78.752383546717496</v>
      </c>
      <c r="I3672" s="3">
        <v>83.955325500000001</v>
      </c>
      <c r="J3672" s="1">
        <v>70.661944974121496</v>
      </c>
      <c r="K3672" s="1">
        <v>71.615363661127702</v>
      </c>
    </row>
    <row r="3673" spans="1:11" x14ac:dyDescent="0.45">
      <c r="A3673">
        <v>91.260549959161395</v>
      </c>
      <c r="E3673" s="1">
        <v>53.376906318082703</v>
      </c>
      <c r="F3673">
        <v>92.973856209150298</v>
      </c>
      <c r="G3673">
        <v>93.327886710239596</v>
      </c>
      <c r="H3673" s="2">
        <v>78.758169934640492</v>
      </c>
      <c r="I3673" s="3">
        <v>83.959694999999996</v>
      </c>
      <c r="J3673" s="1">
        <v>70.642701525054406</v>
      </c>
      <c r="K3673" s="1">
        <v>71.595860566448806</v>
      </c>
    </row>
    <row r="3674" spans="1:11" x14ac:dyDescent="0.45">
      <c r="A3674">
        <v>91.262928688078304</v>
      </c>
      <c r="E3674" s="1">
        <v>53.362374081132501</v>
      </c>
      <c r="F3674">
        <v>92.975769126054999</v>
      </c>
      <c r="G3674">
        <v>93.329703239858404</v>
      </c>
      <c r="H3674" s="2">
        <v>78.7639531717941</v>
      </c>
      <c r="I3674" s="3">
        <v>83.964062100000007</v>
      </c>
      <c r="J3674" s="1">
        <v>70.650694255377005</v>
      </c>
      <c r="K3674" s="1">
        <v>71.576368091478301</v>
      </c>
    </row>
    <row r="3675" spans="1:11" x14ac:dyDescent="0.45">
      <c r="A3675">
        <v>91.265306122448905</v>
      </c>
      <c r="E3675" s="1">
        <v>53.347849755035298</v>
      </c>
      <c r="F3675">
        <v>92.977681001633101</v>
      </c>
      <c r="G3675">
        <v>93.331518780620499</v>
      </c>
      <c r="H3675" s="2">
        <v>78.769733260751195</v>
      </c>
      <c r="I3675" s="3">
        <v>83.968426799999989</v>
      </c>
      <c r="J3675" s="1">
        <v>70.658682634730496</v>
      </c>
      <c r="K3675" s="1">
        <v>71.556886227544894</v>
      </c>
    </row>
    <row r="3676" spans="1:11" x14ac:dyDescent="0.45">
      <c r="A3676">
        <v>91.267682263329704</v>
      </c>
      <c r="E3676" s="1">
        <v>53.3333333333333</v>
      </c>
      <c r="F3676">
        <v>92.979591836734699</v>
      </c>
      <c r="G3676">
        <v>93.3333333333333</v>
      </c>
      <c r="H3676" s="2">
        <v>78.775510204081598</v>
      </c>
      <c r="I3676" s="3">
        <v>83.9727891</v>
      </c>
      <c r="J3676" s="1">
        <v>70.6666666666666</v>
      </c>
      <c r="K3676" s="1">
        <v>71.564625850340093</v>
      </c>
    </row>
    <row r="3677" spans="1:11" x14ac:dyDescent="0.45">
      <c r="A3677">
        <v>91.270057111775898</v>
      </c>
      <c r="E3677" s="1">
        <v>53.346028291621302</v>
      </c>
      <c r="F3677">
        <v>92.981501632208904</v>
      </c>
      <c r="G3677">
        <v>93.335146898803004</v>
      </c>
      <c r="H3677" s="2">
        <v>78.7812840043525</v>
      </c>
      <c r="I3677" s="3">
        <v>83.977149100000005</v>
      </c>
      <c r="J3677" s="1">
        <v>70.647442872687705</v>
      </c>
      <c r="K3677" s="1">
        <v>71.545157780195794</v>
      </c>
    </row>
    <row r="3678" spans="1:11" x14ac:dyDescent="0.45">
      <c r="A3678">
        <v>91.272430668841693</v>
      </c>
      <c r="E3678" s="1">
        <v>53.3587163448463</v>
      </c>
      <c r="F3678">
        <v>92.983410388903906</v>
      </c>
      <c r="G3678">
        <v>93.309763394071197</v>
      </c>
      <c r="H3678" s="2">
        <v>78.787054664128291</v>
      </c>
      <c r="I3678" s="3">
        <v>83.981506699999997</v>
      </c>
      <c r="J3678" s="1">
        <v>70.655425618710893</v>
      </c>
      <c r="K3678" s="1">
        <v>71.525700299156895</v>
      </c>
    </row>
    <row r="3679" spans="1:11" x14ac:dyDescent="0.45">
      <c r="A3679">
        <v>91.274802935580297</v>
      </c>
      <c r="E3679" s="1">
        <v>53.371397498640498</v>
      </c>
      <c r="F3679">
        <v>92.985318107667197</v>
      </c>
      <c r="G3679">
        <v>93.311582381729195</v>
      </c>
      <c r="H3679" s="2">
        <v>78.792822185970607</v>
      </c>
      <c r="I3679" s="3">
        <v>83.985861900000003</v>
      </c>
      <c r="J3679" s="1">
        <v>70.663404023926006</v>
      </c>
      <c r="K3679" s="1">
        <v>71.506253398586097</v>
      </c>
    </row>
    <row r="3680" spans="1:11" x14ac:dyDescent="0.45">
      <c r="A3680">
        <v>91.277173913043399</v>
      </c>
      <c r="E3680" s="1">
        <v>53.38407175863</v>
      </c>
      <c r="F3680">
        <v>92.987224789344907</v>
      </c>
      <c r="G3680">
        <v>93.313400380538198</v>
      </c>
      <c r="H3680" s="2">
        <v>78.771405273172007</v>
      </c>
      <c r="I3680" s="3">
        <v>83.990214699999996</v>
      </c>
      <c r="J3680" s="1">
        <v>70.671378091872796</v>
      </c>
      <c r="K3680" s="1">
        <v>71.513998369122007</v>
      </c>
    </row>
    <row r="3681" spans="1:11" x14ac:dyDescent="0.45">
      <c r="A3681">
        <v>91.279543602281905</v>
      </c>
      <c r="E3681" s="1">
        <v>53.396739130434703</v>
      </c>
      <c r="F3681">
        <v>92.989130434782595</v>
      </c>
      <c r="G3681">
        <v>93.315217391304301</v>
      </c>
      <c r="H3681" s="2">
        <v>78.777173913043399</v>
      </c>
      <c r="I3681" s="3">
        <v>83.994565200000011</v>
      </c>
      <c r="J3681" s="1">
        <v>70.679347826086897</v>
      </c>
      <c r="K3681" s="1">
        <v>71.521739130434696</v>
      </c>
    </row>
    <row r="3682" spans="1:11" x14ac:dyDescent="0.45">
      <c r="A3682">
        <v>91.281912004345401</v>
      </c>
      <c r="E3682" s="1">
        <v>53.409399619668498</v>
      </c>
      <c r="F3682">
        <v>92.991035044824699</v>
      </c>
      <c r="G3682">
        <v>93.317033414832906</v>
      </c>
      <c r="H3682" s="2">
        <v>78.782939418636204</v>
      </c>
      <c r="I3682" s="3">
        <v>83.998913299999998</v>
      </c>
      <c r="J3682" s="1">
        <v>70.660146699266505</v>
      </c>
      <c r="K3682" s="1">
        <v>71.529475685954907</v>
      </c>
    </row>
    <row r="3683" spans="1:11" x14ac:dyDescent="0.45">
      <c r="A3683">
        <v>91.284279120282307</v>
      </c>
      <c r="E3683" s="1">
        <v>53.422053231939103</v>
      </c>
      <c r="F3683">
        <v>92.992938620315002</v>
      </c>
      <c r="G3683">
        <v>93.291689299293793</v>
      </c>
      <c r="H3683" s="2">
        <v>78.788701792504</v>
      </c>
      <c r="I3683" s="3">
        <v>84.003259100000008</v>
      </c>
      <c r="J3683" s="1">
        <v>70.668115154807097</v>
      </c>
      <c r="K3683" s="1">
        <v>71.537208039109103</v>
      </c>
    </row>
    <row r="3684" spans="1:11" x14ac:dyDescent="0.45">
      <c r="A3684">
        <v>91.286644951140005</v>
      </c>
      <c r="E3684" s="1">
        <v>53.4346999728482</v>
      </c>
      <c r="F3684">
        <v>92.994841162096094</v>
      </c>
      <c r="G3684">
        <v>93.293510724952398</v>
      </c>
      <c r="H3684" s="2">
        <v>78.767309258756399</v>
      </c>
      <c r="I3684" s="3">
        <v>84.007602500000004</v>
      </c>
      <c r="J3684" s="1">
        <v>70.676079283193005</v>
      </c>
      <c r="K3684" s="1">
        <v>71.544936193320595</v>
      </c>
    </row>
    <row r="3685" spans="1:11" x14ac:dyDescent="0.45">
      <c r="A3685">
        <v>91.289009497964699</v>
      </c>
      <c r="E3685" s="1">
        <v>53.447339847991302</v>
      </c>
      <c r="F3685">
        <v>92.996742671009699</v>
      </c>
      <c r="G3685">
        <v>93.295331161780595</v>
      </c>
      <c r="H3685" s="2">
        <v>78.773072747014098</v>
      </c>
      <c r="I3685" s="3">
        <v>84.011943500000001</v>
      </c>
      <c r="J3685" s="1">
        <v>70.656894679695895</v>
      </c>
      <c r="K3685" s="1">
        <v>71.525515743756699</v>
      </c>
    </row>
    <row r="3686" spans="1:11" x14ac:dyDescent="0.45">
      <c r="A3686">
        <v>91.291372761801398</v>
      </c>
      <c r="E3686" s="1">
        <v>53.459972862957898</v>
      </c>
      <c r="F3686">
        <v>92.971506105834393</v>
      </c>
      <c r="G3686">
        <v>93.297150610583401</v>
      </c>
      <c r="H3686" s="2">
        <v>78.778833107191303</v>
      </c>
      <c r="I3686" s="3">
        <v>84.016282200000006</v>
      </c>
      <c r="J3686" s="1">
        <v>70.664857530529105</v>
      </c>
      <c r="K3686" s="1">
        <v>71.533242876526401</v>
      </c>
    </row>
    <row r="3687" spans="1:11" x14ac:dyDescent="0.45">
      <c r="A3687">
        <v>91.293734743694003</v>
      </c>
      <c r="E3687" s="1">
        <v>53.472599023331497</v>
      </c>
      <c r="F3687">
        <v>92.946283233857798</v>
      </c>
      <c r="G3687">
        <v>93.298969072164894</v>
      </c>
      <c r="H3687" s="2">
        <v>78.784590341833905</v>
      </c>
      <c r="I3687" s="3">
        <v>83.993488900000003</v>
      </c>
      <c r="J3687" s="1">
        <v>70.672816060770401</v>
      </c>
      <c r="K3687" s="1">
        <v>71.513836136733502</v>
      </c>
    </row>
    <row r="3688" spans="1:11" x14ac:dyDescent="0.45">
      <c r="A3688">
        <v>91.296095444685406</v>
      </c>
      <c r="E3688" s="1">
        <v>53.485218334689399</v>
      </c>
      <c r="F3688">
        <v>92.948196365608894</v>
      </c>
      <c r="G3688">
        <v>93.3007865473284</v>
      </c>
      <c r="H3688" s="2">
        <v>78.763222131814402</v>
      </c>
      <c r="I3688" s="3">
        <v>83.997830199999996</v>
      </c>
      <c r="J3688" s="1">
        <v>70.680770273935394</v>
      </c>
      <c r="K3688" s="1">
        <v>71.521562245728205</v>
      </c>
    </row>
    <row r="3689" spans="1:11" x14ac:dyDescent="0.45">
      <c r="A3689">
        <v>91.298454865817206</v>
      </c>
      <c r="E3689" s="1">
        <v>53.497830802602998</v>
      </c>
      <c r="F3689">
        <v>92.950108459869796</v>
      </c>
      <c r="G3689">
        <v>93.302603036876306</v>
      </c>
      <c r="H3689" s="2">
        <v>78.768980477223408</v>
      </c>
      <c r="I3689" s="3">
        <v>84.002169199999997</v>
      </c>
      <c r="J3689" s="1">
        <v>70.661605206073702</v>
      </c>
      <c r="K3689" s="1">
        <v>71.502169197396896</v>
      </c>
    </row>
    <row r="3690" spans="1:11" x14ac:dyDescent="0.45">
      <c r="A3690">
        <v>91.300813008130007</v>
      </c>
      <c r="E3690" s="1">
        <v>53.483328815397101</v>
      </c>
      <c r="F3690">
        <v>92.952019517484402</v>
      </c>
      <c r="G3690">
        <v>93.304418541610104</v>
      </c>
      <c r="H3690" s="2">
        <v>78.774735700731895</v>
      </c>
      <c r="I3690" s="3">
        <v>84.006505799999999</v>
      </c>
      <c r="J3690" s="1">
        <v>70.669558145838906</v>
      </c>
      <c r="K3690" s="1">
        <v>71.509894280292698</v>
      </c>
    </row>
    <row r="3691" spans="1:11" x14ac:dyDescent="0.45">
      <c r="A3691">
        <v>91.303169872663204</v>
      </c>
      <c r="E3691" s="1">
        <v>53.495934959349498</v>
      </c>
      <c r="F3691">
        <v>92.926829268292593</v>
      </c>
      <c r="G3691">
        <v>93.306233062330605</v>
      </c>
      <c r="H3691" s="2">
        <v>78.780487804877993</v>
      </c>
      <c r="I3691" s="3">
        <v>84.010840099999996</v>
      </c>
      <c r="J3691" s="1">
        <v>70.677506775067698</v>
      </c>
      <c r="K3691" s="1">
        <v>71.517615176151693</v>
      </c>
    </row>
    <row r="3692" spans="1:11" x14ac:dyDescent="0.45">
      <c r="A3692">
        <v>91.305525460455002</v>
      </c>
      <c r="E3692" s="1">
        <v>53.481441343809202</v>
      </c>
      <c r="F3692">
        <v>92.928745597399001</v>
      </c>
      <c r="G3692">
        <v>93.308046599837397</v>
      </c>
      <c r="H3692" s="2">
        <v>78.759143863451598</v>
      </c>
      <c r="I3692" s="3">
        <v>83.988079100000007</v>
      </c>
      <c r="J3692" s="1">
        <v>70.685451097263595</v>
      </c>
      <c r="K3692" s="1">
        <v>71.525331888377096</v>
      </c>
    </row>
    <row r="3693" spans="1:11" x14ac:dyDescent="0.45">
      <c r="A3693">
        <v>91.307879772542606</v>
      </c>
      <c r="E3693" s="1">
        <v>53.494041170097503</v>
      </c>
      <c r="F3693">
        <v>92.903575297941501</v>
      </c>
      <c r="G3693">
        <v>93.309859154929498</v>
      </c>
      <c r="H3693" s="2">
        <v>78.764897074756206</v>
      </c>
      <c r="I3693" s="3">
        <v>83.992416000000006</v>
      </c>
      <c r="J3693" s="1">
        <v>70.693391115926303</v>
      </c>
      <c r="K3693" s="1">
        <v>71.533044420368299</v>
      </c>
    </row>
    <row r="3694" spans="1:11" x14ac:dyDescent="0.45">
      <c r="A3694">
        <v>91.310232809962102</v>
      </c>
      <c r="E3694" s="1">
        <v>53.506634172759199</v>
      </c>
      <c r="F3694">
        <v>92.905496886000506</v>
      </c>
      <c r="G3694">
        <v>93.311670728405005</v>
      </c>
      <c r="H3694" s="2">
        <v>78.770647170322206</v>
      </c>
      <c r="I3694" s="3">
        <v>83.996750599999999</v>
      </c>
      <c r="J3694" s="1">
        <v>70.701326834551793</v>
      </c>
      <c r="K3694" s="1">
        <v>71.513674519360904</v>
      </c>
    </row>
    <row r="3695" spans="1:11" x14ac:dyDescent="0.45">
      <c r="A3695">
        <v>91.312584573748296</v>
      </c>
      <c r="E3695" s="1">
        <v>53.492149431510498</v>
      </c>
      <c r="F3695">
        <v>92.907417433676201</v>
      </c>
      <c r="G3695">
        <v>93.313481321061104</v>
      </c>
      <c r="H3695" s="2">
        <v>78.776394152679998</v>
      </c>
      <c r="I3695" s="3">
        <v>84.001082800000006</v>
      </c>
      <c r="J3695" s="1">
        <v>70.682187330806698</v>
      </c>
      <c r="K3695" s="1">
        <v>71.494315105576604</v>
      </c>
    </row>
    <row r="3696" spans="1:11" x14ac:dyDescent="0.45">
      <c r="A3696">
        <v>91.314935064935</v>
      </c>
      <c r="E3696" s="1">
        <v>53.504736129905197</v>
      </c>
      <c r="F3696">
        <v>92.909336941813194</v>
      </c>
      <c r="G3696">
        <v>93.315290933694101</v>
      </c>
      <c r="H3696" s="2">
        <v>78.782138024357195</v>
      </c>
      <c r="I3696" s="3">
        <v>83.978349100000003</v>
      </c>
      <c r="J3696" s="1">
        <v>70.690121786197494</v>
      </c>
      <c r="K3696" s="1">
        <v>71.502029769959407</v>
      </c>
    </row>
    <row r="3697" spans="1:11" x14ac:dyDescent="0.45">
      <c r="A3697">
        <v>91.317284284555001</v>
      </c>
      <c r="E3697" s="1">
        <v>53.490259740259702</v>
      </c>
      <c r="F3697">
        <v>92.911255411255397</v>
      </c>
      <c r="G3697">
        <v>93.317099567099504</v>
      </c>
      <c r="H3697" s="2">
        <v>78.760822510822507</v>
      </c>
      <c r="I3697" s="3">
        <v>83.982683999999992</v>
      </c>
      <c r="J3697" s="1">
        <v>70.670995670995595</v>
      </c>
      <c r="K3697" s="1">
        <v>71.509740259740198</v>
      </c>
    </row>
    <row r="3698" spans="1:11" x14ac:dyDescent="0.45">
      <c r="A3698">
        <v>91.319632233639794</v>
      </c>
      <c r="E3698" s="1">
        <v>53.502840140654499</v>
      </c>
      <c r="F3698">
        <v>92.913172842845498</v>
      </c>
      <c r="G3698">
        <v>93.3189072220719</v>
      </c>
      <c r="H3698" s="2">
        <v>78.739518528536607</v>
      </c>
      <c r="I3698" s="3">
        <v>83.987016499999996</v>
      </c>
      <c r="J3698" s="1">
        <v>70.678928861238802</v>
      </c>
      <c r="K3698" s="1">
        <v>71.517446578306703</v>
      </c>
    </row>
    <row r="3699" spans="1:11" x14ac:dyDescent="0.45">
      <c r="A3699">
        <v>91.321978913219795</v>
      </c>
      <c r="E3699" s="1">
        <v>53.5154137371552</v>
      </c>
      <c r="F3699">
        <v>92.915089237425605</v>
      </c>
      <c r="G3699">
        <v>93.320713899405007</v>
      </c>
      <c r="H3699" s="2">
        <v>78.745267712276899</v>
      </c>
      <c r="I3699" s="3">
        <v>83.991346700000008</v>
      </c>
      <c r="J3699" s="1">
        <v>70.686857760951796</v>
      </c>
      <c r="K3699" s="1">
        <v>71.4981070849107</v>
      </c>
    </row>
    <row r="3700" spans="1:11" x14ac:dyDescent="0.45">
      <c r="A3700">
        <v>91.324324324324294</v>
      </c>
      <c r="E3700" s="1">
        <v>53.500946201676101</v>
      </c>
      <c r="F3700">
        <v>92.917004595836701</v>
      </c>
      <c r="G3700">
        <v>93.322519599891805</v>
      </c>
      <c r="H3700" s="2">
        <v>78.751013787510104</v>
      </c>
      <c r="I3700" s="3">
        <v>83.995674499999993</v>
      </c>
      <c r="J3700" s="1">
        <v>70.667748040010807</v>
      </c>
      <c r="K3700" s="1">
        <v>71.4787780481211</v>
      </c>
    </row>
    <row r="3701" spans="1:11" x14ac:dyDescent="0.45">
      <c r="A3701">
        <v>91.299648743582793</v>
      </c>
      <c r="E3701" s="1">
        <v>53.486486486486399</v>
      </c>
      <c r="F3701">
        <v>92.918918918918905</v>
      </c>
      <c r="G3701">
        <v>93.324324324324294</v>
      </c>
      <c r="H3701" s="2">
        <v>78.729729729729698</v>
      </c>
      <c r="I3701" s="3">
        <v>84</v>
      </c>
      <c r="J3701" s="1">
        <v>70.648648648648603</v>
      </c>
      <c r="K3701" s="1">
        <v>71.486486486486399</v>
      </c>
    </row>
    <row r="3702" spans="1:11" x14ac:dyDescent="0.45">
      <c r="A3702">
        <v>91.301998919502907</v>
      </c>
      <c r="E3702" s="1">
        <v>53.472034585247201</v>
      </c>
      <c r="F3702">
        <v>92.920832207511395</v>
      </c>
      <c r="G3702">
        <v>93.326128073493607</v>
      </c>
      <c r="H3702" s="2">
        <v>78.735476898135602</v>
      </c>
      <c r="I3702" s="3">
        <v>84.004323200000002</v>
      </c>
      <c r="J3702" s="1">
        <v>70.656579302891103</v>
      </c>
      <c r="K3702" s="1">
        <v>71.494190759254195</v>
      </c>
    </row>
    <row r="3703" spans="1:11" x14ac:dyDescent="0.45">
      <c r="A3703">
        <v>91.304347826086897</v>
      </c>
      <c r="E3703" s="1">
        <v>53.4575904916261</v>
      </c>
      <c r="F3703">
        <v>92.922744462452698</v>
      </c>
      <c r="G3703">
        <v>93.327930848190107</v>
      </c>
      <c r="H3703" s="2">
        <v>78.741220961642298</v>
      </c>
      <c r="I3703" s="3">
        <v>84.008644000000004</v>
      </c>
      <c r="J3703" s="1">
        <v>70.664505672609394</v>
      </c>
      <c r="K3703" s="1">
        <v>71.501890869800107</v>
      </c>
    </row>
    <row r="3704" spans="1:11" x14ac:dyDescent="0.45">
      <c r="A3704">
        <v>91.306695464362804</v>
      </c>
      <c r="E3704" s="1">
        <v>53.443154199297801</v>
      </c>
      <c r="F3704">
        <v>92.924655684580003</v>
      </c>
      <c r="G3704">
        <v>93.329732649203294</v>
      </c>
      <c r="H3704" s="2">
        <v>78.746961922765308</v>
      </c>
      <c r="I3704" s="3">
        <v>84.0129625</v>
      </c>
      <c r="J3704" s="1">
        <v>70.645422630299706</v>
      </c>
      <c r="K3704" s="1">
        <v>71.509586821496001</v>
      </c>
    </row>
    <row r="3705" spans="1:11" x14ac:dyDescent="0.45">
      <c r="A3705">
        <v>91.309041835357604</v>
      </c>
      <c r="E3705" s="1">
        <v>53.428725701943797</v>
      </c>
      <c r="F3705">
        <v>92.926565874730002</v>
      </c>
      <c r="G3705">
        <v>93.331533477321798</v>
      </c>
      <c r="H3705" s="2">
        <v>78.752699784017196</v>
      </c>
      <c r="I3705" s="3">
        <v>84.017278599999997</v>
      </c>
      <c r="J3705" s="1">
        <v>70.653347732181402</v>
      </c>
      <c r="K3705" s="1">
        <v>71.517278617710502</v>
      </c>
    </row>
    <row r="3706" spans="1:11" x14ac:dyDescent="0.45">
      <c r="A3706">
        <v>91.311386940097094</v>
      </c>
      <c r="E3706" s="1">
        <v>53.414304993252301</v>
      </c>
      <c r="F3706">
        <v>92.928475033738195</v>
      </c>
      <c r="G3706">
        <v>93.3333333333333</v>
      </c>
      <c r="H3706" s="2">
        <v>78.758434547908195</v>
      </c>
      <c r="I3706" s="3">
        <v>83.994601899999992</v>
      </c>
      <c r="J3706" s="1">
        <v>70.661268556005396</v>
      </c>
      <c r="K3706" s="1">
        <v>71.524966261808302</v>
      </c>
    </row>
    <row r="3707" spans="1:11" x14ac:dyDescent="0.45">
      <c r="A3707">
        <v>91.313730779606104</v>
      </c>
      <c r="E3707" s="1">
        <v>53.399892066918497</v>
      </c>
      <c r="F3707">
        <v>92.930383162439199</v>
      </c>
      <c r="G3707">
        <v>93.335132218024796</v>
      </c>
      <c r="H3707" s="2">
        <v>78.7371829465731</v>
      </c>
      <c r="I3707" s="3">
        <v>83.998920699999999</v>
      </c>
      <c r="J3707" s="1">
        <v>70.669185105234703</v>
      </c>
      <c r="K3707" s="1">
        <v>71.505666486778196</v>
      </c>
    </row>
    <row r="3708" spans="1:11" x14ac:dyDescent="0.45">
      <c r="A3708">
        <v>91.316073354908298</v>
      </c>
      <c r="E3708" s="1">
        <v>53.385486916644098</v>
      </c>
      <c r="F3708">
        <v>92.932290261667106</v>
      </c>
      <c r="G3708">
        <v>93.336930132182303</v>
      </c>
      <c r="H3708" s="2">
        <v>78.715942810898298</v>
      </c>
      <c r="I3708" s="3">
        <v>83.976261100000002</v>
      </c>
      <c r="J3708" s="1">
        <v>70.6770973833288</v>
      </c>
      <c r="K3708" s="1">
        <v>71.513353115727</v>
      </c>
    </row>
    <row r="3709" spans="1:11" x14ac:dyDescent="0.45">
      <c r="A3709">
        <v>91.318414667026104</v>
      </c>
      <c r="E3709" s="1">
        <v>53.371089536138001</v>
      </c>
      <c r="F3709">
        <v>92.934196332254501</v>
      </c>
      <c r="G3709">
        <v>93.311758360301994</v>
      </c>
      <c r="H3709" s="2">
        <v>78.721682847896403</v>
      </c>
      <c r="I3709" s="3">
        <v>83.980582499999997</v>
      </c>
      <c r="J3709" s="1">
        <v>70.658036677454106</v>
      </c>
      <c r="K3709" s="1">
        <v>71.521035598705495</v>
      </c>
    </row>
    <row r="3710" spans="1:11" x14ac:dyDescent="0.45">
      <c r="A3710">
        <v>91.320754716981099</v>
      </c>
      <c r="E3710" s="1">
        <v>53.3836613642491</v>
      </c>
      <c r="F3710">
        <v>92.936101375033701</v>
      </c>
      <c r="G3710">
        <v>93.313561606902098</v>
      </c>
      <c r="H3710" s="2">
        <v>78.727419789700704</v>
      </c>
      <c r="I3710" s="3">
        <v>83.984901600000001</v>
      </c>
      <c r="J3710" s="1">
        <v>70.665947694796401</v>
      </c>
      <c r="K3710" s="1">
        <v>71.501752493933594</v>
      </c>
    </row>
    <row r="3711" spans="1:11" x14ac:dyDescent="0.45">
      <c r="A3711">
        <v>91.323093505793494</v>
      </c>
      <c r="E3711" s="1">
        <v>53.396226415094297</v>
      </c>
      <c r="F3711">
        <v>92.938005390835499</v>
      </c>
      <c r="G3711">
        <v>93.315363881401595</v>
      </c>
      <c r="H3711" s="2">
        <v>78.733153638814002</v>
      </c>
      <c r="I3711" s="3">
        <v>83.989218300000005</v>
      </c>
      <c r="J3711" s="1">
        <v>70.646900269541703</v>
      </c>
      <c r="K3711" s="1">
        <v>71.509433962264097</v>
      </c>
    </row>
    <row r="3712" spans="1:11" x14ac:dyDescent="0.45">
      <c r="A3712">
        <v>91.325431034482705</v>
      </c>
      <c r="E3712" s="1">
        <v>53.408784694152502</v>
      </c>
      <c r="F3712">
        <v>92.912961465912105</v>
      </c>
      <c r="G3712">
        <v>93.317165184586301</v>
      </c>
      <c r="H3712" s="2">
        <v>78.738884397736399</v>
      </c>
      <c r="I3712" s="3">
        <v>83.993532699999989</v>
      </c>
      <c r="J3712" s="1">
        <v>70.6548100242522</v>
      </c>
      <c r="K3712" s="1">
        <v>71.5171112907572</v>
      </c>
    </row>
    <row r="3713" spans="1:11" x14ac:dyDescent="0.45">
      <c r="A3713">
        <v>91.327767304066697</v>
      </c>
      <c r="E3713" s="1">
        <v>53.421336206896498</v>
      </c>
      <c r="F3713">
        <v>92.914870689655103</v>
      </c>
      <c r="G3713">
        <v>93.292025862068897</v>
      </c>
      <c r="H3713" s="2">
        <v>78.744612068965509</v>
      </c>
      <c r="I3713" s="3">
        <v>83.997844799999996</v>
      </c>
      <c r="J3713" s="1">
        <v>70.635775862068897</v>
      </c>
      <c r="K3713" s="1">
        <v>71.524784482758605</v>
      </c>
    </row>
    <row r="3714" spans="1:11" x14ac:dyDescent="0.45">
      <c r="A3714">
        <v>91.303177167474402</v>
      </c>
      <c r="E3714" s="1">
        <v>53.4069485591166</v>
      </c>
      <c r="F3714">
        <v>92.916778884998607</v>
      </c>
      <c r="G3714">
        <v>93.293832480473995</v>
      </c>
      <c r="H3714" s="2">
        <v>78.750336654995905</v>
      </c>
      <c r="I3714" s="3">
        <v>83.975222200000005</v>
      </c>
      <c r="J3714" s="1">
        <v>70.643684352275798</v>
      </c>
      <c r="K3714" s="1">
        <v>71.532453541610494</v>
      </c>
    </row>
    <row r="3715" spans="1:11" x14ac:dyDescent="0.45">
      <c r="A3715">
        <v>91.305518169582697</v>
      </c>
      <c r="E3715" s="1">
        <v>53.4194938072159</v>
      </c>
      <c r="F3715">
        <v>92.918686052773296</v>
      </c>
      <c r="G3715">
        <v>93.295638126009607</v>
      </c>
      <c r="H3715" s="2">
        <v>78.756058158319803</v>
      </c>
      <c r="I3715" s="3">
        <v>83.979536899999999</v>
      </c>
      <c r="J3715" s="1">
        <v>70.624663435648898</v>
      </c>
      <c r="K3715" s="1">
        <v>71.540118470651507</v>
      </c>
    </row>
    <row r="3716" spans="1:11" x14ac:dyDescent="0.45">
      <c r="A3716">
        <v>91.307857911732995</v>
      </c>
      <c r="E3716" s="1">
        <v>53.432032301480398</v>
      </c>
      <c r="F3716">
        <v>92.920592193808801</v>
      </c>
      <c r="G3716">
        <v>93.297442799461606</v>
      </c>
      <c r="H3716" s="2">
        <v>78.7348586810228</v>
      </c>
      <c r="I3716" s="3">
        <v>83.956931400000002</v>
      </c>
      <c r="J3716" s="1">
        <v>70.632570659488493</v>
      </c>
      <c r="K3716" s="1">
        <v>71.547779273216605</v>
      </c>
    </row>
    <row r="3717" spans="1:11" x14ac:dyDescent="0.45">
      <c r="A3717">
        <v>91.310196394942096</v>
      </c>
      <c r="E3717" s="1">
        <v>53.444564047362697</v>
      </c>
      <c r="F3717">
        <v>92.922497308934297</v>
      </c>
      <c r="G3717">
        <v>93.299246501614604</v>
      </c>
      <c r="H3717" s="2">
        <v>78.740581270183</v>
      </c>
      <c r="I3717" s="3">
        <v>83.961248699999999</v>
      </c>
      <c r="J3717" s="1">
        <v>70.640473627556503</v>
      </c>
      <c r="K3717" s="1">
        <v>71.555435952637197</v>
      </c>
    </row>
    <row r="3718" spans="1:11" x14ac:dyDescent="0.45">
      <c r="A3718">
        <v>91.312533620225906</v>
      </c>
      <c r="E3718" s="1">
        <v>53.4570890503093</v>
      </c>
      <c r="F3718">
        <v>92.924401398977594</v>
      </c>
      <c r="G3718">
        <v>93.301049233252598</v>
      </c>
      <c r="H3718" s="2">
        <v>78.746300780198993</v>
      </c>
      <c r="I3718" s="3">
        <v>83.96556360000001</v>
      </c>
      <c r="J3718" s="1">
        <v>70.621468926553604</v>
      </c>
      <c r="K3718" s="1">
        <v>71.536185095507093</v>
      </c>
    </row>
    <row r="3719" spans="1:11" x14ac:dyDescent="0.45">
      <c r="A3719">
        <v>91.314869588599095</v>
      </c>
      <c r="E3719" s="1">
        <v>53.469607315761102</v>
      </c>
      <c r="F3719">
        <v>92.926304464766005</v>
      </c>
      <c r="G3719">
        <v>93.302850995158593</v>
      </c>
      <c r="H3719" s="2">
        <v>78.752017213555604</v>
      </c>
      <c r="I3719" s="3">
        <v>83.969876299999996</v>
      </c>
      <c r="J3719" s="1">
        <v>70.629370629370598</v>
      </c>
      <c r="K3719" s="1">
        <v>71.516944593867606</v>
      </c>
    </row>
    <row r="3720" spans="1:11" x14ac:dyDescent="0.45">
      <c r="A3720">
        <v>91.317204301075193</v>
      </c>
      <c r="E3720" s="1">
        <v>53.455229900510801</v>
      </c>
      <c r="F3720">
        <v>92.928206507125495</v>
      </c>
      <c r="G3720">
        <v>93.304651788115095</v>
      </c>
      <c r="H3720" s="2">
        <v>78.757730572734602</v>
      </c>
      <c r="I3720" s="3">
        <v>83.974186599999996</v>
      </c>
      <c r="J3720" s="1">
        <v>70.610379134175801</v>
      </c>
      <c r="K3720" s="1">
        <v>71.497714439365396</v>
      </c>
    </row>
    <row r="3721" spans="1:11" x14ac:dyDescent="0.45">
      <c r="A3721">
        <v>91.319537758666996</v>
      </c>
      <c r="E3721" s="1">
        <v>53.467741935483801</v>
      </c>
      <c r="F3721">
        <v>92.930107526881699</v>
      </c>
      <c r="G3721">
        <v>93.306451612903203</v>
      </c>
      <c r="H3721" s="2">
        <v>78.763440860214999</v>
      </c>
      <c r="I3721" s="3">
        <v>83.978494600000005</v>
      </c>
      <c r="J3721" s="1">
        <v>70.618279569892394</v>
      </c>
      <c r="K3721" s="1">
        <v>71.478494623655905</v>
      </c>
    </row>
    <row r="3722" spans="1:11" x14ac:dyDescent="0.45">
      <c r="A3722">
        <v>91.321869962385804</v>
      </c>
      <c r="E3722" s="1">
        <v>53.480247245364097</v>
      </c>
      <c r="F3722">
        <v>92.932007524858903</v>
      </c>
      <c r="G3722">
        <v>93.308250470303605</v>
      </c>
      <c r="H3722" s="2">
        <v>78.769148078473506</v>
      </c>
      <c r="I3722" s="3">
        <v>83.982800300000008</v>
      </c>
      <c r="J3722" s="1">
        <v>70.6261757592045</v>
      </c>
      <c r="K3722" s="1">
        <v>71.459285138403601</v>
      </c>
    </row>
    <row r="3723" spans="1:11" x14ac:dyDescent="0.45">
      <c r="A3723">
        <v>91.324200913241995</v>
      </c>
      <c r="E3723" s="1">
        <v>53.465878559914003</v>
      </c>
      <c r="F3723">
        <v>92.933906501880699</v>
      </c>
      <c r="G3723">
        <v>93.310048361096193</v>
      </c>
      <c r="H3723" s="2">
        <v>78.774852229983807</v>
      </c>
      <c r="I3723" s="3">
        <v>83.987103700000006</v>
      </c>
      <c r="J3723" s="1">
        <v>70.6072004298764</v>
      </c>
      <c r="K3723" s="1">
        <v>71.466953250940307</v>
      </c>
    </row>
    <row r="3724" spans="1:11" x14ac:dyDescent="0.45">
      <c r="A3724">
        <v>91.326530612244895</v>
      </c>
      <c r="E3724" s="1">
        <v>53.478377652430801</v>
      </c>
      <c r="F3724">
        <v>92.935804458769795</v>
      </c>
      <c r="G3724">
        <v>93.311845286059594</v>
      </c>
      <c r="H3724" s="2">
        <v>78.780553317217297</v>
      </c>
      <c r="I3724" s="3">
        <v>83.991404799999998</v>
      </c>
      <c r="J3724" s="1">
        <v>70.588235294117595</v>
      </c>
      <c r="K3724" s="1">
        <v>71.447757185065797</v>
      </c>
    </row>
    <row r="3725" spans="1:11" x14ac:dyDescent="0.45">
      <c r="A3725">
        <v>91.328859060402607</v>
      </c>
      <c r="E3725" s="1">
        <v>53.490870032223398</v>
      </c>
      <c r="F3725">
        <v>92.937701396348004</v>
      </c>
      <c r="G3725">
        <v>93.313641245971993</v>
      </c>
      <c r="H3725" s="2">
        <v>78.759398496240593</v>
      </c>
      <c r="I3725" s="3">
        <v>83.995703499999991</v>
      </c>
      <c r="J3725" s="1">
        <v>70.596133190118096</v>
      </c>
      <c r="K3725" s="1">
        <v>71.428571428571402</v>
      </c>
    </row>
    <row r="3726" spans="1:11" x14ac:dyDescent="0.45">
      <c r="A3726">
        <v>91.331186258722397</v>
      </c>
      <c r="E3726" s="1">
        <v>53.476510067113999</v>
      </c>
      <c r="F3726">
        <v>92.939597315436203</v>
      </c>
      <c r="G3726">
        <v>93.315436241610698</v>
      </c>
      <c r="H3726" s="2">
        <v>78.7651006711409</v>
      </c>
      <c r="I3726" s="3">
        <v>83.973154399999999</v>
      </c>
      <c r="J3726" s="1">
        <v>70.604026845637506</v>
      </c>
      <c r="K3726" s="1">
        <v>71.409395973154304</v>
      </c>
    </row>
    <row r="3727" spans="1:11" x14ac:dyDescent="0.45">
      <c r="A3727">
        <v>91.333512208210294</v>
      </c>
      <c r="E3727" s="1">
        <v>53.4889962426194</v>
      </c>
      <c r="F3727">
        <v>92.941492216854499</v>
      </c>
      <c r="G3727">
        <v>93.317230273752003</v>
      </c>
      <c r="H3727" s="2">
        <v>78.743961352656996</v>
      </c>
      <c r="I3727" s="3">
        <v>83.977455700000007</v>
      </c>
      <c r="J3727" s="1">
        <v>70.611916264090098</v>
      </c>
      <c r="K3727" s="1">
        <v>71.417069243156106</v>
      </c>
    </row>
    <row r="3728" spans="1:11" x14ac:dyDescent="0.45">
      <c r="A3728">
        <v>91.335836909871205</v>
      </c>
      <c r="E3728" s="1">
        <v>53.501475717735403</v>
      </c>
      <c r="F3728">
        <v>92.916554869868506</v>
      </c>
      <c r="G3728">
        <v>93.319023343171395</v>
      </c>
      <c r="H3728" s="2">
        <v>78.749664609605503</v>
      </c>
      <c r="I3728" s="3">
        <v>83.98175479999999</v>
      </c>
      <c r="J3728" s="1">
        <v>70.619801448886506</v>
      </c>
      <c r="K3728" s="1">
        <v>71.424738395492298</v>
      </c>
    </row>
    <row r="3729" spans="1:11" x14ac:dyDescent="0.45">
      <c r="A3729">
        <v>91.338160364708997</v>
      </c>
      <c r="E3729" s="1">
        <v>53.513948497854003</v>
      </c>
      <c r="F3729">
        <v>92.918454935622293</v>
      </c>
      <c r="G3729">
        <v>93.320815450643707</v>
      </c>
      <c r="H3729" s="2">
        <v>78.755364806866908</v>
      </c>
      <c r="I3729" s="3">
        <v>83.986051500000002</v>
      </c>
      <c r="J3729" s="1">
        <v>70.600858369098702</v>
      </c>
      <c r="K3729" s="1">
        <v>71.432403433476395</v>
      </c>
    </row>
    <row r="3730" spans="1:11" x14ac:dyDescent="0.45">
      <c r="A3730">
        <v>91.340482573726504</v>
      </c>
      <c r="E3730" s="1">
        <v>53.526414588361398</v>
      </c>
      <c r="F3730">
        <v>92.920353982300796</v>
      </c>
      <c r="G3730">
        <v>93.295789755966695</v>
      </c>
      <c r="H3730" s="2">
        <v>78.734245105926504</v>
      </c>
      <c r="I3730" s="3">
        <v>83.990345899999994</v>
      </c>
      <c r="J3730" s="1">
        <v>70.608742290158204</v>
      </c>
      <c r="K3730" s="1">
        <v>71.440064360418305</v>
      </c>
    </row>
    <row r="3731" spans="1:11" x14ac:dyDescent="0.45">
      <c r="A3731">
        <v>91.342803537925406</v>
      </c>
      <c r="E3731" s="1">
        <v>53.512064343163502</v>
      </c>
      <c r="F3731">
        <v>92.922252010723795</v>
      </c>
      <c r="G3731">
        <v>93.297587131367294</v>
      </c>
      <c r="H3731" s="2">
        <v>78.713136729222498</v>
      </c>
      <c r="I3731" s="3">
        <v>83.994638100000003</v>
      </c>
      <c r="J3731" s="1">
        <v>70.589812332439607</v>
      </c>
      <c r="K3731" s="1">
        <v>71.447721179624594</v>
      </c>
    </row>
    <row r="3732" spans="1:11" x14ac:dyDescent="0.45">
      <c r="A3732">
        <v>91.345123258306501</v>
      </c>
      <c r="E3732" s="1">
        <v>53.497721790404697</v>
      </c>
      <c r="F3732">
        <v>92.924149021709994</v>
      </c>
      <c r="G3732">
        <v>93.272581077459094</v>
      </c>
      <c r="H3732" s="2">
        <v>78.718842133476201</v>
      </c>
      <c r="I3732" s="3">
        <v>83.998927899999998</v>
      </c>
      <c r="J3732" s="1">
        <v>70.597694987938794</v>
      </c>
      <c r="K3732" s="1">
        <v>71.428571428571402</v>
      </c>
    </row>
    <row r="3733" spans="1:11" x14ac:dyDescent="0.45">
      <c r="A3733">
        <v>91.347441735869197</v>
      </c>
      <c r="E3733" s="1">
        <v>53.4833869239013</v>
      </c>
      <c r="F3733">
        <v>92.926045016077097</v>
      </c>
      <c r="G3733">
        <v>93.274383708467298</v>
      </c>
      <c r="H3733" s="2">
        <v>78.724544480171403</v>
      </c>
      <c r="I3733" s="3">
        <v>84.003215400000002</v>
      </c>
      <c r="J3733" s="1">
        <v>70.605573419078198</v>
      </c>
      <c r="K3733" s="1">
        <v>71.436227224008505</v>
      </c>
    </row>
    <row r="3734" spans="1:11" x14ac:dyDescent="0.45">
      <c r="A3734">
        <v>91.349758971612204</v>
      </c>
      <c r="E3734" s="1">
        <v>53.469059737476499</v>
      </c>
      <c r="F3734">
        <v>92.927939994642301</v>
      </c>
      <c r="G3734">
        <v>93.276185373694005</v>
      </c>
      <c r="H3734" s="2">
        <v>78.730243771765302</v>
      </c>
      <c r="I3734" s="3">
        <v>84.007500700000008</v>
      </c>
      <c r="J3734" s="1">
        <v>70.613447629252605</v>
      </c>
      <c r="K3734" s="1">
        <v>71.4438789177605</v>
      </c>
    </row>
    <row r="3735" spans="1:11" x14ac:dyDescent="0.45">
      <c r="A3735">
        <v>91.352074966532797</v>
      </c>
      <c r="E3735" s="1">
        <v>53.454740224959799</v>
      </c>
      <c r="F3735">
        <v>92.929833958221707</v>
      </c>
      <c r="G3735">
        <v>93.251205141938897</v>
      </c>
      <c r="H3735" s="2">
        <v>78.709159078735908</v>
      </c>
      <c r="I3735" s="3">
        <v>84.011783600000001</v>
      </c>
      <c r="J3735" s="1">
        <v>70.621317621853194</v>
      </c>
      <c r="K3735" s="1">
        <v>71.451526513122602</v>
      </c>
    </row>
    <row r="3736" spans="1:11" x14ac:dyDescent="0.45">
      <c r="A3736">
        <v>91.354389721627399</v>
      </c>
      <c r="E3736" s="1">
        <v>53.440428380187399</v>
      </c>
      <c r="F3736">
        <v>92.931726907630505</v>
      </c>
      <c r="G3736">
        <v>93.253012048192701</v>
      </c>
      <c r="H3736" s="2">
        <v>78.714859437750988</v>
      </c>
      <c r="I3736" s="3">
        <v>84.016064300000011</v>
      </c>
      <c r="J3736" s="1">
        <v>70.602409638554207</v>
      </c>
      <c r="K3736" s="1">
        <v>71.459170013386796</v>
      </c>
    </row>
    <row r="3737" spans="1:11" x14ac:dyDescent="0.45">
      <c r="A3737">
        <v>91.356703237891296</v>
      </c>
      <c r="E3737" s="1">
        <v>53.4528907922912</v>
      </c>
      <c r="F3737">
        <v>92.933618843683007</v>
      </c>
      <c r="G3737">
        <v>93.254817987151995</v>
      </c>
      <c r="H3737" s="2">
        <v>78.693790149892891</v>
      </c>
      <c r="I3737" s="3">
        <v>84.020342599999992</v>
      </c>
      <c r="J3737" s="1">
        <v>70.583511777301894</v>
      </c>
      <c r="K3737" s="1">
        <v>71.466809421841504</v>
      </c>
    </row>
    <row r="3738" spans="1:11" x14ac:dyDescent="0.45">
      <c r="A3738">
        <v>91.359015516318806</v>
      </c>
      <c r="E3738" s="1">
        <v>53.438587101953402</v>
      </c>
      <c r="F3738">
        <v>92.935509767192897</v>
      </c>
      <c r="G3738">
        <v>93.256622959593201</v>
      </c>
      <c r="H3738" s="2">
        <v>78.699491570778704</v>
      </c>
      <c r="I3738" s="3">
        <v>83.997859200000008</v>
      </c>
      <c r="J3738" s="1">
        <v>70.591383462670507</v>
      </c>
      <c r="K3738" s="1">
        <v>71.474444741771407</v>
      </c>
    </row>
    <row r="3739" spans="1:11" x14ac:dyDescent="0.45">
      <c r="A3739">
        <v>91.361326557903098</v>
      </c>
      <c r="E3739" s="1">
        <v>53.424291064740501</v>
      </c>
      <c r="F3739">
        <v>92.937399678972696</v>
      </c>
      <c r="G3739">
        <v>93.258426966292106</v>
      </c>
      <c r="H3739" s="2">
        <v>78.705189941144909</v>
      </c>
      <c r="I3739" s="3">
        <v>84.002140199999999</v>
      </c>
      <c r="J3739" s="1">
        <v>70.599250936329497</v>
      </c>
      <c r="K3739" s="1">
        <v>71.482075976458006</v>
      </c>
    </row>
    <row r="3740" spans="1:11" x14ac:dyDescent="0.45">
      <c r="A3740">
        <v>91.363636363636303</v>
      </c>
      <c r="E3740" s="1">
        <v>53.410002674511901</v>
      </c>
      <c r="F3740">
        <v>92.939288579834098</v>
      </c>
      <c r="G3740">
        <v>93.260230008023498</v>
      </c>
      <c r="H3740" s="2">
        <v>78.710885263439394</v>
      </c>
      <c r="I3740" s="3">
        <v>84.006418800000006</v>
      </c>
      <c r="J3740" s="1">
        <v>70.580369082642406</v>
      </c>
      <c r="K3740" s="1">
        <v>71.489703129178906</v>
      </c>
    </row>
    <row r="3741" spans="1:11" x14ac:dyDescent="0.45">
      <c r="A3741">
        <v>91.3659449345094</v>
      </c>
      <c r="E3741" s="1">
        <v>53.3957219251336</v>
      </c>
      <c r="F3741">
        <v>92.941176470588204</v>
      </c>
      <c r="G3741">
        <v>93.262032085561501</v>
      </c>
      <c r="H3741" s="2">
        <v>78.716577540106897</v>
      </c>
      <c r="I3741" s="3">
        <v>84.010695200000001</v>
      </c>
      <c r="J3741" s="1">
        <v>70.561497326203195</v>
      </c>
      <c r="K3741" s="1">
        <v>71.497326203208502</v>
      </c>
    </row>
    <row r="3742" spans="1:11" x14ac:dyDescent="0.45">
      <c r="A3742">
        <v>91.368252271512503</v>
      </c>
      <c r="E3742" s="1">
        <v>53.381448810478403</v>
      </c>
      <c r="F3742">
        <v>92.943063352044902</v>
      </c>
      <c r="G3742">
        <v>93.263833199679198</v>
      </c>
      <c r="H3742" s="2">
        <v>78.695535952953705</v>
      </c>
      <c r="I3742" s="3">
        <v>83.9882384</v>
      </c>
      <c r="J3742" s="1">
        <v>70.569366479550894</v>
      </c>
      <c r="K3742" s="1">
        <v>71.504945201817605</v>
      </c>
    </row>
    <row r="3743" spans="1:11" x14ac:dyDescent="0.45">
      <c r="A3743">
        <v>91.370558375634502</v>
      </c>
      <c r="E3743" s="1">
        <v>53.367183324425397</v>
      </c>
      <c r="F3743">
        <v>92.944949225013303</v>
      </c>
      <c r="G3743">
        <v>93.265633351149106</v>
      </c>
      <c r="H3743" s="2">
        <v>78.674505611972194</v>
      </c>
      <c r="I3743" s="3">
        <v>83.992517399999997</v>
      </c>
      <c r="J3743" s="1">
        <v>70.550507749866298</v>
      </c>
      <c r="K3743" s="1">
        <v>71.512560128273606</v>
      </c>
    </row>
    <row r="3744" spans="1:11" x14ac:dyDescent="0.45">
      <c r="A3744">
        <v>91.372863247863194</v>
      </c>
      <c r="E3744" s="1">
        <v>53.352925460860199</v>
      </c>
      <c r="F3744">
        <v>92.946834090301905</v>
      </c>
      <c r="G3744">
        <v>93.267432540742703</v>
      </c>
      <c r="H3744" s="2">
        <v>78.680203045685204</v>
      </c>
      <c r="I3744" s="3">
        <v>83.970077500000002</v>
      </c>
      <c r="J3744" s="1">
        <v>70.531659096981002</v>
      </c>
      <c r="K3744" s="1">
        <v>71.520170985840195</v>
      </c>
    </row>
    <row r="3745" spans="1:11" x14ac:dyDescent="0.45">
      <c r="A3745">
        <v>91.375166889185493</v>
      </c>
      <c r="E3745" s="1">
        <v>53.338675213675202</v>
      </c>
      <c r="F3745">
        <v>92.948717948717899</v>
      </c>
      <c r="G3745">
        <v>93.269230769230703</v>
      </c>
      <c r="H3745" s="2">
        <v>78.685897435897402</v>
      </c>
      <c r="I3745" s="3">
        <v>83.974358999999993</v>
      </c>
      <c r="J3745" s="1">
        <v>70.539529914529894</v>
      </c>
      <c r="K3745" s="1">
        <v>71.5277777777777</v>
      </c>
    </row>
    <row r="3746" spans="1:11" x14ac:dyDescent="0.45">
      <c r="A3746">
        <v>91.377469300587293</v>
      </c>
      <c r="E3746" s="1">
        <v>53.324432576768999</v>
      </c>
      <c r="F3746">
        <v>92.950600801068006</v>
      </c>
      <c r="G3746">
        <v>93.244325767690199</v>
      </c>
      <c r="H3746" s="2">
        <v>78.69158878504669</v>
      </c>
      <c r="I3746" s="3">
        <v>83.978638200000006</v>
      </c>
      <c r="J3746" s="1">
        <v>70.547396528704894</v>
      </c>
      <c r="K3746" s="1">
        <v>71.508678237650201</v>
      </c>
    </row>
    <row r="3747" spans="1:11" x14ac:dyDescent="0.45">
      <c r="A3747">
        <v>91.379770483053093</v>
      </c>
      <c r="E3747" s="1">
        <v>53.3101975440469</v>
      </c>
      <c r="F3747">
        <v>92.952482648157996</v>
      </c>
      <c r="G3747">
        <v>93.246129204484703</v>
      </c>
      <c r="H3747" s="2">
        <v>78.670581954084298</v>
      </c>
      <c r="I3747" s="3">
        <v>83.9829151</v>
      </c>
      <c r="J3747" s="1">
        <v>70.555258942872399</v>
      </c>
      <c r="K3747" s="1">
        <v>71.516284036305393</v>
      </c>
    </row>
    <row r="3748" spans="1:11" x14ac:dyDescent="0.45">
      <c r="A3748">
        <v>91.382070437566696</v>
      </c>
      <c r="E3748" s="1">
        <v>53.2959701094208</v>
      </c>
      <c r="F3748">
        <v>92.954363490792602</v>
      </c>
      <c r="G3748">
        <v>93.247931678676196</v>
      </c>
      <c r="H3748" s="2">
        <v>78.676274352815497</v>
      </c>
      <c r="I3748" s="3">
        <v>83.960501699999995</v>
      </c>
      <c r="J3748" s="1">
        <v>70.563117160394896</v>
      </c>
      <c r="K3748" s="1">
        <v>71.5238857752869</v>
      </c>
    </row>
    <row r="3749" spans="1:11" x14ac:dyDescent="0.45">
      <c r="A3749">
        <v>91.384369165110698</v>
      </c>
      <c r="E3749" s="1">
        <v>53.281750266808899</v>
      </c>
      <c r="F3749">
        <v>92.956243329775802</v>
      </c>
      <c r="G3749">
        <v>93.249733191035205</v>
      </c>
      <c r="H3749" s="2">
        <v>78.681963713980693</v>
      </c>
      <c r="I3749" s="3">
        <v>83.964781200000004</v>
      </c>
      <c r="J3749" s="1">
        <v>70.570971184631802</v>
      </c>
      <c r="K3749" s="1">
        <v>71.531483457844104</v>
      </c>
    </row>
    <row r="3750" spans="1:11" x14ac:dyDescent="0.45">
      <c r="A3750">
        <v>91.386666666666599</v>
      </c>
      <c r="E3750" s="1">
        <v>53.267538010136001</v>
      </c>
      <c r="F3750">
        <v>92.931448386236298</v>
      </c>
      <c r="G3750">
        <v>93.251533742331205</v>
      </c>
      <c r="H3750" s="2">
        <v>78.68765004001061</v>
      </c>
      <c r="I3750" s="3">
        <v>83.969058399999994</v>
      </c>
      <c r="J3750" s="1">
        <v>70.578821018938299</v>
      </c>
      <c r="K3750" s="1">
        <v>71.539077087223205</v>
      </c>
    </row>
    <row r="3751" spans="1:11" x14ac:dyDescent="0.45">
      <c r="A3751">
        <v>91.388962943215105</v>
      </c>
      <c r="E3751" s="1">
        <v>53.28</v>
      </c>
      <c r="F3751">
        <v>92.933333333333294</v>
      </c>
      <c r="G3751">
        <v>93.253333333333302</v>
      </c>
      <c r="H3751" s="2">
        <v>78.6666666666666</v>
      </c>
      <c r="I3751" s="3">
        <v>83.946666700000009</v>
      </c>
      <c r="J3751" s="1">
        <v>70.586666666666602</v>
      </c>
      <c r="K3751" s="1">
        <v>71.546666666666596</v>
      </c>
    </row>
    <row r="3752" spans="1:11" x14ac:dyDescent="0.45">
      <c r="A3752">
        <v>91.3912579957356</v>
      </c>
      <c r="E3752" s="1">
        <v>53.265795787789898</v>
      </c>
      <c r="F3752">
        <v>92.9352172753932</v>
      </c>
      <c r="G3752">
        <v>93.255131964809294</v>
      </c>
      <c r="H3752" s="2">
        <v>78.672354038922904</v>
      </c>
      <c r="I3752" s="3">
        <v>83.950946400000007</v>
      </c>
      <c r="J3752" s="1">
        <v>70.567848573713604</v>
      </c>
      <c r="K3752" s="1">
        <v>71.554252199413497</v>
      </c>
    </row>
    <row r="3753" spans="1:11" x14ac:dyDescent="0.45">
      <c r="A3753">
        <v>91.393551825206501</v>
      </c>
      <c r="E3753" s="1">
        <v>53.278251599147097</v>
      </c>
      <c r="F3753">
        <v>92.937100213219594</v>
      </c>
      <c r="G3753">
        <v>93.256929637526596</v>
      </c>
      <c r="H3753" s="2">
        <v>78.678038379530904</v>
      </c>
      <c r="I3753" s="3">
        <v>83.955223899999993</v>
      </c>
      <c r="J3753" s="1">
        <v>70.575692963752601</v>
      </c>
      <c r="K3753" s="1">
        <v>71.561833688699295</v>
      </c>
    </row>
    <row r="3754" spans="1:11" x14ac:dyDescent="0.45">
      <c r="A3754">
        <v>91.395844432605202</v>
      </c>
      <c r="E3754" s="1">
        <v>53.264055422328802</v>
      </c>
      <c r="F3754">
        <v>92.938982147615206</v>
      </c>
      <c r="G3754">
        <v>93.2587263522515</v>
      </c>
      <c r="H3754" s="2">
        <v>78.657074340527501</v>
      </c>
      <c r="I3754" s="3">
        <v>83.959499100000002</v>
      </c>
      <c r="J3754" s="1">
        <v>70.556887823074803</v>
      </c>
      <c r="K3754" s="1">
        <v>71.542765787370101</v>
      </c>
    </row>
    <row r="3755" spans="1:11" x14ac:dyDescent="0.45">
      <c r="A3755">
        <v>91.398135818908102</v>
      </c>
      <c r="E3755" s="1">
        <v>53.249866808737302</v>
      </c>
      <c r="F3755">
        <v>92.940863079381998</v>
      </c>
      <c r="G3755">
        <v>93.260522109749601</v>
      </c>
      <c r="H3755" s="2">
        <v>78.63612147043149</v>
      </c>
      <c r="I3755" s="3">
        <v>83.963772000000006</v>
      </c>
      <c r="J3755" s="1">
        <v>70.538092701118799</v>
      </c>
      <c r="K3755" s="1">
        <v>71.5503462972829</v>
      </c>
    </row>
    <row r="3756" spans="1:11" x14ac:dyDescent="0.45">
      <c r="A3756">
        <v>91.400425985090493</v>
      </c>
      <c r="E3756" s="1">
        <v>53.2623169107856</v>
      </c>
      <c r="F3756">
        <v>92.942743009320907</v>
      </c>
      <c r="G3756">
        <v>93.2623169107856</v>
      </c>
      <c r="H3756" s="2">
        <v>78.641810918774908</v>
      </c>
      <c r="I3756" s="3">
        <v>83.941411500000001</v>
      </c>
      <c r="J3756" s="1">
        <v>70.545938748335502</v>
      </c>
      <c r="K3756" s="1">
        <v>71.531291611184997</v>
      </c>
    </row>
    <row r="3757" spans="1:11" x14ac:dyDescent="0.45">
      <c r="A3757">
        <v>91.402714932126699</v>
      </c>
      <c r="E3757" s="1">
        <v>53.248136315228898</v>
      </c>
      <c r="F3757">
        <v>92.944621938232103</v>
      </c>
      <c r="G3757">
        <v>93.2641107561235</v>
      </c>
      <c r="H3757" s="2">
        <v>78.647497337593094</v>
      </c>
      <c r="I3757" s="3">
        <v>83.945686899999998</v>
      </c>
      <c r="J3757" s="1">
        <v>70.527156549520697</v>
      </c>
      <c r="K3757" s="1">
        <v>71.538871139510107</v>
      </c>
    </row>
    <row r="3758" spans="1:11" x14ac:dyDescent="0.45">
      <c r="A3758">
        <v>91.405002660989894</v>
      </c>
      <c r="E3758" s="1">
        <v>53.233963268565297</v>
      </c>
      <c r="F3758">
        <v>92.946499866915005</v>
      </c>
      <c r="G3758">
        <v>93.265903646526397</v>
      </c>
      <c r="H3758" s="2">
        <v>78.653180729305205</v>
      </c>
      <c r="I3758" s="3">
        <v>83.949960099999998</v>
      </c>
      <c r="J3758" s="1">
        <v>70.535001330848999</v>
      </c>
      <c r="K3758" s="1">
        <v>71.519829651317494</v>
      </c>
    </row>
    <row r="3759" spans="1:11" x14ac:dyDescent="0.45">
      <c r="A3759">
        <v>91.407289172652298</v>
      </c>
      <c r="E3759" s="1">
        <v>53.219797764768401</v>
      </c>
      <c r="F3759">
        <v>92.948376796168105</v>
      </c>
      <c r="G3759">
        <v>93.267695582756701</v>
      </c>
      <c r="H3759" s="2">
        <v>78.658861096327797</v>
      </c>
      <c r="I3759" s="3">
        <v>83.92762110000001</v>
      </c>
      <c r="J3759" s="1">
        <v>70.542841937200606</v>
      </c>
      <c r="K3759" s="1">
        <v>71.527408195848807</v>
      </c>
    </row>
    <row r="3760" spans="1:11" x14ac:dyDescent="0.45">
      <c r="A3760">
        <v>91.409574468085097</v>
      </c>
      <c r="E3760" s="1">
        <v>53.205639797818499</v>
      </c>
      <c r="F3760">
        <v>92.950252726789003</v>
      </c>
      <c r="G3760">
        <v>93.269486565575903</v>
      </c>
      <c r="H3760" s="2">
        <v>78.637935621175799</v>
      </c>
      <c r="I3760" s="3">
        <v>83.931896800000004</v>
      </c>
      <c r="J3760" s="1">
        <v>70.550678371907395</v>
      </c>
      <c r="K3760" s="1">
        <v>71.534982708167007</v>
      </c>
    </row>
    <row r="3761" spans="1:11" x14ac:dyDescent="0.45">
      <c r="A3761">
        <v>91.411858548258394</v>
      </c>
      <c r="E3761" s="1">
        <v>53.191489361702097</v>
      </c>
      <c r="F3761">
        <v>92.952127659574401</v>
      </c>
      <c r="G3761">
        <v>93.271276595744595</v>
      </c>
      <c r="H3761" s="2">
        <v>78.617021276595693</v>
      </c>
      <c r="I3761" s="3">
        <v>83.909574499999991</v>
      </c>
      <c r="J3761" s="1">
        <v>70.531914893617</v>
      </c>
      <c r="K3761" s="1">
        <v>71.5159574468085</v>
      </c>
    </row>
    <row r="3762" spans="1:11" x14ac:dyDescent="0.45">
      <c r="A3762">
        <v>91.414141414141397</v>
      </c>
      <c r="E3762" s="1">
        <v>53.177346450412102</v>
      </c>
      <c r="F3762">
        <v>92.954001595320307</v>
      </c>
      <c r="G3762">
        <v>93.273065674022803</v>
      </c>
      <c r="H3762" s="2">
        <v>78.622706726934297</v>
      </c>
      <c r="I3762" s="3">
        <v>83.913852700000007</v>
      </c>
      <c r="J3762" s="1">
        <v>70.539750066471598</v>
      </c>
      <c r="K3762" s="1">
        <v>71.523530975804306</v>
      </c>
    </row>
    <row r="3763" spans="1:11" x14ac:dyDescent="0.45">
      <c r="A3763">
        <v>91.416423066702095</v>
      </c>
      <c r="E3763" s="1">
        <v>53.163211057947898</v>
      </c>
      <c r="F3763">
        <v>92.955874534821902</v>
      </c>
      <c r="G3763">
        <v>93.274853801169499</v>
      </c>
      <c r="H3763" s="2">
        <v>78.628389154704905</v>
      </c>
      <c r="I3763" s="3">
        <v>83.918128700000011</v>
      </c>
      <c r="J3763" s="1">
        <v>70.547581073896794</v>
      </c>
      <c r="K3763" s="1">
        <v>71.504518872939897</v>
      </c>
    </row>
    <row r="3764" spans="1:11" x14ac:dyDescent="0.45">
      <c r="A3764">
        <v>91.418703506907505</v>
      </c>
      <c r="E3764" s="1">
        <v>53.149083178315102</v>
      </c>
      <c r="F3764">
        <v>92.931171937284006</v>
      </c>
      <c r="G3764">
        <v>93.276640977943103</v>
      </c>
      <c r="H3764" s="2">
        <v>78.63406856231731</v>
      </c>
      <c r="I3764" s="3">
        <v>83.922402300000002</v>
      </c>
      <c r="J3764" s="1">
        <v>70.555407919213394</v>
      </c>
      <c r="K3764" s="1">
        <v>71.485516874833905</v>
      </c>
    </row>
    <row r="3765" spans="1:11" x14ac:dyDescent="0.45">
      <c r="A3765">
        <v>91.420982735723697</v>
      </c>
      <c r="E3765" s="1">
        <v>53.134962805526001</v>
      </c>
      <c r="F3765">
        <v>92.933049946864998</v>
      </c>
      <c r="G3765">
        <v>93.278427205100897</v>
      </c>
      <c r="H3765" s="2">
        <v>78.613177470775696</v>
      </c>
      <c r="I3765" s="3">
        <v>83.926673799999989</v>
      </c>
      <c r="J3765" s="1">
        <v>70.536663124335803</v>
      </c>
      <c r="K3765" s="1">
        <v>71.493092454835207</v>
      </c>
    </row>
    <row r="3766" spans="1:11" x14ac:dyDescent="0.45">
      <c r="A3766">
        <v>91.423260754115702</v>
      </c>
      <c r="E3766" s="1">
        <v>53.120849933598898</v>
      </c>
      <c r="F3766">
        <v>92.934926958831298</v>
      </c>
      <c r="G3766">
        <v>93.280212483399694</v>
      </c>
      <c r="H3766" s="2">
        <v>78.6188579017264</v>
      </c>
      <c r="I3766" s="3">
        <v>83.904382499999997</v>
      </c>
      <c r="J3766" s="1">
        <v>70.517928286852595</v>
      </c>
      <c r="K3766" s="1">
        <v>71.474103585657303</v>
      </c>
    </row>
    <row r="3767" spans="1:11" x14ac:dyDescent="0.45">
      <c r="A3767">
        <v>91.425537563047499</v>
      </c>
      <c r="E3767" s="1">
        <v>53.106744556558603</v>
      </c>
      <c r="F3767">
        <v>92.936802973977606</v>
      </c>
      <c r="G3767">
        <v>93.281996813595299</v>
      </c>
      <c r="H3767" s="2">
        <v>78.624535315985099</v>
      </c>
      <c r="I3767" s="3">
        <v>83.908656399999998</v>
      </c>
      <c r="J3767" s="1">
        <v>70.499203398831597</v>
      </c>
      <c r="K3767" s="1">
        <v>71.481678173127904</v>
      </c>
    </row>
    <row r="3768" spans="1:11" x14ac:dyDescent="0.45">
      <c r="A3768">
        <v>91.4278131634819</v>
      </c>
      <c r="E3768" s="1">
        <v>53.092646668436402</v>
      </c>
      <c r="F3768">
        <v>92.938677993097897</v>
      </c>
      <c r="G3768">
        <v>93.283780196442706</v>
      </c>
      <c r="H3768" s="2">
        <v>78.630209715954308</v>
      </c>
      <c r="I3768" s="3">
        <v>83.912928099999988</v>
      </c>
      <c r="J3768" s="1">
        <v>70.507034775683493</v>
      </c>
      <c r="K3768" s="1">
        <v>71.462702415715398</v>
      </c>
    </row>
    <row r="3769" spans="1:11" x14ac:dyDescent="0.45">
      <c r="A3769">
        <v>91.430087556380997</v>
      </c>
      <c r="E3769" s="1">
        <v>53.078556263269597</v>
      </c>
      <c r="F3769">
        <v>92.940552016985094</v>
      </c>
      <c r="G3769">
        <v>93.285562632696397</v>
      </c>
      <c r="H3769" s="2">
        <v>78.635881104033899</v>
      </c>
      <c r="I3769" s="3">
        <v>83.9171975</v>
      </c>
      <c r="J3769" s="1">
        <v>70.514861995753705</v>
      </c>
      <c r="K3769" s="1">
        <v>71.470276008492505</v>
      </c>
    </row>
    <row r="3770" spans="1:11" x14ac:dyDescent="0.45">
      <c r="A3770">
        <v>91.432360742705498</v>
      </c>
      <c r="E3770" s="1">
        <v>53.0644733351021</v>
      </c>
      <c r="F3770">
        <v>92.942425046431396</v>
      </c>
      <c r="G3770">
        <v>93.287344123109506</v>
      </c>
      <c r="H3770" s="2">
        <v>78.615017245953794</v>
      </c>
      <c r="I3770" s="3">
        <v>83.921464599999993</v>
      </c>
      <c r="J3770" s="1">
        <v>70.522685062350703</v>
      </c>
      <c r="K3770" s="1">
        <v>71.477845582382599</v>
      </c>
    </row>
    <row r="3771" spans="1:11" x14ac:dyDescent="0.45">
      <c r="A3771">
        <v>91.434632723415504</v>
      </c>
      <c r="E3771" s="1">
        <v>53.050397877983997</v>
      </c>
      <c r="F3771">
        <v>92.944297082228104</v>
      </c>
      <c r="G3771">
        <v>93.289124668434994</v>
      </c>
      <c r="H3771" s="2">
        <v>78.620689655172399</v>
      </c>
      <c r="I3771" s="3">
        <v>83.925729400000009</v>
      </c>
      <c r="J3771" s="1">
        <v>70.530503978779805</v>
      </c>
      <c r="K3771" s="1">
        <v>71.458885941644496</v>
      </c>
    </row>
    <row r="3772" spans="1:11" x14ac:dyDescent="0.45">
      <c r="A3772">
        <v>91.436903499469693</v>
      </c>
      <c r="E3772" s="1">
        <v>53.036329885971803</v>
      </c>
      <c r="F3772">
        <v>92.946168125165698</v>
      </c>
      <c r="G3772">
        <v>93.290904269424502</v>
      </c>
      <c r="H3772" s="2">
        <v>78.626359055953301</v>
      </c>
      <c r="I3772" s="3">
        <v>83.903473900000009</v>
      </c>
      <c r="J3772" s="1">
        <v>70.511800583399605</v>
      </c>
      <c r="K3772" s="1">
        <v>71.466454521347103</v>
      </c>
    </row>
    <row r="3773" spans="1:11" x14ac:dyDescent="0.45">
      <c r="A3773">
        <v>91.439173071826104</v>
      </c>
      <c r="E3773" s="1">
        <v>53.022269353128301</v>
      </c>
      <c r="F3773">
        <v>92.948038176033904</v>
      </c>
      <c r="G3773">
        <v>93.292682926829201</v>
      </c>
      <c r="H3773" s="2">
        <v>78.632025450689198</v>
      </c>
      <c r="I3773" s="3">
        <v>83.907741299999998</v>
      </c>
      <c r="J3773" s="1">
        <v>70.493107104984105</v>
      </c>
      <c r="K3773" s="1">
        <v>71.447507953340406</v>
      </c>
    </row>
    <row r="3774" spans="1:11" x14ac:dyDescent="0.45">
      <c r="A3774">
        <v>91.441441441441398</v>
      </c>
      <c r="E3774" s="1">
        <v>53.008216273522301</v>
      </c>
      <c r="F3774">
        <v>92.949907235621495</v>
      </c>
      <c r="G3774">
        <v>93.294460641399397</v>
      </c>
      <c r="H3774" s="2">
        <v>78.611184733633692</v>
      </c>
      <c r="I3774" s="3">
        <v>83.885502299999999</v>
      </c>
      <c r="J3774" s="1">
        <v>70.500927643784706</v>
      </c>
      <c r="K3774" s="1">
        <v>71.455075536708193</v>
      </c>
    </row>
    <row r="3775" spans="1:11" x14ac:dyDescent="0.45">
      <c r="A3775">
        <v>91.443708609271496</v>
      </c>
      <c r="E3775" s="1">
        <v>52.994170641229402</v>
      </c>
      <c r="F3775">
        <v>92.951775304716406</v>
      </c>
      <c r="G3775">
        <v>93.296237413884398</v>
      </c>
      <c r="H3775" s="2">
        <v>78.590355060943295</v>
      </c>
      <c r="I3775" s="3">
        <v>83.889772100000002</v>
      </c>
      <c r="J3775" s="1">
        <v>70.482246952835197</v>
      </c>
      <c r="K3775" s="1">
        <v>71.462639109697903</v>
      </c>
    </row>
    <row r="3776" spans="1:11" x14ac:dyDescent="0.45">
      <c r="A3776">
        <v>91.445974576271098</v>
      </c>
      <c r="E3776" s="1">
        <v>52.980132450331098</v>
      </c>
      <c r="F3776">
        <v>92.953642384105905</v>
      </c>
      <c r="G3776">
        <v>93.298013245033104</v>
      </c>
      <c r="H3776" s="2">
        <v>78.569536423841001</v>
      </c>
      <c r="I3776" s="3">
        <v>83.867549699999998</v>
      </c>
      <c r="J3776" s="1">
        <v>70.490066225165506</v>
      </c>
      <c r="K3776" s="1">
        <v>71.470198675496604</v>
      </c>
    </row>
    <row r="3777" spans="1:11" x14ac:dyDescent="0.45">
      <c r="A3777">
        <v>91.448239343394206</v>
      </c>
      <c r="E3777" s="1">
        <v>52.966101694915203</v>
      </c>
      <c r="F3777">
        <v>92.929025423728802</v>
      </c>
      <c r="G3777">
        <v>93.299788135593204</v>
      </c>
      <c r="H3777" s="2">
        <v>78.575211864406697</v>
      </c>
      <c r="I3777" s="3">
        <v>83.871821999999995</v>
      </c>
      <c r="J3777" s="1">
        <v>70.497881355932194</v>
      </c>
      <c r="K3777" s="1">
        <v>71.477754237288096</v>
      </c>
    </row>
    <row r="3778" spans="1:11" x14ac:dyDescent="0.45">
      <c r="A3778">
        <v>91.450502911593404</v>
      </c>
      <c r="E3778" s="1">
        <v>52.952078369075899</v>
      </c>
      <c r="F3778">
        <v>92.930897537728299</v>
      </c>
      <c r="G3778">
        <v>93.301562086311804</v>
      </c>
      <c r="H3778" s="2">
        <v>78.554408260524198</v>
      </c>
      <c r="I3778" s="3">
        <v>83.876092099999994</v>
      </c>
      <c r="J3778" s="1">
        <v>70.505692348424603</v>
      </c>
      <c r="K3778" s="1">
        <v>71.485305798252497</v>
      </c>
    </row>
    <row r="3779" spans="1:11" x14ac:dyDescent="0.45">
      <c r="A3779">
        <v>91.452765281820504</v>
      </c>
      <c r="E3779" s="1">
        <v>52.964531498147103</v>
      </c>
      <c r="F3779">
        <v>92.932768660666994</v>
      </c>
      <c r="G3779">
        <v>93.303335097935403</v>
      </c>
      <c r="H3779" s="2">
        <v>78.560084700899907</v>
      </c>
      <c r="I3779" s="3">
        <v>83.880359999999996</v>
      </c>
      <c r="J3779" s="1">
        <v>70.487030174695605</v>
      </c>
      <c r="K3779" s="1">
        <v>71.492853361566901</v>
      </c>
    </row>
    <row r="3780" spans="1:11" x14ac:dyDescent="0.45">
      <c r="A3780">
        <v>91.455026455026399</v>
      </c>
      <c r="E3780" s="1">
        <v>52.950516009526297</v>
      </c>
      <c r="F3780">
        <v>92.934638793331501</v>
      </c>
      <c r="G3780">
        <v>93.305107171209301</v>
      </c>
      <c r="H3780" s="2">
        <v>78.565758137073303</v>
      </c>
      <c r="I3780" s="3">
        <v>83.884625599999993</v>
      </c>
      <c r="J3780" s="1">
        <v>70.494839904736693</v>
      </c>
      <c r="K3780" s="1">
        <v>71.500396930404804</v>
      </c>
    </row>
    <row r="3781" spans="1:11" x14ac:dyDescent="0.45">
      <c r="A3781">
        <v>91.457286432160799</v>
      </c>
      <c r="E3781" s="1">
        <v>52.936507936507901</v>
      </c>
      <c r="F3781">
        <v>92.936507936507894</v>
      </c>
      <c r="G3781">
        <v>93.306878306878303</v>
      </c>
      <c r="H3781" s="2">
        <v>78.571428571428498</v>
      </c>
      <c r="I3781" s="3">
        <v>83.888888899999998</v>
      </c>
      <c r="J3781" s="1">
        <v>70.502645502645507</v>
      </c>
      <c r="K3781" s="1">
        <v>71.481481481481396</v>
      </c>
    </row>
    <row r="3782" spans="1:11" x14ac:dyDescent="0.45">
      <c r="A3782">
        <v>91.459545214172394</v>
      </c>
      <c r="E3782" s="1">
        <v>52.922507273208097</v>
      </c>
      <c r="F3782">
        <v>92.938376090981194</v>
      </c>
      <c r="G3782">
        <v>93.282200476064503</v>
      </c>
      <c r="H3782" s="2">
        <v>78.577096006347503</v>
      </c>
      <c r="I3782" s="3">
        <v>83.893150000000006</v>
      </c>
      <c r="J3782" s="1">
        <v>70.510446971700603</v>
      </c>
      <c r="K3782" s="1">
        <v>71.462576038085103</v>
      </c>
    </row>
    <row r="3783" spans="1:11" x14ac:dyDescent="0.45">
      <c r="A3783">
        <v>91.461802802008904</v>
      </c>
      <c r="E3783" s="1">
        <v>52.908514013749297</v>
      </c>
      <c r="F3783">
        <v>92.940243257535698</v>
      </c>
      <c r="G3783">
        <v>93.283976731887805</v>
      </c>
      <c r="H3783" s="2">
        <v>78.582760444209399</v>
      </c>
      <c r="I3783" s="3">
        <v>83.897408799999994</v>
      </c>
      <c r="J3783" s="1">
        <v>70.5182443151771</v>
      </c>
      <c r="K3783" s="1">
        <v>71.443680592279193</v>
      </c>
    </row>
    <row r="3784" spans="1:11" x14ac:dyDescent="0.45">
      <c r="A3784">
        <v>91.464059196617299</v>
      </c>
      <c r="E3784" s="1">
        <v>52.894528152260101</v>
      </c>
      <c r="F3784">
        <v>92.942109436954794</v>
      </c>
      <c r="G3784">
        <v>93.285752048638599</v>
      </c>
      <c r="H3784" s="2">
        <v>78.588421887390908</v>
      </c>
      <c r="I3784" s="3">
        <v>83.901665299999991</v>
      </c>
      <c r="J3784" s="1">
        <v>70.499603489294202</v>
      </c>
      <c r="K3784" s="1">
        <v>71.424795136135302</v>
      </c>
    </row>
    <row r="3785" spans="1:11" x14ac:dyDescent="0.45">
      <c r="A3785">
        <v>91.466314398943197</v>
      </c>
      <c r="E3785" s="1">
        <v>52.906976744185997</v>
      </c>
      <c r="F3785">
        <v>92.943974630021103</v>
      </c>
      <c r="G3785">
        <v>93.287526427061294</v>
      </c>
      <c r="H3785" s="2">
        <v>78.594080338266309</v>
      </c>
      <c r="I3785" s="3">
        <v>83.905919699999998</v>
      </c>
      <c r="J3785" s="1">
        <v>70.480972515856195</v>
      </c>
      <c r="K3785" s="1">
        <v>71.405919661733606</v>
      </c>
    </row>
    <row r="3786" spans="1:11" x14ac:dyDescent="0.45">
      <c r="A3786">
        <v>91.468568409931294</v>
      </c>
      <c r="E3786" s="1">
        <v>52.892998678996001</v>
      </c>
      <c r="F3786">
        <v>92.945838837516504</v>
      </c>
      <c r="G3786">
        <v>93.289299867899601</v>
      </c>
      <c r="H3786" s="2">
        <v>78.599735799207309</v>
      </c>
      <c r="I3786" s="3">
        <v>83.910171700000006</v>
      </c>
      <c r="J3786" s="1">
        <v>70.488771466314404</v>
      </c>
      <c r="K3786" s="1">
        <v>71.413474240422701</v>
      </c>
    </row>
    <row r="3787" spans="1:11" x14ac:dyDescent="0.45">
      <c r="A3787">
        <v>91.470821230525402</v>
      </c>
      <c r="E3787" s="1">
        <v>52.879027997886901</v>
      </c>
      <c r="F3787">
        <v>92.9477020602218</v>
      </c>
      <c r="G3787">
        <v>93.264659270998393</v>
      </c>
      <c r="H3787" s="2">
        <v>78.605388272583198</v>
      </c>
      <c r="I3787" s="3">
        <v>83.914421599999997</v>
      </c>
      <c r="J3787" s="1">
        <v>70.496566296883202</v>
      </c>
      <c r="K3787" s="1">
        <v>71.421024828314799</v>
      </c>
    </row>
    <row r="3788" spans="1:11" x14ac:dyDescent="0.45">
      <c r="A3788">
        <v>91.473072861668399</v>
      </c>
      <c r="E3788" s="1">
        <v>52.865064695009202</v>
      </c>
      <c r="F3788">
        <v>92.923158172696006</v>
      </c>
      <c r="G3788">
        <v>93.266437813572693</v>
      </c>
      <c r="H3788" s="2">
        <v>78.611037760760411</v>
      </c>
      <c r="I3788" s="3">
        <v>83.918669100000002</v>
      </c>
      <c r="J3788" s="1">
        <v>70.477950884605207</v>
      </c>
      <c r="K3788" s="1">
        <v>71.428571428571402</v>
      </c>
    </row>
    <row r="3789" spans="1:11" x14ac:dyDescent="0.45">
      <c r="A3789">
        <v>91.475323304301895</v>
      </c>
      <c r="E3789" s="1">
        <v>52.851108764519502</v>
      </c>
      <c r="F3789">
        <v>92.9250263991552</v>
      </c>
      <c r="G3789">
        <v>93.268215417106603</v>
      </c>
      <c r="H3789" s="2">
        <v>78.616684266103391</v>
      </c>
      <c r="I3789" s="3">
        <v>83.89651529999999</v>
      </c>
      <c r="J3789" s="1">
        <v>70.4857444561774</v>
      </c>
      <c r="K3789" s="1">
        <v>71.409714889123507</v>
      </c>
    </row>
    <row r="3790" spans="1:11" x14ac:dyDescent="0.45">
      <c r="A3790">
        <v>91.477572559366706</v>
      </c>
      <c r="E3790" s="1">
        <v>52.837160200580598</v>
      </c>
      <c r="F3790">
        <v>92.926893639482699</v>
      </c>
      <c r="G3790">
        <v>93.269992082343606</v>
      </c>
      <c r="H3790" s="2">
        <v>78.622327790973799</v>
      </c>
      <c r="I3790" s="3">
        <v>83.900765399999997</v>
      </c>
      <c r="J3790" s="1">
        <v>70.4935339139614</v>
      </c>
      <c r="K3790" s="1">
        <v>71.417260490894606</v>
      </c>
    </row>
    <row r="3791" spans="1:11" x14ac:dyDescent="0.45">
      <c r="A3791">
        <v>91.479820627802695</v>
      </c>
      <c r="E3791" s="1">
        <v>52.823218997361401</v>
      </c>
      <c r="F3791">
        <v>92.928759894459105</v>
      </c>
      <c r="G3791">
        <v>93.271767810026304</v>
      </c>
      <c r="H3791" s="2">
        <v>78.627968337730806</v>
      </c>
      <c r="I3791" s="3">
        <v>83.905013199999999</v>
      </c>
      <c r="J3791" s="1">
        <v>70.501319261213695</v>
      </c>
      <c r="K3791" s="1">
        <v>71.398416886543501</v>
      </c>
    </row>
    <row r="3792" spans="1:11" x14ac:dyDescent="0.45">
      <c r="A3792">
        <v>91.482067510548504</v>
      </c>
      <c r="E3792" s="1">
        <v>52.835663413347397</v>
      </c>
      <c r="F3792">
        <v>92.930625164864097</v>
      </c>
      <c r="G3792">
        <v>93.247164336586593</v>
      </c>
      <c r="H3792" s="2">
        <v>78.633605908731198</v>
      </c>
      <c r="I3792" s="3">
        <v>83.909258800000003</v>
      </c>
      <c r="J3792" s="1">
        <v>70.509100501187007</v>
      </c>
      <c r="K3792" s="1">
        <v>71.405961487734103</v>
      </c>
    </row>
    <row r="3793" spans="1:11" x14ac:dyDescent="0.45">
      <c r="A3793">
        <v>91.484313208542005</v>
      </c>
      <c r="E3793" s="1">
        <v>52.8217299578059</v>
      </c>
      <c r="F3793">
        <v>92.932489451476798</v>
      </c>
      <c r="G3793">
        <v>93.248945147679294</v>
      </c>
      <c r="H3793" s="2">
        <v>78.612869198312197</v>
      </c>
      <c r="I3793" s="3">
        <v>83.913502100000002</v>
      </c>
      <c r="J3793" s="1">
        <v>70.516877637130804</v>
      </c>
      <c r="K3793" s="1">
        <v>71.387130801687704</v>
      </c>
    </row>
    <row r="3794" spans="1:11" x14ac:dyDescent="0.45">
      <c r="A3794">
        <v>91.486557722719994</v>
      </c>
      <c r="E3794" s="1">
        <v>52.8341682045873</v>
      </c>
      <c r="F3794">
        <v>92.934352755075096</v>
      </c>
      <c r="G3794">
        <v>93.250725019773199</v>
      </c>
      <c r="H3794" s="2">
        <v>78.618507777484808</v>
      </c>
      <c r="I3794" s="3">
        <v>83.91774319999999</v>
      </c>
      <c r="J3794" s="1">
        <v>70.498286316899495</v>
      </c>
      <c r="K3794" s="1">
        <v>71.394674400210903</v>
      </c>
    </row>
    <row r="3795" spans="1:11" x14ac:dyDescent="0.45">
      <c r="A3795">
        <v>91.488801054018396</v>
      </c>
      <c r="E3795" s="1">
        <v>52.820242488139101</v>
      </c>
      <c r="F3795">
        <v>92.936215076436397</v>
      </c>
      <c r="G3795">
        <v>93.252503953610898</v>
      </c>
      <c r="H3795" s="2">
        <v>78.597785977859701</v>
      </c>
      <c r="I3795" s="3">
        <v>83.921982100000008</v>
      </c>
      <c r="J3795" s="1">
        <v>70.479704797047901</v>
      </c>
      <c r="K3795" s="1">
        <v>71.375856615708997</v>
      </c>
    </row>
    <row r="3796" spans="1:11" x14ac:dyDescent="0.45">
      <c r="A3796">
        <v>91.491043203371902</v>
      </c>
      <c r="E3796" s="1">
        <v>52.806324110671902</v>
      </c>
      <c r="F3796">
        <v>92.938076416337296</v>
      </c>
      <c r="G3796">
        <v>93.254281949934096</v>
      </c>
      <c r="H3796" s="2">
        <v>78.577075098814191</v>
      </c>
      <c r="I3796" s="3">
        <v>83.8998682</v>
      </c>
      <c r="J3796" s="1">
        <v>70.487483530961796</v>
      </c>
      <c r="K3796" s="1">
        <v>71.357048748353094</v>
      </c>
    </row>
    <row r="3797" spans="1:11" x14ac:dyDescent="0.45">
      <c r="A3797">
        <v>91.493284171714507</v>
      </c>
      <c r="E3797" s="1">
        <v>52.792413066385599</v>
      </c>
      <c r="F3797">
        <v>92.939936775553207</v>
      </c>
      <c r="G3797">
        <v>93.256059009483593</v>
      </c>
      <c r="H3797" s="2">
        <v>78.556375131717502</v>
      </c>
      <c r="I3797" s="3">
        <v>83.904109599999998</v>
      </c>
      <c r="J3797" s="1">
        <v>70.495258166490999</v>
      </c>
      <c r="K3797" s="1">
        <v>71.364594309799699</v>
      </c>
    </row>
    <row r="3798" spans="1:11" x14ac:dyDescent="0.45">
      <c r="A3798">
        <v>91.495523959978897</v>
      </c>
      <c r="E3798" s="1">
        <v>52.778509349486399</v>
      </c>
      <c r="F3798">
        <v>92.941796154859105</v>
      </c>
      <c r="G3798">
        <v>93.257835132999702</v>
      </c>
      <c r="H3798" s="2">
        <v>78.56202264946009</v>
      </c>
      <c r="I3798" s="3">
        <v>83.908348700000005</v>
      </c>
      <c r="J3798" s="1">
        <v>70.503028706873806</v>
      </c>
      <c r="K3798" s="1">
        <v>71.372135896760597</v>
      </c>
    </row>
    <row r="3799" spans="1:11" x14ac:dyDescent="0.45">
      <c r="A3799">
        <v>91.471439852592695</v>
      </c>
      <c r="E3799" s="1">
        <v>52.764612954186397</v>
      </c>
      <c r="F3799">
        <v>92.9436545550289</v>
      </c>
      <c r="G3799">
        <v>93.2596103212217</v>
      </c>
      <c r="H3799" s="2">
        <v>78.54133754607679</v>
      </c>
      <c r="I3799" s="3">
        <v>83.886255899999995</v>
      </c>
      <c r="J3799" s="1">
        <v>70.510795155344894</v>
      </c>
      <c r="K3799" s="1">
        <v>71.379673512374893</v>
      </c>
    </row>
    <row r="3800" spans="1:11" x14ac:dyDescent="0.45">
      <c r="A3800">
        <v>91.473684210526301</v>
      </c>
      <c r="E3800" s="1">
        <v>52.777046591208197</v>
      </c>
      <c r="F3800">
        <v>92.945511976836002</v>
      </c>
      <c r="G3800">
        <v>93.261384574888098</v>
      </c>
      <c r="H3800" s="2">
        <v>78.546986048960193</v>
      </c>
      <c r="I3800" s="3">
        <v>83.890497500000009</v>
      </c>
      <c r="J3800" s="1">
        <v>70.518557515135498</v>
      </c>
      <c r="K3800" s="1">
        <v>71.387207159778796</v>
      </c>
    </row>
    <row r="3801" spans="1:11" x14ac:dyDescent="0.45">
      <c r="A3801">
        <v>91.475927387529595</v>
      </c>
      <c r="E3801" s="1">
        <v>52.789473684210499</v>
      </c>
      <c r="F3801">
        <v>92.947368421052602</v>
      </c>
      <c r="G3801">
        <v>93.263157894736807</v>
      </c>
      <c r="H3801" s="2">
        <v>78.5263157894736</v>
      </c>
      <c r="I3801" s="3">
        <v>83.868421100000006</v>
      </c>
      <c r="J3801" s="1">
        <v>70.5263157894736</v>
      </c>
      <c r="K3801" s="1">
        <v>71.394736842105203</v>
      </c>
    </row>
    <row r="3802" spans="1:11" x14ac:dyDescent="0.45">
      <c r="A3802">
        <v>91.478169384534397</v>
      </c>
      <c r="E3802" s="1">
        <v>52.801894238358301</v>
      </c>
      <c r="F3802">
        <v>92.949223888450405</v>
      </c>
      <c r="G3802">
        <v>93.264930281504803</v>
      </c>
      <c r="H3802" s="2">
        <v>78.531965272296702</v>
      </c>
      <c r="I3802" s="3">
        <v>83.846356200000002</v>
      </c>
      <c r="J3802" s="1">
        <v>70.534069981583798</v>
      </c>
      <c r="K3802" s="1">
        <v>71.4022625624835</v>
      </c>
    </row>
    <row r="3803" spans="1:11" x14ac:dyDescent="0.45">
      <c r="A3803">
        <v>91.480410202471703</v>
      </c>
      <c r="E3803" s="1">
        <v>52.814308258811103</v>
      </c>
      <c r="F3803">
        <v>92.951078379800094</v>
      </c>
      <c r="G3803">
        <v>93.266701735928393</v>
      </c>
      <c r="H3803" s="2">
        <v>78.537611783271899</v>
      </c>
      <c r="I3803" s="3">
        <v>83.850604900000008</v>
      </c>
      <c r="J3803" s="1">
        <v>70.515518148342906</v>
      </c>
      <c r="K3803" s="1">
        <v>71.409784324039904</v>
      </c>
    </row>
    <row r="3804" spans="1:11" x14ac:dyDescent="0.45">
      <c r="A3804">
        <v>91.482649842271201</v>
      </c>
      <c r="E3804" s="1">
        <v>52.826715750723103</v>
      </c>
      <c r="F3804">
        <v>92.9529318958716</v>
      </c>
      <c r="G3804">
        <v>93.268472258743103</v>
      </c>
      <c r="H3804" s="2">
        <v>78.543255324743598</v>
      </c>
      <c r="I3804" s="3">
        <v>83.854851400000001</v>
      </c>
      <c r="J3804" s="1">
        <v>70.496976071522397</v>
      </c>
      <c r="K3804" s="1">
        <v>71.417302129897394</v>
      </c>
    </row>
    <row r="3805" spans="1:11" x14ac:dyDescent="0.45">
      <c r="A3805">
        <v>91.484888304861997</v>
      </c>
      <c r="E3805" s="1">
        <v>52.839116719242902</v>
      </c>
      <c r="F3805">
        <v>92.954784437434199</v>
      </c>
      <c r="G3805">
        <v>93.270241850683405</v>
      </c>
      <c r="H3805" s="2">
        <v>78.548895899053591</v>
      </c>
      <c r="I3805" s="3">
        <v>83.83280760000001</v>
      </c>
      <c r="J3805" s="1">
        <v>70.504731861198707</v>
      </c>
      <c r="K3805" s="1">
        <v>71.424815983175606</v>
      </c>
    </row>
    <row r="3806" spans="1:11" x14ac:dyDescent="0.45">
      <c r="A3806">
        <v>91.487125591171804</v>
      </c>
      <c r="E3806" s="1">
        <v>52.851511169513799</v>
      </c>
      <c r="F3806">
        <v>92.9566360052562</v>
      </c>
      <c r="G3806">
        <v>93.272010512483504</v>
      </c>
      <c r="H3806" s="2">
        <v>78.528252299605711</v>
      </c>
      <c r="I3806" s="3">
        <v>83.837056499999989</v>
      </c>
      <c r="J3806" s="1">
        <v>70.512483574244399</v>
      </c>
      <c r="K3806" s="1">
        <v>71.406044678055196</v>
      </c>
    </row>
    <row r="3807" spans="1:11" x14ac:dyDescent="0.45">
      <c r="A3807">
        <v>91.489361702127596</v>
      </c>
      <c r="E3807" s="1">
        <v>52.8638991066736</v>
      </c>
      <c r="F3807">
        <v>92.958486600105005</v>
      </c>
      <c r="G3807">
        <v>93.247503941145496</v>
      </c>
      <c r="H3807" s="2">
        <v>78.533893851812891</v>
      </c>
      <c r="I3807" s="3">
        <v>83.841303199999999</v>
      </c>
      <c r="J3807" s="1">
        <v>70.493956910141804</v>
      </c>
      <c r="K3807" s="1">
        <v>71.387283236994193</v>
      </c>
    </row>
    <row r="3808" spans="1:11" x14ac:dyDescent="0.45">
      <c r="A3808">
        <v>91.491596638655395</v>
      </c>
      <c r="E3808" s="1">
        <v>52.850013133700998</v>
      </c>
      <c r="F3808">
        <v>92.9603362227475</v>
      </c>
      <c r="G3808">
        <v>93.249277646440703</v>
      </c>
      <c r="H3808" s="2">
        <v>78.539532440241601</v>
      </c>
      <c r="I3808" s="3">
        <v>83.845547699999997</v>
      </c>
      <c r="J3808" s="1">
        <v>70.501707381139994</v>
      </c>
      <c r="K3808" s="1">
        <v>71.394799054373493</v>
      </c>
    </row>
    <row r="3809" spans="1:11" x14ac:dyDescent="0.45">
      <c r="A3809">
        <v>91.493830401680199</v>
      </c>
      <c r="E3809" s="1">
        <v>52.836134453781497</v>
      </c>
      <c r="F3809">
        <v>92.962184873949496</v>
      </c>
      <c r="G3809">
        <v>93.251050420167999</v>
      </c>
      <c r="H3809" s="2">
        <v>78.545168067226797</v>
      </c>
      <c r="I3809" s="3">
        <v>83.849789900000005</v>
      </c>
      <c r="J3809" s="1">
        <v>70.483193277310903</v>
      </c>
      <c r="K3809" s="1">
        <v>71.402310924369701</v>
      </c>
    </row>
    <row r="3810" spans="1:11" x14ac:dyDescent="0.45">
      <c r="A3810">
        <v>91.4960629921259</v>
      </c>
      <c r="E3810" s="1">
        <v>52.822263061170901</v>
      </c>
      <c r="F3810">
        <v>92.964032554476205</v>
      </c>
      <c r="G3810">
        <v>93.252822263061105</v>
      </c>
      <c r="H3810" s="2">
        <v>78.550800735101006</v>
      </c>
      <c r="I3810" s="3">
        <v>83.8540299</v>
      </c>
      <c r="J3810" s="1">
        <v>70.464688894722997</v>
      </c>
      <c r="K3810" s="1">
        <v>71.383565240220506</v>
      </c>
    </row>
    <row r="3811" spans="1:11" x14ac:dyDescent="0.45">
      <c r="A3811">
        <v>91.472054578850603</v>
      </c>
      <c r="E3811" s="1">
        <v>52.808398950131199</v>
      </c>
      <c r="F3811">
        <v>92.9658792650918</v>
      </c>
      <c r="G3811">
        <v>93.254593175853003</v>
      </c>
      <c r="H3811" s="2">
        <v>78.556430446194199</v>
      </c>
      <c r="I3811" s="3">
        <v>83.858267699999999</v>
      </c>
      <c r="J3811" s="1">
        <v>70.446194225721698</v>
      </c>
      <c r="K3811" s="1">
        <v>71.391076115485504</v>
      </c>
    </row>
    <row r="3812" spans="1:11" x14ac:dyDescent="0.45">
      <c r="A3812">
        <v>91.474291710388201</v>
      </c>
      <c r="E3812" s="1">
        <v>52.794542114930401</v>
      </c>
      <c r="F3812">
        <v>92.967725006559903</v>
      </c>
      <c r="G3812">
        <v>93.256363159275693</v>
      </c>
      <c r="H3812" s="2">
        <v>78.562057202833898</v>
      </c>
      <c r="I3812" s="3">
        <v>83.8625033</v>
      </c>
      <c r="J3812" s="1">
        <v>70.4539490947258</v>
      </c>
      <c r="K3812" s="1">
        <v>71.398583049068407</v>
      </c>
    </row>
    <row r="3813" spans="1:11" x14ac:dyDescent="0.45">
      <c r="A3813">
        <v>91.476527668502499</v>
      </c>
      <c r="E3813" s="1">
        <v>52.780692549842598</v>
      </c>
      <c r="F3813">
        <v>92.969569779643194</v>
      </c>
      <c r="G3813">
        <v>93.231899265477395</v>
      </c>
      <c r="H3813" s="2">
        <v>78.5676810073452</v>
      </c>
      <c r="I3813" s="3">
        <v>83.866736599999996</v>
      </c>
      <c r="J3813" s="1">
        <v>70.461699895068193</v>
      </c>
      <c r="K3813" s="1">
        <v>71.406086044071301</v>
      </c>
    </row>
    <row r="3814" spans="1:11" x14ac:dyDescent="0.45">
      <c r="A3814">
        <v>91.478762454116406</v>
      </c>
      <c r="E3814" s="1">
        <v>52.793076317859899</v>
      </c>
      <c r="F3814">
        <v>92.971413585103505</v>
      </c>
      <c r="G3814">
        <v>93.233674272226594</v>
      </c>
      <c r="H3814" s="2">
        <v>78.573301862050798</v>
      </c>
      <c r="I3814" s="3">
        <v>83.870967699999994</v>
      </c>
      <c r="J3814" s="1">
        <v>70.469446629950099</v>
      </c>
      <c r="K3814" s="1">
        <v>71.387359034880603</v>
      </c>
    </row>
    <row r="3815" spans="1:11" x14ac:dyDescent="0.45">
      <c r="A3815">
        <v>91.480996068151995</v>
      </c>
      <c r="E3815" s="1">
        <v>52.805453592029302</v>
      </c>
      <c r="F3815">
        <v>92.973256423702097</v>
      </c>
      <c r="G3815">
        <v>93.235448348190801</v>
      </c>
      <c r="H3815" s="2">
        <v>78.57891976927111</v>
      </c>
      <c r="I3815" s="3">
        <v>83.875196599999995</v>
      </c>
      <c r="J3815" s="1">
        <v>70.4771893025694</v>
      </c>
      <c r="K3815" s="1">
        <v>71.394861038279998</v>
      </c>
    </row>
    <row r="3816" spans="1:11" x14ac:dyDescent="0.45">
      <c r="A3816">
        <v>91.483228511530399</v>
      </c>
      <c r="E3816" s="1">
        <v>52.791612057667102</v>
      </c>
      <c r="F3816">
        <v>92.975098296199207</v>
      </c>
      <c r="G3816">
        <v>93.237221494102201</v>
      </c>
      <c r="H3816" s="2">
        <v>78.5845347313237</v>
      </c>
      <c r="I3816" s="3">
        <v>83.879423299999999</v>
      </c>
      <c r="J3816" s="1">
        <v>70.458715596330194</v>
      </c>
      <c r="K3816" s="1">
        <v>71.402359108781098</v>
      </c>
    </row>
    <row r="3817" spans="1:11" x14ac:dyDescent="0.45">
      <c r="A3817">
        <v>91.485459785171599</v>
      </c>
      <c r="E3817" s="1">
        <v>52.7777777777777</v>
      </c>
      <c r="F3817">
        <v>92.976939203354306</v>
      </c>
      <c r="G3817">
        <v>93.238993710691801</v>
      </c>
      <c r="H3817" s="2">
        <v>78.590146750524099</v>
      </c>
      <c r="I3817" s="3">
        <v>83.883647800000006</v>
      </c>
      <c r="J3817" s="1">
        <v>70.466457023060798</v>
      </c>
      <c r="K3817" s="1">
        <v>71.409853249475901</v>
      </c>
    </row>
    <row r="3818" spans="1:11" x14ac:dyDescent="0.45">
      <c r="A3818">
        <v>91.487689889994698</v>
      </c>
      <c r="E3818" s="1">
        <v>52.763950746659603</v>
      </c>
      <c r="F3818">
        <v>92.978779145926097</v>
      </c>
      <c r="G3818">
        <v>93.214566413413607</v>
      </c>
      <c r="H3818" s="2">
        <v>78.569557243908804</v>
      </c>
      <c r="I3818" s="3">
        <v>83.8616715</v>
      </c>
      <c r="J3818" s="1">
        <v>70.4741943935027</v>
      </c>
      <c r="K3818" s="1">
        <v>71.417343463452895</v>
      </c>
    </row>
    <row r="3819" spans="1:11" x14ac:dyDescent="0.45">
      <c r="A3819">
        <v>91.489918826918</v>
      </c>
      <c r="E3819" s="1">
        <v>52.776322682032401</v>
      </c>
      <c r="F3819">
        <v>92.980618124672603</v>
      </c>
      <c r="G3819">
        <v>93.216343635411206</v>
      </c>
      <c r="H3819" s="2">
        <v>78.575170246202191</v>
      </c>
      <c r="I3819" s="3">
        <v>83.839706700000008</v>
      </c>
      <c r="J3819" s="1">
        <v>70.481927710843294</v>
      </c>
      <c r="K3819" s="1">
        <v>71.424829753797795</v>
      </c>
    </row>
    <row r="3820" spans="1:11" x14ac:dyDescent="0.45">
      <c r="A3820">
        <v>91.492146596858603</v>
      </c>
      <c r="E3820" s="1">
        <v>52.788688138255999</v>
      </c>
      <c r="F3820">
        <v>92.982456140350806</v>
      </c>
      <c r="G3820">
        <v>93.218119926682306</v>
      </c>
      <c r="H3820" s="2">
        <v>78.580780308981403</v>
      </c>
      <c r="I3820" s="3">
        <v>83.843938199999997</v>
      </c>
      <c r="J3820" s="1">
        <v>70.463472113118598</v>
      </c>
      <c r="K3820" s="1">
        <v>71.406127258444599</v>
      </c>
    </row>
    <row r="3821" spans="1:11" x14ac:dyDescent="0.45">
      <c r="A3821">
        <v>91.494373200732795</v>
      </c>
      <c r="E3821" s="1">
        <v>52.801047120418801</v>
      </c>
      <c r="F3821">
        <v>92.984293193717207</v>
      </c>
      <c r="G3821">
        <v>93.219895287958096</v>
      </c>
      <c r="H3821" s="2">
        <v>78.586387434554908</v>
      </c>
      <c r="I3821" s="3">
        <v>83.848167500000002</v>
      </c>
      <c r="J3821" s="1">
        <v>70.471204188481593</v>
      </c>
      <c r="K3821" s="1">
        <v>71.413612565445007</v>
      </c>
    </row>
    <row r="3822" spans="1:11" x14ac:dyDescent="0.45">
      <c r="A3822">
        <v>91.496598639455698</v>
      </c>
      <c r="E3822" s="1">
        <v>52.813399633603701</v>
      </c>
      <c r="F3822">
        <v>92.986129285527298</v>
      </c>
      <c r="G3822">
        <v>93.221669719968503</v>
      </c>
      <c r="H3822" s="2">
        <v>78.591991625228999</v>
      </c>
      <c r="I3822" s="3">
        <v>83.852394700000005</v>
      </c>
      <c r="J3822" s="1">
        <v>70.478932216697203</v>
      </c>
      <c r="K3822" s="1">
        <v>71.421093954462094</v>
      </c>
    </row>
    <row r="3823" spans="1:11" x14ac:dyDescent="0.45">
      <c r="A3823">
        <v>91.498822913941893</v>
      </c>
      <c r="E3823" s="1">
        <v>52.825745682888503</v>
      </c>
      <c r="F3823">
        <v>92.987964416535803</v>
      </c>
      <c r="G3823">
        <v>93.223443223443198</v>
      </c>
      <c r="H3823" s="2">
        <v>78.597592883307101</v>
      </c>
      <c r="I3823" s="3">
        <v>83.856619600000002</v>
      </c>
      <c r="J3823" s="1">
        <v>70.486656200941894</v>
      </c>
      <c r="K3823" s="1">
        <v>71.428571428571402</v>
      </c>
    </row>
    <row r="3824" spans="1:11" x14ac:dyDescent="0.45">
      <c r="A3824">
        <v>91.5010460251046</v>
      </c>
      <c r="E3824" s="1">
        <v>52.838085273345499</v>
      </c>
      <c r="F3824">
        <v>92.989798587496693</v>
      </c>
      <c r="G3824">
        <v>93.2252157991106</v>
      </c>
      <c r="H3824" s="2">
        <v>78.603191211090689</v>
      </c>
      <c r="I3824" s="3">
        <v>83.860842300000002</v>
      </c>
      <c r="J3824" s="1">
        <v>70.494376144389193</v>
      </c>
      <c r="K3824" s="1">
        <v>71.436044990844806</v>
      </c>
    </row>
    <row r="3825" spans="1:11" x14ac:dyDescent="0.45">
      <c r="A3825">
        <v>91.503267973856197</v>
      </c>
      <c r="E3825" s="1">
        <v>52.850418410041797</v>
      </c>
      <c r="F3825">
        <v>92.991631799163102</v>
      </c>
      <c r="G3825">
        <v>93.226987447698704</v>
      </c>
      <c r="H3825" s="2">
        <v>78.608786610878596</v>
      </c>
      <c r="I3825" s="3">
        <v>83.865062800000004</v>
      </c>
      <c r="J3825" s="1">
        <v>70.5020920502092</v>
      </c>
      <c r="K3825" s="1">
        <v>71.443514644351396</v>
      </c>
    </row>
    <row r="3826" spans="1:11" x14ac:dyDescent="0.45">
      <c r="A3826">
        <v>91.505488761108197</v>
      </c>
      <c r="E3826" s="1">
        <v>52.862745098039198</v>
      </c>
      <c r="F3826">
        <v>92.993464052287493</v>
      </c>
      <c r="G3826">
        <v>93.228758169934594</v>
      </c>
      <c r="H3826" s="2">
        <v>78.614379084967297</v>
      </c>
      <c r="I3826" s="3">
        <v>83.869281000000001</v>
      </c>
      <c r="J3826" s="1">
        <v>70.483660130718903</v>
      </c>
      <c r="K3826" s="1">
        <v>71.424836601307106</v>
      </c>
    </row>
    <row r="3827" spans="1:11" x14ac:dyDescent="0.45">
      <c r="A3827">
        <v>91.507708387771103</v>
      </c>
      <c r="E3827" s="1">
        <v>52.848928384735999</v>
      </c>
      <c r="F3827">
        <v>92.995295347621493</v>
      </c>
      <c r="G3827">
        <v>93.230527966544699</v>
      </c>
      <c r="H3827" s="2">
        <v>78.619968635650807</v>
      </c>
      <c r="I3827" s="3">
        <v>83.873497100000009</v>
      </c>
      <c r="J3827" s="1">
        <v>70.465237846314693</v>
      </c>
      <c r="K3827" s="1">
        <v>71.4323052796654</v>
      </c>
    </row>
    <row r="3828" spans="1:11" x14ac:dyDescent="0.45">
      <c r="A3828">
        <v>91.509926854754397</v>
      </c>
      <c r="E3828" s="1">
        <v>52.861249020120098</v>
      </c>
      <c r="F3828">
        <v>92.997125685915805</v>
      </c>
      <c r="G3828">
        <v>93.232296838254499</v>
      </c>
      <c r="H3828" s="2">
        <v>78.625555265220797</v>
      </c>
      <c r="I3828" s="3">
        <v>83.877711000000005</v>
      </c>
      <c r="J3828" s="1">
        <v>70.472955317480995</v>
      </c>
      <c r="K3828" s="1">
        <v>71.439770054873193</v>
      </c>
    </row>
    <row r="3829" spans="1:11" x14ac:dyDescent="0.45">
      <c r="A3829">
        <v>91.512144162966806</v>
      </c>
      <c r="E3829" s="1">
        <v>52.847439916405399</v>
      </c>
      <c r="F3829">
        <v>92.998955067920505</v>
      </c>
      <c r="G3829">
        <v>93.207941483803495</v>
      </c>
      <c r="H3829" s="2">
        <v>78.631138975966493</v>
      </c>
      <c r="I3829" s="3">
        <v>83.881922700000004</v>
      </c>
      <c r="J3829" s="1">
        <v>70.480668756530804</v>
      </c>
      <c r="K3829" s="1">
        <v>71.421107628004094</v>
      </c>
    </row>
    <row r="3830" spans="1:11" x14ac:dyDescent="0.45">
      <c r="A3830">
        <v>91.514360313315905</v>
      </c>
      <c r="E3830" s="1">
        <v>52.833638025594098</v>
      </c>
      <c r="F3830">
        <v>93.000783494384905</v>
      </c>
      <c r="G3830">
        <v>93.209715330373399</v>
      </c>
      <c r="H3830" s="2">
        <v>78.636719770174906</v>
      </c>
      <c r="I3830" s="3">
        <v>83.860015700000005</v>
      </c>
      <c r="J3830" s="1">
        <v>70.462261687124496</v>
      </c>
      <c r="K3830" s="1">
        <v>71.402454949072805</v>
      </c>
    </row>
    <row r="3831" spans="1:11" x14ac:dyDescent="0.45">
      <c r="A3831">
        <v>91.516575306708404</v>
      </c>
      <c r="E3831" s="1">
        <v>52.845953002610898</v>
      </c>
      <c r="F3831">
        <v>93.002610966057404</v>
      </c>
      <c r="G3831">
        <v>93.211488250652707</v>
      </c>
      <c r="H3831" s="2">
        <v>78.642297650130502</v>
      </c>
      <c r="I3831" s="3">
        <v>83.864229800000004</v>
      </c>
      <c r="J3831" s="1">
        <v>70.443864229764998</v>
      </c>
      <c r="K3831" s="1">
        <v>71.409921671018196</v>
      </c>
    </row>
    <row r="3832" spans="1:11" x14ac:dyDescent="0.45">
      <c r="A3832">
        <v>91.518789144050103</v>
      </c>
      <c r="E3832" s="1">
        <v>52.858261550508999</v>
      </c>
      <c r="F3832">
        <v>93.004437483685706</v>
      </c>
      <c r="G3832">
        <v>93.213260245366698</v>
      </c>
      <c r="H3832" s="2">
        <v>78.647872618115301</v>
      </c>
      <c r="I3832" s="3">
        <v>83.868441699999991</v>
      </c>
      <c r="J3832" s="1">
        <v>70.451579222135194</v>
      </c>
      <c r="K3832" s="1">
        <v>71.417384494909896</v>
      </c>
    </row>
    <row r="3833" spans="1:11" x14ac:dyDescent="0.45">
      <c r="A3833">
        <v>91.521001826245694</v>
      </c>
      <c r="E3833" s="1">
        <v>52.870563674321502</v>
      </c>
      <c r="F3833">
        <v>93.006263048016706</v>
      </c>
      <c r="G3833">
        <v>93.215031315239997</v>
      </c>
      <c r="H3833" s="2">
        <v>78.653444676409094</v>
      </c>
      <c r="I3833" s="3">
        <v>83.872651399999995</v>
      </c>
      <c r="J3833" s="1">
        <v>70.459290187891398</v>
      </c>
      <c r="K3833" s="1">
        <v>71.424843423799501</v>
      </c>
    </row>
    <row r="3834" spans="1:11" x14ac:dyDescent="0.45">
      <c r="A3834">
        <v>91.5232133541992</v>
      </c>
      <c r="E3834" s="1">
        <v>52.8828593790764</v>
      </c>
      <c r="F3834">
        <v>93.008087659796502</v>
      </c>
      <c r="G3834">
        <v>93.216801460996606</v>
      </c>
      <c r="H3834" s="2">
        <v>78.632924602139298</v>
      </c>
      <c r="I3834" s="3">
        <v>83.876858900000002</v>
      </c>
      <c r="J3834" s="1">
        <v>70.466997130185206</v>
      </c>
      <c r="K3834" s="1">
        <v>71.432298460735694</v>
      </c>
    </row>
    <row r="3835" spans="1:11" x14ac:dyDescent="0.45">
      <c r="A3835">
        <v>91.525423728813493</v>
      </c>
      <c r="E3835" s="1">
        <v>52.895148669796498</v>
      </c>
      <c r="F3835">
        <v>92.983828899321793</v>
      </c>
      <c r="G3835">
        <v>93.218570683359403</v>
      </c>
      <c r="H3835" s="2">
        <v>78.638497652582089</v>
      </c>
      <c r="I3835" s="3">
        <v>83.881064199999997</v>
      </c>
      <c r="J3835" s="1">
        <v>70.474700052164806</v>
      </c>
      <c r="K3835" s="1">
        <v>71.439749608763606</v>
      </c>
    </row>
    <row r="3836" spans="1:11" x14ac:dyDescent="0.45">
      <c r="A3836">
        <v>91.527632950990593</v>
      </c>
      <c r="E3836" s="1">
        <v>52.881355932203299</v>
      </c>
      <c r="F3836">
        <v>92.985658409387199</v>
      </c>
      <c r="G3836">
        <v>93.220338983050794</v>
      </c>
      <c r="H3836" s="2">
        <v>78.644067796610102</v>
      </c>
      <c r="I3836" s="3">
        <v>83.885267299999995</v>
      </c>
      <c r="J3836" s="1">
        <v>70.456323337679194</v>
      </c>
      <c r="K3836" s="1">
        <v>71.447196870925694</v>
      </c>
    </row>
    <row r="3837" spans="1:11" x14ac:dyDescent="0.45">
      <c r="A3837">
        <v>91.529841021631398</v>
      </c>
      <c r="E3837" s="1">
        <v>52.867570385818503</v>
      </c>
      <c r="F3837">
        <v>92.987486965589099</v>
      </c>
      <c r="G3837">
        <v>93.222106360792495</v>
      </c>
      <c r="H3837" s="2">
        <v>78.649635036496306</v>
      </c>
      <c r="I3837" s="3">
        <v>83.889468199999996</v>
      </c>
      <c r="J3837" s="1">
        <v>70.464025026068796</v>
      </c>
      <c r="K3837" s="1">
        <v>71.454640250260695</v>
      </c>
    </row>
    <row r="3838" spans="1:11" x14ac:dyDescent="0.45">
      <c r="A3838">
        <v>91.532047941636193</v>
      </c>
      <c r="E3838" s="1">
        <v>52.853792025019501</v>
      </c>
      <c r="F3838">
        <v>92.989314568673393</v>
      </c>
      <c r="G3838">
        <v>93.223872817305093</v>
      </c>
      <c r="H3838" s="2">
        <v>78.655199374511298</v>
      </c>
      <c r="I3838" s="3">
        <v>83.893666899999999</v>
      </c>
      <c r="J3838" s="1">
        <v>70.471722700026007</v>
      </c>
      <c r="K3838" s="1">
        <v>71.436017722178704</v>
      </c>
    </row>
    <row r="3839" spans="1:11" x14ac:dyDescent="0.45">
      <c r="A3839">
        <v>91.5342537119041</v>
      </c>
      <c r="E3839" s="1">
        <v>52.840020844189603</v>
      </c>
      <c r="F3839">
        <v>92.991141219385099</v>
      </c>
      <c r="G3839">
        <v>93.199583116206298</v>
      </c>
      <c r="H3839" s="2">
        <v>78.660760812923399</v>
      </c>
      <c r="I3839" s="3">
        <v>83.8978635</v>
      </c>
      <c r="J3839" s="1">
        <v>70.453361125586198</v>
      </c>
      <c r="K3839" s="1">
        <v>71.4434601354872</v>
      </c>
    </row>
    <row r="3840" spans="1:11" x14ac:dyDescent="0.45">
      <c r="A3840">
        <v>91.5364583333333</v>
      </c>
      <c r="E3840" s="1">
        <v>52.826256837718098</v>
      </c>
      <c r="F3840">
        <v>92.992966918468298</v>
      </c>
      <c r="G3840">
        <v>93.201354519406095</v>
      </c>
      <c r="H3840" s="2">
        <v>78.640270903881202</v>
      </c>
      <c r="I3840" s="3">
        <v>83.902057799999994</v>
      </c>
      <c r="J3840" s="1">
        <v>70.435009116957502</v>
      </c>
      <c r="K3840" s="1">
        <v>71.450898671529004</v>
      </c>
    </row>
    <row r="3841" spans="1:11" x14ac:dyDescent="0.45">
      <c r="A3841">
        <v>91.538661806821096</v>
      </c>
      <c r="E3841" s="1">
        <v>52.8385416666666</v>
      </c>
      <c r="F3841">
        <v>92.9947916666666</v>
      </c>
      <c r="G3841">
        <v>93.203125</v>
      </c>
      <c r="H3841" s="2">
        <v>78.6197916666666</v>
      </c>
      <c r="I3841" s="3">
        <v>83.90625</v>
      </c>
      <c r="J3841" s="1">
        <v>70.4166666666666</v>
      </c>
      <c r="K3841" s="1">
        <v>71.4583333333333</v>
      </c>
    </row>
    <row r="3842" spans="1:11" x14ac:dyDescent="0.45">
      <c r="A3842">
        <v>91.540864133263895</v>
      </c>
      <c r="E3842" s="1">
        <v>52.850820098932502</v>
      </c>
      <c r="F3842">
        <v>92.996615464722694</v>
      </c>
      <c r="G3842">
        <v>93.204894558708602</v>
      </c>
      <c r="H3842" s="2">
        <v>78.599323092944502</v>
      </c>
      <c r="I3842" s="3">
        <v>83.884405100000009</v>
      </c>
      <c r="J3842" s="1">
        <v>70.424368653996297</v>
      </c>
      <c r="K3842" s="1">
        <v>71.465764123925993</v>
      </c>
    </row>
    <row r="3843" spans="1:11" x14ac:dyDescent="0.45">
      <c r="A3843">
        <v>91.543065313557094</v>
      </c>
      <c r="E3843" s="1">
        <v>52.837064029151399</v>
      </c>
      <c r="F3843">
        <v>92.972410203019194</v>
      </c>
      <c r="G3843">
        <v>93.206663196251895</v>
      </c>
      <c r="H3843" s="2">
        <v>78.604893284747504</v>
      </c>
      <c r="I3843" s="3">
        <v>83.862571599999995</v>
      </c>
      <c r="J3843" s="1">
        <v>70.406038521603307</v>
      </c>
      <c r="K3843" s="1">
        <v>71.473191046330001</v>
      </c>
    </row>
    <row r="3844" spans="1:11" x14ac:dyDescent="0.45">
      <c r="A3844">
        <v>91.545265348595194</v>
      </c>
      <c r="E3844" s="1">
        <v>52.823315118396998</v>
      </c>
      <c r="F3844">
        <v>92.9742388758782</v>
      </c>
      <c r="G3844">
        <v>93.208430913348906</v>
      </c>
      <c r="H3844" s="2">
        <v>78.610460577673607</v>
      </c>
      <c r="I3844" s="3">
        <v>83.866770799999998</v>
      </c>
      <c r="J3844" s="1">
        <v>70.413739266198206</v>
      </c>
      <c r="K3844" s="1">
        <v>71.454592766068103</v>
      </c>
    </row>
    <row r="3845" spans="1:11" x14ac:dyDescent="0.45">
      <c r="A3845">
        <v>91.547464239271704</v>
      </c>
      <c r="E3845" s="1">
        <v>52.835587929240297</v>
      </c>
      <c r="F3845">
        <v>92.976066597294405</v>
      </c>
      <c r="G3845">
        <v>93.210197710718006</v>
      </c>
      <c r="H3845" s="2">
        <v>78.616024973985404</v>
      </c>
      <c r="I3845" s="3">
        <v>83.870967699999994</v>
      </c>
      <c r="J3845" s="1">
        <v>70.421436004162302</v>
      </c>
      <c r="K3845" s="1">
        <v>71.462018730489007</v>
      </c>
    </row>
    <row r="3846" spans="1:11" x14ac:dyDescent="0.45">
      <c r="A3846">
        <v>91.549661986479407</v>
      </c>
      <c r="E3846" s="1">
        <v>52.821846553966097</v>
      </c>
      <c r="F3846">
        <v>92.977893368010399</v>
      </c>
      <c r="G3846">
        <v>93.211963589076703</v>
      </c>
      <c r="H3846" s="2">
        <v>78.621586475942692</v>
      </c>
      <c r="I3846" s="3">
        <v>83.875162500000002</v>
      </c>
      <c r="J3846" s="1">
        <v>70.4291287386215</v>
      </c>
      <c r="K3846" s="1">
        <v>71.443433029908903</v>
      </c>
    </row>
    <row r="3847" spans="1:11" x14ac:dyDescent="0.45">
      <c r="A3847">
        <v>91.551858591109905</v>
      </c>
      <c r="E3847" s="1">
        <v>52.808112324492903</v>
      </c>
      <c r="F3847">
        <v>92.953718148725898</v>
      </c>
      <c r="G3847">
        <v>93.187727509100299</v>
      </c>
      <c r="H3847" s="2">
        <v>78.601144045761799</v>
      </c>
      <c r="I3847" s="3">
        <v>83.853354100000004</v>
      </c>
      <c r="J3847" s="1">
        <v>70.436817472698905</v>
      </c>
      <c r="K3847" s="1">
        <v>71.424856994279693</v>
      </c>
    </row>
    <row r="3848" spans="1:11" x14ac:dyDescent="0.45">
      <c r="A3848">
        <v>91.554054054054006</v>
      </c>
      <c r="E3848" s="1">
        <v>52.8203795165063</v>
      </c>
      <c r="F3848">
        <v>92.955549779048596</v>
      </c>
      <c r="G3848">
        <v>93.163504029113597</v>
      </c>
      <c r="H3848" s="2">
        <v>78.606706524564601</v>
      </c>
      <c r="I3848" s="3">
        <v>83.857551299999997</v>
      </c>
      <c r="J3848" s="1">
        <v>70.4445022095139</v>
      </c>
      <c r="K3848" s="1">
        <v>71.432284897322504</v>
      </c>
    </row>
    <row r="3849" spans="1:11" x14ac:dyDescent="0.45">
      <c r="A3849">
        <v>91.556248376201594</v>
      </c>
      <c r="E3849" s="1">
        <v>52.806652806652799</v>
      </c>
      <c r="F3849">
        <v>92.957380457380395</v>
      </c>
      <c r="G3849">
        <v>93.165280665280605</v>
      </c>
      <c r="H3849" s="2">
        <v>78.612266112266099</v>
      </c>
      <c r="I3849" s="3">
        <v>83.861746400000001</v>
      </c>
      <c r="J3849" s="1">
        <v>70.452182952182895</v>
      </c>
      <c r="K3849" s="1">
        <v>71.439708939708893</v>
      </c>
    </row>
    <row r="3850" spans="1:11" x14ac:dyDescent="0.45">
      <c r="A3850">
        <v>91.558441558441501</v>
      </c>
      <c r="E3850" s="1">
        <v>52.792933229410203</v>
      </c>
      <c r="F3850">
        <v>92.959210184463402</v>
      </c>
      <c r="G3850">
        <v>93.167056378279995</v>
      </c>
      <c r="H3850" s="2">
        <v>78.5918420368927</v>
      </c>
      <c r="I3850" s="3">
        <v>83.8659392</v>
      </c>
      <c r="J3850" s="1">
        <v>70.459859703819106</v>
      </c>
      <c r="K3850" s="1">
        <v>71.421148350220804</v>
      </c>
    </row>
    <row r="3851" spans="1:11" x14ac:dyDescent="0.45">
      <c r="A3851">
        <v>91.560633601661905</v>
      </c>
      <c r="E3851" s="1">
        <v>52.779220779220701</v>
      </c>
      <c r="F3851">
        <v>92.961038961038895</v>
      </c>
      <c r="G3851">
        <v>93.168831168831105</v>
      </c>
      <c r="H3851" s="2">
        <v>78.571428571428498</v>
      </c>
      <c r="I3851" s="3">
        <v>83.870129899999995</v>
      </c>
      <c r="J3851" s="1">
        <v>70.467532467532394</v>
      </c>
      <c r="K3851" s="1">
        <v>71.428571428571402</v>
      </c>
    </row>
    <row r="3852" spans="1:11" x14ac:dyDescent="0.45">
      <c r="A3852">
        <v>91.562824506749706</v>
      </c>
      <c r="E3852" s="1">
        <v>52.765515450532298</v>
      </c>
      <c r="F3852">
        <v>92.962866787847304</v>
      </c>
      <c r="G3852">
        <v>93.170605037652507</v>
      </c>
      <c r="H3852" s="2">
        <v>78.576992988834007</v>
      </c>
      <c r="I3852" s="3">
        <v>83.874318400000007</v>
      </c>
      <c r="J3852" s="1">
        <v>70.475201246429407</v>
      </c>
      <c r="K3852" s="1">
        <v>71.435990651778695</v>
      </c>
    </row>
    <row r="3853" spans="1:11" x14ac:dyDescent="0.45">
      <c r="A3853">
        <v>91.565014274591206</v>
      </c>
      <c r="E3853" s="1">
        <v>52.751817237798498</v>
      </c>
      <c r="F3853">
        <v>92.964693665628204</v>
      </c>
      <c r="G3853">
        <v>93.172377985462006</v>
      </c>
      <c r="H3853" s="2">
        <v>78.556593977154705</v>
      </c>
      <c r="I3853" s="3">
        <v>83.878504700000008</v>
      </c>
      <c r="J3853" s="1">
        <v>70.482866043613697</v>
      </c>
      <c r="K3853" s="1">
        <v>71.443406022845195</v>
      </c>
    </row>
    <row r="3854" spans="1:11" x14ac:dyDescent="0.45">
      <c r="A3854">
        <v>91.5672029060716</v>
      </c>
      <c r="E3854" s="1">
        <v>52.738126135478801</v>
      </c>
      <c r="F3854">
        <v>92.966519595120602</v>
      </c>
      <c r="G3854">
        <v>93.174150012976895</v>
      </c>
      <c r="H3854" s="2">
        <v>78.536205554113607</v>
      </c>
      <c r="I3854" s="3">
        <v>83.882688800000011</v>
      </c>
      <c r="J3854" s="1">
        <v>70.490526862185305</v>
      </c>
      <c r="K3854" s="1">
        <v>71.450817544770302</v>
      </c>
    </row>
    <row r="3855" spans="1:11" x14ac:dyDescent="0.45">
      <c r="A3855">
        <v>91.5693904020752</v>
      </c>
      <c r="E3855" s="1">
        <v>52.724442138038398</v>
      </c>
      <c r="F3855">
        <v>92.968344577062794</v>
      </c>
      <c r="G3855">
        <v>93.175921120913301</v>
      </c>
      <c r="H3855" s="2">
        <v>78.541774779449895</v>
      </c>
      <c r="I3855" s="3">
        <v>83.860923700000001</v>
      </c>
      <c r="J3855" s="1">
        <v>70.498183705241303</v>
      </c>
      <c r="K3855" s="1">
        <v>71.458225220550005</v>
      </c>
    </row>
    <row r="3856" spans="1:11" x14ac:dyDescent="0.45">
      <c r="A3856">
        <v>91.571576763485396</v>
      </c>
      <c r="E3856" s="1">
        <v>52.710765239948103</v>
      </c>
      <c r="F3856">
        <v>92.970168612191898</v>
      </c>
      <c r="G3856">
        <v>93.177691309986997</v>
      </c>
      <c r="H3856" s="2">
        <v>78.547341115434506</v>
      </c>
      <c r="I3856" s="3">
        <v>83.839169900000002</v>
      </c>
      <c r="J3856" s="1">
        <v>70.505836575875406</v>
      </c>
      <c r="K3856" s="1">
        <v>71.439688715953295</v>
      </c>
    </row>
    <row r="3857" spans="1:11" x14ac:dyDescent="0.45">
      <c r="A3857">
        <v>91.573761991184796</v>
      </c>
      <c r="E3857" s="1">
        <v>52.697095435684602</v>
      </c>
      <c r="F3857">
        <v>92.971991701244804</v>
      </c>
      <c r="G3857">
        <v>93.179460580912803</v>
      </c>
      <c r="H3857" s="2">
        <v>78.552904564315298</v>
      </c>
      <c r="I3857" s="3">
        <v>83.843361000000002</v>
      </c>
      <c r="J3857" s="1">
        <v>70.513485477178406</v>
      </c>
      <c r="K3857" s="1">
        <v>71.447095435684602</v>
      </c>
    </row>
    <row r="3858" spans="1:11" x14ac:dyDescent="0.45">
      <c r="A3858">
        <v>91.575946086054898</v>
      </c>
      <c r="E3858" s="1">
        <v>52.709359605911303</v>
      </c>
      <c r="F3858">
        <v>92.973813844957206</v>
      </c>
      <c r="G3858">
        <v>93.181228934404899</v>
      </c>
      <c r="H3858" s="2">
        <v>78.558465128338</v>
      </c>
      <c r="I3858" s="3">
        <v>83.821623000000002</v>
      </c>
      <c r="J3858" s="1">
        <v>70.521130412237397</v>
      </c>
      <c r="K3858" s="1">
        <v>71.454498314752399</v>
      </c>
    </row>
    <row r="3859" spans="1:11" x14ac:dyDescent="0.45">
      <c r="A3859">
        <v>91.578129048976393</v>
      </c>
      <c r="E3859" s="1">
        <v>52.7216174183514</v>
      </c>
      <c r="F3859">
        <v>92.975635044064205</v>
      </c>
      <c r="G3859">
        <v>93.157076205287694</v>
      </c>
      <c r="H3859" s="2">
        <v>78.564022809745907</v>
      </c>
      <c r="I3859" s="3">
        <v>83.7998963</v>
      </c>
      <c r="J3859" s="1">
        <v>70.502851218247798</v>
      </c>
      <c r="K3859" s="1">
        <v>71.435977190253993</v>
      </c>
    </row>
    <row r="3860" spans="1:11" x14ac:dyDescent="0.45">
      <c r="A3860">
        <v>91.580310880829003</v>
      </c>
      <c r="E3860" s="1">
        <v>52.7338688779476</v>
      </c>
      <c r="F3860">
        <v>92.977455299300303</v>
      </c>
      <c r="G3860">
        <v>93.158849442860799</v>
      </c>
      <c r="H3860" s="2">
        <v>78.569577610780001</v>
      </c>
      <c r="I3860" s="3">
        <v>83.804094300000003</v>
      </c>
      <c r="J3860" s="1">
        <v>70.510494946877401</v>
      </c>
      <c r="K3860" s="1">
        <v>71.417465664679895</v>
      </c>
    </row>
    <row r="3861" spans="1:11" x14ac:dyDescent="0.45">
      <c r="A3861">
        <v>91.5824915824915</v>
      </c>
      <c r="E3861" s="1">
        <v>52.746113989637301</v>
      </c>
      <c r="F3861">
        <v>92.979274611398907</v>
      </c>
      <c r="G3861">
        <v>93.160621761658007</v>
      </c>
      <c r="H3861" s="2">
        <v>78.575129533678705</v>
      </c>
      <c r="I3861" s="3">
        <v>83.808290200000002</v>
      </c>
      <c r="J3861" s="1">
        <v>70.518134715025894</v>
      </c>
      <c r="K3861" s="1">
        <v>71.424870466321195</v>
      </c>
    </row>
    <row r="3862" spans="1:11" x14ac:dyDescent="0.45">
      <c r="A3862">
        <v>91.584671154841999</v>
      </c>
      <c r="E3862" s="1">
        <v>52.7583527583527</v>
      </c>
      <c r="F3862">
        <v>92.9810929810929</v>
      </c>
      <c r="G3862">
        <v>93.162393162393101</v>
      </c>
      <c r="H3862" s="2">
        <v>78.580678580678494</v>
      </c>
      <c r="I3862" s="3">
        <v>83.81248380000001</v>
      </c>
      <c r="J3862" s="1">
        <v>70.525770525770497</v>
      </c>
      <c r="K3862" s="1">
        <v>71.406371406371406</v>
      </c>
    </row>
    <row r="3863" spans="1:11" x14ac:dyDescent="0.45">
      <c r="A3863">
        <v>91.586849598757397</v>
      </c>
      <c r="E3863" s="1">
        <v>52.770585189021197</v>
      </c>
      <c r="F3863">
        <v>92.957017089590806</v>
      </c>
      <c r="G3863">
        <v>93.164163645779297</v>
      </c>
      <c r="H3863" s="2">
        <v>78.586224754013401</v>
      </c>
      <c r="I3863" s="3">
        <v>83.8166753</v>
      </c>
      <c r="J3863" s="1">
        <v>70.5334023821854</v>
      </c>
      <c r="K3863" s="1">
        <v>71.4137752459865</v>
      </c>
    </row>
    <row r="3864" spans="1:11" x14ac:dyDescent="0.45">
      <c r="A3864">
        <v>91.589026915113806</v>
      </c>
      <c r="E3864" s="1">
        <v>52.782811286564801</v>
      </c>
      <c r="F3864">
        <v>92.958840279575398</v>
      </c>
      <c r="G3864">
        <v>93.165933212529097</v>
      </c>
      <c r="H3864" s="2">
        <v>78.591768055914997</v>
      </c>
      <c r="I3864" s="3">
        <v>83.820864599999993</v>
      </c>
      <c r="J3864" s="1">
        <v>70.5410302873414</v>
      </c>
      <c r="K3864" s="1">
        <v>71.421175252394505</v>
      </c>
    </row>
    <row r="3865" spans="1:11" x14ac:dyDescent="0.45">
      <c r="A3865">
        <v>91.591203104786501</v>
      </c>
      <c r="E3865" s="1">
        <v>52.795031055900601</v>
      </c>
      <c r="F3865">
        <v>92.960662525879897</v>
      </c>
      <c r="G3865">
        <v>93.167701863353997</v>
      </c>
      <c r="H3865" s="2">
        <v>78.597308488612811</v>
      </c>
      <c r="I3865" s="3">
        <v>83.825051799999997</v>
      </c>
      <c r="J3865" s="1">
        <v>70.548654244306405</v>
      </c>
      <c r="K3865" s="1">
        <v>71.428571428571402</v>
      </c>
    </row>
    <row r="3866" spans="1:11" x14ac:dyDescent="0.45">
      <c r="A3866">
        <v>91.593378168649707</v>
      </c>
      <c r="E3866" s="1">
        <v>52.807244501940403</v>
      </c>
      <c r="F3866">
        <v>92.962483829236703</v>
      </c>
      <c r="G3866">
        <v>93.169469598964994</v>
      </c>
      <c r="H3866" s="2">
        <v>78.602846054333696</v>
      </c>
      <c r="I3866" s="3">
        <v>83.829236699999996</v>
      </c>
      <c r="J3866" s="1">
        <v>70.556274256144803</v>
      </c>
      <c r="K3866" s="1">
        <v>71.435963777490301</v>
      </c>
    </row>
    <row r="3867" spans="1:11" x14ac:dyDescent="0.45">
      <c r="A3867">
        <v>91.595552107576907</v>
      </c>
      <c r="E3867" s="1">
        <v>52.819451629591299</v>
      </c>
      <c r="F3867">
        <v>92.964304190377604</v>
      </c>
      <c r="G3867">
        <v>93.171236420072404</v>
      </c>
      <c r="H3867" s="2">
        <v>78.608380755302605</v>
      </c>
      <c r="I3867" s="3">
        <v>83.833419599999999</v>
      </c>
      <c r="J3867" s="1">
        <v>70.538023797206407</v>
      </c>
      <c r="K3867" s="1">
        <v>71.417485773409197</v>
      </c>
    </row>
    <row r="3868" spans="1:11" x14ac:dyDescent="0.45">
      <c r="A3868">
        <v>91.597724922440506</v>
      </c>
      <c r="E3868" s="1">
        <v>52.831652443754798</v>
      </c>
      <c r="F3868">
        <v>92.966123610033605</v>
      </c>
      <c r="G3868">
        <v>93.173002327385504</v>
      </c>
      <c r="H3868" s="2">
        <v>78.613912593741901</v>
      </c>
      <c r="I3868" s="3">
        <v>83.811740400000005</v>
      </c>
      <c r="J3868" s="1">
        <v>70.545642617015702</v>
      </c>
      <c r="K3868" s="1">
        <v>71.399017326092505</v>
      </c>
    </row>
    <row r="3869" spans="1:11" x14ac:dyDescent="0.45">
      <c r="A3869">
        <v>91.599896614112097</v>
      </c>
      <c r="E3869" s="1">
        <v>52.843846949327798</v>
      </c>
      <c r="F3869">
        <v>92.967942088934805</v>
      </c>
      <c r="G3869">
        <v>93.174767321613203</v>
      </c>
      <c r="H3869" s="2">
        <v>78.61944157187169</v>
      </c>
      <c r="I3869" s="3">
        <v>83.815925500000006</v>
      </c>
      <c r="J3869" s="1">
        <v>70.553257497414606</v>
      </c>
      <c r="K3869" s="1">
        <v>71.406411582212996</v>
      </c>
    </row>
    <row r="3870" spans="1:11" x14ac:dyDescent="0.45">
      <c r="A3870">
        <v>91.602067183462495</v>
      </c>
      <c r="E3870" s="1">
        <v>52.856035151201802</v>
      </c>
      <c r="F3870">
        <v>92.969759627810802</v>
      </c>
      <c r="G3870">
        <v>93.150684931506802</v>
      </c>
      <c r="H3870" s="2">
        <v>78.624967691910001</v>
      </c>
      <c r="I3870" s="3">
        <v>83.820108599999998</v>
      </c>
      <c r="J3870" s="1">
        <v>70.5608684414577</v>
      </c>
      <c r="K3870" s="1">
        <v>71.413802016024803</v>
      </c>
    </row>
    <row r="3871" spans="1:11" x14ac:dyDescent="0.45">
      <c r="A3871">
        <v>91.604236631361402</v>
      </c>
      <c r="E3871" s="1">
        <v>52.868217054263503</v>
      </c>
      <c r="F3871">
        <v>92.971576227390102</v>
      </c>
      <c r="G3871">
        <v>93.152454780361694</v>
      </c>
      <c r="H3871" s="2">
        <v>78.604651162790702</v>
      </c>
      <c r="I3871" s="3">
        <v>83.824289399999998</v>
      </c>
      <c r="J3871" s="1">
        <v>70.542635658914705</v>
      </c>
      <c r="K3871" s="1">
        <v>71.421188630490903</v>
      </c>
    </row>
    <row r="3872" spans="1:11" x14ac:dyDescent="0.45">
      <c r="A3872">
        <v>91.606404958677601</v>
      </c>
      <c r="E3872" s="1">
        <v>52.880392663394403</v>
      </c>
      <c r="F3872">
        <v>92.973391888400897</v>
      </c>
      <c r="G3872">
        <v>93.154223714802299</v>
      </c>
      <c r="H3872" s="2">
        <v>78.584345130457194</v>
      </c>
      <c r="I3872" s="3">
        <v>83.802635000000009</v>
      </c>
      <c r="J3872" s="1">
        <v>70.5502454146215</v>
      </c>
      <c r="K3872" s="1">
        <v>71.402738310513996</v>
      </c>
    </row>
    <row r="3873" spans="1:11" x14ac:dyDescent="0.45">
      <c r="A3873">
        <v>91.608572166279302</v>
      </c>
      <c r="E3873" s="1">
        <v>52.892561983470998</v>
      </c>
      <c r="F3873">
        <v>92.975206611570201</v>
      </c>
      <c r="G3873">
        <v>93.1559917355371</v>
      </c>
      <c r="H3873" s="2">
        <v>78.589876033057806</v>
      </c>
      <c r="I3873" s="3">
        <v>83.806818199999995</v>
      </c>
      <c r="J3873" s="1">
        <v>70.532024793388402</v>
      </c>
      <c r="K3873" s="1">
        <v>71.384297520661093</v>
      </c>
    </row>
    <row r="3874" spans="1:11" x14ac:dyDescent="0.45">
      <c r="A3874">
        <v>91.610738255033496</v>
      </c>
      <c r="E3874" s="1">
        <v>52.878905241414898</v>
      </c>
      <c r="F3874">
        <v>92.9770203976245</v>
      </c>
      <c r="G3874">
        <v>93.157758843273896</v>
      </c>
      <c r="H3874" s="2">
        <v>78.595404079524897</v>
      </c>
      <c r="I3874" s="3">
        <v>83.810999199999998</v>
      </c>
      <c r="J3874" s="1">
        <v>70.5396333591531</v>
      </c>
      <c r="K3874" s="1">
        <v>71.3916860315001</v>
      </c>
    </row>
    <row r="3875" spans="1:11" x14ac:dyDescent="0.45">
      <c r="A3875">
        <v>91.612903225806406</v>
      </c>
      <c r="E3875" s="1">
        <v>52.891068662880699</v>
      </c>
      <c r="F3875">
        <v>92.9788332472896</v>
      </c>
      <c r="G3875">
        <v>93.159525038719593</v>
      </c>
      <c r="H3875" s="2">
        <v>78.600929272070204</v>
      </c>
      <c r="I3875" s="3">
        <v>83.815178099999997</v>
      </c>
      <c r="J3875" s="1">
        <v>70.521424883840993</v>
      </c>
      <c r="K3875" s="1">
        <v>71.399070727929796</v>
      </c>
    </row>
    <row r="3876" spans="1:11" x14ac:dyDescent="0.45">
      <c r="A3876">
        <v>91.615067079463302</v>
      </c>
      <c r="E3876" s="1">
        <v>52.903225806451601</v>
      </c>
      <c r="F3876">
        <v>92.980645161290298</v>
      </c>
      <c r="G3876">
        <v>93.161290322580598</v>
      </c>
      <c r="H3876" s="2">
        <v>78.6064516129032</v>
      </c>
      <c r="I3876" s="3">
        <v>83.793548399999992</v>
      </c>
      <c r="J3876" s="1">
        <v>70.529032258064504</v>
      </c>
      <c r="K3876" s="1">
        <v>71.406451612903197</v>
      </c>
    </row>
    <row r="3877" spans="1:11" x14ac:dyDescent="0.45">
      <c r="A3877">
        <v>91.617229816868701</v>
      </c>
      <c r="E3877" s="1">
        <v>52.915376676986497</v>
      </c>
      <c r="F3877">
        <v>92.982456140350806</v>
      </c>
      <c r="G3877">
        <v>93.163054695562394</v>
      </c>
      <c r="H3877" s="2">
        <v>78.611971104231102</v>
      </c>
      <c r="I3877" s="3">
        <v>83.797729599999997</v>
      </c>
      <c r="J3877" s="1">
        <v>70.510835913312704</v>
      </c>
      <c r="K3877" s="1">
        <v>71.388028895768798</v>
      </c>
    </row>
    <row r="3878" spans="1:11" x14ac:dyDescent="0.45">
      <c r="A3878">
        <v>91.619391438885998</v>
      </c>
      <c r="E3878" s="1">
        <v>52.901728140314603</v>
      </c>
      <c r="F3878">
        <v>92.984266185194699</v>
      </c>
      <c r="G3878">
        <v>93.164818158369798</v>
      </c>
      <c r="H3878" s="2">
        <v>78.617487748258895</v>
      </c>
      <c r="I3878" s="3">
        <v>83.776115599999997</v>
      </c>
      <c r="J3878" s="1">
        <v>70.518442094402801</v>
      </c>
      <c r="K3878" s="1">
        <v>71.395408821253497</v>
      </c>
    </row>
    <row r="3879" spans="1:11" x14ac:dyDescent="0.45">
      <c r="A3879">
        <v>91.621551946377906</v>
      </c>
      <c r="E3879" s="1">
        <v>52.888086642599198</v>
      </c>
      <c r="F3879">
        <v>92.986075296544598</v>
      </c>
      <c r="G3879">
        <v>93.166580711706999</v>
      </c>
      <c r="H3879" s="2">
        <v>78.623001547189205</v>
      </c>
      <c r="I3879" s="3">
        <v>83.780299099999993</v>
      </c>
      <c r="J3879" s="1">
        <v>70.526044352759101</v>
      </c>
      <c r="K3879" s="1">
        <v>71.402784940691006</v>
      </c>
    </row>
    <row r="3880" spans="1:11" x14ac:dyDescent="0.45">
      <c r="A3880">
        <v>91.597938144329802</v>
      </c>
      <c r="E3880" s="1">
        <v>52.900232018561397</v>
      </c>
      <c r="F3880">
        <v>92.987883475122402</v>
      </c>
      <c r="G3880">
        <v>93.168342356277293</v>
      </c>
      <c r="H3880" s="2">
        <v>78.602732663057395</v>
      </c>
      <c r="I3880" s="3">
        <v>83.784480500000001</v>
      </c>
      <c r="J3880" s="1">
        <v>70.533642691415295</v>
      </c>
      <c r="K3880" s="1">
        <v>71.410157257025006</v>
      </c>
    </row>
    <row r="3881" spans="1:11" x14ac:dyDescent="0.45">
      <c r="A3881">
        <v>91.600103066220001</v>
      </c>
      <c r="E3881" s="1">
        <v>52.886597938144298</v>
      </c>
      <c r="F3881">
        <v>92.989690721649396</v>
      </c>
      <c r="G3881">
        <v>93.170103092783506</v>
      </c>
      <c r="H3881" s="2">
        <v>78.608247422680392</v>
      </c>
      <c r="I3881" s="3">
        <v>83.788659800000005</v>
      </c>
      <c r="J3881" s="1">
        <v>70.541237113402005</v>
      </c>
      <c r="K3881" s="1">
        <v>71.391752577319593</v>
      </c>
    </row>
    <row r="3882" spans="1:11" x14ac:dyDescent="0.45">
      <c r="A3882">
        <v>91.602266872746</v>
      </c>
      <c r="E3882" s="1">
        <v>52.872970883792803</v>
      </c>
      <c r="F3882">
        <v>92.991497036846098</v>
      </c>
      <c r="G3882">
        <v>93.1718629219273</v>
      </c>
      <c r="H3882" s="2">
        <v>78.587992785364605</v>
      </c>
      <c r="I3882" s="3">
        <v>83.792836899999998</v>
      </c>
      <c r="J3882" s="1">
        <v>70.548827621746895</v>
      </c>
      <c r="K3882" s="1">
        <v>71.373357382118002</v>
      </c>
    </row>
    <row r="3883" spans="1:11" x14ac:dyDescent="0.45">
      <c r="A3883">
        <v>91.604429564769504</v>
      </c>
      <c r="E3883" s="1">
        <v>52.859350850077199</v>
      </c>
      <c r="F3883">
        <v>92.993302421432205</v>
      </c>
      <c r="G3883">
        <v>93.173621844409993</v>
      </c>
      <c r="H3883" s="2">
        <v>78.593508500772799</v>
      </c>
      <c r="I3883" s="3">
        <v>83.797011799999993</v>
      </c>
      <c r="J3883" s="1">
        <v>70.556414219474405</v>
      </c>
      <c r="K3883" s="1">
        <v>71.380731581658907</v>
      </c>
    </row>
    <row r="3884" spans="1:11" x14ac:dyDescent="0.45">
      <c r="A3884">
        <v>91.606591143151306</v>
      </c>
      <c r="E3884" s="1">
        <v>52.845737831573501</v>
      </c>
      <c r="F3884">
        <v>92.995106876126698</v>
      </c>
      <c r="G3884">
        <v>93.175379860932196</v>
      </c>
      <c r="H3884" s="2">
        <v>78.599021375225291</v>
      </c>
      <c r="I3884" s="3">
        <v>83.801184699999993</v>
      </c>
      <c r="J3884" s="1">
        <v>70.563996909605905</v>
      </c>
      <c r="K3884" s="1">
        <v>71.388101983002798</v>
      </c>
    </row>
    <row r="3885" spans="1:11" x14ac:dyDescent="0.45">
      <c r="A3885">
        <v>91.608751608751604</v>
      </c>
      <c r="E3885" s="1">
        <v>52.857878475798103</v>
      </c>
      <c r="F3885">
        <v>92.996910401647696</v>
      </c>
      <c r="G3885">
        <v>93.177136972193594</v>
      </c>
      <c r="H3885" s="2">
        <v>78.578784757981396</v>
      </c>
      <c r="I3885" s="3">
        <v>83.805355300000002</v>
      </c>
      <c r="J3885" s="1">
        <v>70.571575695159595</v>
      </c>
      <c r="K3885" s="1">
        <v>71.395468589083407</v>
      </c>
    </row>
    <row r="3886" spans="1:11" x14ac:dyDescent="0.45">
      <c r="A3886">
        <v>91.610910962429202</v>
      </c>
      <c r="E3886" s="1">
        <v>52.8700128700128</v>
      </c>
      <c r="F3886">
        <v>92.998712998712904</v>
      </c>
      <c r="G3886">
        <v>93.178893178893105</v>
      </c>
      <c r="H3886" s="2">
        <v>78.584298584298494</v>
      </c>
      <c r="I3886" s="3">
        <v>83.809523799999994</v>
      </c>
      <c r="J3886" s="1">
        <v>70.579150579150493</v>
      </c>
      <c r="K3886" s="1">
        <v>71.402831402831396</v>
      </c>
    </row>
    <row r="3887" spans="1:11" x14ac:dyDescent="0.45">
      <c r="A3887">
        <v>91.613069205042393</v>
      </c>
      <c r="E3887" s="1">
        <v>52.856407617086901</v>
      </c>
      <c r="F3887">
        <v>93.000514668039102</v>
      </c>
      <c r="G3887">
        <v>93.180648481729193</v>
      </c>
      <c r="H3887" s="2">
        <v>78.589809572825502</v>
      </c>
      <c r="I3887" s="3">
        <v>83.813690199999996</v>
      </c>
      <c r="J3887" s="1">
        <v>70.586721564590803</v>
      </c>
      <c r="K3887" s="1">
        <v>71.410190427174399</v>
      </c>
    </row>
    <row r="3888" spans="1:11" x14ac:dyDescent="0.45">
      <c r="A3888">
        <v>91.615226337448505</v>
      </c>
      <c r="E3888" s="1">
        <v>52.842809364548401</v>
      </c>
      <c r="F3888">
        <v>93.002315410342106</v>
      </c>
      <c r="G3888">
        <v>93.182402881399497</v>
      </c>
      <c r="H3888" s="2">
        <v>78.595317725752494</v>
      </c>
      <c r="I3888" s="3">
        <v>83.792127600000001</v>
      </c>
      <c r="J3888" s="1">
        <v>70.594288654489304</v>
      </c>
      <c r="K3888" s="1">
        <v>71.391818883457603</v>
      </c>
    </row>
    <row r="3889" spans="1:11" x14ac:dyDescent="0.45">
      <c r="A3889">
        <v>91.617382360503896</v>
      </c>
      <c r="E3889" s="1">
        <v>52.829218106995803</v>
      </c>
      <c r="F3889">
        <v>92.978395061728307</v>
      </c>
      <c r="G3889">
        <v>93.184156378600804</v>
      </c>
      <c r="H3889" s="2">
        <v>78.575102880658392</v>
      </c>
      <c r="I3889" s="3">
        <v>83.796296299999995</v>
      </c>
      <c r="J3889" s="1">
        <v>70.576131687242693</v>
      </c>
      <c r="K3889" s="1">
        <v>71.399176954732496</v>
      </c>
    </row>
    <row r="3890" spans="1:11" x14ac:dyDescent="0.45">
      <c r="A3890">
        <v>91.619537275064204</v>
      </c>
      <c r="E3890" s="1">
        <v>52.815633839033097</v>
      </c>
      <c r="F3890">
        <v>92.980200565698098</v>
      </c>
      <c r="G3890">
        <v>93.185908974029303</v>
      </c>
      <c r="H3890" s="2">
        <v>78.580611982514696</v>
      </c>
      <c r="I3890" s="3">
        <v>83.800462799999991</v>
      </c>
      <c r="J3890" s="1">
        <v>70.583697608639696</v>
      </c>
      <c r="K3890" s="1">
        <v>71.406531241964501</v>
      </c>
    </row>
    <row r="3891" spans="1:11" x14ac:dyDescent="0.45">
      <c r="A3891">
        <v>91.621691081983997</v>
      </c>
      <c r="E3891" s="1">
        <v>52.8020565552699</v>
      </c>
      <c r="F3891">
        <v>92.9820051413881</v>
      </c>
      <c r="G3891">
        <v>93.187660668380403</v>
      </c>
      <c r="H3891" s="2">
        <v>78.586118251927999</v>
      </c>
      <c r="I3891" s="3">
        <v>83.804627199999999</v>
      </c>
      <c r="J3891" s="1">
        <v>70.591259640102805</v>
      </c>
      <c r="K3891" s="1">
        <v>71.413881748071901</v>
      </c>
    </row>
    <row r="3892" spans="1:11" x14ac:dyDescent="0.45">
      <c r="A3892">
        <v>91.623843782117106</v>
      </c>
      <c r="E3892" s="1">
        <v>52.788486250321199</v>
      </c>
      <c r="F3892">
        <v>92.9838087895142</v>
      </c>
      <c r="G3892">
        <v>93.189411462349</v>
      </c>
      <c r="H3892" s="2">
        <v>78.591621691081897</v>
      </c>
      <c r="I3892" s="3">
        <v>83.808789500000003</v>
      </c>
      <c r="J3892" s="1">
        <v>70.598817784631194</v>
      </c>
      <c r="K3892" s="1">
        <v>71.421228475970196</v>
      </c>
    </row>
    <row r="3893" spans="1:11" x14ac:dyDescent="0.45">
      <c r="A3893">
        <v>91.625995376316396</v>
      </c>
      <c r="E3893" s="1">
        <v>52.774922918807803</v>
      </c>
      <c r="F3893">
        <v>92.985611510791301</v>
      </c>
      <c r="G3893">
        <v>93.191161356628896</v>
      </c>
      <c r="H3893" s="2">
        <v>78.597122302158198</v>
      </c>
      <c r="I3893" s="3">
        <v>83.812949599999996</v>
      </c>
      <c r="J3893" s="1">
        <v>70.606372045220894</v>
      </c>
      <c r="K3893" s="1">
        <v>71.402877697841703</v>
      </c>
    </row>
    <row r="3894" spans="1:11" x14ac:dyDescent="0.45">
      <c r="A3894">
        <v>91.628145865433893</v>
      </c>
      <c r="E3894" s="1">
        <v>52.7613665553557</v>
      </c>
      <c r="F3894">
        <v>92.9874133059337</v>
      </c>
      <c r="G3894">
        <v>93.192910351913696</v>
      </c>
      <c r="H3894" s="2">
        <v>78.602620087336192</v>
      </c>
      <c r="I3894" s="3">
        <v>83.8171076</v>
      </c>
      <c r="J3894" s="1">
        <v>70.613922424865095</v>
      </c>
      <c r="K3894" s="1">
        <v>71.384536347289995</v>
      </c>
    </row>
    <row r="3895" spans="1:11" x14ac:dyDescent="0.45">
      <c r="A3895">
        <v>91.630295250320899</v>
      </c>
      <c r="E3895" s="1">
        <v>52.747817154596802</v>
      </c>
      <c r="F3895">
        <v>92.989214175654794</v>
      </c>
      <c r="G3895">
        <v>93.194658448895694</v>
      </c>
      <c r="H3895" s="2">
        <v>78.60811504879301</v>
      </c>
      <c r="I3895" s="3">
        <v>83.821263500000001</v>
      </c>
      <c r="J3895" s="1">
        <v>70.621468926553604</v>
      </c>
      <c r="K3895" s="1">
        <v>71.391884951206904</v>
      </c>
    </row>
    <row r="3896" spans="1:11" x14ac:dyDescent="0.45">
      <c r="A3896">
        <v>91.632443531827505</v>
      </c>
      <c r="E3896" s="1">
        <v>52.734274711168098</v>
      </c>
      <c r="F3896">
        <v>92.991014120667501</v>
      </c>
      <c r="G3896">
        <v>93.196405648267003</v>
      </c>
      <c r="H3896" s="2">
        <v>78.613607188703412</v>
      </c>
      <c r="I3896" s="3">
        <v>83.82541719999999</v>
      </c>
      <c r="J3896" s="1">
        <v>70.603337612323401</v>
      </c>
      <c r="K3896" s="1">
        <v>71.373555840821496</v>
      </c>
    </row>
    <row r="3897" spans="1:11" x14ac:dyDescent="0.45">
      <c r="A3897">
        <v>91.634590710803096</v>
      </c>
      <c r="E3897" s="1">
        <v>52.720739219712499</v>
      </c>
      <c r="F3897">
        <v>92.992813141683698</v>
      </c>
      <c r="G3897">
        <v>93.198151950718596</v>
      </c>
      <c r="H3897" s="2">
        <v>78.619096509240208</v>
      </c>
      <c r="I3897" s="3">
        <v>83.803901400000001</v>
      </c>
      <c r="J3897" s="1">
        <v>70.610882956878797</v>
      </c>
      <c r="K3897" s="1">
        <v>71.355236139630307</v>
      </c>
    </row>
    <row r="3898" spans="1:11" x14ac:dyDescent="0.45">
      <c r="A3898">
        <v>91.6367367880964</v>
      </c>
      <c r="E3898" s="1">
        <v>52.707210674878098</v>
      </c>
      <c r="F3898">
        <v>92.994611239414894</v>
      </c>
      <c r="G3898">
        <v>93.199897356941193</v>
      </c>
      <c r="H3898" s="2">
        <v>78.624583012573694</v>
      </c>
      <c r="I3898" s="3">
        <v>83.808057500000004</v>
      </c>
      <c r="J3898" s="1">
        <v>70.618424429047906</v>
      </c>
      <c r="K3898" s="1">
        <v>71.362586605080807</v>
      </c>
    </row>
    <row r="3899" spans="1:11" x14ac:dyDescent="0.45">
      <c r="A3899">
        <v>91.638881764554995</v>
      </c>
      <c r="E3899" s="1">
        <v>52.693689071318602</v>
      </c>
      <c r="F3899">
        <v>92.996408414571505</v>
      </c>
      <c r="G3899">
        <v>93.201641867624403</v>
      </c>
      <c r="H3899" s="2">
        <v>78.630066700872206</v>
      </c>
      <c r="I3899" s="3">
        <v>83.81221140000001</v>
      </c>
      <c r="J3899" s="1">
        <v>70.625962031811099</v>
      </c>
      <c r="K3899" s="1">
        <v>71.369933299127695</v>
      </c>
    </row>
    <row r="3900" spans="1:11" x14ac:dyDescent="0.45">
      <c r="A3900">
        <v>91.641025641025607</v>
      </c>
      <c r="E3900" s="1">
        <v>52.680174403693201</v>
      </c>
      <c r="F3900">
        <v>92.998204667863504</v>
      </c>
      <c r="G3900">
        <v>93.203385483457296</v>
      </c>
      <c r="H3900" s="2">
        <v>78.635547576301605</v>
      </c>
      <c r="I3900" s="3">
        <v>83.816363199999998</v>
      </c>
      <c r="J3900" s="1">
        <v>70.607848166196405</v>
      </c>
      <c r="K3900" s="1">
        <v>71.351628622723695</v>
      </c>
    </row>
    <row r="3901" spans="1:11" x14ac:dyDescent="0.45">
      <c r="A3901">
        <v>91.643168418354193</v>
      </c>
      <c r="E3901" s="1">
        <v>52.6666666666666</v>
      </c>
      <c r="F3901">
        <v>93</v>
      </c>
      <c r="G3901">
        <v>93.205128205128204</v>
      </c>
      <c r="H3901" s="2">
        <v>78.641025641025593</v>
      </c>
      <c r="I3901" s="3">
        <v>83.820512800000003</v>
      </c>
      <c r="J3901" s="1">
        <v>70.615384615384599</v>
      </c>
      <c r="K3901" s="1">
        <v>71.3333333333333</v>
      </c>
    </row>
    <row r="3902" spans="1:11" x14ac:dyDescent="0.45">
      <c r="A3902">
        <v>91.645310097385902</v>
      </c>
      <c r="E3902" s="1">
        <v>52.653165854908998</v>
      </c>
      <c r="F3902">
        <v>93.001794411689303</v>
      </c>
      <c r="G3902">
        <v>93.206870033324705</v>
      </c>
      <c r="H3902" s="2">
        <v>78.646500897205797</v>
      </c>
      <c r="I3902" s="3">
        <v>83.824660300000005</v>
      </c>
      <c r="J3902" s="1">
        <v>70.622917200717694</v>
      </c>
      <c r="K3902" s="1">
        <v>71.340681876441906</v>
      </c>
    </row>
    <row r="3903" spans="1:11" x14ac:dyDescent="0.45">
      <c r="A3903">
        <v>91.647450678964901</v>
      </c>
      <c r="E3903" s="1">
        <v>52.6396719630958</v>
      </c>
      <c r="F3903">
        <v>93.003587903639101</v>
      </c>
      <c r="G3903">
        <v>93.208610968733893</v>
      </c>
      <c r="H3903" s="2">
        <v>78.651973347001501</v>
      </c>
      <c r="I3903" s="3">
        <v>83.828805700000004</v>
      </c>
      <c r="J3903" s="1">
        <v>70.630445925166498</v>
      </c>
      <c r="K3903" s="1">
        <v>71.322398769861607</v>
      </c>
    </row>
    <row r="3904" spans="1:11" x14ac:dyDescent="0.45">
      <c r="A3904">
        <v>91.649590163934405</v>
      </c>
      <c r="E3904" s="1">
        <v>52.626184985908203</v>
      </c>
      <c r="F3904">
        <v>93.005380476556496</v>
      </c>
      <c r="G3904">
        <v>93.210351012041997</v>
      </c>
      <c r="H3904" s="2">
        <v>78.657442992569798</v>
      </c>
      <c r="I3904" s="3">
        <v>83.832948999999999</v>
      </c>
      <c r="J3904" s="1">
        <v>70.612349474762993</v>
      </c>
      <c r="K3904" s="1">
        <v>71.329746348962303</v>
      </c>
    </row>
    <row r="3905" spans="1:11" x14ac:dyDescent="0.45">
      <c r="A3905">
        <v>91.651728553137005</v>
      </c>
      <c r="E3905" s="1">
        <v>52.612704918032698</v>
      </c>
      <c r="F3905">
        <v>93.007172131147499</v>
      </c>
      <c r="G3905">
        <v>93.212090163934405</v>
      </c>
      <c r="H3905" s="2">
        <v>78.662909836065495</v>
      </c>
      <c r="I3905" s="3">
        <v>83.811475400000006</v>
      </c>
      <c r="J3905" s="1">
        <v>70.594262295081904</v>
      </c>
      <c r="K3905" s="1">
        <v>71.337090163934405</v>
      </c>
    </row>
    <row r="3906" spans="1:11" x14ac:dyDescent="0.45">
      <c r="A3906">
        <v>91.653865847414195</v>
      </c>
      <c r="E3906" s="1">
        <v>52.624839948783602</v>
      </c>
      <c r="F3906">
        <v>93.008962868117706</v>
      </c>
      <c r="G3906">
        <v>93.213828425095997</v>
      </c>
      <c r="H3906" s="2">
        <v>78.668373879641393</v>
      </c>
      <c r="I3906" s="3">
        <v>83.815620999999993</v>
      </c>
      <c r="J3906" s="1">
        <v>70.576184379001205</v>
      </c>
      <c r="K3906" s="1">
        <v>71.344430217669597</v>
      </c>
    </row>
    <row r="3907" spans="1:11" x14ac:dyDescent="0.45">
      <c r="A3907">
        <v>91.656002047606805</v>
      </c>
      <c r="E3907" s="1">
        <v>52.611367127496102</v>
      </c>
      <c r="F3907">
        <v>93.010752688172005</v>
      </c>
      <c r="G3907">
        <v>93.1899641577061</v>
      </c>
      <c r="H3907" s="2">
        <v>78.673835125447994</v>
      </c>
      <c r="I3907" s="3">
        <v>83.819764500000005</v>
      </c>
      <c r="J3907" s="1">
        <v>70.558115719406004</v>
      </c>
      <c r="K3907" s="1">
        <v>71.351766513056802</v>
      </c>
    </row>
    <row r="3908" spans="1:11" x14ac:dyDescent="0.45">
      <c r="A3908">
        <v>91.658137154554694</v>
      </c>
      <c r="E3908" s="1">
        <v>52.623496288712502</v>
      </c>
      <c r="F3908">
        <v>93.012541592014301</v>
      </c>
      <c r="G3908">
        <v>93.191707192219098</v>
      </c>
      <c r="H3908" s="2">
        <v>78.679293575633409</v>
      </c>
      <c r="I3908" s="3">
        <v>83.823905799999991</v>
      </c>
      <c r="J3908" s="1">
        <v>70.565651394932104</v>
      </c>
      <c r="K3908" s="1">
        <v>71.359099052981804</v>
      </c>
    </row>
    <row r="3909" spans="1:11" x14ac:dyDescent="0.45">
      <c r="A3909">
        <v>91.660271169096902</v>
      </c>
      <c r="E3909" s="1">
        <v>52.610030706243599</v>
      </c>
      <c r="F3909">
        <v>93.014329580348004</v>
      </c>
      <c r="G3909">
        <v>93.167860798362298</v>
      </c>
      <c r="H3909" s="2">
        <v>78.684749232343904</v>
      </c>
      <c r="I3909" s="3">
        <v>83.828044999999989</v>
      </c>
      <c r="J3909" s="1">
        <v>70.547594677584399</v>
      </c>
      <c r="K3909" s="1">
        <v>71.3408393039918</v>
      </c>
    </row>
    <row r="3910" spans="1:11" x14ac:dyDescent="0.45">
      <c r="A3910">
        <v>91.662404092071597</v>
      </c>
      <c r="E3910" s="1">
        <v>52.596572013302598</v>
      </c>
      <c r="F3910">
        <v>93.016116653875599</v>
      </c>
      <c r="G3910">
        <v>93.169608595548695</v>
      </c>
      <c r="H3910" s="2">
        <v>78.690202097723201</v>
      </c>
      <c r="I3910" s="3">
        <v>83.832182099999997</v>
      </c>
      <c r="J3910" s="1">
        <v>70.555129189050902</v>
      </c>
      <c r="K3910" s="1">
        <v>71.348170887695005</v>
      </c>
    </row>
    <row r="3911" spans="1:11" x14ac:dyDescent="0.45">
      <c r="A3911">
        <v>91.664535924315999</v>
      </c>
      <c r="E3911" s="1">
        <v>52.583120204603503</v>
      </c>
      <c r="F3911">
        <v>93.017902813299202</v>
      </c>
      <c r="G3911">
        <v>93.171355498721198</v>
      </c>
      <c r="H3911" s="2">
        <v>78.695652173913004</v>
      </c>
      <c r="I3911" s="3">
        <v>83.836317100000002</v>
      </c>
      <c r="J3911" s="1">
        <v>70.562659846547305</v>
      </c>
      <c r="K3911" s="1">
        <v>71.355498721227605</v>
      </c>
    </row>
    <row r="3912" spans="1:11" x14ac:dyDescent="0.45">
      <c r="A3912">
        <v>91.6666666666666</v>
      </c>
      <c r="E3912" s="1">
        <v>52.595244183073298</v>
      </c>
      <c r="F3912">
        <v>93.019688059319805</v>
      </c>
      <c r="G3912">
        <v>93.173101508565495</v>
      </c>
      <c r="H3912" s="2">
        <v>78.701099463052898</v>
      </c>
      <c r="I3912" s="3">
        <v>83.840450000000004</v>
      </c>
      <c r="J3912" s="1">
        <v>70.570186653029893</v>
      </c>
      <c r="K3912" s="1">
        <v>71.362822807466102</v>
      </c>
    </row>
    <row r="3913" spans="1:11" x14ac:dyDescent="0.45">
      <c r="A3913">
        <v>91.6687963199591</v>
      </c>
      <c r="E3913" s="1">
        <v>52.607361963190101</v>
      </c>
      <c r="F3913">
        <v>93.021472392638003</v>
      </c>
      <c r="G3913">
        <v>93.174846625766804</v>
      </c>
      <c r="H3913" s="2">
        <v>78.706543967280098</v>
      </c>
      <c r="I3913" s="3">
        <v>83.844580800000003</v>
      </c>
      <c r="J3913" s="1">
        <v>70.577709611451894</v>
      </c>
      <c r="K3913" s="1">
        <v>71.344580777096098</v>
      </c>
    </row>
    <row r="3914" spans="1:11" x14ac:dyDescent="0.45">
      <c r="A3914">
        <v>91.6709248850281</v>
      </c>
      <c r="E3914" s="1">
        <v>52.593917710196699</v>
      </c>
      <c r="F3914">
        <v>93.023255813953398</v>
      </c>
      <c r="G3914">
        <v>93.176590851009394</v>
      </c>
      <c r="H3914" s="2">
        <v>78.711985688729797</v>
      </c>
      <c r="I3914" s="3">
        <v>83.848709400000004</v>
      </c>
      <c r="J3914" s="1">
        <v>70.585228724763596</v>
      </c>
      <c r="K3914" s="1">
        <v>71.351903910043404</v>
      </c>
    </row>
    <row r="3915" spans="1:11" x14ac:dyDescent="0.45">
      <c r="A3915">
        <v>91.673052362707494</v>
      </c>
      <c r="E3915" s="1">
        <v>52.606029637199697</v>
      </c>
      <c r="F3915">
        <v>92.999489013796605</v>
      </c>
      <c r="G3915">
        <v>93.178334184977004</v>
      </c>
      <c r="H3915" s="2">
        <v>78.691875319366304</v>
      </c>
      <c r="I3915" s="3">
        <v>83.827286700000002</v>
      </c>
      <c r="J3915" s="1">
        <v>70.592743995912102</v>
      </c>
      <c r="K3915" s="1">
        <v>71.333673990802197</v>
      </c>
    </row>
    <row r="3916" spans="1:11" x14ac:dyDescent="0.45">
      <c r="A3916">
        <v>91.675178753830394</v>
      </c>
      <c r="E3916" s="1">
        <v>52.592592592592503</v>
      </c>
      <c r="F3916">
        <v>93.001277139208099</v>
      </c>
      <c r="G3916">
        <v>93.180076628352495</v>
      </c>
      <c r="H3916" s="2">
        <v>78.671775223499296</v>
      </c>
      <c r="I3916" s="3">
        <v>83.805874799999998</v>
      </c>
      <c r="J3916" s="1">
        <v>70.574712643678097</v>
      </c>
      <c r="K3916" s="1">
        <v>71.315453384418902</v>
      </c>
    </row>
    <row r="3917" spans="1:11" x14ac:dyDescent="0.45">
      <c r="A3917">
        <v>91.677304059229002</v>
      </c>
      <c r="E3917" s="1">
        <v>52.604698672114402</v>
      </c>
      <c r="F3917">
        <v>93.003064351378896</v>
      </c>
      <c r="G3917">
        <v>93.181818181818102</v>
      </c>
      <c r="H3917" s="2">
        <v>78.677221654749701</v>
      </c>
      <c r="I3917" s="3">
        <v>83.810010199999994</v>
      </c>
      <c r="J3917" s="1">
        <v>70.582226762001994</v>
      </c>
      <c r="K3917" s="1">
        <v>71.3227783452502</v>
      </c>
    </row>
    <row r="3918" spans="1:11" x14ac:dyDescent="0.45">
      <c r="A3918">
        <v>91.679428279734495</v>
      </c>
      <c r="E3918" s="1">
        <v>52.616798570334403</v>
      </c>
      <c r="F3918">
        <v>93.004850651008397</v>
      </c>
      <c r="G3918">
        <v>93.183558846055604</v>
      </c>
      <c r="H3918" s="2">
        <v>78.682665305080405</v>
      </c>
      <c r="I3918" s="3">
        <v>83.788613699999999</v>
      </c>
      <c r="J3918" s="1">
        <v>70.589737043655802</v>
      </c>
      <c r="K3918" s="1">
        <v>71.330099565994303</v>
      </c>
    </row>
    <row r="3919" spans="1:11" x14ac:dyDescent="0.45">
      <c r="A3919">
        <v>91.681551416177598</v>
      </c>
      <c r="E3919" s="1">
        <v>52.603369065849897</v>
      </c>
      <c r="F3919">
        <v>93.006636038795193</v>
      </c>
      <c r="G3919">
        <v>93.185298621745702</v>
      </c>
      <c r="H3919" s="2">
        <v>78.662582950484904</v>
      </c>
      <c r="I3919" s="3">
        <v>83.7927514</v>
      </c>
      <c r="J3919" s="1">
        <v>70.571720265441499</v>
      </c>
      <c r="K3919" s="1">
        <v>71.311893823379194</v>
      </c>
    </row>
    <row r="3920" spans="1:11" x14ac:dyDescent="0.45">
      <c r="A3920">
        <v>91.683673469387699</v>
      </c>
      <c r="E3920" s="1">
        <v>52.589946414901704</v>
      </c>
      <c r="F3920">
        <v>93.008420515437606</v>
      </c>
      <c r="G3920">
        <v>93.187037509568697</v>
      </c>
      <c r="H3920" s="2">
        <v>78.668027558050497</v>
      </c>
      <c r="I3920" s="3">
        <v>83.796886999999998</v>
      </c>
      <c r="J3920" s="1">
        <v>70.579229395253805</v>
      </c>
      <c r="K3920" s="1">
        <v>71.319214085225795</v>
      </c>
    </row>
    <row r="3921" spans="1:11" x14ac:dyDescent="0.45">
      <c r="A3921">
        <v>91.685794440193803</v>
      </c>
      <c r="E3921" s="1">
        <v>52.6020408163265</v>
      </c>
      <c r="F3921">
        <v>93.010204081632594</v>
      </c>
      <c r="G3921">
        <v>93.188775510203996</v>
      </c>
      <c r="H3921" s="2">
        <v>78.673469387755105</v>
      </c>
      <c r="I3921" s="3">
        <v>83.801020399999999</v>
      </c>
      <c r="J3921" s="1">
        <v>70.561224489795904</v>
      </c>
      <c r="K3921" s="1">
        <v>71.301020408163197</v>
      </c>
    </row>
    <row r="3922" spans="1:11" x14ac:dyDescent="0.45">
      <c r="A3922">
        <v>91.687914329423705</v>
      </c>
      <c r="E3922" s="1">
        <v>52.588625350675798</v>
      </c>
      <c r="F3922">
        <v>93.011986738076999</v>
      </c>
      <c r="G3922">
        <v>93.190512624330495</v>
      </c>
      <c r="H3922" s="2">
        <v>78.678908441724005</v>
      </c>
      <c r="I3922" s="3">
        <v>83.805151699999996</v>
      </c>
      <c r="J3922" s="1">
        <v>70.568732466207507</v>
      </c>
      <c r="K3922" s="1">
        <v>71.308339709257794</v>
      </c>
    </row>
    <row r="3923" spans="1:11" x14ac:dyDescent="0.45">
      <c r="A3923">
        <v>91.690033137904607</v>
      </c>
      <c r="E3923" s="1">
        <v>52.5752167261601</v>
      </c>
      <c r="F3923">
        <v>93.013768485466599</v>
      </c>
      <c r="G3923">
        <v>93.166751657317604</v>
      </c>
      <c r="H3923" s="2">
        <v>78.684344722080496</v>
      </c>
      <c r="I3923" s="3">
        <v>83.809280999999999</v>
      </c>
      <c r="J3923" s="1">
        <v>70.576236613972398</v>
      </c>
      <c r="K3923" s="1">
        <v>71.315655277919404</v>
      </c>
    </row>
    <row r="3924" spans="1:11" x14ac:dyDescent="0.45">
      <c r="A3924">
        <v>91.692150866462796</v>
      </c>
      <c r="E3924" s="1">
        <v>52.561814937547702</v>
      </c>
      <c r="F3924">
        <v>93.015549324496504</v>
      </c>
      <c r="G3924">
        <v>93.168493499872497</v>
      </c>
      <c r="H3924" s="2">
        <v>78.689778230945691</v>
      </c>
      <c r="I3924" s="3">
        <v>83.787917399999998</v>
      </c>
      <c r="J3924" s="1">
        <v>70.583736936018298</v>
      </c>
      <c r="K3924" s="1">
        <v>71.297476421106296</v>
      </c>
    </row>
    <row r="3925" spans="1:11" x14ac:dyDescent="0.45">
      <c r="A3925">
        <v>91.694267515923499</v>
      </c>
      <c r="E3925" s="1">
        <v>52.548419979612603</v>
      </c>
      <c r="F3925">
        <v>93.017329255861299</v>
      </c>
      <c r="G3925">
        <v>93.170234454638106</v>
      </c>
      <c r="H3925" s="2">
        <v>78.669724770642205</v>
      </c>
      <c r="I3925" s="3">
        <v>83.792048899999998</v>
      </c>
      <c r="J3925" s="1">
        <v>70.591233435270098</v>
      </c>
      <c r="K3925" s="1">
        <v>71.304791029561599</v>
      </c>
    </row>
    <row r="3926" spans="1:11" x14ac:dyDescent="0.45">
      <c r="A3926">
        <v>91.696383087111499</v>
      </c>
      <c r="E3926" s="1">
        <v>52.535031847133702</v>
      </c>
      <c r="F3926">
        <v>93.019108280254699</v>
      </c>
      <c r="G3926">
        <v>93.171974522292899</v>
      </c>
      <c r="H3926" s="2">
        <v>78.675159235668701</v>
      </c>
      <c r="I3926" s="3">
        <v>83.796178300000008</v>
      </c>
      <c r="J3926" s="1">
        <v>70.598726114649594</v>
      </c>
      <c r="K3926" s="1">
        <v>71.312101910828005</v>
      </c>
    </row>
    <row r="3927" spans="1:11" x14ac:dyDescent="0.45">
      <c r="A3927">
        <v>91.6984975808505</v>
      </c>
      <c r="E3927" s="1">
        <v>52.5216505348955</v>
      </c>
      <c r="F3927">
        <v>93.020886398369797</v>
      </c>
      <c r="G3927">
        <v>93.173713703515006</v>
      </c>
      <c r="H3927" s="2">
        <v>78.680590932246503</v>
      </c>
      <c r="I3927" s="3">
        <v>83.774834400000003</v>
      </c>
      <c r="J3927" s="1">
        <v>70.606214977075894</v>
      </c>
      <c r="K3927" s="1">
        <v>71.319409067753398</v>
      </c>
    </row>
    <row r="3928" spans="1:11" x14ac:dyDescent="0.45">
      <c r="A3928">
        <v>91.700610997963295</v>
      </c>
      <c r="E3928" s="1">
        <v>52.5082760376878</v>
      </c>
      <c r="F3928">
        <v>93.022663610898903</v>
      </c>
      <c r="G3928">
        <v>93.175451998981401</v>
      </c>
      <c r="H3928" s="2">
        <v>78.686019862490397</v>
      </c>
      <c r="I3928" s="3">
        <v>83.778966099999991</v>
      </c>
      <c r="J3928" s="1">
        <v>70.588235294117595</v>
      </c>
      <c r="K3928" s="1">
        <v>71.326712503183003</v>
      </c>
    </row>
    <row r="3929" spans="1:11" x14ac:dyDescent="0.45">
      <c r="A3929">
        <v>91.702723339271998</v>
      </c>
      <c r="E3929" s="1">
        <v>52.494908350305501</v>
      </c>
      <c r="F3929">
        <v>92.998981670061099</v>
      </c>
      <c r="G3929">
        <v>93.177189409368594</v>
      </c>
      <c r="H3929" s="2">
        <v>78.691446028513198</v>
      </c>
      <c r="I3929" s="3">
        <v>83.757637500000001</v>
      </c>
      <c r="J3929" s="1">
        <v>70.595723014256606</v>
      </c>
      <c r="K3929" s="1">
        <v>71.334012219959206</v>
      </c>
    </row>
    <row r="3930" spans="1:11" x14ac:dyDescent="0.45">
      <c r="A3930">
        <v>91.704834605597895</v>
      </c>
      <c r="E3930" s="1">
        <v>52.4815474675489</v>
      </c>
      <c r="F3930">
        <v>93.000763553066903</v>
      </c>
      <c r="G3930">
        <v>93.178925935352495</v>
      </c>
      <c r="H3930" s="2">
        <v>78.671417663527592</v>
      </c>
      <c r="I3930" s="3">
        <v>83.761771400000001</v>
      </c>
      <c r="J3930" s="1">
        <v>70.6032069228811</v>
      </c>
      <c r="K3930" s="1">
        <v>71.341308220921306</v>
      </c>
    </row>
    <row r="3931" spans="1:11" x14ac:dyDescent="0.45">
      <c r="A3931">
        <v>91.706944797761295</v>
      </c>
      <c r="E3931" s="1">
        <v>52.468193384223902</v>
      </c>
      <c r="F3931">
        <v>93.002544529261996</v>
      </c>
      <c r="G3931">
        <v>93.180661577608106</v>
      </c>
      <c r="H3931" s="2">
        <v>78.651399491094097</v>
      </c>
      <c r="I3931" s="3">
        <v>83.765903300000005</v>
      </c>
      <c r="J3931" s="1">
        <v>70.585241730279904</v>
      </c>
      <c r="K3931" s="1">
        <v>71.348600508905804</v>
      </c>
    </row>
    <row r="3932" spans="1:11" x14ac:dyDescent="0.45">
      <c r="A3932">
        <v>91.683621566632695</v>
      </c>
      <c r="E3932" s="1">
        <v>52.4548460951411</v>
      </c>
      <c r="F3932">
        <v>93.004324599338503</v>
      </c>
      <c r="G3932">
        <v>93.182396336809902</v>
      </c>
      <c r="H3932" s="2">
        <v>78.656830323072995</v>
      </c>
      <c r="I3932" s="3">
        <v>83.770033099999992</v>
      </c>
      <c r="J3932" s="1">
        <v>70.592724497583305</v>
      </c>
      <c r="K3932" s="1">
        <v>71.355889086746302</v>
      </c>
    </row>
    <row r="3933" spans="1:11" x14ac:dyDescent="0.45">
      <c r="A3933">
        <v>91.660310195779303</v>
      </c>
      <c r="E3933" s="1">
        <v>52.441505595116901</v>
      </c>
      <c r="F3933">
        <v>93.006103763987795</v>
      </c>
      <c r="G3933">
        <v>93.184130213631704</v>
      </c>
      <c r="H3933" s="2">
        <v>78.662258392675398</v>
      </c>
      <c r="I3933" s="3">
        <v>83.774160699999996</v>
      </c>
      <c r="J3933" s="1">
        <v>70.600203458799598</v>
      </c>
      <c r="K3933" s="1">
        <v>71.363173957273602</v>
      </c>
    </row>
    <row r="3934" spans="1:11" x14ac:dyDescent="0.45">
      <c r="A3934">
        <v>91.637010676156507</v>
      </c>
      <c r="E3934" s="1">
        <v>52.428171878972798</v>
      </c>
      <c r="F3934">
        <v>93.007882023900294</v>
      </c>
      <c r="G3934">
        <v>93.185863208746497</v>
      </c>
      <c r="H3934" s="2">
        <v>78.667683702008588</v>
      </c>
      <c r="I3934" s="3">
        <v>83.778286300000005</v>
      </c>
      <c r="J3934" s="1">
        <v>70.607678616831905</v>
      </c>
      <c r="K3934" s="1">
        <v>71.370455123315494</v>
      </c>
    </row>
    <row r="3935" spans="1:11" x14ac:dyDescent="0.45">
      <c r="A3935">
        <v>91.6391359593392</v>
      </c>
      <c r="E3935" s="1">
        <v>52.4148449415353</v>
      </c>
      <c r="F3935">
        <v>93.009659379766106</v>
      </c>
      <c r="G3935">
        <v>93.187595322826596</v>
      </c>
      <c r="H3935" s="2">
        <v>78.673106253177409</v>
      </c>
      <c r="I3935" s="3">
        <v>83.782409799999996</v>
      </c>
      <c r="J3935" s="1">
        <v>70.589730554143301</v>
      </c>
      <c r="K3935" s="1">
        <v>71.352313167259695</v>
      </c>
    </row>
    <row r="3936" spans="1:11" x14ac:dyDescent="0.45">
      <c r="A3936">
        <v>91.641260162601597</v>
      </c>
      <c r="E3936" s="1">
        <v>52.401524777636503</v>
      </c>
      <c r="F3936">
        <v>93.011435832274401</v>
      </c>
      <c r="G3936">
        <v>93.189326556543804</v>
      </c>
      <c r="H3936" s="2">
        <v>78.678526048284596</v>
      </c>
      <c r="I3936" s="3">
        <v>83.786531099999991</v>
      </c>
      <c r="J3936" s="1">
        <v>70.597204574332906</v>
      </c>
      <c r="K3936" s="1">
        <v>71.359593392630202</v>
      </c>
    </row>
    <row r="3937" spans="1:11" x14ac:dyDescent="0.45">
      <c r="A3937">
        <v>91.643383286766493</v>
      </c>
      <c r="E3937" s="1">
        <v>52.388211382113802</v>
      </c>
      <c r="F3937">
        <v>92.987804878048706</v>
      </c>
      <c r="G3937">
        <v>93.191056910569102</v>
      </c>
      <c r="H3937" s="2">
        <v>78.683943089430898</v>
      </c>
      <c r="I3937" s="3">
        <v>83.790650400000004</v>
      </c>
      <c r="J3937" s="1">
        <v>70.604674796747901</v>
      </c>
      <c r="K3937" s="1">
        <v>71.341463414634106</v>
      </c>
    </row>
    <row r="3938" spans="1:11" x14ac:dyDescent="0.45">
      <c r="A3938">
        <v>91.6455053326561</v>
      </c>
      <c r="E3938" s="1">
        <v>52.400304800609597</v>
      </c>
      <c r="F3938">
        <v>92.989585979171906</v>
      </c>
      <c r="G3938">
        <v>93.192786385572703</v>
      </c>
      <c r="H3938" s="2">
        <v>78.689357378714703</v>
      </c>
      <c r="I3938" s="3">
        <v>83.7947676</v>
      </c>
      <c r="J3938" s="1">
        <v>70.612141224282396</v>
      </c>
      <c r="K3938" s="1">
        <v>71.348742697485307</v>
      </c>
    </row>
    <row r="3939" spans="1:11" x14ac:dyDescent="0.45">
      <c r="A3939">
        <v>91.647626301091606</v>
      </c>
      <c r="E3939" s="1">
        <v>52.4123920771965</v>
      </c>
      <c r="F3939">
        <v>92.991366175723698</v>
      </c>
      <c r="G3939">
        <v>93.194514982224405</v>
      </c>
      <c r="H3939" s="2">
        <v>78.694768918232612</v>
      </c>
      <c r="I3939" s="3">
        <v>83.798882699999993</v>
      </c>
      <c r="J3939" s="1">
        <v>70.594210259014702</v>
      </c>
      <c r="K3939" s="1">
        <v>71.356018283392501</v>
      </c>
    </row>
    <row r="3940" spans="1:11" x14ac:dyDescent="0.45">
      <c r="A3940">
        <v>91.649746192893403</v>
      </c>
      <c r="E3940" s="1">
        <v>52.399086062452398</v>
      </c>
      <c r="F3940">
        <v>92.993145468392996</v>
      </c>
      <c r="G3940">
        <v>93.196242701193199</v>
      </c>
      <c r="H3940" s="2">
        <v>78.674790555978603</v>
      </c>
      <c r="I3940" s="3">
        <v>83.802995700000011</v>
      </c>
      <c r="J3940" s="1">
        <v>70.601675552170605</v>
      </c>
      <c r="K3940" s="1">
        <v>71.337903021071298</v>
      </c>
    </row>
    <row r="3941" spans="1:11" x14ac:dyDescent="0.45">
      <c r="A3941">
        <v>91.651865008880904</v>
      </c>
      <c r="E3941" s="1">
        <v>52.385786802030402</v>
      </c>
      <c r="F3941">
        <v>92.994923857868002</v>
      </c>
      <c r="G3941">
        <v>93.197969543147195</v>
      </c>
      <c r="H3941" s="2">
        <v>78.680203045685204</v>
      </c>
      <c r="I3941" s="3">
        <v>83.807106599999997</v>
      </c>
      <c r="J3941" s="1">
        <v>70.609137055837493</v>
      </c>
      <c r="K3941" s="1">
        <v>71.319796954314697</v>
      </c>
    </row>
    <row r="3942" spans="1:11" x14ac:dyDescent="0.45">
      <c r="A3942">
        <v>91.653982749873094</v>
      </c>
      <c r="E3942" s="1">
        <v>52.397868561278798</v>
      </c>
      <c r="F3942">
        <v>92.996701344836296</v>
      </c>
      <c r="G3942">
        <v>93.199695508754104</v>
      </c>
      <c r="H3942" s="2">
        <v>78.685612788632298</v>
      </c>
      <c r="I3942" s="3">
        <v>83.811215400000009</v>
      </c>
      <c r="J3942" s="1">
        <v>70.6165947729002</v>
      </c>
      <c r="K3942" s="1">
        <v>71.327074346612505</v>
      </c>
    </row>
    <row r="3943" spans="1:11" x14ac:dyDescent="0.45">
      <c r="A3943">
        <v>91.656099416687795</v>
      </c>
      <c r="E3943" s="1">
        <v>52.409944190766097</v>
      </c>
      <c r="F3943">
        <v>92.998477929984702</v>
      </c>
      <c r="G3943">
        <v>93.201420598680798</v>
      </c>
      <c r="H3943" s="2">
        <v>78.691019786910203</v>
      </c>
      <c r="I3943" s="3">
        <v>83.815322199999997</v>
      </c>
      <c r="J3943" s="1">
        <v>70.624048706240401</v>
      </c>
      <c r="K3943" s="1">
        <v>71.334348046676794</v>
      </c>
    </row>
    <row r="3944" spans="1:11" x14ac:dyDescent="0.45">
      <c r="A3944">
        <v>91.658215010141902</v>
      </c>
      <c r="E3944" s="1">
        <v>52.3966522952066</v>
      </c>
      <c r="F3944">
        <v>93.000253613999405</v>
      </c>
      <c r="G3944">
        <v>93.203144813593696</v>
      </c>
      <c r="H3944" s="2">
        <v>78.696424042607106</v>
      </c>
      <c r="I3944" s="3">
        <v>83.819426800000002</v>
      </c>
      <c r="J3944" s="1">
        <v>70.631498858737004</v>
      </c>
      <c r="K3944" s="1">
        <v>71.341618057316694</v>
      </c>
    </row>
    <row r="3945" spans="1:11" x14ac:dyDescent="0.45">
      <c r="A3945">
        <v>91.6603295310519</v>
      </c>
      <c r="E3945" s="1">
        <v>52.4087221095334</v>
      </c>
      <c r="F3945">
        <v>93.002028397565894</v>
      </c>
      <c r="G3945">
        <v>93.204868154158206</v>
      </c>
      <c r="H3945" s="2">
        <v>78.7018255578093</v>
      </c>
      <c r="I3945" s="3">
        <v>83.823529399999998</v>
      </c>
      <c r="J3945" s="1">
        <v>70.638945233265702</v>
      </c>
      <c r="K3945" s="1">
        <v>71.348884381338706</v>
      </c>
    </row>
    <row r="3946" spans="1:11" x14ac:dyDescent="0.45">
      <c r="A3946">
        <v>91.662442980233095</v>
      </c>
      <c r="E3946" s="1">
        <v>52.420785804816198</v>
      </c>
      <c r="F3946">
        <v>93.003802281368806</v>
      </c>
      <c r="G3946">
        <v>93.206590621039197</v>
      </c>
      <c r="H3946" s="2">
        <v>78.707224334600696</v>
      </c>
      <c r="I3946" s="3">
        <v>83.827629900000005</v>
      </c>
      <c r="J3946" s="1">
        <v>70.621039290240802</v>
      </c>
      <c r="K3946" s="1">
        <v>71.330798479087406</v>
      </c>
    </row>
    <row r="3947" spans="1:11" x14ac:dyDescent="0.45">
      <c r="A3947">
        <v>91.664555358500095</v>
      </c>
      <c r="E3947" s="1">
        <v>52.432843385707002</v>
      </c>
      <c r="F3947">
        <v>93.005575266092194</v>
      </c>
      <c r="G3947">
        <v>93.208312214901099</v>
      </c>
      <c r="H3947" s="2">
        <v>78.687278256462207</v>
      </c>
      <c r="I3947" s="3">
        <v>83.831728299999995</v>
      </c>
      <c r="J3947" s="1">
        <v>70.6284845413076</v>
      </c>
      <c r="K3947" s="1">
        <v>71.338063862138796</v>
      </c>
    </row>
    <row r="3948" spans="1:11" x14ac:dyDescent="0.45">
      <c r="A3948">
        <v>91.6666666666666</v>
      </c>
      <c r="E3948" s="1">
        <v>52.444894856853303</v>
      </c>
      <c r="F3948">
        <v>93.007347352419501</v>
      </c>
      <c r="G3948">
        <v>93.210032936407401</v>
      </c>
      <c r="H3948" s="2">
        <v>78.692677983278401</v>
      </c>
      <c r="I3948" s="3">
        <v>83.835824699999989</v>
      </c>
      <c r="J3948" s="1">
        <v>70.635926019761797</v>
      </c>
      <c r="K3948" s="1">
        <v>71.3453255637192</v>
      </c>
    </row>
    <row r="3949" spans="1:11" x14ac:dyDescent="0.45">
      <c r="A3949">
        <v>91.668776905545698</v>
      </c>
      <c r="E3949" s="1">
        <v>52.4569402228976</v>
      </c>
      <c r="F3949">
        <v>93.009118541033402</v>
      </c>
      <c r="G3949">
        <v>93.211752786220799</v>
      </c>
      <c r="H3949" s="2">
        <v>78.698074974670689</v>
      </c>
      <c r="I3949" s="3">
        <v>83.839918900000001</v>
      </c>
      <c r="J3949" s="1">
        <v>70.6180344478216</v>
      </c>
      <c r="K3949" s="1">
        <v>71.352583586626096</v>
      </c>
    </row>
    <row r="3950" spans="1:11" x14ac:dyDescent="0.45">
      <c r="A3950">
        <v>91.670886075949298</v>
      </c>
      <c r="E3950" s="1">
        <v>52.468979488478098</v>
      </c>
      <c r="F3950">
        <v>93.010888832615805</v>
      </c>
      <c r="G3950">
        <v>93.213471765003803</v>
      </c>
      <c r="H3950" s="2">
        <v>78.678146366168605</v>
      </c>
      <c r="I3950" s="3">
        <v>83.844011100000003</v>
      </c>
      <c r="J3950" s="1">
        <v>70.625474803747693</v>
      </c>
      <c r="K3950" s="1">
        <v>71.359837933654006</v>
      </c>
    </row>
    <row r="3951" spans="1:11" x14ac:dyDescent="0.45">
      <c r="A3951">
        <v>91.672994178688896</v>
      </c>
      <c r="E3951" s="1">
        <v>52.481012658227797</v>
      </c>
      <c r="F3951">
        <v>93.012658227848107</v>
      </c>
      <c r="G3951">
        <v>93.2151898734177</v>
      </c>
      <c r="H3951" s="2">
        <v>78.683544303797404</v>
      </c>
      <c r="I3951" s="3">
        <v>83.848101299999996</v>
      </c>
      <c r="J3951" s="1">
        <v>70.632911392405006</v>
      </c>
      <c r="K3951" s="1">
        <v>71.367088607594894</v>
      </c>
    </row>
    <row r="3952" spans="1:11" x14ac:dyDescent="0.45">
      <c r="A3952">
        <v>91.675101214574894</v>
      </c>
      <c r="E3952" s="1">
        <v>52.493039736775501</v>
      </c>
      <c r="F3952">
        <v>92.989116679321697</v>
      </c>
      <c r="G3952">
        <v>93.216907112123494</v>
      </c>
      <c r="H3952" s="2">
        <v>78.688939508985001</v>
      </c>
      <c r="I3952" s="3">
        <v>83.852189300000006</v>
      </c>
      <c r="J3952" s="1">
        <v>70.640344216654</v>
      </c>
      <c r="K3952" s="1">
        <v>71.374335611237598</v>
      </c>
    </row>
    <row r="3953" spans="1:11" x14ac:dyDescent="0.45">
      <c r="A3953">
        <v>91.677207184416901</v>
      </c>
      <c r="E3953" s="1">
        <v>52.505060728744901</v>
      </c>
      <c r="F3953">
        <v>92.9908906882591</v>
      </c>
      <c r="G3953">
        <v>93.218623481781293</v>
      </c>
      <c r="H3953" s="2">
        <v>78.669028340080899</v>
      </c>
      <c r="I3953" s="3">
        <v>83.856275300000007</v>
      </c>
      <c r="J3953" s="1">
        <v>70.622469635627496</v>
      </c>
      <c r="K3953" s="1">
        <v>71.381578947368396</v>
      </c>
    </row>
    <row r="3954" spans="1:11" x14ac:dyDescent="0.45">
      <c r="A3954">
        <v>91.679312089023696</v>
      </c>
      <c r="E3954" s="1">
        <v>52.517075638755301</v>
      </c>
      <c r="F3954">
        <v>92.992663799645797</v>
      </c>
      <c r="G3954">
        <v>93.220338983050794</v>
      </c>
      <c r="H3954" s="2">
        <v>78.674424487730803</v>
      </c>
      <c r="I3954" s="3">
        <v>83.860359200000005</v>
      </c>
      <c r="J3954" s="1">
        <v>70.629901340753804</v>
      </c>
      <c r="K3954" s="1">
        <v>71.3888186187705</v>
      </c>
    </row>
    <row r="3955" spans="1:11" x14ac:dyDescent="0.45">
      <c r="A3955">
        <v>91.681415929203496</v>
      </c>
      <c r="E3955" s="1">
        <v>52.529084471421299</v>
      </c>
      <c r="F3955">
        <v>92.969145169448595</v>
      </c>
      <c r="G3955">
        <v>93.222053616590799</v>
      </c>
      <c r="H3955" s="2">
        <v>78.679817905918</v>
      </c>
      <c r="I3955" s="3">
        <v>83.839150200000006</v>
      </c>
      <c r="J3955" s="1">
        <v>70.637329286798106</v>
      </c>
      <c r="K3955" s="1">
        <v>71.396054628224505</v>
      </c>
    </row>
    <row r="3956" spans="1:11" x14ac:dyDescent="0.45">
      <c r="A3956">
        <v>91.683518705763404</v>
      </c>
      <c r="E3956" s="1">
        <v>52.541087231352698</v>
      </c>
      <c r="F3956">
        <v>92.945638432364007</v>
      </c>
      <c r="G3956">
        <v>93.1984829329962</v>
      </c>
      <c r="H3956" s="2">
        <v>78.685208596712997</v>
      </c>
      <c r="I3956" s="3">
        <v>83.843236399999995</v>
      </c>
      <c r="J3956" s="1">
        <v>70.644753476611797</v>
      </c>
      <c r="K3956" s="1">
        <v>71.403286978508206</v>
      </c>
    </row>
    <row r="3957" spans="1:11" x14ac:dyDescent="0.45">
      <c r="A3957">
        <v>91.685620419509704</v>
      </c>
      <c r="E3957" s="1">
        <v>52.527805864509602</v>
      </c>
      <c r="F3957">
        <v>92.922143579373099</v>
      </c>
      <c r="G3957">
        <v>93.200202224469095</v>
      </c>
      <c r="H3957" s="2">
        <v>78.690596562183998</v>
      </c>
      <c r="I3957" s="3">
        <v>83.822042500000009</v>
      </c>
      <c r="J3957" s="1">
        <v>70.652173913043399</v>
      </c>
      <c r="K3957" s="1">
        <v>71.410515672396301</v>
      </c>
    </row>
    <row r="3958" spans="1:11" x14ac:dyDescent="0.45">
      <c r="A3958">
        <v>91.687721071248106</v>
      </c>
      <c r="E3958" s="1">
        <v>52.514531210512999</v>
      </c>
      <c r="F3958">
        <v>92.923932271923107</v>
      </c>
      <c r="G3958">
        <v>93.201920646954704</v>
      </c>
      <c r="H3958" s="2">
        <v>78.695981804397192</v>
      </c>
      <c r="I3958" s="3">
        <v>83.826130899999995</v>
      </c>
      <c r="J3958" s="1">
        <v>70.659590598938493</v>
      </c>
      <c r="K3958" s="1">
        <v>71.4177407126611</v>
      </c>
    </row>
    <row r="3959" spans="1:11" x14ac:dyDescent="0.45">
      <c r="A3959">
        <v>91.689820661783202</v>
      </c>
      <c r="E3959" s="1">
        <v>52.501263264274797</v>
      </c>
      <c r="F3959">
        <v>92.925720060636607</v>
      </c>
      <c r="G3959">
        <v>93.203638201111602</v>
      </c>
      <c r="H3959" s="2">
        <v>78.676099039919094</v>
      </c>
      <c r="I3959" s="3">
        <v>83.804952</v>
      </c>
      <c r="J3959" s="1">
        <v>70.667003537139905</v>
      </c>
      <c r="K3959" s="1">
        <v>71.424962102071703</v>
      </c>
    </row>
    <row r="3960" spans="1:11" x14ac:dyDescent="0.45">
      <c r="A3960">
        <v>91.691919191919197</v>
      </c>
      <c r="E3960" s="1">
        <v>52.513260924475802</v>
      </c>
      <c r="F3960">
        <v>92.902248042434906</v>
      </c>
      <c r="G3960">
        <v>93.205354887597807</v>
      </c>
      <c r="H3960" s="2">
        <v>78.656226319777701</v>
      </c>
      <c r="I3960" s="3">
        <v>83.809042700000006</v>
      </c>
      <c r="J3960" s="1">
        <v>70.674412730487504</v>
      </c>
      <c r="K3960" s="1">
        <v>71.406920939631206</v>
      </c>
    </row>
    <row r="3961" spans="1:11" x14ac:dyDescent="0.45">
      <c r="A3961">
        <v>91.694016662458907</v>
      </c>
      <c r="E3961" s="1">
        <v>52.525252525252498</v>
      </c>
      <c r="F3961">
        <v>92.904040404040401</v>
      </c>
      <c r="G3961">
        <v>93.207070707070699</v>
      </c>
      <c r="H3961" s="2">
        <v>78.661616161616095</v>
      </c>
      <c r="I3961" s="3">
        <v>83.813131299999995</v>
      </c>
      <c r="J3961" s="1">
        <v>70.681818181818102</v>
      </c>
      <c r="K3961" s="1">
        <v>71.3888888888888</v>
      </c>
    </row>
    <row r="3962" spans="1:11" x14ac:dyDescent="0.45">
      <c r="A3962">
        <v>91.696113074204902</v>
      </c>
      <c r="E3962" s="1">
        <v>52.511991921232003</v>
      </c>
      <c r="F3962">
        <v>92.9058318606412</v>
      </c>
      <c r="G3962">
        <v>93.208785660186805</v>
      </c>
      <c r="H3962" s="2">
        <v>78.667003281999399</v>
      </c>
      <c r="I3962" s="3">
        <v>83.791971700000005</v>
      </c>
      <c r="J3962" s="1">
        <v>70.663973744003997</v>
      </c>
      <c r="K3962" s="1">
        <v>71.396112092905796</v>
      </c>
    </row>
    <row r="3963" spans="1:11" x14ac:dyDescent="0.45">
      <c r="A3963">
        <v>91.698208427958605</v>
      </c>
      <c r="E3963" s="1">
        <v>52.498738011105502</v>
      </c>
      <c r="F3963">
        <v>92.907622412922706</v>
      </c>
      <c r="G3963">
        <v>93.210499747602199</v>
      </c>
      <c r="H3963" s="2">
        <v>78.647147905098407</v>
      </c>
      <c r="I3963" s="3">
        <v>83.796062599999999</v>
      </c>
      <c r="J3963" s="1">
        <v>70.646138313982803</v>
      </c>
      <c r="K3963" s="1">
        <v>71.403331650681395</v>
      </c>
    </row>
    <row r="3964" spans="1:11" x14ac:dyDescent="0.45">
      <c r="A3964">
        <v>91.700302724520597</v>
      </c>
      <c r="E3964" s="1">
        <v>52.485490789805702</v>
      </c>
      <c r="F3964">
        <v>92.909412061569498</v>
      </c>
      <c r="G3964">
        <v>93.2122129699722</v>
      </c>
      <c r="H3964" s="2">
        <v>78.65253595760781</v>
      </c>
      <c r="I3964" s="3">
        <v>83.800151400000004</v>
      </c>
      <c r="J3964" s="1">
        <v>70.653545293969202</v>
      </c>
      <c r="K3964" s="1">
        <v>71.410547564976</v>
      </c>
    </row>
    <row r="3965" spans="1:11" x14ac:dyDescent="0.45">
      <c r="A3965">
        <v>91.702395964690993</v>
      </c>
      <c r="E3965" s="1">
        <v>52.472250252270399</v>
      </c>
      <c r="F3965">
        <v>92.911200807265303</v>
      </c>
      <c r="G3965">
        <v>93.2139253279515</v>
      </c>
      <c r="H3965" s="2">
        <v>78.657921291624604</v>
      </c>
      <c r="I3965" s="3">
        <v>83.804238099999992</v>
      </c>
      <c r="J3965" s="1">
        <v>70.660948536831398</v>
      </c>
      <c r="K3965" s="1">
        <v>71.392532795156399</v>
      </c>
    </row>
    <row r="3966" spans="1:11" x14ac:dyDescent="0.45">
      <c r="A3966">
        <v>91.704488149268698</v>
      </c>
      <c r="E3966" s="1">
        <v>52.459016393442603</v>
      </c>
      <c r="F3966">
        <v>92.912988650693507</v>
      </c>
      <c r="G3966">
        <v>93.215636822194199</v>
      </c>
      <c r="H3966" s="2">
        <v>78.663303909205496</v>
      </c>
      <c r="I3966" s="3">
        <v>83.783102099999994</v>
      </c>
      <c r="J3966" s="1">
        <v>70.643127364438797</v>
      </c>
      <c r="K3966" s="1">
        <v>71.3997477931904</v>
      </c>
    </row>
    <row r="3967" spans="1:11" x14ac:dyDescent="0.45">
      <c r="A3967">
        <v>91.706579279052093</v>
      </c>
      <c r="E3967" s="1">
        <v>52.445789208270298</v>
      </c>
      <c r="F3967">
        <v>92.9147755925365</v>
      </c>
      <c r="G3967">
        <v>93.217347453353497</v>
      </c>
      <c r="H3967" s="2">
        <v>78.643469490670697</v>
      </c>
      <c r="I3967" s="3">
        <v>83.761976799999999</v>
      </c>
      <c r="J3967" s="1">
        <v>70.650529500756406</v>
      </c>
      <c r="K3967" s="1">
        <v>71.406959152798706</v>
      </c>
    </row>
    <row r="3968" spans="1:11" x14ac:dyDescent="0.45">
      <c r="A3968">
        <v>91.708669354838705</v>
      </c>
      <c r="E3968" s="1">
        <v>52.4325686917065</v>
      </c>
      <c r="F3968">
        <v>92.916561633476107</v>
      </c>
      <c r="G3968">
        <v>93.2190572220821</v>
      </c>
      <c r="H3968" s="2">
        <v>78.648853037559803</v>
      </c>
      <c r="I3968" s="3">
        <v>83.766070100000007</v>
      </c>
      <c r="J3968" s="1">
        <v>70.657927905218003</v>
      </c>
      <c r="K3968" s="1">
        <v>71.414166876733006</v>
      </c>
    </row>
    <row r="3969" spans="1:11" x14ac:dyDescent="0.45">
      <c r="A3969">
        <v>91.710758377424995</v>
      </c>
      <c r="E3969" s="1">
        <v>52.419354838709602</v>
      </c>
      <c r="F3969">
        <v>92.918346774193495</v>
      </c>
      <c r="G3969">
        <v>93.195564516128997</v>
      </c>
      <c r="H3969" s="2">
        <v>78.654233870967701</v>
      </c>
      <c r="I3969" s="3">
        <v>83.770161299999998</v>
      </c>
      <c r="J3969" s="1">
        <v>70.665322580645096</v>
      </c>
      <c r="K3969" s="1">
        <v>71.396169354838705</v>
      </c>
    </row>
    <row r="3970" spans="1:11" x14ac:dyDescent="0.45">
      <c r="A3970">
        <v>91.712846347606998</v>
      </c>
      <c r="E3970" s="1">
        <v>52.4061476442428</v>
      </c>
      <c r="F3970">
        <v>92.920131015369094</v>
      </c>
      <c r="G3970">
        <v>93.197278911564595</v>
      </c>
      <c r="H3970" s="2">
        <v>78.659611992945301</v>
      </c>
      <c r="I3970" s="3">
        <v>83.7742504</v>
      </c>
      <c r="J3970" s="1">
        <v>70.672713529856395</v>
      </c>
      <c r="K3970" s="1">
        <v>71.403376165280903</v>
      </c>
    </row>
    <row r="3971" spans="1:11" x14ac:dyDescent="0.45">
      <c r="A3971">
        <v>91.714933266179798</v>
      </c>
      <c r="E3971" s="1">
        <v>52.418136020151103</v>
      </c>
      <c r="F3971">
        <v>92.921914357682596</v>
      </c>
      <c r="G3971">
        <v>93.198992443324897</v>
      </c>
      <c r="H3971" s="2">
        <v>78.639798488664908</v>
      </c>
      <c r="I3971" s="3">
        <v>83.778337500000006</v>
      </c>
      <c r="J3971" s="1">
        <v>70.680100755667496</v>
      </c>
      <c r="K3971" s="1">
        <v>71.410579345088095</v>
      </c>
    </row>
    <row r="3972" spans="1:11" x14ac:dyDescent="0.45">
      <c r="A3972">
        <v>91.717019133937498</v>
      </c>
      <c r="E3972" s="1">
        <v>52.4049357844371</v>
      </c>
      <c r="F3972">
        <v>92.923696801813094</v>
      </c>
      <c r="G3972">
        <v>93.200705112062394</v>
      </c>
      <c r="H3972" s="2">
        <v>78.645177537144292</v>
      </c>
      <c r="I3972" s="3">
        <v>83.757239999999996</v>
      </c>
      <c r="J3972" s="1">
        <v>70.687484260891395</v>
      </c>
      <c r="K3972" s="1">
        <v>71.417778897003203</v>
      </c>
    </row>
    <row r="3973" spans="1:11" x14ac:dyDescent="0.45">
      <c r="A3973">
        <v>91.719103951673802</v>
      </c>
      <c r="E3973" s="1">
        <v>52.416918429002997</v>
      </c>
      <c r="F3973">
        <v>92.925478348439</v>
      </c>
      <c r="G3973">
        <v>93.202416918428995</v>
      </c>
      <c r="H3973" s="2">
        <v>78.650553877139899</v>
      </c>
      <c r="I3973" s="3">
        <v>83.7613293</v>
      </c>
      <c r="J3973" s="1">
        <v>70.694864048338303</v>
      </c>
      <c r="K3973" s="1">
        <v>71.399798590130899</v>
      </c>
    </row>
    <row r="3974" spans="1:11" x14ac:dyDescent="0.45">
      <c r="A3974">
        <v>91.721187720181106</v>
      </c>
      <c r="E3974" s="1">
        <v>52.428895041530303</v>
      </c>
      <c r="F3974">
        <v>92.927258998238102</v>
      </c>
      <c r="G3974">
        <v>93.204127863075698</v>
      </c>
      <c r="H3974" s="2">
        <v>78.655927510697197</v>
      </c>
      <c r="I3974" s="3">
        <v>83.765416599999995</v>
      </c>
      <c r="J3974" s="1">
        <v>70.677070224011999</v>
      </c>
      <c r="K3974" s="1">
        <v>71.406997231311294</v>
      </c>
    </row>
    <row r="3975" spans="1:11" x14ac:dyDescent="0.45">
      <c r="A3975">
        <v>91.723270440251497</v>
      </c>
      <c r="E3975" s="1">
        <v>52.415702063412098</v>
      </c>
      <c r="F3975">
        <v>92.929038751887205</v>
      </c>
      <c r="G3975">
        <v>93.205837946653205</v>
      </c>
      <c r="H3975" s="2">
        <v>78.661298439858996</v>
      </c>
      <c r="I3975" s="3">
        <v>83.7695018</v>
      </c>
      <c r="J3975" s="1">
        <v>70.659285354806201</v>
      </c>
      <c r="K3975" s="1">
        <v>71.414192249622502</v>
      </c>
    </row>
    <row r="3976" spans="1:11" x14ac:dyDescent="0.45">
      <c r="A3976">
        <v>91.725352112676006</v>
      </c>
      <c r="E3976" s="1">
        <v>52.402515723270398</v>
      </c>
      <c r="F3976">
        <v>92.930817610062803</v>
      </c>
      <c r="G3976">
        <v>93.207547169811306</v>
      </c>
      <c r="H3976" s="2">
        <v>78.6666666666666</v>
      </c>
      <c r="I3976" s="3">
        <v>83.773584900000003</v>
      </c>
      <c r="J3976" s="1">
        <v>70.641509433962199</v>
      </c>
      <c r="K3976" s="1">
        <v>71.396226415094304</v>
      </c>
    </row>
    <row r="3977" spans="1:11" x14ac:dyDescent="0.45">
      <c r="A3977">
        <v>91.7274327382449</v>
      </c>
      <c r="E3977" s="1">
        <v>52.3893360160965</v>
      </c>
      <c r="F3977">
        <v>92.932595573440594</v>
      </c>
      <c r="G3977">
        <v>93.209255533199197</v>
      </c>
      <c r="H3977" s="2">
        <v>78.646881287726302</v>
      </c>
      <c r="I3977" s="3">
        <v>83.752515099999997</v>
      </c>
      <c r="J3977" s="1">
        <v>70.623742454728301</v>
      </c>
      <c r="K3977" s="1">
        <v>71.403420523138806</v>
      </c>
    </row>
    <row r="3978" spans="1:11" x14ac:dyDescent="0.45">
      <c r="A3978">
        <v>91.729512317747606</v>
      </c>
      <c r="E3978" s="1">
        <v>52.4013075182298</v>
      </c>
      <c r="F3978">
        <v>92.934372642695493</v>
      </c>
      <c r="G3978">
        <v>93.210963037465405</v>
      </c>
      <c r="H3978" s="2">
        <v>78.652250440030102</v>
      </c>
      <c r="I3978" s="3">
        <v>83.756600500000005</v>
      </c>
      <c r="J3978" s="1">
        <v>70.605984410359497</v>
      </c>
      <c r="K3978" s="1">
        <v>71.410611013326601</v>
      </c>
    </row>
    <row r="3979" spans="1:11" x14ac:dyDescent="0.45">
      <c r="A3979">
        <v>91.731590851972797</v>
      </c>
      <c r="E3979" s="1">
        <v>52.413273001508301</v>
      </c>
      <c r="F3979">
        <v>92.936148818501707</v>
      </c>
      <c r="G3979">
        <v>93.2126696832579</v>
      </c>
      <c r="H3979" s="2">
        <v>78.657616892910994</v>
      </c>
      <c r="I3979" s="3">
        <v>83.760683799999995</v>
      </c>
      <c r="J3979" s="1">
        <v>70.588235294117595</v>
      </c>
      <c r="K3979" s="1">
        <v>71.392659627953705</v>
      </c>
    </row>
    <row r="3980" spans="1:11" x14ac:dyDescent="0.45">
      <c r="A3980">
        <v>91.733668341708494</v>
      </c>
      <c r="E3980" s="1">
        <v>52.400100527770697</v>
      </c>
      <c r="F3980">
        <v>92.937924101533</v>
      </c>
      <c r="G3980">
        <v>93.214375471223903</v>
      </c>
      <c r="H3980" s="2">
        <v>78.662980648404101</v>
      </c>
      <c r="I3980" s="3">
        <v>83.764764999999997</v>
      </c>
      <c r="J3980" s="1">
        <v>70.595627041970303</v>
      </c>
      <c r="K3980" s="1">
        <v>71.374717265644605</v>
      </c>
    </row>
    <row r="3981" spans="1:11" x14ac:dyDescent="0.45">
      <c r="A3981">
        <v>91.735744787741694</v>
      </c>
      <c r="E3981" s="1">
        <v>52.386934673366802</v>
      </c>
      <c r="F3981">
        <v>92.939698492462298</v>
      </c>
      <c r="G3981">
        <v>93.216080402009993</v>
      </c>
      <c r="H3981" s="2">
        <v>78.668341708542698</v>
      </c>
      <c r="I3981" s="3">
        <v>83.768844200000004</v>
      </c>
      <c r="J3981" s="1">
        <v>70.603015075376803</v>
      </c>
      <c r="K3981" s="1">
        <v>71.381909547738701</v>
      </c>
    </row>
    <row r="3982" spans="1:11" x14ac:dyDescent="0.45">
      <c r="A3982">
        <v>91.737820190858798</v>
      </c>
      <c r="E3982" s="1">
        <v>52.373775433308197</v>
      </c>
      <c r="F3982">
        <v>92.941471991961805</v>
      </c>
      <c r="G3982">
        <v>93.217784476262196</v>
      </c>
      <c r="H3982" s="2">
        <v>78.6737000753579</v>
      </c>
      <c r="I3982" s="3">
        <v>83.772921400000001</v>
      </c>
      <c r="J3982" s="1">
        <v>70.610399397136405</v>
      </c>
      <c r="K3982" s="1">
        <v>71.389098216528495</v>
      </c>
    </row>
    <row r="3983" spans="1:11" x14ac:dyDescent="0.45">
      <c r="A3983">
        <v>91.739894551845296</v>
      </c>
      <c r="E3983" s="1">
        <v>52.360622802611701</v>
      </c>
      <c r="F3983">
        <v>92.943244600703096</v>
      </c>
      <c r="G3983">
        <v>93.219487694625798</v>
      </c>
      <c r="H3983" s="2">
        <v>78.679055750878902</v>
      </c>
      <c r="I3983" s="3">
        <v>83.776996499999996</v>
      </c>
      <c r="J3983" s="1">
        <v>70.592667001506697</v>
      </c>
      <c r="K3983" s="1">
        <v>71.371170266197893</v>
      </c>
    </row>
    <row r="3984" spans="1:11" x14ac:dyDescent="0.45">
      <c r="A3984">
        <v>91.741967871485897</v>
      </c>
      <c r="E3984" s="1">
        <v>52.3725834797891</v>
      </c>
      <c r="F3984">
        <v>92.945016319357194</v>
      </c>
      <c r="G3984">
        <v>93.221190057745403</v>
      </c>
      <c r="H3984" s="2">
        <v>78.684408737132799</v>
      </c>
      <c r="I3984" s="3">
        <v>83.755962799999992</v>
      </c>
      <c r="J3984" s="1">
        <v>70.600050213406902</v>
      </c>
      <c r="K3984" s="1">
        <v>71.353251318101897</v>
      </c>
    </row>
    <row r="3985" spans="1:11" x14ac:dyDescent="0.45">
      <c r="A3985">
        <v>91.744040150564601</v>
      </c>
      <c r="E3985" s="1">
        <v>52.359437751004002</v>
      </c>
      <c r="F3985">
        <v>92.946787148594296</v>
      </c>
      <c r="G3985">
        <v>93.222891566265005</v>
      </c>
      <c r="H3985" s="2">
        <v>78.689759036144508</v>
      </c>
      <c r="I3985" s="3">
        <v>83.760040199999992</v>
      </c>
      <c r="J3985" s="1">
        <v>70.607429718875494</v>
      </c>
      <c r="K3985" s="1">
        <v>71.360441767068195</v>
      </c>
    </row>
    <row r="3986" spans="1:11" x14ac:dyDescent="0.45">
      <c r="A3986">
        <v>91.746111389864495</v>
      </c>
      <c r="E3986" s="1">
        <v>52.346298619824303</v>
      </c>
      <c r="F3986">
        <v>92.923462986198203</v>
      </c>
      <c r="G3986">
        <v>93.2245922208281</v>
      </c>
      <c r="H3986" s="2">
        <v>78.695106649937202</v>
      </c>
      <c r="I3986" s="3">
        <v>83.739021300000005</v>
      </c>
      <c r="J3986" s="1">
        <v>70.614805520702603</v>
      </c>
      <c r="K3986" s="1">
        <v>71.367628607277197</v>
      </c>
    </row>
    <row r="3987" spans="1:11" x14ac:dyDescent="0.45">
      <c r="A3987">
        <v>91.748181590168002</v>
      </c>
      <c r="E3987" s="1">
        <v>52.333166081284404</v>
      </c>
      <c r="F3987">
        <v>92.925238334169507</v>
      </c>
      <c r="G3987">
        <v>93.201204214751598</v>
      </c>
      <c r="H3987" s="2">
        <v>78.6753637732062</v>
      </c>
      <c r="I3987" s="3">
        <v>83.743100900000002</v>
      </c>
      <c r="J3987" s="1">
        <v>70.622177621675803</v>
      </c>
      <c r="K3987" s="1">
        <v>71.374811841444995</v>
      </c>
    </row>
    <row r="3988" spans="1:11" x14ac:dyDescent="0.45">
      <c r="A3988">
        <v>91.750250752256704</v>
      </c>
      <c r="E3988" s="1">
        <v>52.345121645347298</v>
      </c>
      <c r="F3988">
        <v>92.927012791572594</v>
      </c>
      <c r="G3988">
        <v>93.202909455731103</v>
      </c>
      <c r="H3988" s="2">
        <v>78.680712315023811</v>
      </c>
      <c r="I3988" s="3">
        <v>83.747178300000002</v>
      </c>
      <c r="J3988" s="1">
        <v>70.629546024579795</v>
      </c>
      <c r="K3988" s="1">
        <v>71.381991472284895</v>
      </c>
    </row>
    <row r="3989" spans="1:11" x14ac:dyDescent="0.45">
      <c r="A3989">
        <v>91.752318876911502</v>
      </c>
      <c r="E3989" s="1">
        <v>52.331995987963801</v>
      </c>
      <c r="F3989">
        <v>92.928786359077193</v>
      </c>
      <c r="G3989">
        <v>93.204613841524505</v>
      </c>
      <c r="H3989" s="2">
        <v>78.686058174523495</v>
      </c>
      <c r="I3989" s="3">
        <v>83.726178500000003</v>
      </c>
      <c r="J3989" s="1">
        <v>70.636910732196498</v>
      </c>
      <c r="K3989" s="1">
        <v>71.364092276830405</v>
      </c>
    </row>
    <row r="3990" spans="1:11" x14ac:dyDescent="0.45">
      <c r="A3990">
        <v>91.754385964912203</v>
      </c>
      <c r="E3990" s="1">
        <v>52.318876911506599</v>
      </c>
      <c r="F3990">
        <v>92.905490097768805</v>
      </c>
      <c r="G3990">
        <v>93.206317372775104</v>
      </c>
      <c r="H3990" s="2">
        <v>78.691401353722696</v>
      </c>
      <c r="I3990" s="3">
        <v>83.730258199999994</v>
      </c>
      <c r="J3990" s="1">
        <v>70.619202807721194</v>
      </c>
      <c r="K3990" s="1">
        <v>71.371270995236898</v>
      </c>
    </row>
    <row r="3991" spans="1:11" x14ac:dyDescent="0.45">
      <c r="A3991">
        <v>91.756452017038299</v>
      </c>
      <c r="E3991" s="1">
        <v>52.305764411027504</v>
      </c>
      <c r="F3991">
        <v>92.907268170425994</v>
      </c>
      <c r="G3991">
        <v>93.208020050125299</v>
      </c>
      <c r="H3991" s="2">
        <v>78.6967418546365</v>
      </c>
      <c r="I3991" s="3">
        <v>83.734335799999997</v>
      </c>
      <c r="J3991" s="1">
        <v>70.601503759398497</v>
      </c>
      <c r="K3991" s="1">
        <v>71.378446115288199</v>
      </c>
    </row>
    <row r="3992" spans="1:11" x14ac:dyDescent="0.45">
      <c r="A3992">
        <v>91.758517034068106</v>
      </c>
      <c r="E3992" s="1">
        <v>52.317714858431401</v>
      </c>
      <c r="F3992">
        <v>92.909045352042099</v>
      </c>
      <c r="G3992">
        <v>93.209721874216996</v>
      </c>
      <c r="H3992" s="2">
        <v>78.677023302430399</v>
      </c>
      <c r="I3992" s="3">
        <v>83.713355000000007</v>
      </c>
      <c r="J3992" s="1">
        <v>70.608869957404096</v>
      </c>
      <c r="K3992" s="1">
        <v>71.385617639689301</v>
      </c>
    </row>
    <row r="3993" spans="1:11" x14ac:dyDescent="0.45">
      <c r="A3993">
        <v>91.760581016779298</v>
      </c>
      <c r="E3993" s="1">
        <v>52.304609218436802</v>
      </c>
      <c r="F3993">
        <v>92.910821643286496</v>
      </c>
      <c r="G3993">
        <v>93.211422845691303</v>
      </c>
      <c r="H3993" s="2">
        <v>78.682364729458897</v>
      </c>
      <c r="I3993" s="3">
        <v>83.692384799999999</v>
      </c>
      <c r="J3993" s="1">
        <v>70.591182364729406</v>
      </c>
      <c r="K3993" s="1">
        <v>71.392785571142198</v>
      </c>
    </row>
    <row r="3994" spans="1:11" x14ac:dyDescent="0.45">
      <c r="A3994">
        <v>91.762643965948897</v>
      </c>
      <c r="E3994" s="1">
        <v>52.2915101427498</v>
      </c>
      <c r="F3994">
        <v>92.912597044828402</v>
      </c>
      <c r="G3994">
        <v>93.213122965189001</v>
      </c>
      <c r="H3994" s="2">
        <v>78.687703481091901</v>
      </c>
      <c r="I3994" s="3">
        <v>83.696468800000005</v>
      </c>
      <c r="J3994" s="1">
        <v>70.598547458051499</v>
      </c>
      <c r="K3994" s="1">
        <v>71.374906085649897</v>
      </c>
    </row>
    <row r="3995" spans="1:11" x14ac:dyDescent="0.45">
      <c r="A3995">
        <v>91.764705882352899</v>
      </c>
      <c r="E3995" s="1">
        <v>52.278417626439598</v>
      </c>
      <c r="F3995">
        <v>92.914371557335997</v>
      </c>
      <c r="G3995">
        <v>93.214822233350006</v>
      </c>
      <c r="H3995" s="2">
        <v>78.693039559338999</v>
      </c>
      <c r="I3995" s="3">
        <v>83.675513300000006</v>
      </c>
      <c r="J3995" s="1">
        <v>70.6059088632949</v>
      </c>
      <c r="K3995" s="1">
        <v>71.357035553329993</v>
      </c>
    </row>
    <row r="3996" spans="1:11" x14ac:dyDescent="0.45">
      <c r="A3996">
        <v>91.766766766766693</v>
      </c>
      <c r="E3996" s="1">
        <v>52.290362953692103</v>
      </c>
      <c r="F3996">
        <v>92.916145181476793</v>
      </c>
      <c r="G3996">
        <v>93.216520650813493</v>
      </c>
      <c r="H3996" s="2">
        <v>78.6983729662077</v>
      </c>
      <c r="I3996" s="3">
        <v>83.679599499999995</v>
      </c>
      <c r="J3996" s="1">
        <v>70.588235294117595</v>
      </c>
      <c r="K3996" s="1">
        <v>71.339173967459303</v>
      </c>
    </row>
    <row r="3997" spans="1:11" x14ac:dyDescent="0.45">
      <c r="A3997">
        <v>91.768826619964898</v>
      </c>
      <c r="E3997" s="1">
        <v>52.2772772772772</v>
      </c>
      <c r="F3997">
        <v>92.917917917917904</v>
      </c>
      <c r="G3997">
        <v>93.218218218218198</v>
      </c>
      <c r="H3997" s="2">
        <v>78.703703703703695</v>
      </c>
      <c r="I3997" s="3">
        <v>83.658658700000004</v>
      </c>
      <c r="J3997" s="1">
        <v>70.570570570570496</v>
      </c>
      <c r="K3997" s="1">
        <v>71.346346346346294</v>
      </c>
    </row>
    <row r="3998" spans="1:11" x14ac:dyDescent="0.45">
      <c r="A3998">
        <v>91.770885442721294</v>
      </c>
      <c r="E3998" s="1">
        <v>52.264198148611399</v>
      </c>
      <c r="F3998">
        <v>92.919689767325494</v>
      </c>
      <c r="G3998">
        <v>93.219914936202102</v>
      </c>
      <c r="H3998" s="2">
        <v>78.70903177383029</v>
      </c>
      <c r="I3998" s="3">
        <v>83.662747100000004</v>
      </c>
      <c r="J3998" s="1">
        <v>70.5779334500875</v>
      </c>
      <c r="K3998" s="1">
        <v>71.3535151363522</v>
      </c>
    </row>
    <row r="3999" spans="1:11" x14ac:dyDescent="0.45">
      <c r="A3999">
        <v>91.772943235808896</v>
      </c>
      <c r="E3999" s="1">
        <v>52.251125562781297</v>
      </c>
      <c r="F3999">
        <v>92.896448224112007</v>
      </c>
      <c r="G3999">
        <v>93.1965982991495</v>
      </c>
      <c r="H3999" s="2">
        <v>78.714357178589196</v>
      </c>
      <c r="I3999" s="3">
        <v>83.666833400000002</v>
      </c>
      <c r="J3999" s="1">
        <v>70.560280140070006</v>
      </c>
      <c r="K3999" s="1">
        <v>71.335667833916901</v>
      </c>
    </row>
    <row r="4000" spans="1:11" x14ac:dyDescent="0.45">
      <c r="A4000">
        <v>91.774999999999906</v>
      </c>
      <c r="B4000">
        <v>4000</v>
      </c>
      <c r="E4000" s="1">
        <v>52.238059514878699</v>
      </c>
      <c r="F4000">
        <v>92.898224556138999</v>
      </c>
      <c r="G4000">
        <v>93.198299574893696</v>
      </c>
      <c r="H4000" s="2">
        <v>78.719679919979896</v>
      </c>
      <c r="I4000" s="3">
        <v>83.670917700000004</v>
      </c>
      <c r="J4000" s="1">
        <v>70.567641910477604</v>
      </c>
      <c r="K4000" s="1">
        <v>71.342835708927197</v>
      </c>
    </row>
    <row r="4001" spans="1:11" x14ac:dyDescent="0.45">
      <c r="A4001">
        <v>91.777055736065904</v>
      </c>
      <c r="E4001" s="1">
        <v>52.225000000000001</v>
      </c>
      <c r="F4001">
        <v>92.9</v>
      </c>
      <c r="G4001">
        <v>93.2</v>
      </c>
      <c r="H4001" s="2">
        <v>78.7</v>
      </c>
      <c r="I4001" s="3">
        <v>83.674999999999997</v>
      </c>
      <c r="J4001" s="1">
        <v>70.55</v>
      </c>
      <c r="K4001" s="1">
        <v>71.349999999999994</v>
      </c>
    </row>
    <row r="4002" spans="1:11" x14ac:dyDescent="0.45">
      <c r="A4002">
        <v>91.779110444777601</v>
      </c>
      <c r="E4002" s="1">
        <v>52.211947013246601</v>
      </c>
      <c r="F4002">
        <v>92.901774556360905</v>
      </c>
      <c r="G4002">
        <v>93.201699575106204</v>
      </c>
      <c r="H4002" s="2">
        <v>78.705323669082702</v>
      </c>
      <c r="I4002" s="3">
        <v>83.679080200000001</v>
      </c>
      <c r="J4002" s="1">
        <v>70.557360659834998</v>
      </c>
      <c r="K4002" s="1">
        <v>71.332166958260402</v>
      </c>
    </row>
    <row r="4003" spans="1:11" x14ac:dyDescent="0.45">
      <c r="A4003">
        <v>91.781164126904798</v>
      </c>
      <c r="E4003" s="1">
        <v>52.198900549725103</v>
      </c>
      <c r="F4003">
        <v>92.903548225886993</v>
      </c>
      <c r="G4003">
        <v>93.2033983008495</v>
      </c>
      <c r="H4003" s="2">
        <v>78.710644677661108</v>
      </c>
      <c r="I4003" s="3">
        <v>83.658170900000002</v>
      </c>
      <c r="J4003" s="1">
        <v>70.564717641179399</v>
      </c>
      <c r="K4003" s="1">
        <v>71.314342828585694</v>
      </c>
    </row>
    <row r="4004" spans="1:11" x14ac:dyDescent="0.45">
      <c r="A4004">
        <v>91.783216783216702</v>
      </c>
      <c r="E4004" s="1">
        <v>52.185860604546498</v>
      </c>
      <c r="F4004">
        <v>92.905321009242996</v>
      </c>
      <c r="G4004">
        <v>93.205096177866594</v>
      </c>
      <c r="H4004" s="2">
        <v>78.715963027729202</v>
      </c>
      <c r="I4004" s="3">
        <v>83.637271999999996</v>
      </c>
      <c r="J4004" s="1">
        <v>70.547089682737905</v>
      </c>
      <c r="K4004" s="1">
        <v>71.296527604296699</v>
      </c>
    </row>
    <row r="4005" spans="1:11" x14ac:dyDescent="0.45">
      <c r="A4005">
        <v>91.785268414481905</v>
      </c>
      <c r="E4005" s="1">
        <v>52.172827172827098</v>
      </c>
      <c r="F4005">
        <v>92.907092907092903</v>
      </c>
      <c r="G4005">
        <v>93.206793206793193</v>
      </c>
      <c r="H4005" s="2">
        <v>78.721278721278694</v>
      </c>
      <c r="I4005" s="3">
        <v>83.641358600000004</v>
      </c>
      <c r="J4005" s="1">
        <v>70.554445554445493</v>
      </c>
      <c r="K4005" s="1">
        <v>71.278721278721207</v>
      </c>
    </row>
    <row r="4006" spans="1:11" x14ac:dyDescent="0.45">
      <c r="A4006">
        <v>91.787319021467795</v>
      </c>
      <c r="E4006" s="1">
        <v>52.159800249687798</v>
      </c>
      <c r="F4006">
        <v>92.908863920099805</v>
      </c>
      <c r="G4006">
        <v>93.208489388264596</v>
      </c>
      <c r="H4006" s="2">
        <v>78.726591760299598</v>
      </c>
      <c r="I4006" s="3">
        <v>83.645443200000003</v>
      </c>
      <c r="J4006" s="1">
        <v>70.5617977528089</v>
      </c>
      <c r="K4006" s="1">
        <v>71.260923845193503</v>
      </c>
    </row>
    <row r="4007" spans="1:11" x14ac:dyDescent="0.45">
      <c r="A4007">
        <v>91.789368604941302</v>
      </c>
      <c r="E4007" s="1">
        <v>52.146779830254602</v>
      </c>
      <c r="F4007">
        <v>92.910634048926596</v>
      </c>
      <c r="G4007">
        <v>93.210184722915599</v>
      </c>
      <c r="H4007" s="2">
        <v>78.731902146779802</v>
      </c>
      <c r="I4007" s="3">
        <v>83.649525699999998</v>
      </c>
      <c r="J4007" s="1">
        <v>70.569146280579105</v>
      </c>
      <c r="K4007" s="1">
        <v>71.243135297054394</v>
      </c>
    </row>
    <row r="4008" spans="1:11" x14ac:dyDescent="0.45">
      <c r="A4008">
        <v>91.791417165668605</v>
      </c>
      <c r="E4008" s="1">
        <v>52.133765909658102</v>
      </c>
      <c r="F4008">
        <v>92.912403294235006</v>
      </c>
      <c r="G4008">
        <v>93.211879211380094</v>
      </c>
      <c r="H4008" s="2">
        <v>78.737209882705201</v>
      </c>
      <c r="I4008" s="3">
        <v>83.653606199999999</v>
      </c>
      <c r="J4008" s="1">
        <v>70.576491140504103</v>
      </c>
      <c r="K4008" s="1">
        <v>71.250311954080303</v>
      </c>
    </row>
    <row r="4009" spans="1:11" x14ac:dyDescent="0.45">
      <c r="A4009">
        <v>91.793464704415001</v>
      </c>
      <c r="E4009" s="1">
        <v>52.120758483033903</v>
      </c>
      <c r="F4009">
        <v>92.914171656686605</v>
      </c>
      <c r="G4009">
        <v>93.213572854291399</v>
      </c>
      <c r="H4009" s="2">
        <v>78.742514970059801</v>
      </c>
      <c r="I4009" s="3">
        <v>83.632734500000012</v>
      </c>
      <c r="J4009" s="1">
        <v>70.583832335329305</v>
      </c>
      <c r="K4009" s="1">
        <v>71.257485029940099</v>
      </c>
    </row>
    <row r="4010" spans="1:11" x14ac:dyDescent="0.45">
      <c r="A4010">
        <v>91.795511221945105</v>
      </c>
      <c r="E4010" s="1">
        <v>52.107757545522503</v>
      </c>
      <c r="F4010">
        <v>92.915939136941802</v>
      </c>
      <c r="G4010">
        <v>93.215265652282298</v>
      </c>
      <c r="H4010" s="2">
        <v>78.747817410825604</v>
      </c>
      <c r="I4010" s="3">
        <v>83.636817199999996</v>
      </c>
      <c r="J4010" s="1">
        <v>70.591169867797404</v>
      </c>
      <c r="K4010" s="1">
        <v>71.239710651035097</v>
      </c>
    </row>
    <row r="4011" spans="1:11" x14ac:dyDescent="0.45">
      <c r="A4011">
        <v>91.797556719022694</v>
      </c>
      <c r="E4011" s="1">
        <v>52.094763092269297</v>
      </c>
      <c r="F4011">
        <v>92.917705735660803</v>
      </c>
      <c r="G4011">
        <v>93.216957605985002</v>
      </c>
      <c r="H4011" s="2">
        <v>78.753117206982509</v>
      </c>
      <c r="I4011" s="3">
        <v>83.640897800000005</v>
      </c>
      <c r="J4011" s="1">
        <v>70.598503740648297</v>
      </c>
      <c r="K4011" s="1">
        <v>71.246882793017406</v>
      </c>
    </row>
    <row r="4012" spans="1:11" x14ac:dyDescent="0.45">
      <c r="A4012">
        <v>91.799601196410705</v>
      </c>
      <c r="E4012" s="1">
        <v>52.081775118424297</v>
      </c>
      <c r="F4012">
        <v>92.919471453502794</v>
      </c>
      <c r="G4012">
        <v>93.193717277486897</v>
      </c>
      <c r="H4012" s="2">
        <v>78.758414360508596</v>
      </c>
      <c r="I4012" s="3">
        <v>83.620044899999996</v>
      </c>
      <c r="J4012" s="1">
        <v>70.605833956619307</v>
      </c>
      <c r="K4012" s="1">
        <v>71.254051358763405</v>
      </c>
    </row>
    <row r="4013" spans="1:11" x14ac:dyDescent="0.45">
      <c r="A4013">
        <v>91.801644654871595</v>
      </c>
      <c r="E4013" s="1">
        <v>52.068793619142497</v>
      </c>
      <c r="F4013">
        <v>92.921236291126604</v>
      </c>
      <c r="G4013">
        <v>93.195413758723802</v>
      </c>
      <c r="H4013" s="2">
        <v>78.763708873379798</v>
      </c>
      <c r="I4013" s="3">
        <v>83.624127599999994</v>
      </c>
      <c r="J4013" s="1">
        <v>70.613160518444602</v>
      </c>
      <c r="K4013" s="1">
        <v>71.236291126620102</v>
      </c>
    </row>
    <row r="4014" spans="1:11" x14ac:dyDescent="0.45">
      <c r="A4014">
        <v>91.803687095166893</v>
      </c>
      <c r="E4014" s="1">
        <v>52.055818589583801</v>
      </c>
      <c r="F4014">
        <v>92.898081235983</v>
      </c>
      <c r="G4014">
        <v>93.197109394467901</v>
      </c>
      <c r="H4014" s="2">
        <v>78.744081734363306</v>
      </c>
      <c r="I4014" s="3">
        <v>83.628208299999997</v>
      </c>
      <c r="J4014" s="1">
        <v>70.620483428856204</v>
      </c>
      <c r="K4014" s="1">
        <v>71.243458759033103</v>
      </c>
    </row>
    <row r="4015" spans="1:11" x14ac:dyDescent="0.45">
      <c r="A4015">
        <v>91.805728518057194</v>
      </c>
      <c r="E4015" s="1">
        <v>52.042850024912802</v>
      </c>
      <c r="F4015">
        <v>92.899850523168894</v>
      </c>
      <c r="G4015">
        <v>93.173891380169394</v>
      </c>
      <c r="H4015" s="2">
        <v>78.749377179870393</v>
      </c>
      <c r="I4015" s="3">
        <v>83.632287000000005</v>
      </c>
      <c r="J4015" s="1">
        <v>70.602889885401098</v>
      </c>
      <c r="K4015" s="1">
        <v>71.250622820129493</v>
      </c>
    </row>
    <row r="4016" spans="1:11" x14ac:dyDescent="0.45">
      <c r="A4016">
        <v>91.807768924302707</v>
      </c>
      <c r="E4016" s="1">
        <v>52.029887920298798</v>
      </c>
      <c r="F4016">
        <v>92.901618929016195</v>
      </c>
      <c r="G4016">
        <v>93.175591531755899</v>
      </c>
      <c r="H4016" s="2">
        <v>78.754669987546706</v>
      </c>
      <c r="I4016" s="3">
        <v>83.636363599999996</v>
      </c>
      <c r="J4016" s="1">
        <v>70.585305105852996</v>
      </c>
      <c r="K4016" s="1">
        <v>71.2577833125778</v>
      </c>
    </row>
    <row r="4017" spans="1:11" x14ac:dyDescent="0.45">
      <c r="A4017">
        <v>91.809808314662604</v>
      </c>
      <c r="E4017" s="1">
        <v>52.0169322709163</v>
      </c>
      <c r="F4017">
        <v>92.903386454183206</v>
      </c>
      <c r="G4017">
        <v>93.177290836653299</v>
      </c>
      <c r="H4017" s="2">
        <v>78.759960159362493</v>
      </c>
      <c r="I4017" s="3">
        <v>83.615537799999998</v>
      </c>
      <c r="J4017" s="1">
        <v>70.567729083665299</v>
      </c>
      <c r="K4017" s="1">
        <v>71.264940239043796</v>
      </c>
    </row>
    <row r="4018" spans="1:11" x14ac:dyDescent="0.45">
      <c r="A4018">
        <v>91.811846689895404</v>
      </c>
      <c r="E4018" s="1">
        <v>52.003983071944198</v>
      </c>
      <c r="F4018">
        <v>92.905153099327805</v>
      </c>
      <c r="G4018">
        <v>93.178989295494105</v>
      </c>
      <c r="H4018" s="2">
        <v>78.765247697286497</v>
      </c>
      <c r="I4018" s="3">
        <v>83.619616600000001</v>
      </c>
      <c r="J4018" s="1">
        <v>70.575056011949201</v>
      </c>
      <c r="K4018" s="1">
        <v>71.272093602190694</v>
      </c>
    </row>
    <row r="4019" spans="1:11" x14ac:dyDescent="0.45">
      <c r="A4019">
        <v>91.813884050758901</v>
      </c>
      <c r="E4019" s="1">
        <v>51.991040318566398</v>
      </c>
      <c r="F4019">
        <v>92.906918865107002</v>
      </c>
      <c r="G4019">
        <v>93.180686908909905</v>
      </c>
      <c r="H4019" s="2">
        <v>78.770532603285204</v>
      </c>
      <c r="I4019" s="3">
        <v>83.598805400000003</v>
      </c>
      <c r="J4019" s="1">
        <v>70.557491289198595</v>
      </c>
      <c r="K4019" s="1">
        <v>71.254355400696795</v>
      </c>
    </row>
    <row r="4020" spans="1:11" x14ac:dyDescent="0.45">
      <c r="A4020">
        <v>91.815920398009894</v>
      </c>
      <c r="E4020" s="1">
        <v>51.978104005971602</v>
      </c>
      <c r="F4020">
        <v>92.908683752177097</v>
      </c>
      <c r="G4020">
        <v>93.182383677531703</v>
      </c>
      <c r="H4020" s="2">
        <v>78.775814879323207</v>
      </c>
      <c r="I4020" s="3">
        <v>83.602886299999994</v>
      </c>
      <c r="J4020" s="1">
        <v>70.539935307290307</v>
      </c>
      <c r="K4020" s="1">
        <v>71.261507837770594</v>
      </c>
    </row>
    <row r="4021" spans="1:11" x14ac:dyDescent="0.45">
      <c r="A4021">
        <v>91.817955732404798</v>
      </c>
      <c r="E4021" s="1">
        <v>51.965174129353201</v>
      </c>
      <c r="F4021">
        <v>92.910447761194007</v>
      </c>
      <c r="G4021">
        <v>93.184079601990007</v>
      </c>
      <c r="H4021" s="2">
        <v>78.781094527363109</v>
      </c>
      <c r="I4021" s="3">
        <v>83.582089600000003</v>
      </c>
      <c r="J4021" s="1">
        <v>70.547263681592</v>
      </c>
      <c r="K4021" s="1">
        <v>71.268656716417894</v>
      </c>
    </row>
    <row r="4022" spans="1:11" x14ac:dyDescent="0.45">
      <c r="A4022">
        <v>91.819990054699105</v>
      </c>
      <c r="E4022" s="1">
        <v>51.952250683909398</v>
      </c>
      <c r="F4022">
        <v>92.912210892812695</v>
      </c>
      <c r="G4022">
        <v>93.185774682914698</v>
      </c>
      <c r="H4022" s="2">
        <v>78.786371549365796</v>
      </c>
      <c r="I4022" s="3">
        <v>83.586172599999998</v>
      </c>
      <c r="J4022" s="1">
        <v>70.554588410842996</v>
      </c>
      <c r="K4022" s="1">
        <v>71.275802039293694</v>
      </c>
    </row>
    <row r="4023" spans="1:11" x14ac:dyDescent="0.45">
      <c r="A4023">
        <v>91.822023365647496</v>
      </c>
      <c r="E4023" s="1">
        <v>51.964196916956702</v>
      </c>
      <c r="F4023">
        <v>92.913973147687699</v>
      </c>
      <c r="G4023">
        <v>93.187468920934805</v>
      </c>
      <c r="H4023" s="2">
        <v>78.791645947289908</v>
      </c>
      <c r="I4023" s="3">
        <v>83.590253599999997</v>
      </c>
      <c r="J4023" s="1">
        <v>70.561909497762301</v>
      </c>
      <c r="K4023" s="1">
        <v>71.282943809050195</v>
      </c>
    </row>
    <row r="4024" spans="1:11" x14ac:dyDescent="0.45">
      <c r="A4024">
        <v>91.8240556660039</v>
      </c>
      <c r="E4024" s="1">
        <v>51.951280139199604</v>
      </c>
      <c r="F4024">
        <v>92.915734526472704</v>
      </c>
      <c r="G4024">
        <v>93.189162316679102</v>
      </c>
      <c r="H4024" s="2">
        <v>78.796917723092193</v>
      </c>
      <c r="I4024" s="3">
        <v>83.594332600000001</v>
      </c>
      <c r="J4024" s="1">
        <v>70.569226945065793</v>
      </c>
      <c r="K4024" s="1">
        <v>71.290082028336997</v>
      </c>
    </row>
    <row r="4025" spans="1:11" x14ac:dyDescent="0.45">
      <c r="A4025">
        <v>91.801242236024805</v>
      </c>
      <c r="E4025" s="1">
        <v>51.938369781312097</v>
      </c>
      <c r="F4025">
        <v>92.892644135188803</v>
      </c>
      <c r="G4025">
        <v>93.190854870775297</v>
      </c>
      <c r="H4025" s="2">
        <v>78.802186878727596</v>
      </c>
      <c r="I4025" s="3">
        <v>83.598409500000002</v>
      </c>
      <c r="J4025" s="1">
        <v>70.576540755467093</v>
      </c>
      <c r="K4025" s="1">
        <v>71.272365805168903</v>
      </c>
    </row>
    <row r="4026" spans="1:11" x14ac:dyDescent="0.45">
      <c r="A4026">
        <v>91.8032786885245</v>
      </c>
      <c r="E4026" s="1">
        <v>51.925465838509297</v>
      </c>
      <c r="F4026">
        <v>92.894409937888199</v>
      </c>
      <c r="G4026">
        <v>93.192546583850898</v>
      </c>
      <c r="H4026" s="2">
        <v>78.807453416149002</v>
      </c>
      <c r="I4026" s="3">
        <v>83.602484500000003</v>
      </c>
      <c r="J4026" s="1">
        <v>70.559006211180105</v>
      </c>
      <c r="K4026" s="1">
        <v>71.279503105589995</v>
      </c>
    </row>
    <row r="4027" spans="1:11" x14ac:dyDescent="0.45">
      <c r="A4027">
        <v>91.805314129625003</v>
      </c>
      <c r="E4027" s="1">
        <v>51.912568306010897</v>
      </c>
      <c r="F4027">
        <v>92.871336313959205</v>
      </c>
      <c r="G4027">
        <v>93.194237456532505</v>
      </c>
      <c r="H4027" s="2">
        <v>78.812717337307504</v>
      </c>
      <c r="I4027" s="3">
        <v>83.581718800000004</v>
      </c>
      <c r="J4027" s="1">
        <v>70.566318926974603</v>
      </c>
      <c r="K4027" s="1">
        <v>71.261798310978605</v>
      </c>
    </row>
    <row r="4028" spans="1:11" x14ac:dyDescent="0.45">
      <c r="A4028">
        <v>91.807348560079404</v>
      </c>
      <c r="E4028" s="1">
        <v>51.899677179041397</v>
      </c>
      <c r="F4028">
        <v>92.873106530916303</v>
      </c>
      <c r="G4028">
        <v>93.195927489446206</v>
      </c>
      <c r="H4028" s="2">
        <v>78.817978644151893</v>
      </c>
      <c r="I4028" s="3">
        <v>83.5609635</v>
      </c>
      <c r="J4028" s="1">
        <v>70.548795629500802</v>
      </c>
      <c r="K4028" s="1">
        <v>71.268934690836801</v>
      </c>
    </row>
    <row r="4029" spans="1:11" x14ac:dyDescent="0.45">
      <c r="A4029">
        <v>91.809381980640296</v>
      </c>
      <c r="E4029" s="1">
        <v>51.8867924528301</v>
      </c>
      <c r="F4029">
        <v>92.874875868917499</v>
      </c>
      <c r="G4029">
        <v>93.197616683217404</v>
      </c>
      <c r="H4029" s="2">
        <v>78.823237338629497</v>
      </c>
      <c r="I4029" s="3">
        <v>83.565044700000001</v>
      </c>
      <c r="J4029" s="1">
        <v>70.556107249255206</v>
      </c>
      <c r="K4029" s="1">
        <v>71.276067527308797</v>
      </c>
    </row>
    <row r="4030" spans="1:11" x14ac:dyDescent="0.45">
      <c r="A4030">
        <v>91.811414392059504</v>
      </c>
      <c r="E4030" s="1">
        <v>51.873914122610998</v>
      </c>
      <c r="F4030">
        <v>92.876644328617502</v>
      </c>
      <c r="G4030">
        <v>93.199305038470996</v>
      </c>
      <c r="H4030" s="2">
        <v>78.828493422685497</v>
      </c>
      <c r="I4030" s="3">
        <v>83.569123899999994</v>
      </c>
      <c r="J4030" s="1">
        <v>70.563415239513503</v>
      </c>
      <c r="K4030" s="1">
        <v>71.283196823032995</v>
      </c>
    </row>
    <row r="4031" spans="1:11" x14ac:dyDescent="0.45">
      <c r="A4031">
        <v>91.813445795088001</v>
      </c>
      <c r="E4031" s="1">
        <v>51.8610421836228</v>
      </c>
      <c r="F4031">
        <v>92.853598014888306</v>
      </c>
      <c r="G4031">
        <v>93.200992555831206</v>
      </c>
      <c r="H4031" s="2">
        <v>78.833746898263001</v>
      </c>
      <c r="I4031" s="3">
        <v>83.573200999999997</v>
      </c>
      <c r="J4031" s="1">
        <v>70.545905707195999</v>
      </c>
      <c r="K4031" s="1">
        <v>71.265508684863505</v>
      </c>
    </row>
    <row r="4032" spans="1:11" x14ac:dyDescent="0.45">
      <c r="A4032">
        <v>91.815476190476105</v>
      </c>
      <c r="E4032" s="1">
        <v>51.848176631108899</v>
      </c>
      <c r="F4032">
        <v>92.855370875713206</v>
      </c>
      <c r="G4032">
        <v>93.202679235921593</v>
      </c>
      <c r="H4032" s="2">
        <v>78.838997767303397</v>
      </c>
      <c r="I4032" s="3">
        <v>83.577276099999992</v>
      </c>
      <c r="J4032" s="1">
        <v>70.553212602331897</v>
      </c>
      <c r="K4032" s="1">
        <v>71.2478293227487</v>
      </c>
    </row>
    <row r="4033" spans="1:11" x14ac:dyDescent="0.45">
      <c r="A4033">
        <v>91.817505578973396</v>
      </c>
      <c r="E4033" s="1">
        <v>51.860119047619001</v>
      </c>
      <c r="F4033">
        <v>92.857142857142804</v>
      </c>
      <c r="G4033">
        <v>93.204365079365004</v>
      </c>
      <c r="H4033" s="2">
        <v>78.844246031745996</v>
      </c>
      <c r="I4033" s="3">
        <v>83.581349200000005</v>
      </c>
      <c r="J4033" s="1">
        <v>70.560515873015802</v>
      </c>
      <c r="K4033" s="1">
        <v>71.254960317460302</v>
      </c>
    </row>
    <row r="4034" spans="1:11" x14ac:dyDescent="0.45">
      <c r="A4034">
        <v>91.819533961328702</v>
      </c>
      <c r="E4034" s="1">
        <v>51.847260104140801</v>
      </c>
      <c r="F4034">
        <v>92.858913959831398</v>
      </c>
      <c r="G4034">
        <v>93.206050086784003</v>
      </c>
      <c r="H4034" s="2">
        <v>78.824696255888909</v>
      </c>
      <c r="I4034" s="3">
        <v>83.585420299999996</v>
      </c>
      <c r="J4034" s="1">
        <v>70.567815521943899</v>
      </c>
      <c r="K4034" s="1">
        <v>71.237292338209699</v>
      </c>
    </row>
    <row r="4035" spans="1:11" x14ac:dyDescent="0.45">
      <c r="A4035">
        <v>91.821561338289897</v>
      </c>
      <c r="E4035" s="1">
        <v>51.834407535944401</v>
      </c>
      <c r="F4035">
        <v>92.860684184432301</v>
      </c>
      <c r="G4035">
        <v>93.207734258800201</v>
      </c>
      <c r="H4035" s="2">
        <v>78.82994546355971</v>
      </c>
      <c r="I4035" s="3">
        <v>83.589489299999997</v>
      </c>
      <c r="J4035" s="1">
        <v>70.575111551809599</v>
      </c>
      <c r="K4035" s="1">
        <v>71.244422409519004</v>
      </c>
    </row>
    <row r="4036" spans="1:11" x14ac:dyDescent="0.45">
      <c r="A4036">
        <v>91.8235877106045</v>
      </c>
      <c r="E4036" s="1">
        <v>51.821561338289897</v>
      </c>
      <c r="F4036">
        <v>92.862453531598504</v>
      </c>
      <c r="G4036">
        <v>93.209417596034697</v>
      </c>
      <c r="H4036" s="2">
        <v>78.835192069392804</v>
      </c>
      <c r="I4036" s="3">
        <v>83.593556399999997</v>
      </c>
      <c r="J4036" s="1">
        <v>70.557620817843798</v>
      </c>
      <c r="K4036" s="1">
        <v>71.226765799256498</v>
      </c>
    </row>
    <row r="4037" spans="1:11" x14ac:dyDescent="0.45">
      <c r="A4037">
        <v>91.825613079019007</v>
      </c>
      <c r="E4037" s="1">
        <v>51.808721506441998</v>
      </c>
      <c r="F4037">
        <v>92.8642220019821</v>
      </c>
      <c r="G4037">
        <v>93.211100099107995</v>
      </c>
      <c r="H4037" s="2">
        <v>78.840436075322089</v>
      </c>
      <c r="I4037" s="3">
        <v>83.597621399999994</v>
      </c>
      <c r="J4037" s="1">
        <v>70.564915758176397</v>
      </c>
      <c r="K4037" s="1">
        <v>71.233894945490505</v>
      </c>
    </row>
    <row r="4038" spans="1:11" x14ac:dyDescent="0.45">
      <c r="A4038">
        <v>91.827637444279304</v>
      </c>
      <c r="E4038" s="1">
        <v>51.795888035670004</v>
      </c>
      <c r="F4038">
        <v>92.865989596234797</v>
      </c>
      <c r="G4038">
        <v>93.212781768639999</v>
      </c>
      <c r="H4038" s="2">
        <v>78.820906613822089</v>
      </c>
      <c r="I4038" s="3">
        <v>83.576913500000003</v>
      </c>
      <c r="J4038" s="1">
        <v>70.547436215011103</v>
      </c>
      <c r="K4038" s="1">
        <v>71.241020559821607</v>
      </c>
    </row>
    <row r="4039" spans="1:11" x14ac:dyDescent="0.45">
      <c r="A4039">
        <v>91.829660807130395</v>
      </c>
      <c r="E4039" s="1">
        <v>51.8078256562654</v>
      </c>
      <c r="F4039">
        <v>92.867756315007398</v>
      </c>
      <c r="G4039">
        <v>93.214462605250105</v>
      </c>
      <c r="H4039" s="2">
        <v>78.826151560178303</v>
      </c>
      <c r="I4039" s="3">
        <v>83.556215899999998</v>
      </c>
      <c r="J4039" s="1">
        <v>70.554730064388295</v>
      </c>
      <c r="K4039" s="1">
        <v>71.248142644873695</v>
      </c>
    </row>
    <row r="4040" spans="1:11" x14ac:dyDescent="0.45">
      <c r="A4040">
        <v>91.8316831683168</v>
      </c>
      <c r="E4040" s="1">
        <v>51.794998762069802</v>
      </c>
      <c r="F4040">
        <v>92.869522158950204</v>
      </c>
      <c r="G4040">
        <v>93.216142609556798</v>
      </c>
      <c r="H4040" s="2">
        <v>78.831393909383493</v>
      </c>
      <c r="I4040" s="3">
        <v>83.560287200000005</v>
      </c>
      <c r="J4040" s="1">
        <v>70.562020302054904</v>
      </c>
      <c r="K4040" s="1">
        <v>71.255261203268105</v>
      </c>
    </row>
    <row r="4041" spans="1:11" x14ac:dyDescent="0.45">
      <c r="A4041">
        <v>91.833704528582004</v>
      </c>
      <c r="E4041" s="1">
        <v>51.806930693069297</v>
      </c>
      <c r="F4041">
        <v>92.871287128712794</v>
      </c>
      <c r="G4041">
        <v>93.217821782178206</v>
      </c>
      <c r="H4041" s="2">
        <v>78.8366336633663</v>
      </c>
      <c r="I4041" s="3">
        <v>83.564356399999994</v>
      </c>
      <c r="J4041" s="1">
        <v>70.544554455445507</v>
      </c>
      <c r="K4041" s="1">
        <v>71.237623762376202</v>
      </c>
    </row>
    <row r="4042" spans="1:11" x14ac:dyDescent="0.45">
      <c r="A4042">
        <v>91.835724888668906</v>
      </c>
      <c r="E4042" s="1">
        <v>51.818856718633903</v>
      </c>
      <c r="F4042">
        <v>92.873051224944305</v>
      </c>
      <c r="G4042">
        <v>93.219500123731706</v>
      </c>
      <c r="H4042" s="2">
        <v>78.817124474140002</v>
      </c>
      <c r="I4042" s="3">
        <v>83.568423700000011</v>
      </c>
      <c r="J4042" s="1">
        <v>70.551843603068505</v>
      </c>
      <c r="K4042" s="1">
        <v>71.244741400643406</v>
      </c>
    </row>
    <row r="4043" spans="1:11" x14ac:dyDescent="0.45">
      <c r="A4043">
        <v>91.837744249319798</v>
      </c>
      <c r="E4043" s="1">
        <v>51.806036615536797</v>
      </c>
      <c r="F4043">
        <v>92.874814448292895</v>
      </c>
      <c r="G4043">
        <v>93.196437407224096</v>
      </c>
      <c r="H4043" s="2">
        <v>78.822365165759507</v>
      </c>
      <c r="I4043" s="3">
        <v>83.572488899999996</v>
      </c>
      <c r="J4043" s="1">
        <v>70.534388916378006</v>
      </c>
      <c r="K4043" s="1">
        <v>71.227115289460599</v>
      </c>
    </row>
    <row r="4044" spans="1:11" x14ac:dyDescent="0.45">
      <c r="A4044">
        <v>91.839762611275901</v>
      </c>
      <c r="E4044" s="1">
        <v>51.8179569626515</v>
      </c>
      <c r="F4044">
        <v>92.876576799406294</v>
      </c>
      <c r="G4044">
        <v>93.198120207766493</v>
      </c>
      <c r="H4044" s="2">
        <v>78.827603264902308</v>
      </c>
      <c r="I4044" s="3">
        <v>83.576552100000001</v>
      </c>
      <c r="J4044" s="1">
        <v>70.516942864209696</v>
      </c>
      <c r="K4044" s="1">
        <v>71.234232005936093</v>
      </c>
    </row>
    <row r="4045" spans="1:11" x14ac:dyDescent="0.45">
      <c r="A4045">
        <v>91.841779975278101</v>
      </c>
      <c r="E4045" s="1">
        <v>51.829871414441101</v>
      </c>
      <c r="F4045">
        <v>92.878338278931693</v>
      </c>
      <c r="G4045">
        <v>93.199802176063301</v>
      </c>
      <c r="H4045" s="2">
        <v>78.832838773491503</v>
      </c>
      <c r="I4045" s="3">
        <v>83.580613299999996</v>
      </c>
      <c r="J4045" s="1">
        <v>70.524233432245296</v>
      </c>
      <c r="K4045" s="1">
        <v>71.241345202769494</v>
      </c>
    </row>
    <row r="4046" spans="1:11" x14ac:dyDescent="0.45">
      <c r="A4046">
        <v>91.843796342066199</v>
      </c>
      <c r="E4046" s="1">
        <v>51.817058096415302</v>
      </c>
      <c r="F4046">
        <v>92.880098887515402</v>
      </c>
      <c r="G4046">
        <v>93.201483312731696</v>
      </c>
      <c r="H4046" s="2">
        <v>78.813349814585905</v>
      </c>
      <c r="I4046" s="3">
        <v>83.584672400000002</v>
      </c>
      <c r="J4046" s="1">
        <v>70.531520395550004</v>
      </c>
      <c r="K4046" s="1">
        <v>71.248454882570996</v>
      </c>
    </row>
    <row r="4047" spans="1:11" x14ac:dyDescent="0.45">
      <c r="A4047">
        <v>91.845811712379501</v>
      </c>
      <c r="E4047" s="1">
        <v>51.828966880869999</v>
      </c>
      <c r="F4047">
        <v>92.881858625803204</v>
      </c>
      <c r="G4047">
        <v>93.203163618388501</v>
      </c>
      <c r="H4047" s="2">
        <v>78.818586258032596</v>
      </c>
      <c r="I4047" s="3">
        <v>83.564013799999998</v>
      </c>
      <c r="J4047" s="1">
        <v>70.538803756796796</v>
      </c>
      <c r="K4047" s="1">
        <v>71.230845279288104</v>
      </c>
    </row>
    <row r="4048" spans="1:11" x14ac:dyDescent="0.45">
      <c r="A4048">
        <v>91.847826086956502</v>
      </c>
      <c r="E4048" s="1">
        <v>51.816160118606298</v>
      </c>
      <c r="F4048">
        <v>92.883617494440301</v>
      </c>
      <c r="G4048">
        <v>93.2048430936496</v>
      </c>
      <c r="H4048" s="2">
        <v>78.823820113664397</v>
      </c>
      <c r="I4048" s="3">
        <v>83.568075100000001</v>
      </c>
      <c r="J4048" s="1">
        <v>70.546083518655806</v>
      </c>
      <c r="K4048" s="1">
        <v>71.237954040029607</v>
      </c>
    </row>
    <row r="4049" spans="1:11" x14ac:dyDescent="0.45">
      <c r="A4049">
        <v>91.849839466534902</v>
      </c>
      <c r="E4049" s="1">
        <v>51.803359683794397</v>
      </c>
      <c r="F4049">
        <v>92.860671936758905</v>
      </c>
      <c r="G4049">
        <v>93.206521739130395</v>
      </c>
      <c r="H4049" s="2">
        <v>78.829051383399189</v>
      </c>
      <c r="I4049" s="3">
        <v>83.572134399999996</v>
      </c>
      <c r="J4049" s="1">
        <v>70.553359683794397</v>
      </c>
      <c r="K4049" s="1">
        <v>71.245059288537504</v>
      </c>
    </row>
    <row r="4050" spans="1:11" x14ac:dyDescent="0.45">
      <c r="A4050">
        <v>91.851851851851805</v>
      </c>
      <c r="E4050" s="1">
        <v>51.7905655717461</v>
      </c>
      <c r="F4050">
        <v>92.862435169177502</v>
      </c>
      <c r="G4050">
        <v>93.208199555445702</v>
      </c>
      <c r="H4050" s="2">
        <v>78.834280069152797</v>
      </c>
      <c r="I4050" s="3">
        <v>83.576191699999995</v>
      </c>
      <c r="J4050" s="1">
        <v>70.560632254877703</v>
      </c>
      <c r="K4050" s="1">
        <v>71.252161027414104</v>
      </c>
    </row>
    <row r="4051" spans="1:11" x14ac:dyDescent="0.45">
      <c r="A4051">
        <v>91.853863243643502</v>
      </c>
      <c r="E4051" s="1">
        <v>51.7777777777777</v>
      </c>
      <c r="F4051">
        <v>92.864197530864203</v>
      </c>
      <c r="G4051">
        <v>93.209876543209802</v>
      </c>
      <c r="H4051" s="2">
        <v>78.839506172839506</v>
      </c>
      <c r="I4051" s="3">
        <v>83.580246900000006</v>
      </c>
      <c r="J4051" s="1">
        <v>70.567901234567898</v>
      </c>
      <c r="K4051" s="1">
        <v>71.259259259259196</v>
      </c>
    </row>
    <row r="4052" spans="1:11" x14ac:dyDescent="0.45">
      <c r="A4052">
        <v>91.855873642645605</v>
      </c>
      <c r="E4052" s="1">
        <v>51.789681560108598</v>
      </c>
      <c r="F4052">
        <v>92.8659590224635</v>
      </c>
      <c r="G4052">
        <v>93.211552703036205</v>
      </c>
      <c r="H4052" s="2">
        <v>78.844729696371189</v>
      </c>
      <c r="I4052" s="3">
        <v>83.584300200000001</v>
      </c>
      <c r="J4052" s="1">
        <v>70.575166625524503</v>
      </c>
      <c r="K4052" s="1">
        <v>71.266353986669898</v>
      </c>
    </row>
    <row r="4053" spans="1:11" x14ac:dyDescent="0.45">
      <c r="A4053">
        <v>91.8578830495928</v>
      </c>
      <c r="E4053" s="1">
        <v>51.801579466929901</v>
      </c>
      <c r="F4053">
        <v>92.867719644619896</v>
      </c>
      <c r="G4053">
        <v>93.188548864758104</v>
      </c>
      <c r="H4053" s="2">
        <v>78.849950641658396</v>
      </c>
      <c r="I4053" s="3">
        <v>83.588351400000008</v>
      </c>
      <c r="J4053" s="1">
        <v>70.582428430404704</v>
      </c>
      <c r="K4053" s="1">
        <v>71.273445212240802</v>
      </c>
    </row>
    <row r="4054" spans="1:11" x14ac:dyDescent="0.45">
      <c r="A4054">
        <v>91.859891465219505</v>
      </c>
      <c r="E4054" s="1">
        <v>51.813471502590602</v>
      </c>
      <c r="F4054">
        <v>92.869479397976804</v>
      </c>
      <c r="G4054">
        <v>93.190229459659506</v>
      </c>
      <c r="H4054" s="2">
        <v>78.855169010609401</v>
      </c>
      <c r="I4054" s="3">
        <v>83.567727599999998</v>
      </c>
      <c r="J4054" s="1">
        <v>70.589686651862806</v>
      </c>
      <c r="K4054" s="1">
        <v>71.280532938563994</v>
      </c>
    </row>
    <row r="4055" spans="1:11" x14ac:dyDescent="0.45">
      <c r="A4055">
        <v>91.8618988902589</v>
      </c>
      <c r="E4055" s="1">
        <v>51.825357671435597</v>
      </c>
      <c r="F4055">
        <v>92.871238283177107</v>
      </c>
      <c r="G4055">
        <v>93.1919092254563</v>
      </c>
      <c r="H4055" s="2">
        <v>78.860384805130707</v>
      </c>
      <c r="I4055" s="3">
        <v>83.571781000000001</v>
      </c>
      <c r="J4055" s="1">
        <v>70.596941292550497</v>
      </c>
      <c r="K4055" s="1">
        <v>71.287617168228905</v>
      </c>
    </row>
    <row r="4056" spans="1:11" x14ac:dyDescent="0.45">
      <c r="A4056">
        <v>91.863905325443696</v>
      </c>
      <c r="E4056" s="1">
        <v>51.837237977805103</v>
      </c>
      <c r="F4056">
        <v>92.872996300863093</v>
      </c>
      <c r="G4056">
        <v>93.193588162761998</v>
      </c>
      <c r="H4056" s="2">
        <v>78.865598027127007</v>
      </c>
      <c r="I4056" s="3">
        <v>83.575832300000002</v>
      </c>
      <c r="J4056" s="1">
        <v>70.604192355117107</v>
      </c>
      <c r="K4056" s="1">
        <v>71.294697903822396</v>
      </c>
    </row>
    <row r="4057" spans="1:11" x14ac:dyDescent="0.45">
      <c r="A4057">
        <v>91.865910771505995</v>
      </c>
      <c r="E4057" s="1">
        <v>51.849112426035497</v>
      </c>
      <c r="F4057">
        <v>92.874753451676497</v>
      </c>
      <c r="G4057">
        <v>93.195266272189301</v>
      </c>
      <c r="H4057" s="2">
        <v>78.846153846153797</v>
      </c>
      <c r="I4057" s="3">
        <v>83.579881700000001</v>
      </c>
      <c r="J4057" s="1">
        <v>70.611439842208995</v>
      </c>
      <c r="K4057" s="1">
        <v>71.301775147928893</v>
      </c>
    </row>
    <row r="4058" spans="1:11" x14ac:dyDescent="0.45">
      <c r="A4058">
        <v>91.867915229176901</v>
      </c>
      <c r="E4058" s="1">
        <v>51.860981020458397</v>
      </c>
      <c r="F4058">
        <v>92.876509736258299</v>
      </c>
      <c r="G4058">
        <v>93.196943554350497</v>
      </c>
      <c r="H4058" s="2">
        <v>78.851368005915702</v>
      </c>
      <c r="I4058" s="3">
        <v>83.559280300000012</v>
      </c>
      <c r="J4058" s="1">
        <v>70.618683756470304</v>
      </c>
      <c r="K4058" s="1">
        <v>71.284200147892506</v>
      </c>
    </row>
    <row r="4059" spans="1:11" x14ac:dyDescent="0.45">
      <c r="A4059">
        <v>91.869918699186996</v>
      </c>
      <c r="E4059" s="1">
        <v>51.872843765401598</v>
      </c>
      <c r="F4059">
        <v>92.878265155248897</v>
      </c>
      <c r="G4059">
        <v>93.198620009856995</v>
      </c>
      <c r="H4059" s="2">
        <v>78.856579595859998</v>
      </c>
      <c r="I4059" s="3">
        <v>83.563331699999992</v>
      </c>
      <c r="J4059" s="1">
        <v>70.625924100542093</v>
      </c>
      <c r="K4059" s="1">
        <v>71.291276490882197</v>
      </c>
    </row>
    <row r="4060" spans="1:11" x14ac:dyDescent="0.45">
      <c r="A4060">
        <v>91.871921182265993</v>
      </c>
      <c r="E4060" s="1">
        <v>51.884700665188397</v>
      </c>
      <c r="F4060">
        <v>92.880019709287893</v>
      </c>
      <c r="G4060">
        <v>93.200295639320004</v>
      </c>
      <c r="H4060" s="2">
        <v>78.861788617886091</v>
      </c>
      <c r="I4060" s="3">
        <v>83.567381100000006</v>
      </c>
      <c r="J4060" s="1">
        <v>70.633160877063304</v>
      </c>
      <c r="K4060" s="1">
        <v>71.2983493471298</v>
      </c>
    </row>
    <row r="4061" spans="1:11" x14ac:dyDescent="0.45">
      <c r="A4061">
        <v>91.873922679143007</v>
      </c>
      <c r="E4061" s="1">
        <v>51.8965517241379</v>
      </c>
      <c r="F4061">
        <v>92.881773399014705</v>
      </c>
      <c r="G4061">
        <v>93.201970443349694</v>
      </c>
      <c r="H4061" s="2">
        <v>78.842364532019701</v>
      </c>
      <c r="I4061" s="3">
        <v>83.57142859999999</v>
      </c>
      <c r="J4061" s="1">
        <v>70.640394088669893</v>
      </c>
      <c r="K4061" s="1">
        <v>71.305418719211801</v>
      </c>
    </row>
    <row r="4062" spans="1:11" x14ac:dyDescent="0.45">
      <c r="A4062">
        <v>91.875923190546501</v>
      </c>
      <c r="E4062" s="1">
        <v>51.9083969465648</v>
      </c>
      <c r="F4062">
        <v>92.883526225067698</v>
      </c>
      <c r="G4062">
        <v>93.203644422555996</v>
      </c>
      <c r="H4062" s="2">
        <v>78.822950012312205</v>
      </c>
      <c r="I4062" s="3">
        <v>83.550849499999998</v>
      </c>
      <c r="J4062" s="1">
        <v>70.622999261265605</v>
      </c>
      <c r="K4062" s="1">
        <v>71.312484609701997</v>
      </c>
    </row>
    <row r="4063" spans="1:11" x14ac:dyDescent="0.45">
      <c r="A4063">
        <v>91.877922717204001</v>
      </c>
      <c r="E4063" s="1">
        <v>51.920236336779901</v>
      </c>
      <c r="F4063">
        <v>92.885278188084598</v>
      </c>
      <c r="G4063">
        <v>93.205317577548001</v>
      </c>
      <c r="H4063" s="2">
        <v>78.828163466272699</v>
      </c>
      <c r="I4063" s="3">
        <v>83.5548991</v>
      </c>
      <c r="J4063" s="1">
        <v>70.605612998522801</v>
      </c>
      <c r="K4063" s="1">
        <v>71.3195470211718</v>
      </c>
    </row>
    <row r="4064" spans="1:11" x14ac:dyDescent="0.45">
      <c r="A4064">
        <v>91.879921259842504</v>
      </c>
      <c r="E4064" s="1">
        <v>51.932069899089299</v>
      </c>
      <c r="F4064">
        <v>92.887029288702905</v>
      </c>
      <c r="G4064">
        <v>93.206989908934204</v>
      </c>
      <c r="H4064" s="2">
        <v>78.833374353925606</v>
      </c>
      <c r="I4064" s="3">
        <v>83.558946599999999</v>
      </c>
      <c r="J4064" s="1">
        <v>70.588235294117595</v>
      </c>
      <c r="K4064" s="1">
        <v>71.326605956189994</v>
      </c>
    </row>
    <row r="4065" spans="1:11" x14ac:dyDescent="0.45">
      <c r="A4065">
        <v>91.881918819188101</v>
      </c>
      <c r="E4065" s="1">
        <v>51.943897637795203</v>
      </c>
      <c r="F4065">
        <v>92.888779527558995</v>
      </c>
      <c r="G4065">
        <v>93.184055118110194</v>
      </c>
      <c r="H4065" s="2">
        <v>78.838582677165306</v>
      </c>
      <c r="I4065" s="3">
        <v>83.562992100000002</v>
      </c>
      <c r="J4065" s="1">
        <v>70.570866141732196</v>
      </c>
      <c r="K4065" s="1">
        <v>71.333661417322801</v>
      </c>
    </row>
    <row r="4066" spans="1:11" x14ac:dyDescent="0.45">
      <c r="A4066">
        <v>91.883915395966497</v>
      </c>
      <c r="E4066" s="1">
        <v>51.955719557195501</v>
      </c>
      <c r="F4066">
        <v>92.890528905289003</v>
      </c>
      <c r="G4066">
        <v>93.185731857318501</v>
      </c>
      <c r="H4066" s="2">
        <v>78.843788437884299</v>
      </c>
      <c r="I4066" s="3">
        <v>83.542435400000002</v>
      </c>
      <c r="J4066" s="1">
        <v>70.578105781057801</v>
      </c>
      <c r="K4066" s="1">
        <v>71.340713407134004</v>
      </c>
    </row>
    <row r="4067" spans="1:11" x14ac:dyDescent="0.45">
      <c r="A4067">
        <v>91.885910990902303</v>
      </c>
      <c r="E4067" s="1">
        <v>51.967535661583803</v>
      </c>
      <c r="F4067">
        <v>92.892277422528196</v>
      </c>
      <c r="G4067">
        <v>93.187407771765805</v>
      </c>
      <c r="H4067" s="2">
        <v>78.848991637973398</v>
      </c>
      <c r="I4067" s="3">
        <v>83.521888799999999</v>
      </c>
      <c r="J4067" s="1">
        <v>70.560747663551396</v>
      </c>
      <c r="K4067" s="1">
        <v>71.347761928184894</v>
      </c>
    </row>
    <row r="4068" spans="1:11" x14ac:dyDescent="0.45">
      <c r="A4068">
        <v>91.887905604719705</v>
      </c>
      <c r="E4068" s="1">
        <v>51.979345955249499</v>
      </c>
      <c r="F4068">
        <v>92.894025079911401</v>
      </c>
      <c r="G4068">
        <v>93.189082862060403</v>
      </c>
      <c r="H4068" s="2">
        <v>78.854192279321296</v>
      </c>
      <c r="I4068" s="3">
        <v>83.52594049999999</v>
      </c>
      <c r="J4068" s="1">
        <v>70.567986230636805</v>
      </c>
      <c r="K4068" s="1">
        <v>71.354806983034095</v>
      </c>
    </row>
    <row r="4069" spans="1:11" x14ac:dyDescent="0.45">
      <c r="A4069">
        <v>91.889899238141993</v>
      </c>
      <c r="E4069" s="1">
        <v>51.991150442477803</v>
      </c>
      <c r="F4069">
        <v>92.871189773844605</v>
      </c>
      <c r="G4069">
        <v>93.190757128810205</v>
      </c>
      <c r="H4069" s="2">
        <v>78.859390363815095</v>
      </c>
      <c r="I4069" s="3">
        <v>83.5299902</v>
      </c>
      <c r="J4069" s="1">
        <v>70.575221238937999</v>
      </c>
      <c r="K4069" s="1">
        <v>71.361848574237897</v>
      </c>
    </row>
    <row r="4070" spans="1:11" x14ac:dyDescent="0.45">
      <c r="A4070">
        <v>91.891891891891902</v>
      </c>
      <c r="E4070" s="1">
        <v>52.002949127549698</v>
      </c>
      <c r="F4070">
        <v>92.872941754730803</v>
      </c>
      <c r="G4070">
        <v>93.167854509707496</v>
      </c>
      <c r="H4070" s="2">
        <v>78.864585893339807</v>
      </c>
      <c r="I4070" s="3">
        <v>83.534037800000007</v>
      </c>
      <c r="J4070" s="1">
        <v>70.582452691078799</v>
      </c>
      <c r="K4070" s="1">
        <v>71.368886704349904</v>
      </c>
    </row>
    <row r="4071" spans="1:11" x14ac:dyDescent="0.45">
      <c r="A4071">
        <v>91.893883566691201</v>
      </c>
      <c r="E4071" s="1">
        <v>52.014742014741998</v>
      </c>
      <c r="F4071">
        <v>92.874692874692798</v>
      </c>
      <c r="G4071">
        <v>93.169533169533096</v>
      </c>
      <c r="H4071" s="2">
        <v>78.869778869778798</v>
      </c>
      <c r="I4071" s="3">
        <v>83.538083499999999</v>
      </c>
      <c r="J4071" s="1">
        <v>70.565110565110501</v>
      </c>
      <c r="K4071" s="1">
        <v>71.375921375921294</v>
      </c>
    </row>
    <row r="4072" spans="1:11" x14ac:dyDescent="0.45">
      <c r="A4072">
        <v>91.895874263261305</v>
      </c>
      <c r="E4072" s="1">
        <v>52.026529108327097</v>
      </c>
      <c r="F4072">
        <v>92.876443134365005</v>
      </c>
      <c r="G4072">
        <v>93.1712110046671</v>
      </c>
      <c r="H4072" s="2">
        <v>78.8749692950135</v>
      </c>
      <c r="I4072" s="3">
        <v>83.54212720000001</v>
      </c>
      <c r="J4072" s="1">
        <v>70.547776958978105</v>
      </c>
      <c r="K4072" s="1">
        <v>71.382952591500796</v>
      </c>
    </row>
    <row r="4073" spans="1:11" x14ac:dyDescent="0.45">
      <c r="A4073">
        <v>91.897863982322605</v>
      </c>
      <c r="E4073" s="1">
        <v>52.038310412573601</v>
      </c>
      <c r="F4073">
        <v>92.853634577603103</v>
      </c>
      <c r="G4073">
        <v>93.172888015717007</v>
      </c>
      <c r="H4073" s="2">
        <v>78.880157170923297</v>
      </c>
      <c r="I4073" s="3">
        <v>83.546169000000006</v>
      </c>
      <c r="J4073" s="1">
        <v>70.555009823182701</v>
      </c>
      <c r="K4073" s="1">
        <v>71.389980353634499</v>
      </c>
    </row>
    <row r="4074" spans="1:11" x14ac:dyDescent="0.45">
      <c r="A4074">
        <v>91.899852724594993</v>
      </c>
      <c r="E4074" s="1">
        <v>52.050085931745599</v>
      </c>
      <c r="F4074">
        <v>92.855389148048104</v>
      </c>
      <c r="G4074">
        <v>93.174564203289904</v>
      </c>
      <c r="H4074" s="2">
        <v>78.885342499386198</v>
      </c>
      <c r="I4074" s="3">
        <v>83.550208699999999</v>
      </c>
      <c r="J4074" s="1">
        <v>70.562239135772103</v>
      </c>
      <c r="K4074" s="1">
        <v>71.397004664866103</v>
      </c>
    </row>
    <row r="4075" spans="1:11" x14ac:dyDescent="0.45">
      <c r="A4075">
        <v>91.901840490797497</v>
      </c>
      <c r="E4075" s="1">
        <v>52.0618556701031</v>
      </c>
      <c r="F4075">
        <v>92.857142857142804</v>
      </c>
      <c r="G4075">
        <v>93.176239567992099</v>
      </c>
      <c r="H4075" s="2">
        <v>78.890525282277807</v>
      </c>
      <c r="I4075" s="3">
        <v>83.554246399999997</v>
      </c>
      <c r="J4075" s="1">
        <v>70.569464899361805</v>
      </c>
      <c r="K4075" s="1">
        <v>71.404025527736806</v>
      </c>
    </row>
    <row r="4076" spans="1:11" x14ac:dyDescent="0.45">
      <c r="A4076">
        <v>91.903827281648603</v>
      </c>
      <c r="E4076" s="1">
        <v>52.073619631901799</v>
      </c>
      <c r="F4076">
        <v>92.858895705521405</v>
      </c>
      <c r="G4076">
        <v>93.177914110429398</v>
      </c>
      <c r="H4076" s="2">
        <v>78.895705521472308</v>
      </c>
      <c r="I4076" s="3">
        <v>83.5337423</v>
      </c>
      <c r="J4076" s="1">
        <v>70.552147239263803</v>
      </c>
      <c r="K4076" s="1">
        <v>71.411042944785194</v>
      </c>
    </row>
    <row r="4077" spans="1:11" x14ac:dyDescent="0.45">
      <c r="A4077">
        <v>91.905813097866002</v>
      </c>
      <c r="E4077" s="1">
        <v>52.0853778213935</v>
      </c>
      <c r="F4077">
        <v>92.860647693817398</v>
      </c>
      <c r="G4077">
        <v>93.179587831207002</v>
      </c>
      <c r="H4077" s="2">
        <v>78.900883218841997</v>
      </c>
      <c r="I4077" s="3">
        <v>83.537782100000001</v>
      </c>
      <c r="J4077" s="1">
        <v>70.559371933267897</v>
      </c>
      <c r="K4077" s="1">
        <v>71.418056918547606</v>
      </c>
    </row>
    <row r="4078" spans="1:11" x14ac:dyDescent="0.45">
      <c r="A4078">
        <v>91.907797940166702</v>
      </c>
      <c r="E4078" s="1">
        <v>52.072602403728197</v>
      </c>
      <c r="F4078">
        <v>92.862398822663707</v>
      </c>
      <c r="G4078">
        <v>93.181260730929594</v>
      </c>
      <c r="H4078" s="2">
        <v>78.906058376257008</v>
      </c>
      <c r="I4078" s="3">
        <v>83.541820000000001</v>
      </c>
      <c r="J4078" s="1">
        <v>70.5665930831493</v>
      </c>
      <c r="K4078" s="1">
        <v>71.425067451557496</v>
      </c>
    </row>
    <row r="4079" spans="1:11" x14ac:dyDescent="0.45">
      <c r="A4079">
        <v>91.909781809266903</v>
      </c>
      <c r="E4079" s="1">
        <v>52.059833251593901</v>
      </c>
      <c r="F4079">
        <v>92.8641490926925</v>
      </c>
      <c r="G4079">
        <v>93.158410985777294</v>
      </c>
      <c r="H4079" s="2">
        <v>78.911230995585996</v>
      </c>
      <c r="I4079" s="3">
        <v>83.545855799999998</v>
      </c>
      <c r="J4079" s="1">
        <v>70.549288867091704</v>
      </c>
      <c r="K4079" s="1">
        <v>71.4320745463462</v>
      </c>
    </row>
    <row r="4080" spans="1:11" x14ac:dyDescent="0.45">
      <c r="A4080">
        <v>91.911764705882305</v>
      </c>
      <c r="E4080" s="1">
        <v>52.071586173081599</v>
      </c>
      <c r="F4080">
        <v>92.865898504535394</v>
      </c>
      <c r="G4080">
        <v>93.135572444226497</v>
      </c>
      <c r="H4080" s="2">
        <v>78.916401078695699</v>
      </c>
      <c r="I4080" s="3">
        <v>83.549889700000008</v>
      </c>
      <c r="J4080" s="1">
        <v>70.556508948271599</v>
      </c>
      <c r="K4080" s="1">
        <v>71.439078205442499</v>
      </c>
    </row>
    <row r="4081" spans="1:11" x14ac:dyDescent="0.45">
      <c r="A4081">
        <v>91.913746630727701</v>
      </c>
      <c r="E4081" s="1">
        <v>52.058823529411697</v>
      </c>
      <c r="F4081">
        <v>92.867647058823493</v>
      </c>
      <c r="G4081">
        <v>93.137254901960702</v>
      </c>
      <c r="H4081" s="2">
        <v>78.921568627450895</v>
      </c>
      <c r="I4081" s="3">
        <v>83.55392160000001</v>
      </c>
      <c r="J4081" s="1">
        <v>70.539215686274503</v>
      </c>
      <c r="K4081" s="1">
        <v>71.446078431372499</v>
      </c>
    </row>
    <row r="4082" spans="1:11" x14ac:dyDescent="0.45">
      <c r="A4082">
        <v>91.915727584517398</v>
      </c>
      <c r="E4082" s="1">
        <v>52.046067140406699</v>
      </c>
      <c r="F4082">
        <v>92.869394756187205</v>
      </c>
      <c r="G4082">
        <v>93.138936535162898</v>
      </c>
      <c r="H4082" s="2">
        <v>78.926733643714698</v>
      </c>
      <c r="I4082" s="3">
        <v>83.557951500000001</v>
      </c>
      <c r="J4082" s="1">
        <v>70.521930899289302</v>
      </c>
      <c r="K4082" s="1">
        <v>71.428571428571402</v>
      </c>
    </row>
    <row r="4083" spans="1:11" x14ac:dyDescent="0.45">
      <c r="A4083">
        <v>91.917707567964698</v>
      </c>
      <c r="E4083" s="1">
        <v>52.033317001469797</v>
      </c>
      <c r="F4083">
        <v>92.871141597256198</v>
      </c>
      <c r="G4083">
        <v>93.116119549240494</v>
      </c>
      <c r="H4083" s="2">
        <v>78.931896129348303</v>
      </c>
      <c r="I4083" s="3">
        <v>83.561979399999998</v>
      </c>
      <c r="J4083" s="1">
        <v>70.504654581087706</v>
      </c>
      <c r="K4083" s="1">
        <v>71.435570798628106</v>
      </c>
    </row>
    <row r="4084" spans="1:11" x14ac:dyDescent="0.45">
      <c r="A4084">
        <v>91.9196865817825</v>
      </c>
      <c r="E4084" s="1">
        <v>52.020573108008797</v>
      </c>
      <c r="F4084">
        <v>92.8728875826598</v>
      </c>
      <c r="G4084">
        <v>93.117805535145706</v>
      </c>
      <c r="H4084" s="2">
        <v>78.937056086211101</v>
      </c>
      <c r="I4084" s="3">
        <v>83.566005399999995</v>
      </c>
      <c r="J4084" s="1">
        <v>70.511878520695504</v>
      </c>
      <c r="K4084" s="1">
        <v>71.442566740141999</v>
      </c>
    </row>
    <row r="4085" spans="1:11" x14ac:dyDescent="0.45">
      <c r="A4085">
        <v>91.921664626682897</v>
      </c>
      <c r="E4085" s="1">
        <v>52.007835455435803</v>
      </c>
      <c r="F4085">
        <v>92.874632713026401</v>
      </c>
      <c r="G4085">
        <v>93.119490695396607</v>
      </c>
      <c r="H4085" s="2">
        <v>78.942213516160592</v>
      </c>
      <c r="I4085" s="3">
        <v>83.570029399999996</v>
      </c>
      <c r="J4085" s="1">
        <v>70.494613124387797</v>
      </c>
      <c r="K4085" s="1">
        <v>71.449559255631698</v>
      </c>
    </row>
    <row r="4086" spans="1:11" x14ac:dyDescent="0.45">
      <c r="A4086">
        <v>91.923641703377299</v>
      </c>
      <c r="E4086" s="1">
        <v>51.9951040391676</v>
      </c>
      <c r="F4086">
        <v>92.876376988984006</v>
      </c>
      <c r="G4086">
        <v>93.121175030599701</v>
      </c>
      <c r="H4086" s="2">
        <v>78.947368421052602</v>
      </c>
      <c r="I4086" s="3">
        <v>83.574051400000002</v>
      </c>
      <c r="J4086" s="1">
        <v>70.501835985312098</v>
      </c>
      <c r="K4086" s="1">
        <v>71.456548347613193</v>
      </c>
    </row>
    <row r="4087" spans="1:11" x14ac:dyDescent="0.45">
      <c r="A4087">
        <v>91.925617812576405</v>
      </c>
      <c r="E4087" s="1">
        <v>51.982378854625502</v>
      </c>
      <c r="F4087">
        <v>92.878120411159998</v>
      </c>
      <c r="G4087">
        <v>93.122858541360699</v>
      </c>
      <c r="H4087" s="2">
        <v>78.952520802741006</v>
      </c>
      <c r="I4087" s="3">
        <v>83.578071499999993</v>
      </c>
      <c r="J4087" s="1">
        <v>70.509055310817402</v>
      </c>
      <c r="K4087" s="1">
        <v>71.439060205580006</v>
      </c>
    </row>
    <row r="4088" spans="1:11" x14ac:dyDescent="0.45">
      <c r="A4088">
        <v>91.927592954990203</v>
      </c>
      <c r="E4088" s="1">
        <v>51.969659897235097</v>
      </c>
      <c r="F4088">
        <v>92.879862980181002</v>
      </c>
      <c r="G4088">
        <v>93.124541228284798</v>
      </c>
      <c r="H4088" s="2">
        <v>78.933202838267604</v>
      </c>
      <c r="I4088" s="3">
        <v>83.582089600000003</v>
      </c>
      <c r="J4088" s="1">
        <v>70.491803278688494</v>
      </c>
      <c r="K4088" s="1">
        <v>71.446048446293105</v>
      </c>
    </row>
    <row r="4089" spans="1:11" x14ac:dyDescent="0.45">
      <c r="A4089">
        <v>91.9295671313279</v>
      </c>
      <c r="E4089" s="1">
        <v>51.981409001956898</v>
      </c>
      <c r="F4089">
        <v>92.881604696673193</v>
      </c>
      <c r="G4089">
        <v>93.126223091976499</v>
      </c>
      <c r="H4089" s="2">
        <v>78.913894324853189</v>
      </c>
      <c r="I4089" s="3">
        <v>83.561643799999999</v>
      </c>
      <c r="J4089" s="1">
        <v>70.499021526418701</v>
      </c>
      <c r="K4089" s="1">
        <v>71.453033268101706</v>
      </c>
    </row>
    <row r="4090" spans="1:11" x14ac:dyDescent="0.45">
      <c r="A4090">
        <v>91.931540342298206</v>
      </c>
      <c r="E4090" s="1">
        <v>51.993152359990198</v>
      </c>
      <c r="F4090">
        <v>92.883345561261905</v>
      </c>
      <c r="G4090">
        <v>93.127904133039806</v>
      </c>
      <c r="H4090" s="2">
        <v>78.919051112741499</v>
      </c>
      <c r="I4090" s="3">
        <v>83.565663999999998</v>
      </c>
      <c r="J4090" s="1">
        <v>70.506236243580304</v>
      </c>
      <c r="K4090" s="1">
        <v>71.460014673514294</v>
      </c>
    </row>
    <row r="4091" spans="1:11" x14ac:dyDescent="0.45">
      <c r="A4091">
        <v>91.933512588609105</v>
      </c>
      <c r="E4091" s="1">
        <v>52.0048899755501</v>
      </c>
      <c r="F4091">
        <v>92.885085574572102</v>
      </c>
      <c r="G4091">
        <v>93.129584352078197</v>
      </c>
      <c r="H4091" s="2">
        <v>78.924205378973099</v>
      </c>
      <c r="I4091" s="3">
        <v>83.569682199999988</v>
      </c>
      <c r="J4091" s="1">
        <v>70.488997555012205</v>
      </c>
      <c r="K4091" s="1">
        <v>71.466992665036599</v>
      </c>
    </row>
    <row r="4092" spans="1:11" x14ac:dyDescent="0.45">
      <c r="A4092">
        <v>91.935483870967701</v>
      </c>
      <c r="E4092" s="1">
        <v>52.016621852847699</v>
      </c>
      <c r="F4092">
        <v>92.886824737227997</v>
      </c>
      <c r="G4092">
        <v>93.106819848447799</v>
      </c>
      <c r="H4092" s="2">
        <v>78.929357125397203</v>
      </c>
      <c r="I4092" s="3">
        <v>83.573698399999998</v>
      </c>
      <c r="J4092" s="1">
        <v>70.496211195306699</v>
      </c>
      <c r="K4092" s="1">
        <v>71.449523343925605</v>
      </c>
    </row>
    <row r="4093" spans="1:11" x14ac:dyDescent="0.45">
      <c r="A4093">
        <v>91.937454190080601</v>
      </c>
      <c r="E4093" s="1">
        <v>52.003910068426102</v>
      </c>
      <c r="F4093">
        <v>92.888563049853303</v>
      </c>
      <c r="G4093">
        <v>93.108504398826895</v>
      </c>
      <c r="H4093" s="2">
        <v>78.934506353861096</v>
      </c>
      <c r="I4093" s="3">
        <v>83.553274700000003</v>
      </c>
      <c r="J4093" s="1">
        <v>70.503421309872905</v>
      </c>
      <c r="K4093" s="1">
        <v>71.456500488758493</v>
      </c>
    </row>
    <row r="4094" spans="1:11" x14ac:dyDescent="0.45">
      <c r="A4094">
        <v>91.9394235466536</v>
      </c>
      <c r="E4094" s="1">
        <v>51.991204495479998</v>
      </c>
      <c r="F4094">
        <v>92.890300513071097</v>
      </c>
      <c r="G4094">
        <v>93.110188126068806</v>
      </c>
      <c r="H4094" s="2">
        <v>78.939653066210596</v>
      </c>
      <c r="I4094" s="3">
        <v>83.557292900000007</v>
      </c>
      <c r="J4094" s="1">
        <v>70.486195944295105</v>
      </c>
      <c r="K4094" s="1">
        <v>71.463474224285306</v>
      </c>
    </row>
    <row r="4095" spans="1:11" x14ac:dyDescent="0.45">
      <c r="A4095">
        <v>91.941391941391899</v>
      </c>
      <c r="E4095" s="1">
        <v>51.978505129457702</v>
      </c>
      <c r="F4095">
        <v>92.892037127503599</v>
      </c>
      <c r="G4095">
        <v>93.111871030776697</v>
      </c>
      <c r="H4095" s="2">
        <v>78.944797264289207</v>
      </c>
      <c r="I4095" s="3">
        <v>83.561309199999997</v>
      </c>
      <c r="J4095" s="1">
        <v>70.468978993649202</v>
      </c>
      <c r="K4095" s="1">
        <v>71.470444553004398</v>
      </c>
    </row>
    <row r="4096" spans="1:11" x14ac:dyDescent="0.45">
      <c r="A4096">
        <v>91.943359375</v>
      </c>
      <c r="E4096" s="1">
        <v>51.965811965811902</v>
      </c>
      <c r="F4096">
        <v>92.893772893772805</v>
      </c>
      <c r="G4096">
        <v>93.089133089133</v>
      </c>
      <c r="H4096" s="2">
        <v>78.949938949938897</v>
      </c>
      <c r="I4096" s="3">
        <v>83.565323599999999</v>
      </c>
      <c r="J4096" s="1">
        <v>70.476190476190396</v>
      </c>
      <c r="K4096" s="1">
        <v>71.477411477411394</v>
      </c>
    </row>
    <row r="4097" spans="1:11" x14ac:dyDescent="0.45">
      <c r="A4097">
        <v>91.945325848181596</v>
      </c>
      <c r="E4097" s="1">
        <v>51.953125</v>
      </c>
      <c r="F4097">
        <v>92.8955078125</v>
      </c>
      <c r="G4097">
        <v>93.0908203125</v>
      </c>
      <c r="H4097" s="2">
        <v>78.955078125</v>
      </c>
      <c r="I4097" s="3">
        <v>83.569335899999999</v>
      </c>
      <c r="J4097" s="1">
        <v>70.4833984375</v>
      </c>
      <c r="K4097" s="1">
        <v>71.4599609375</v>
      </c>
    </row>
    <row r="4098" spans="1:11" x14ac:dyDescent="0.45">
      <c r="A4098">
        <v>91.947291361639799</v>
      </c>
      <c r="E4098" s="1">
        <v>51.940444227483503</v>
      </c>
      <c r="F4098">
        <v>92.897241884305501</v>
      </c>
      <c r="G4098">
        <v>93.092506712228399</v>
      </c>
      <c r="H4098" s="2">
        <v>78.960214791310705</v>
      </c>
      <c r="I4098" s="3">
        <v>83.573346400000005</v>
      </c>
      <c r="J4098" s="1">
        <v>70.490602880156203</v>
      </c>
      <c r="K4098" s="1">
        <v>71.466927019770495</v>
      </c>
    </row>
    <row r="4099" spans="1:11" x14ac:dyDescent="0.45">
      <c r="A4099">
        <v>91.949255916077007</v>
      </c>
      <c r="E4099" s="1">
        <v>51.927769643728602</v>
      </c>
      <c r="F4099">
        <v>92.898975109809598</v>
      </c>
      <c r="G4099">
        <v>93.094192288921406</v>
      </c>
      <c r="H4099" s="2">
        <v>78.965348950707607</v>
      </c>
      <c r="I4099" s="3">
        <v>83.577354800000009</v>
      </c>
      <c r="J4099" s="1">
        <v>70.497803806734893</v>
      </c>
      <c r="K4099" s="1">
        <v>71.473889702293803</v>
      </c>
    </row>
    <row r="4100" spans="1:11" x14ac:dyDescent="0.45">
      <c r="A4100">
        <v>91.951219512195095</v>
      </c>
      <c r="E4100" s="1">
        <v>51.9151012442059</v>
      </c>
      <c r="F4100">
        <v>92.9007074896316</v>
      </c>
      <c r="G4100">
        <v>93.095877043181204</v>
      </c>
      <c r="H4100" s="2">
        <v>78.9704806050256</v>
      </c>
      <c r="I4100" s="3">
        <v>83.581361299999998</v>
      </c>
      <c r="J4100" s="1">
        <v>70.505001219809699</v>
      </c>
      <c r="K4100" s="1">
        <v>71.480848987557906</v>
      </c>
    </row>
    <row r="4101" spans="1:11" x14ac:dyDescent="0.45">
      <c r="A4101">
        <v>91.9531821506949</v>
      </c>
      <c r="E4101" s="1">
        <v>51.902439024390198</v>
      </c>
      <c r="F4101">
        <v>92.902439024390205</v>
      </c>
      <c r="G4101">
        <v>93.073170731707293</v>
      </c>
      <c r="H4101" s="2">
        <v>78.975609756097498</v>
      </c>
      <c r="I4101" s="3">
        <v>83.560975599999992</v>
      </c>
      <c r="J4101" s="1">
        <v>70.512195121951194</v>
      </c>
      <c r="K4101" s="1">
        <v>71.487804878048706</v>
      </c>
    </row>
    <row r="4102" spans="1:11" x14ac:dyDescent="0.45">
      <c r="A4102">
        <v>91.955143832276903</v>
      </c>
      <c r="E4102" s="1">
        <v>51.889782979761002</v>
      </c>
      <c r="F4102">
        <v>92.904169714703698</v>
      </c>
      <c r="G4102">
        <v>93.074859790294994</v>
      </c>
      <c r="H4102" s="2">
        <v>78.980736405754598</v>
      </c>
      <c r="I4102" s="3">
        <v>83.564984199999998</v>
      </c>
      <c r="J4102" s="1">
        <v>70.519385515727805</v>
      </c>
      <c r="K4102" s="1">
        <v>71.494757376249694</v>
      </c>
    </row>
    <row r="4103" spans="1:11" x14ac:dyDescent="0.45">
      <c r="A4103">
        <v>91.957104557640704</v>
      </c>
      <c r="E4103" s="1">
        <v>51.877133105802002</v>
      </c>
      <c r="F4103">
        <v>92.905899561189599</v>
      </c>
      <c r="G4103">
        <v>93.076548025353404</v>
      </c>
      <c r="H4103" s="2">
        <v>78.985860555826406</v>
      </c>
      <c r="I4103" s="3">
        <v>83.568990700000001</v>
      </c>
      <c r="J4103" s="1">
        <v>70.526572403705501</v>
      </c>
      <c r="K4103" s="1">
        <v>71.501706484641602</v>
      </c>
    </row>
    <row r="4104" spans="1:11" x14ac:dyDescent="0.45">
      <c r="A4104">
        <v>91.959064327485294</v>
      </c>
      <c r="E4104" s="1">
        <v>51.864489398001403</v>
      </c>
      <c r="F4104">
        <v>92.907628564465</v>
      </c>
      <c r="G4104">
        <v>93.078235437484693</v>
      </c>
      <c r="H4104" s="2">
        <v>78.990982208140309</v>
      </c>
      <c r="I4104" s="3">
        <v>83.572995400000011</v>
      </c>
      <c r="J4104" s="1">
        <v>70.533755788447394</v>
      </c>
      <c r="K4104" s="1">
        <v>71.5086522057031</v>
      </c>
    </row>
    <row r="4105" spans="1:11" x14ac:dyDescent="0.45">
      <c r="A4105">
        <v>91.961023142509106</v>
      </c>
      <c r="E4105" s="1">
        <v>51.851851851851798</v>
      </c>
      <c r="F4105">
        <v>92.909356725146196</v>
      </c>
      <c r="G4105">
        <v>93.079922027290394</v>
      </c>
      <c r="H4105" s="2">
        <v>78.996101364522403</v>
      </c>
      <c r="I4105" s="3">
        <v>83.576998099999997</v>
      </c>
      <c r="J4105" s="1">
        <v>70.540935672514607</v>
      </c>
      <c r="K4105" s="1">
        <v>71.491228070175396</v>
      </c>
    </row>
    <row r="4106" spans="1:11" x14ac:dyDescent="0.45">
      <c r="A4106">
        <v>91.962981003409595</v>
      </c>
      <c r="E4106" s="1">
        <v>51.839220462850101</v>
      </c>
      <c r="F4106">
        <v>92.911084043848902</v>
      </c>
      <c r="G4106">
        <v>93.081607795371497</v>
      </c>
      <c r="H4106" s="2">
        <v>79.001218026796508</v>
      </c>
      <c r="I4106" s="3">
        <v>83.580998799999989</v>
      </c>
      <c r="J4106" s="1">
        <v>70.548112058465193</v>
      </c>
      <c r="K4106" s="1">
        <v>71.498172959805103</v>
      </c>
    </row>
    <row r="4107" spans="1:11" x14ac:dyDescent="0.45">
      <c r="A4107">
        <v>91.964937910883805</v>
      </c>
      <c r="E4107" s="1">
        <v>51.850949829517702</v>
      </c>
      <c r="F4107">
        <v>92.912810521188504</v>
      </c>
      <c r="G4107">
        <v>93.083292742328297</v>
      </c>
      <c r="H4107" s="2">
        <v>79.006332196785095</v>
      </c>
      <c r="I4107" s="3">
        <v>83.584997599999994</v>
      </c>
      <c r="J4107" s="1">
        <v>70.555284948855302</v>
      </c>
      <c r="K4107" s="1">
        <v>71.480759863614196</v>
      </c>
    </row>
    <row r="4108" spans="1:11" x14ac:dyDescent="0.45">
      <c r="A4108">
        <v>91.966893865627995</v>
      </c>
      <c r="E4108" s="1">
        <v>51.862673484295101</v>
      </c>
      <c r="F4108">
        <v>92.914536157779395</v>
      </c>
      <c r="G4108">
        <v>93.0606281957633</v>
      </c>
      <c r="H4108" s="2">
        <v>79.011443876308689</v>
      </c>
      <c r="I4108" s="3">
        <v>83.588994400000004</v>
      </c>
      <c r="J4108" s="1">
        <v>70.562454346238098</v>
      </c>
      <c r="K4108" s="1">
        <v>71.487703920136298</v>
      </c>
    </row>
    <row r="4109" spans="1:11" x14ac:dyDescent="0.45">
      <c r="A4109">
        <v>91.968848868337702</v>
      </c>
      <c r="E4109" s="1">
        <v>51.874391431353402</v>
      </c>
      <c r="F4109">
        <v>92.916260954235597</v>
      </c>
      <c r="G4109">
        <v>93.062317429405994</v>
      </c>
      <c r="H4109" s="2">
        <v>78.992210321324194</v>
      </c>
      <c r="I4109" s="3">
        <v>83.592989299999999</v>
      </c>
      <c r="J4109" s="1">
        <v>70.569620253164501</v>
      </c>
      <c r="K4109" s="1">
        <v>71.494644595910401</v>
      </c>
    </row>
    <row r="4110" spans="1:11" x14ac:dyDescent="0.45">
      <c r="A4110">
        <v>91.946472019464693</v>
      </c>
      <c r="E4110" s="1">
        <v>51.861766853248902</v>
      </c>
      <c r="F4110">
        <v>92.917984911170606</v>
      </c>
      <c r="G4110">
        <v>93.064005840837098</v>
      </c>
      <c r="H4110" s="2">
        <v>78.972986128011598</v>
      </c>
      <c r="I4110" s="3">
        <v>83.596982199999999</v>
      </c>
      <c r="J4110" s="1">
        <v>70.576782672183</v>
      </c>
      <c r="K4110" s="1">
        <v>71.501581893404705</v>
      </c>
    </row>
    <row r="4111" spans="1:11" x14ac:dyDescent="0.45">
      <c r="A4111">
        <v>91.948431038676702</v>
      </c>
      <c r="E4111" s="1">
        <v>51.849148418491403</v>
      </c>
      <c r="F4111">
        <v>92.919708029196997</v>
      </c>
      <c r="G4111">
        <v>93.065693430656907</v>
      </c>
      <c r="H4111" s="2">
        <v>78.978102189780998</v>
      </c>
      <c r="I4111" s="3">
        <v>83.600973199999999</v>
      </c>
      <c r="J4111" s="1">
        <v>70.583941605839399</v>
      </c>
      <c r="K4111" s="1">
        <v>71.508515815085104</v>
      </c>
    </row>
    <row r="4112" spans="1:11" x14ac:dyDescent="0.45">
      <c r="A4112">
        <v>91.950389105058306</v>
      </c>
      <c r="E4112" s="1">
        <v>51.8608611043541</v>
      </c>
      <c r="F4112">
        <v>92.921430308927199</v>
      </c>
      <c r="G4112">
        <v>93.067380199464793</v>
      </c>
      <c r="H4112" s="2">
        <v>78.983215762588102</v>
      </c>
      <c r="I4112" s="3">
        <v>83.604962299999997</v>
      </c>
      <c r="J4112" s="1">
        <v>70.591097056677199</v>
      </c>
      <c r="K4112" s="1">
        <v>71.4911213816589</v>
      </c>
    </row>
    <row r="4113" spans="1:11" x14ac:dyDescent="0.45">
      <c r="A4113">
        <v>91.952346219304602</v>
      </c>
      <c r="E4113" s="1">
        <v>51.848249027237301</v>
      </c>
      <c r="F4113">
        <v>92.923151750972707</v>
      </c>
      <c r="G4113">
        <v>93.0690661478599</v>
      </c>
      <c r="H4113" s="2">
        <v>78.964007782101092</v>
      </c>
      <c r="I4113" s="3">
        <v>83.584630400000009</v>
      </c>
      <c r="J4113" s="1">
        <v>70.598249027237301</v>
      </c>
      <c r="K4113" s="1">
        <v>71.498054474708098</v>
      </c>
    </row>
    <row r="4114" spans="1:11" x14ac:dyDescent="0.45">
      <c r="A4114">
        <v>91.954302382109802</v>
      </c>
      <c r="E4114" s="1">
        <v>51.859956236323796</v>
      </c>
      <c r="F4114">
        <v>92.924872355944501</v>
      </c>
      <c r="G4114">
        <v>93.070751276440504</v>
      </c>
      <c r="H4114" s="2">
        <v>78.969122295161597</v>
      </c>
      <c r="I4114" s="3">
        <v>83.588621399999994</v>
      </c>
      <c r="J4114" s="1">
        <v>70.581084366642301</v>
      </c>
      <c r="K4114" s="1">
        <v>71.504984196450195</v>
      </c>
    </row>
    <row r="4115" spans="1:11" x14ac:dyDescent="0.45">
      <c r="A4115">
        <v>91.956257594167596</v>
      </c>
      <c r="E4115" s="1">
        <v>51.847350510452102</v>
      </c>
      <c r="F4115">
        <v>92.926592124453094</v>
      </c>
      <c r="G4115">
        <v>93.072435585804499</v>
      </c>
      <c r="H4115" s="2">
        <v>78.974234321827893</v>
      </c>
      <c r="I4115" s="3">
        <v>83.5926106</v>
      </c>
      <c r="J4115" s="1">
        <v>70.588235294117595</v>
      </c>
      <c r="K4115" s="1">
        <v>71.511910549343696</v>
      </c>
    </row>
    <row r="4116" spans="1:11" x14ac:dyDescent="0.45">
      <c r="A4116">
        <v>91.958211856171005</v>
      </c>
      <c r="E4116" s="1">
        <v>51.834750911300098</v>
      </c>
      <c r="F4116">
        <v>92.928311057108104</v>
      </c>
      <c r="G4116">
        <v>93.074119076549195</v>
      </c>
      <c r="H4116" s="2">
        <v>78.979343863912504</v>
      </c>
      <c r="I4116" s="3">
        <v>83.596597800000012</v>
      </c>
      <c r="J4116" s="1">
        <v>70.5710814094775</v>
      </c>
      <c r="K4116" s="1">
        <v>71.494532199270907</v>
      </c>
    </row>
    <row r="4117" spans="1:11" x14ac:dyDescent="0.45">
      <c r="A4117">
        <v>91.960165168812196</v>
      </c>
      <c r="E4117" s="1">
        <v>51.846452866861</v>
      </c>
      <c r="F4117">
        <v>92.930029154518905</v>
      </c>
      <c r="G4117">
        <v>93.075801749271093</v>
      </c>
      <c r="H4117" s="2">
        <v>78.984450923226404</v>
      </c>
      <c r="I4117" s="3">
        <v>83.600583100000009</v>
      </c>
      <c r="J4117" s="1">
        <v>70.578231292517003</v>
      </c>
      <c r="K4117" s="1">
        <v>71.477162293488803</v>
      </c>
    </row>
    <row r="4118" spans="1:11" x14ac:dyDescent="0.45">
      <c r="A4118">
        <v>91.962117532782898</v>
      </c>
      <c r="E4118" s="1">
        <v>51.858149137721597</v>
      </c>
      <c r="F4118">
        <v>92.931746417294093</v>
      </c>
      <c r="G4118">
        <v>93.077483604566396</v>
      </c>
      <c r="H4118" s="2">
        <v>78.989555501578806</v>
      </c>
      <c r="I4118" s="3">
        <v>83.580276900000001</v>
      </c>
      <c r="J4118" s="1">
        <v>70.585377702210295</v>
      </c>
      <c r="K4118" s="1">
        <v>71.484090357056104</v>
      </c>
    </row>
    <row r="4119" spans="1:11" x14ac:dyDescent="0.45">
      <c r="A4119">
        <v>91.9640689487739</v>
      </c>
      <c r="E4119" s="1">
        <v>51.869839728023301</v>
      </c>
      <c r="F4119">
        <v>92.933462846041706</v>
      </c>
      <c r="G4119">
        <v>93.079164643030595</v>
      </c>
      <c r="H4119" s="2">
        <v>78.994657600777003</v>
      </c>
      <c r="I4119" s="3">
        <v>83.584264200000007</v>
      </c>
      <c r="J4119" s="1">
        <v>70.592520641087901</v>
      </c>
      <c r="K4119" s="1">
        <v>71.491015055852301</v>
      </c>
    </row>
    <row r="4120" spans="1:11" x14ac:dyDescent="0.45">
      <c r="A4120">
        <v>91.966019417475707</v>
      </c>
      <c r="E4120" s="1">
        <v>51.881524641903297</v>
      </c>
      <c r="F4120">
        <v>92.935178441369203</v>
      </c>
      <c r="G4120">
        <v>93.080844865258499</v>
      </c>
      <c r="H4120" s="2">
        <v>78.999757222626798</v>
      </c>
      <c r="I4120" s="3">
        <v>83.588249599999997</v>
      </c>
      <c r="J4120" s="1">
        <v>70.575382374362704</v>
      </c>
      <c r="K4120" s="1">
        <v>71.497936392328199</v>
      </c>
    </row>
    <row r="4121" spans="1:11" x14ac:dyDescent="0.45">
      <c r="A4121">
        <v>91.967968939577702</v>
      </c>
      <c r="E4121" s="1">
        <v>51.893203883495097</v>
      </c>
      <c r="F4121">
        <v>92.9368932038835</v>
      </c>
      <c r="G4121">
        <v>93.082524271844605</v>
      </c>
      <c r="H4121" s="2">
        <v>79.004854368932001</v>
      </c>
      <c r="I4121" s="3">
        <v>83.592233000000007</v>
      </c>
      <c r="J4121" s="1">
        <v>70.582524271844605</v>
      </c>
      <c r="K4121" s="1">
        <v>71.504854368932001</v>
      </c>
    </row>
    <row r="4122" spans="1:11" x14ac:dyDescent="0.45">
      <c r="A4122">
        <v>91.969917515768998</v>
      </c>
      <c r="E4122" s="1">
        <v>51.904877456927899</v>
      </c>
      <c r="F4122">
        <v>92.938607134190704</v>
      </c>
      <c r="G4122">
        <v>93.0842028633826</v>
      </c>
      <c r="H4122" s="2">
        <v>78.985683086629393</v>
      </c>
      <c r="I4122" s="3">
        <v>83.596214500000002</v>
      </c>
      <c r="J4122" s="1">
        <v>70.589662703227305</v>
      </c>
      <c r="K4122" s="1">
        <v>71.487503033244295</v>
      </c>
    </row>
    <row r="4123" spans="1:11" x14ac:dyDescent="0.45">
      <c r="A4123">
        <v>91.971865146737798</v>
      </c>
      <c r="E4123" s="1">
        <v>51.892285298398797</v>
      </c>
      <c r="F4123">
        <v>92.940320232896596</v>
      </c>
      <c r="G4123">
        <v>93.085880640465703</v>
      </c>
      <c r="H4123" s="2">
        <v>78.966521106259108</v>
      </c>
      <c r="I4123" s="3">
        <v>83.600194099999996</v>
      </c>
      <c r="J4123" s="1">
        <v>70.5967976710334</v>
      </c>
      <c r="K4123" s="1">
        <v>71.470160116448298</v>
      </c>
    </row>
    <row r="4124" spans="1:11" x14ac:dyDescent="0.45">
      <c r="A4124">
        <v>91.973811833171595</v>
      </c>
      <c r="E4124" s="1">
        <v>51.879699248120303</v>
      </c>
      <c r="F4124">
        <v>92.942032500606302</v>
      </c>
      <c r="G4124">
        <v>93.087557603686605</v>
      </c>
      <c r="H4124" s="2">
        <v>78.971622604899309</v>
      </c>
      <c r="I4124" s="3">
        <v>83.604171699999995</v>
      </c>
      <c r="J4124" s="1">
        <v>70.603929177783101</v>
      </c>
      <c r="K4124" s="1">
        <v>71.477079796264803</v>
      </c>
    </row>
    <row r="4125" spans="1:11" x14ac:dyDescent="0.45">
      <c r="A4125">
        <v>91.975757575757498</v>
      </c>
      <c r="E4125" s="1">
        <v>51.867119301648799</v>
      </c>
      <c r="F4125">
        <v>92.943743937924296</v>
      </c>
      <c r="G4125">
        <v>93.089233753637203</v>
      </c>
      <c r="H4125" s="2">
        <v>78.976721629485908</v>
      </c>
      <c r="I4125" s="3">
        <v>83.608147399999993</v>
      </c>
      <c r="J4125" s="1">
        <v>70.586808923375301</v>
      </c>
      <c r="K4125" s="1">
        <v>71.459747817652698</v>
      </c>
    </row>
    <row r="4126" spans="1:11" x14ac:dyDescent="0.45">
      <c r="A4126">
        <v>91.977702375181707</v>
      </c>
      <c r="E4126" s="1">
        <v>51.854545454545402</v>
      </c>
      <c r="F4126">
        <v>92.945454545454496</v>
      </c>
      <c r="G4126">
        <v>93.090909090909093</v>
      </c>
      <c r="H4126" s="2">
        <v>78.981818181818099</v>
      </c>
      <c r="I4126" s="3">
        <v>83.612121200000004</v>
      </c>
      <c r="J4126" s="1">
        <v>70.593939393939394</v>
      </c>
      <c r="K4126" s="1">
        <v>71.442424242424195</v>
      </c>
    </row>
    <row r="4127" spans="1:11" x14ac:dyDescent="0.45">
      <c r="A4127">
        <v>91.979646232129795</v>
      </c>
      <c r="E4127" s="1">
        <v>51.841977702375097</v>
      </c>
      <c r="F4127">
        <v>92.947164323800294</v>
      </c>
      <c r="G4127">
        <v>93.092583616092995</v>
      </c>
      <c r="H4127" s="2">
        <v>78.986912263693597</v>
      </c>
      <c r="I4127" s="3">
        <v>83.616093100000001</v>
      </c>
      <c r="J4127" s="1">
        <v>70.576829859428003</v>
      </c>
      <c r="K4127" s="1">
        <v>71.425109064469197</v>
      </c>
    </row>
    <row r="4128" spans="1:11" x14ac:dyDescent="0.45">
      <c r="A4128">
        <v>91.981589147286797</v>
      </c>
      <c r="E4128" s="1">
        <v>51.8294160407075</v>
      </c>
      <c r="F4128">
        <v>92.948873273564303</v>
      </c>
      <c r="G4128">
        <v>93.094257329779495</v>
      </c>
      <c r="H4128" s="2">
        <v>78.9920038769081</v>
      </c>
      <c r="I4128" s="3">
        <v>83.620063000000002</v>
      </c>
      <c r="J4128" s="1">
        <v>70.583959292464201</v>
      </c>
      <c r="K4128" s="1">
        <v>71.407802277683501</v>
      </c>
    </row>
    <row r="4129" spans="1:11" x14ac:dyDescent="0.45">
      <c r="A4129">
        <v>91.983531121336796</v>
      </c>
      <c r="E4129" s="1">
        <v>51.8168604651162</v>
      </c>
      <c r="F4129">
        <v>92.950581395348806</v>
      </c>
      <c r="G4129">
        <v>93.095930232558104</v>
      </c>
      <c r="H4129" s="2">
        <v>78.9970930232558</v>
      </c>
      <c r="I4129" s="3">
        <v>83.624031000000002</v>
      </c>
      <c r="J4129" s="1">
        <v>70.566860465116207</v>
      </c>
      <c r="K4129" s="1">
        <v>71.414728682170505</v>
      </c>
    </row>
    <row r="4130" spans="1:11" x14ac:dyDescent="0.45">
      <c r="A4130">
        <v>91.985472154963603</v>
      </c>
      <c r="E4130" s="1">
        <v>51.828529910389904</v>
      </c>
      <c r="F4130">
        <v>92.952288689755306</v>
      </c>
      <c r="G4130">
        <v>93.097602325018102</v>
      </c>
      <c r="H4130" s="2">
        <v>79.002179704528899</v>
      </c>
      <c r="I4130" s="3">
        <v>83.627997100000002</v>
      </c>
      <c r="J4130" s="1">
        <v>70.549769920077495</v>
      </c>
      <c r="K4130" s="1">
        <v>71.421651731654094</v>
      </c>
    </row>
    <row r="4131" spans="1:11" x14ac:dyDescent="0.45">
      <c r="A4131">
        <v>91.963205035100401</v>
      </c>
      <c r="E4131" s="1">
        <v>51.840193704600402</v>
      </c>
      <c r="F4131">
        <v>92.929782082324394</v>
      </c>
      <c r="G4131">
        <v>93.099273607748103</v>
      </c>
      <c r="H4131" s="2">
        <v>79.007263922518106</v>
      </c>
      <c r="I4131" s="3">
        <v>83.6319613</v>
      </c>
      <c r="J4131" s="1">
        <v>70.532687651331699</v>
      </c>
      <c r="K4131" s="1">
        <v>71.428571428571402</v>
      </c>
    </row>
    <row r="4132" spans="1:11" x14ac:dyDescent="0.45">
      <c r="A4132">
        <v>91.965150048402705</v>
      </c>
      <c r="E4132" s="1">
        <v>51.851851851851798</v>
      </c>
      <c r="F4132">
        <v>92.931493585088305</v>
      </c>
      <c r="G4132">
        <v>93.076736867586504</v>
      </c>
      <c r="H4132" s="2">
        <v>79.012345679012299</v>
      </c>
      <c r="I4132" s="3">
        <v>83.635923500000004</v>
      </c>
      <c r="J4132" s="1">
        <v>70.5398208666182</v>
      </c>
      <c r="K4132" s="1">
        <v>71.411280561607299</v>
      </c>
    </row>
    <row r="4133" spans="1:11" x14ac:dyDescent="0.45">
      <c r="A4133">
        <v>91.967094120493499</v>
      </c>
      <c r="E4133" s="1">
        <v>51.863504356243901</v>
      </c>
      <c r="F4133">
        <v>92.933204259438497</v>
      </c>
      <c r="G4133">
        <v>93.078412391093906</v>
      </c>
      <c r="H4133" s="2">
        <v>79.017424975798605</v>
      </c>
      <c r="I4133" s="3">
        <v>83.639883800000007</v>
      </c>
      <c r="J4133" s="1">
        <v>70.546950629235198</v>
      </c>
      <c r="K4133" s="1">
        <v>71.418199419167394</v>
      </c>
    </row>
    <row r="4134" spans="1:11" x14ac:dyDescent="0.45">
      <c r="A4134">
        <v>91.969037252056097</v>
      </c>
      <c r="E4134" s="1">
        <v>51.875151221872699</v>
      </c>
      <c r="F4134">
        <v>92.934914105976205</v>
      </c>
      <c r="G4134">
        <v>93.080087103798604</v>
      </c>
      <c r="H4134" s="2">
        <v>78.998306315025403</v>
      </c>
      <c r="I4134" s="3">
        <v>83.643842199999995</v>
      </c>
      <c r="J4134" s="1">
        <v>70.529881442051703</v>
      </c>
      <c r="K4134" s="1">
        <v>71.400919428986199</v>
      </c>
    </row>
    <row r="4135" spans="1:11" x14ac:dyDescent="0.45">
      <c r="A4135">
        <v>91.970979443772606</v>
      </c>
      <c r="E4135" s="1">
        <v>51.8867924528301</v>
      </c>
      <c r="F4135">
        <v>92.9124334784712</v>
      </c>
      <c r="G4135">
        <v>93.081761006289298</v>
      </c>
      <c r="H4135" s="2">
        <v>79.0033865505563</v>
      </c>
      <c r="I4135" s="3">
        <v>83.647798699999996</v>
      </c>
      <c r="J4135" s="1">
        <v>70.537010159651601</v>
      </c>
      <c r="K4135" s="1">
        <v>71.407837445573193</v>
      </c>
    </row>
    <row r="4136" spans="1:11" x14ac:dyDescent="0.45">
      <c r="A4136">
        <v>91.972920696324906</v>
      </c>
      <c r="E4136" s="1">
        <v>51.874244256348199</v>
      </c>
      <c r="F4136">
        <v>92.9141475211608</v>
      </c>
      <c r="G4136">
        <v>93.083434099153493</v>
      </c>
      <c r="H4136" s="2">
        <v>79.008464328899592</v>
      </c>
      <c r="I4136" s="3">
        <v>83.651753299999996</v>
      </c>
      <c r="J4136" s="1">
        <v>70.519951632406205</v>
      </c>
      <c r="K4136" s="1">
        <v>71.414752116082198</v>
      </c>
    </row>
    <row r="4137" spans="1:11" x14ac:dyDescent="0.45">
      <c r="A4137">
        <v>91.974861010393994</v>
      </c>
      <c r="E4137" s="1">
        <v>51.8858800773694</v>
      </c>
      <c r="F4137">
        <v>92.915860735009602</v>
      </c>
      <c r="G4137">
        <v>93.085106382978694</v>
      </c>
      <c r="H4137" s="2">
        <v>78.98936170212761</v>
      </c>
      <c r="I4137" s="3">
        <v>83.655705999999995</v>
      </c>
      <c r="J4137" s="1">
        <v>70.527079303674995</v>
      </c>
      <c r="K4137" s="1">
        <v>71.397485493230107</v>
      </c>
    </row>
    <row r="4138" spans="1:11" x14ac:dyDescent="0.45">
      <c r="A4138">
        <v>91.976800386660202</v>
      </c>
      <c r="E4138" s="1">
        <v>51.897510273144697</v>
      </c>
      <c r="F4138">
        <v>92.917573120618798</v>
      </c>
      <c r="G4138">
        <v>93.086777858351397</v>
      </c>
      <c r="H4138" s="2">
        <v>78.994440415760209</v>
      </c>
      <c r="I4138" s="3">
        <v>83.635484699999992</v>
      </c>
      <c r="J4138" s="1">
        <v>70.534203529127296</v>
      </c>
      <c r="K4138" s="1">
        <v>71.404399323180996</v>
      </c>
    </row>
    <row r="4139" spans="1:11" x14ac:dyDescent="0.45">
      <c r="A4139">
        <v>91.978738825803305</v>
      </c>
      <c r="E4139" s="1">
        <v>51.884968583856903</v>
      </c>
      <c r="F4139">
        <v>92.919284678588596</v>
      </c>
      <c r="G4139">
        <v>93.088448525857899</v>
      </c>
      <c r="H4139" s="2">
        <v>78.999516674722003</v>
      </c>
      <c r="I4139" s="3">
        <v>83.639439299999992</v>
      </c>
      <c r="J4139" s="1">
        <v>70.517158047365797</v>
      </c>
      <c r="K4139" s="1">
        <v>71.411309811503102</v>
      </c>
    </row>
    <row r="4140" spans="1:11" x14ac:dyDescent="0.45">
      <c r="A4140">
        <v>91.980676328502398</v>
      </c>
      <c r="E4140" s="1">
        <v>51.872432954819999</v>
      </c>
      <c r="F4140">
        <v>92.920995409519193</v>
      </c>
      <c r="G4140">
        <v>93.090118386083603</v>
      </c>
      <c r="H4140" s="2">
        <v>79.004590480792402</v>
      </c>
      <c r="I4140" s="3">
        <v>83.6433921</v>
      </c>
      <c r="J4140" s="1">
        <v>70.500120802126105</v>
      </c>
      <c r="K4140" s="1">
        <v>71.418216960618494</v>
      </c>
    </row>
    <row r="4141" spans="1:11" x14ac:dyDescent="0.45">
      <c r="A4141">
        <v>91.982612895435807</v>
      </c>
      <c r="E4141" s="1">
        <v>51.859903381642503</v>
      </c>
      <c r="F4141">
        <v>92.922705314009605</v>
      </c>
      <c r="G4141">
        <v>93.091787439613498</v>
      </c>
      <c r="H4141" s="2">
        <v>78.985507246376798</v>
      </c>
      <c r="I4141" s="3">
        <v>83.647342999999992</v>
      </c>
      <c r="J4141" s="1">
        <v>70.507246376811594</v>
      </c>
      <c r="K4141" s="1">
        <v>71.425120772946798</v>
      </c>
    </row>
    <row r="4142" spans="1:11" x14ac:dyDescent="0.45">
      <c r="A4142">
        <v>91.984548527281504</v>
      </c>
      <c r="E4142" s="1">
        <v>51.871528616276201</v>
      </c>
      <c r="F4142">
        <v>92.924414392658704</v>
      </c>
      <c r="G4142">
        <v>93.093455687032105</v>
      </c>
      <c r="H4142" s="2">
        <v>78.990581985027703</v>
      </c>
      <c r="I4142" s="3">
        <v>83.627143199999992</v>
      </c>
      <c r="J4142" s="1">
        <v>70.490219753682595</v>
      </c>
      <c r="K4142" s="1">
        <v>71.432021250905507</v>
      </c>
    </row>
    <row r="4143" spans="1:11" x14ac:dyDescent="0.45">
      <c r="A4143">
        <v>91.986483224716295</v>
      </c>
      <c r="E4143" s="1">
        <v>51.883148237566303</v>
      </c>
      <c r="F4143">
        <v>92.926122646064698</v>
      </c>
      <c r="G4143">
        <v>93.095123128923206</v>
      </c>
      <c r="H4143" s="2">
        <v>78.995654273297902</v>
      </c>
      <c r="I4143" s="3">
        <v>83.631096100000008</v>
      </c>
      <c r="J4143" s="1">
        <v>70.473201352003798</v>
      </c>
      <c r="K4143" s="1">
        <v>71.414775470787006</v>
      </c>
    </row>
    <row r="4144" spans="1:11" x14ac:dyDescent="0.45">
      <c r="A4144">
        <v>91.988416988416901</v>
      </c>
      <c r="E4144" s="1">
        <v>51.894762249577497</v>
      </c>
      <c r="F4144">
        <v>92.927830074824996</v>
      </c>
      <c r="G4144">
        <v>93.096789765870099</v>
      </c>
      <c r="H4144" s="2">
        <v>78.976587014240792</v>
      </c>
      <c r="I4144" s="3">
        <v>83.610910000000004</v>
      </c>
      <c r="J4144" s="1">
        <v>70.480328264542607</v>
      </c>
      <c r="K4144" s="1">
        <v>71.421675114651194</v>
      </c>
    </row>
    <row r="4145" spans="1:11" x14ac:dyDescent="0.45">
      <c r="A4145">
        <v>91.990349819059105</v>
      </c>
      <c r="E4145" s="1">
        <v>51.906370656370598</v>
      </c>
      <c r="F4145">
        <v>92.929536679536596</v>
      </c>
      <c r="G4145">
        <v>93.098455598455601</v>
      </c>
      <c r="H4145" s="2">
        <v>78.9816602316602</v>
      </c>
      <c r="I4145" s="3">
        <v>83.590733599999993</v>
      </c>
      <c r="J4145" s="1">
        <v>70.487451737451707</v>
      </c>
      <c r="K4145" s="1">
        <v>71.404440154440096</v>
      </c>
    </row>
    <row r="4146" spans="1:11" x14ac:dyDescent="0.45">
      <c r="A4146">
        <v>91.992281717317894</v>
      </c>
      <c r="E4146" s="1">
        <v>51.8938480096501</v>
      </c>
      <c r="F4146">
        <v>92.931242460796099</v>
      </c>
      <c r="G4146">
        <v>93.100120627261703</v>
      </c>
      <c r="H4146" s="2">
        <v>78.986731001206195</v>
      </c>
      <c r="I4146" s="3">
        <v>83.5946924</v>
      </c>
      <c r="J4146" s="1">
        <v>70.470446320868504</v>
      </c>
      <c r="K4146" s="1">
        <v>71.411338962605498</v>
      </c>
    </row>
    <row r="4147" spans="1:11" x14ac:dyDescent="0.45">
      <c r="A4147">
        <v>91.994212683867801</v>
      </c>
      <c r="E4147" s="1">
        <v>51.905451037144203</v>
      </c>
      <c r="F4147">
        <v>92.932947419199195</v>
      </c>
      <c r="G4147">
        <v>93.101784852870196</v>
      </c>
      <c r="H4147" s="2">
        <v>78.991799324650202</v>
      </c>
      <c r="I4147" s="3">
        <v>83.574529699999999</v>
      </c>
      <c r="J4147" s="1">
        <v>70.477568740955107</v>
      </c>
      <c r="K4147" s="1">
        <v>71.418234442836393</v>
      </c>
    </row>
    <row r="4148" spans="1:11" x14ac:dyDescent="0.45">
      <c r="A4148">
        <v>91.996142719382803</v>
      </c>
      <c r="E4148" s="1">
        <v>51.917048468772599</v>
      </c>
      <c r="F4148">
        <v>92.934651555341205</v>
      </c>
      <c r="G4148">
        <v>93.103448275861993</v>
      </c>
      <c r="H4148" s="2">
        <v>78.996865203761701</v>
      </c>
      <c r="I4148" s="3">
        <v>83.578490500000001</v>
      </c>
      <c r="J4148" s="1">
        <v>70.484687726066994</v>
      </c>
      <c r="K4148" s="1">
        <v>71.425126597540299</v>
      </c>
    </row>
    <row r="4149" spans="1:11" x14ac:dyDescent="0.45">
      <c r="A4149">
        <v>91.998071824535998</v>
      </c>
      <c r="E4149" s="1">
        <v>51.928640308582402</v>
      </c>
      <c r="F4149">
        <v>92.936354869816697</v>
      </c>
      <c r="G4149">
        <v>93.105110896817706</v>
      </c>
      <c r="H4149" s="2">
        <v>79.001928640308506</v>
      </c>
      <c r="I4149" s="3">
        <v>83.582449400000002</v>
      </c>
      <c r="J4149" s="1">
        <v>70.491803278688494</v>
      </c>
      <c r="K4149" s="1">
        <v>71.432015429122401</v>
      </c>
    </row>
    <row r="4150" spans="1:11" x14ac:dyDescent="0.45">
      <c r="A4150">
        <v>92</v>
      </c>
      <c r="E4150" s="1">
        <v>51.940226560616999</v>
      </c>
      <c r="F4150">
        <v>92.913955169920399</v>
      </c>
      <c r="G4150">
        <v>93.106772716317096</v>
      </c>
      <c r="H4150" s="2">
        <v>78.982887442757203</v>
      </c>
      <c r="I4150" s="3">
        <v>83.5623042</v>
      </c>
      <c r="J4150" s="1">
        <v>70.474813208001905</v>
      </c>
      <c r="K4150" s="1">
        <v>71.414798746685904</v>
      </c>
    </row>
    <row r="4151" spans="1:11" x14ac:dyDescent="0.45">
      <c r="A4151">
        <v>92.001927246446598</v>
      </c>
      <c r="E4151" s="1">
        <v>51.951807228915598</v>
      </c>
      <c r="F4151">
        <v>92.9156626506024</v>
      </c>
      <c r="G4151">
        <v>93.108433734939695</v>
      </c>
      <c r="H4151" s="2">
        <v>78.987951807228896</v>
      </c>
      <c r="I4151" s="3">
        <v>83.56626510000001</v>
      </c>
      <c r="J4151" s="1">
        <v>70.481927710843294</v>
      </c>
      <c r="K4151" s="1">
        <v>71.421686746987902</v>
      </c>
    </row>
    <row r="4152" spans="1:11" x14ac:dyDescent="0.45">
      <c r="A4152">
        <v>92.0038535645472</v>
      </c>
      <c r="E4152" s="1">
        <v>51.963382317513798</v>
      </c>
      <c r="F4152">
        <v>92.9173693086003</v>
      </c>
      <c r="G4152">
        <v>93.110093953264197</v>
      </c>
      <c r="H4152" s="2">
        <v>78.993013731630896</v>
      </c>
      <c r="I4152" s="3">
        <v>83.546133499999996</v>
      </c>
      <c r="J4152" s="1">
        <v>70.464948205251702</v>
      </c>
      <c r="K4152" s="1">
        <v>71.428571428571402</v>
      </c>
    </row>
    <row r="4153" spans="1:11" x14ac:dyDescent="0.45">
      <c r="A4153">
        <v>92.0057789549723</v>
      </c>
      <c r="E4153" s="1">
        <v>51.974951830443104</v>
      </c>
      <c r="F4153">
        <v>92.919075144508597</v>
      </c>
      <c r="G4153">
        <v>93.1117533718689</v>
      </c>
      <c r="H4153" s="2">
        <v>78.9980732177264</v>
      </c>
      <c r="I4153" s="3">
        <v>83.550096299999993</v>
      </c>
      <c r="J4153" s="1">
        <v>70.472061657032697</v>
      </c>
      <c r="K4153" s="1">
        <v>71.411368015414197</v>
      </c>
    </row>
    <row r="4154" spans="1:11" x14ac:dyDescent="0.45">
      <c r="A4154">
        <v>92.007703418391898</v>
      </c>
      <c r="E4154" s="1">
        <v>51.986515771731199</v>
      </c>
      <c r="F4154">
        <v>92.896701179869893</v>
      </c>
      <c r="G4154">
        <v>93.113411991331503</v>
      </c>
      <c r="H4154" s="2">
        <v>79.003130267276603</v>
      </c>
      <c r="I4154" s="3">
        <v>83.554057299999997</v>
      </c>
      <c r="J4154" s="1">
        <v>70.455092704069301</v>
      </c>
      <c r="K4154" s="1">
        <v>71.418251866120798</v>
      </c>
    </row>
    <row r="4155" spans="1:11" x14ac:dyDescent="0.45">
      <c r="A4155">
        <v>92.009626955475298</v>
      </c>
      <c r="E4155" s="1">
        <v>51.974000962927299</v>
      </c>
      <c r="F4155">
        <v>92.898411169956603</v>
      </c>
      <c r="G4155">
        <v>93.115069812229095</v>
      </c>
      <c r="H4155" s="2">
        <v>79.008184882041405</v>
      </c>
      <c r="I4155" s="3">
        <v>83.53394320000001</v>
      </c>
      <c r="J4155" s="1">
        <v>70.462205103514606</v>
      </c>
      <c r="K4155" s="1">
        <v>71.425132402503607</v>
      </c>
    </row>
    <row r="4156" spans="1:11" x14ac:dyDescent="0.45">
      <c r="A4156">
        <v>92.011549566891205</v>
      </c>
      <c r="E4156" s="1">
        <v>51.961492178098602</v>
      </c>
      <c r="F4156">
        <v>92.876052948255094</v>
      </c>
      <c r="G4156">
        <v>93.116726835138294</v>
      </c>
      <c r="H4156" s="2">
        <v>79.01323706377849</v>
      </c>
      <c r="I4156" s="3">
        <v>83.537906100000001</v>
      </c>
      <c r="J4156" s="1">
        <v>70.469314079422304</v>
      </c>
      <c r="K4156" s="1">
        <v>71.432009626955406</v>
      </c>
    </row>
    <row r="4157" spans="1:11" x14ac:dyDescent="0.45">
      <c r="A4157">
        <v>92.0134712533076</v>
      </c>
      <c r="E4157" s="1">
        <v>51.948989412896999</v>
      </c>
      <c r="F4157">
        <v>92.853705486044205</v>
      </c>
      <c r="G4157">
        <v>93.118383060635196</v>
      </c>
      <c r="H4157" s="2">
        <v>79.018286814244405</v>
      </c>
      <c r="I4157" s="3">
        <v>83.541867199999999</v>
      </c>
      <c r="J4157" s="1">
        <v>70.476419634263706</v>
      </c>
      <c r="K4157" s="1">
        <v>71.414821944177007</v>
      </c>
    </row>
    <row r="4158" spans="1:11" x14ac:dyDescent="0.45">
      <c r="A4158">
        <v>92.015392015391996</v>
      </c>
      <c r="E4158" s="1">
        <v>51.960548472456097</v>
      </c>
      <c r="F4158">
        <v>92.855424585037198</v>
      </c>
      <c r="G4158">
        <v>93.120038489295098</v>
      </c>
      <c r="H4158" s="2">
        <v>79.023334135193608</v>
      </c>
      <c r="I4158" s="3">
        <v>83.545826300000002</v>
      </c>
      <c r="J4158" s="1">
        <v>70.483521770507494</v>
      </c>
      <c r="K4158" s="1">
        <v>71.397642530671106</v>
      </c>
    </row>
    <row r="4159" spans="1:11" x14ac:dyDescent="0.45">
      <c r="A4159">
        <v>92.017311853810995</v>
      </c>
      <c r="E4159" s="1">
        <v>51.972101972101903</v>
      </c>
      <c r="F4159">
        <v>92.857142857142804</v>
      </c>
      <c r="G4159">
        <v>93.121693121693099</v>
      </c>
      <c r="H4159" s="2">
        <v>79.004329004328994</v>
      </c>
      <c r="I4159" s="3">
        <v>83.525733500000001</v>
      </c>
      <c r="J4159" s="1">
        <v>70.490620490620401</v>
      </c>
      <c r="K4159" s="1">
        <v>71.380471380471306</v>
      </c>
    </row>
    <row r="4160" spans="1:11" x14ac:dyDescent="0.45">
      <c r="A4160">
        <v>92.019230769230703</v>
      </c>
      <c r="E4160" s="1">
        <v>51.959605674440901</v>
      </c>
      <c r="F4160">
        <v>92.858860302957396</v>
      </c>
      <c r="G4160">
        <v>93.123346958403403</v>
      </c>
      <c r="H4160" s="2">
        <v>79.009377254147594</v>
      </c>
      <c r="I4160" s="3">
        <v>83.529694599999999</v>
      </c>
      <c r="J4160" s="1">
        <v>70.497715797066604</v>
      </c>
      <c r="K4160" s="1">
        <v>71.387352729021401</v>
      </c>
    </row>
    <row r="4161" spans="1:11" x14ac:dyDescent="0.45">
      <c r="A4161">
        <v>92.021148762316699</v>
      </c>
      <c r="E4161" s="1">
        <v>51.947115384615302</v>
      </c>
      <c r="F4161">
        <v>92.860576923076906</v>
      </c>
      <c r="G4161">
        <v>93.125</v>
      </c>
      <c r="H4161" s="2">
        <v>78.990384615384599</v>
      </c>
      <c r="I4161" s="3">
        <v>83.533653799999996</v>
      </c>
      <c r="J4161" s="1">
        <v>70.504807692307693</v>
      </c>
      <c r="K4161" s="1">
        <v>71.370192307692307</v>
      </c>
    </row>
    <row r="4162" spans="1:11" x14ac:dyDescent="0.45">
      <c r="A4162">
        <v>92.023065833733696</v>
      </c>
      <c r="E4162" s="1">
        <v>51.958663782744502</v>
      </c>
      <c r="F4162">
        <v>92.862292718096597</v>
      </c>
      <c r="G4162">
        <v>93.126652247056001</v>
      </c>
      <c r="H4162" s="2">
        <v>78.995433789954291</v>
      </c>
      <c r="I4162" s="3">
        <v>83.537611200000001</v>
      </c>
      <c r="J4162" s="1">
        <v>70.487863494352297</v>
      </c>
      <c r="K4162" s="1">
        <v>71.377072819033799</v>
      </c>
    </row>
    <row r="4163" spans="1:11" x14ac:dyDescent="0.45">
      <c r="A4163">
        <v>92.024981984145995</v>
      </c>
      <c r="E4163" s="1">
        <v>51.970206631427097</v>
      </c>
      <c r="F4163">
        <v>92.864007688611196</v>
      </c>
      <c r="G4163">
        <v>93.128303700144102</v>
      </c>
      <c r="H4163" s="2">
        <v>79.000480538202694</v>
      </c>
      <c r="I4163" s="3">
        <v>83.541566599999996</v>
      </c>
      <c r="J4163" s="1">
        <v>70.470927438731295</v>
      </c>
      <c r="K4163" s="1">
        <v>71.383950024026902</v>
      </c>
    </row>
    <row r="4164" spans="1:11" x14ac:dyDescent="0.45">
      <c r="A4164">
        <v>92.026897214217101</v>
      </c>
      <c r="E4164" s="1">
        <v>51.981743934662497</v>
      </c>
      <c r="F4164">
        <v>92.865721835214899</v>
      </c>
      <c r="G4164">
        <v>93.129954359836603</v>
      </c>
      <c r="H4164" s="2">
        <v>79.005524861878399</v>
      </c>
      <c r="I4164" s="3">
        <v>83.545520100000005</v>
      </c>
      <c r="J4164" s="1">
        <v>70.453999519577195</v>
      </c>
      <c r="K4164" s="1">
        <v>71.390823925053994</v>
      </c>
    </row>
    <row r="4165" spans="1:11" x14ac:dyDescent="0.45">
      <c r="A4165">
        <v>92.028811524609793</v>
      </c>
      <c r="E4165" s="1">
        <v>51.9932756964457</v>
      </c>
      <c r="F4165">
        <v>92.867435158501394</v>
      </c>
      <c r="G4165">
        <v>93.131604226705093</v>
      </c>
      <c r="H4165" s="2">
        <v>78.9865513928914</v>
      </c>
      <c r="I4165" s="3">
        <v>83.549471699999998</v>
      </c>
      <c r="J4165" s="1">
        <v>70.461095100864497</v>
      </c>
      <c r="K4165" s="1">
        <v>71.373679154658902</v>
      </c>
    </row>
    <row r="4166" spans="1:11" x14ac:dyDescent="0.45">
      <c r="A4166">
        <v>92.030724915986497</v>
      </c>
      <c r="E4166" s="1">
        <v>51.980792316926703</v>
      </c>
      <c r="F4166">
        <v>92.8691476590636</v>
      </c>
      <c r="G4166">
        <v>93.133253301320494</v>
      </c>
      <c r="H4166" s="2">
        <v>78.991596638655409</v>
      </c>
      <c r="I4166" s="3">
        <v>83.553421400000005</v>
      </c>
      <c r="J4166" s="1">
        <v>70.444177671068402</v>
      </c>
      <c r="K4166" s="1">
        <v>71.380552220888305</v>
      </c>
    </row>
    <row r="4167" spans="1:11" x14ac:dyDescent="0.45">
      <c r="A4167">
        <v>92.032637389008798</v>
      </c>
      <c r="E4167" s="1">
        <v>51.9683149303888</v>
      </c>
      <c r="F4167">
        <v>92.870859337493997</v>
      </c>
      <c r="G4167">
        <v>93.134901584253399</v>
      </c>
      <c r="H4167" s="2">
        <v>78.996639462313894</v>
      </c>
      <c r="I4167" s="3">
        <v>83.557369199999997</v>
      </c>
      <c r="J4167" s="1">
        <v>70.451272203552506</v>
      </c>
      <c r="K4167" s="1">
        <v>71.363418146903498</v>
      </c>
    </row>
    <row r="4168" spans="1:11" x14ac:dyDescent="0.45">
      <c r="A4168">
        <v>92.0345489443378</v>
      </c>
      <c r="E4168" s="1">
        <v>51.955843532517399</v>
      </c>
      <c r="F4168">
        <v>92.872570194384394</v>
      </c>
      <c r="G4168">
        <v>93.136549076073905</v>
      </c>
      <c r="H4168" s="2">
        <v>79.001679865610697</v>
      </c>
      <c r="I4168" s="3">
        <v>83.561315100000002</v>
      </c>
      <c r="J4168" s="1">
        <v>70.458363330933494</v>
      </c>
      <c r="K4168" s="1">
        <v>71.370290376769802</v>
      </c>
    </row>
    <row r="4169" spans="1:11" x14ac:dyDescent="0.45">
      <c r="A4169">
        <v>92.036459582633697</v>
      </c>
      <c r="E4169" s="1">
        <v>51.967370441458698</v>
      </c>
      <c r="F4169">
        <v>92.874280230326306</v>
      </c>
      <c r="G4169">
        <v>93.1381957773512</v>
      </c>
      <c r="H4169" s="2">
        <v>79.006717850287899</v>
      </c>
      <c r="I4169" s="3">
        <v>83.565259100000006</v>
      </c>
      <c r="J4169" s="1">
        <v>70.441458733205295</v>
      </c>
      <c r="K4169" s="1">
        <v>71.377159309021096</v>
      </c>
    </row>
    <row r="4170" spans="1:11" x14ac:dyDescent="0.45">
      <c r="A4170">
        <v>92.014388489208599</v>
      </c>
      <c r="E4170" s="1">
        <v>51.978891820580401</v>
      </c>
      <c r="F4170">
        <v>92.875989445910193</v>
      </c>
      <c r="G4170">
        <v>93.1398416886543</v>
      </c>
      <c r="H4170" s="2">
        <v>79.011753418085789</v>
      </c>
      <c r="I4170" s="3">
        <v>83.569201199999995</v>
      </c>
      <c r="J4170" s="1">
        <v>70.448548812664896</v>
      </c>
      <c r="K4170" s="1">
        <v>71.360038378507994</v>
      </c>
    </row>
    <row r="4171" spans="1:11" x14ac:dyDescent="0.45">
      <c r="A4171">
        <v>92.016303044833293</v>
      </c>
      <c r="E4171" s="1">
        <v>51.990407673860901</v>
      </c>
      <c r="F4171">
        <v>92.853717026378902</v>
      </c>
      <c r="G4171">
        <v>93.141486810551498</v>
      </c>
      <c r="H4171" s="2">
        <v>79.016786570743406</v>
      </c>
      <c r="I4171" s="3">
        <v>83.573141500000006</v>
      </c>
      <c r="J4171" s="1">
        <v>70.431654676258901</v>
      </c>
      <c r="K4171" s="1">
        <v>71.366906474820098</v>
      </c>
    </row>
    <row r="4172" spans="1:11" x14ac:dyDescent="0.45">
      <c r="A4172">
        <v>92.018216682646198</v>
      </c>
      <c r="E4172" s="1">
        <v>52.001918005274497</v>
      </c>
      <c r="F4172">
        <v>92.855430352433402</v>
      </c>
      <c r="G4172">
        <v>93.143131143610603</v>
      </c>
      <c r="H4172" s="2">
        <v>79.021817309997601</v>
      </c>
      <c r="I4172" s="3">
        <v>83.577079799999993</v>
      </c>
      <c r="J4172" s="1">
        <v>70.438743706545196</v>
      </c>
      <c r="K4172" s="1">
        <v>71.349796211939505</v>
      </c>
    </row>
    <row r="4173" spans="1:11" x14ac:dyDescent="0.45">
      <c r="A4173">
        <v>92.020129403306896</v>
      </c>
      <c r="E4173" s="1">
        <v>52.013422818791902</v>
      </c>
      <c r="F4173">
        <v>92.857142857142804</v>
      </c>
      <c r="G4173">
        <v>93.144774688398797</v>
      </c>
      <c r="H4173" s="2">
        <v>79.026845637583904</v>
      </c>
      <c r="I4173" s="3">
        <v>83.581016300000002</v>
      </c>
      <c r="J4173" s="1">
        <v>70.4458293384467</v>
      </c>
      <c r="K4173" s="1">
        <v>71.332694151486095</v>
      </c>
    </row>
    <row r="4174" spans="1:11" x14ac:dyDescent="0.45">
      <c r="A4174">
        <v>92.0220412074748</v>
      </c>
      <c r="E4174" s="1">
        <v>52.024922118379997</v>
      </c>
      <c r="F4174">
        <v>92.8588545410975</v>
      </c>
      <c r="G4174">
        <v>93.146417445482797</v>
      </c>
      <c r="H4174" s="2">
        <v>79.031871555235995</v>
      </c>
      <c r="I4174" s="3">
        <v>83.560987299999994</v>
      </c>
      <c r="J4174" s="1">
        <v>70.452911574406897</v>
      </c>
      <c r="K4174" s="1">
        <v>71.339563862928301</v>
      </c>
    </row>
    <row r="4175" spans="1:11" x14ac:dyDescent="0.45">
      <c r="A4175">
        <v>92.023952095808298</v>
      </c>
      <c r="E4175" s="1">
        <v>52.036415908001899</v>
      </c>
      <c r="F4175">
        <v>92.860565404887396</v>
      </c>
      <c r="G4175">
        <v>93.148059415428804</v>
      </c>
      <c r="H4175" s="2">
        <v>79.036895064686092</v>
      </c>
      <c r="I4175" s="3">
        <v>83.564925700000003</v>
      </c>
      <c r="J4175" s="1">
        <v>70.436032582654505</v>
      </c>
      <c r="K4175" s="1">
        <v>71.3464302827024</v>
      </c>
    </row>
    <row r="4176" spans="1:11" x14ac:dyDescent="0.45">
      <c r="A4176">
        <v>92.025862068965495</v>
      </c>
      <c r="E4176" s="1">
        <v>52.047904191616702</v>
      </c>
      <c r="F4176">
        <v>92.862275449101702</v>
      </c>
      <c r="G4176">
        <v>93.149700598802397</v>
      </c>
      <c r="H4176" s="2">
        <v>79.04191616766461</v>
      </c>
      <c r="I4176" s="3">
        <v>83.568862300000006</v>
      </c>
      <c r="J4176" s="1">
        <v>70.443113772455007</v>
      </c>
      <c r="K4176" s="1">
        <v>71.353293413173603</v>
      </c>
    </row>
    <row r="4177" spans="1:11" x14ac:dyDescent="0.45">
      <c r="A4177">
        <v>92.027771127603501</v>
      </c>
      <c r="E4177" s="1">
        <v>52.059386973179997</v>
      </c>
      <c r="F4177">
        <v>92.863984674329501</v>
      </c>
      <c r="G4177">
        <v>93.1513409961685</v>
      </c>
      <c r="H4177" s="2">
        <v>79.046934865900297</v>
      </c>
      <c r="I4177" s="3">
        <v>83.5727969</v>
      </c>
      <c r="J4177" s="1">
        <v>70.450191570881202</v>
      </c>
      <c r="K4177" s="1">
        <v>71.360153256704905</v>
      </c>
    </row>
    <row r="4178" spans="1:11" x14ac:dyDescent="0.45">
      <c r="A4178">
        <v>92.029679272379099</v>
      </c>
      <c r="E4178" s="1">
        <v>52.070864256643503</v>
      </c>
      <c r="F4178">
        <v>92.865693081158696</v>
      </c>
      <c r="G4178">
        <v>93.152980608091895</v>
      </c>
      <c r="H4178" s="2">
        <v>79.0519511611204</v>
      </c>
      <c r="I4178" s="3">
        <v>83.576729700000001</v>
      </c>
      <c r="J4178" s="1">
        <v>70.457265980368604</v>
      </c>
      <c r="K4178" s="1">
        <v>71.367009815657099</v>
      </c>
    </row>
    <row r="4179" spans="1:11" x14ac:dyDescent="0.45">
      <c r="A4179">
        <v>92.031586503948304</v>
      </c>
      <c r="E4179" s="1">
        <v>52.082336045955003</v>
      </c>
      <c r="F4179">
        <v>92.867400670177105</v>
      </c>
      <c r="G4179">
        <v>93.154619435136397</v>
      </c>
      <c r="H4179" s="2">
        <v>79.056965055050199</v>
      </c>
      <c r="I4179" s="3">
        <v>83.556725700000001</v>
      </c>
      <c r="J4179" s="1">
        <v>70.440402106270895</v>
      </c>
      <c r="K4179" s="1">
        <v>71.373863092388703</v>
      </c>
    </row>
    <row r="4180" spans="1:11" x14ac:dyDescent="0.45">
      <c r="A4180">
        <v>92.033492822966494</v>
      </c>
      <c r="E4180" s="1">
        <v>52.069873175400801</v>
      </c>
      <c r="F4180">
        <v>92.869107441971707</v>
      </c>
      <c r="G4180">
        <v>93.156257477865495</v>
      </c>
      <c r="H4180" s="2">
        <v>79.0619765494137</v>
      </c>
      <c r="I4180" s="3">
        <v>83.560660400000003</v>
      </c>
      <c r="J4180" s="1">
        <v>70.447475472601099</v>
      </c>
      <c r="K4180" s="1">
        <v>71.380713089255707</v>
      </c>
    </row>
    <row r="4181" spans="1:11" x14ac:dyDescent="0.45">
      <c r="A4181">
        <v>92.035398230088404</v>
      </c>
      <c r="E4181" s="1">
        <v>52.081339712918599</v>
      </c>
      <c r="F4181">
        <v>92.870813397129098</v>
      </c>
      <c r="G4181">
        <v>93.157894736842096</v>
      </c>
      <c r="H4181" s="2">
        <v>79.066985645933002</v>
      </c>
      <c r="I4181" s="3">
        <v>83.564593299999999</v>
      </c>
      <c r="J4181" s="1">
        <v>70.454545454545396</v>
      </c>
      <c r="K4181" s="1">
        <v>71.387559808612394</v>
      </c>
    </row>
    <row r="4182" spans="1:11" x14ac:dyDescent="0.45">
      <c r="A4182">
        <v>92.037302725968402</v>
      </c>
      <c r="E4182" s="1">
        <v>52.092800765367102</v>
      </c>
      <c r="F4182">
        <v>92.872518536235305</v>
      </c>
      <c r="G4182">
        <v>93.159531212628494</v>
      </c>
      <c r="H4182" s="2">
        <v>79.071992346328599</v>
      </c>
      <c r="I4182" s="3">
        <v>83.568524300000007</v>
      </c>
      <c r="J4182" s="1">
        <v>70.461612054532395</v>
      </c>
      <c r="K4182" s="1">
        <v>71.394403252810307</v>
      </c>
    </row>
    <row r="4183" spans="1:11" x14ac:dyDescent="0.45">
      <c r="A4183">
        <v>92.039206311259804</v>
      </c>
      <c r="E4183" s="1">
        <v>52.104256336680997</v>
      </c>
      <c r="F4183">
        <v>92.874222859875601</v>
      </c>
      <c r="G4183">
        <v>93.1611669057867</v>
      </c>
      <c r="H4183" s="2">
        <v>79.076996652319394</v>
      </c>
      <c r="I4183" s="3">
        <v>83.572453400000001</v>
      </c>
      <c r="J4183" s="1">
        <v>70.468675274988001</v>
      </c>
      <c r="K4183" s="1">
        <v>71.401243424198896</v>
      </c>
    </row>
    <row r="4184" spans="1:11" x14ac:dyDescent="0.45">
      <c r="A4184">
        <v>92.041108986615598</v>
      </c>
      <c r="E4184" s="1">
        <v>52.091800143437702</v>
      </c>
      <c r="F4184">
        <v>92.875926368634893</v>
      </c>
      <c r="G4184">
        <v>93.162801816877803</v>
      </c>
      <c r="H4184" s="2">
        <v>79.081998565622698</v>
      </c>
      <c r="I4184" s="3">
        <v>83.576380599999993</v>
      </c>
      <c r="J4184" s="1">
        <v>70.451828830982507</v>
      </c>
      <c r="K4184" s="1">
        <v>71.408080325125496</v>
      </c>
    </row>
    <row r="4185" spans="1:11" x14ac:dyDescent="0.45">
      <c r="A4185">
        <v>92.043010752688105</v>
      </c>
      <c r="E4185" s="1">
        <v>52.079349904397702</v>
      </c>
      <c r="F4185">
        <v>92.877629063097501</v>
      </c>
      <c r="G4185">
        <v>93.164435946462703</v>
      </c>
      <c r="H4185" s="2">
        <v>79.063097514340299</v>
      </c>
      <c r="I4185" s="3">
        <v>83.556405400000003</v>
      </c>
      <c r="J4185" s="1">
        <v>70.434990439770502</v>
      </c>
      <c r="K4185" s="1">
        <v>71.391013384321198</v>
      </c>
    </row>
    <row r="4186" spans="1:11" x14ac:dyDescent="0.45">
      <c r="A4186">
        <v>92.044911610128906</v>
      </c>
      <c r="E4186" s="1">
        <v>52.066905615292697</v>
      </c>
      <c r="F4186">
        <v>92.855436081242502</v>
      </c>
      <c r="G4186">
        <v>93.166069295101494</v>
      </c>
      <c r="H4186" s="2">
        <v>79.068100358422896</v>
      </c>
      <c r="I4186" s="3">
        <v>83.560334499999996</v>
      </c>
      <c r="J4186" s="1">
        <v>70.442054958183903</v>
      </c>
      <c r="K4186" s="1">
        <v>71.397849462365599</v>
      </c>
    </row>
    <row r="4187" spans="1:11" x14ac:dyDescent="0.45">
      <c r="A4187">
        <v>92.046811559589202</v>
      </c>
      <c r="E4187" s="1">
        <v>52.078356426182502</v>
      </c>
      <c r="F4187">
        <v>92.857142857142804</v>
      </c>
      <c r="G4187">
        <v>93.167701863353997</v>
      </c>
      <c r="H4187" s="2">
        <v>79.049211657907307</v>
      </c>
      <c r="I4187" s="3">
        <v>83.564261799999997</v>
      </c>
      <c r="J4187" s="1">
        <v>70.449116101290002</v>
      </c>
      <c r="K4187" s="1">
        <v>71.404682274247406</v>
      </c>
    </row>
    <row r="4188" spans="1:11" x14ac:dyDescent="0.45">
      <c r="A4188">
        <v>92.048710601719193</v>
      </c>
      <c r="E4188" s="1">
        <v>52.065918318605199</v>
      </c>
      <c r="F4188">
        <v>92.8588488177692</v>
      </c>
      <c r="G4188">
        <v>93.169333651779297</v>
      </c>
      <c r="H4188" s="2">
        <v>79.054215428707892</v>
      </c>
      <c r="I4188" s="3">
        <v>83.568187199999997</v>
      </c>
      <c r="J4188" s="1">
        <v>70.432290422736997</v>
      </c>
      <c r="K4188" s="1">
        <v>71.411511822307105</v>
      </c>
    </row>
    <row r="4189" spans="1:11" x14ac:dyDescent="0.45">
      <c r="A4189">
        <v>92.050608737168702</v>
      </c>
      <c r="E4189" s="1">
        <v>52.077363896848098</v>
      </c>
      <c r="F4189">
        <v>92.860553963705797</v>
      </c>
      <c r="G4189">
        <v>93.170964660935994</v>
      </c>
      <c r="H4189" s="2">
        <v>79.035339063992311</v>
      </c>
      <c r="I4189" s="3">
        <v>83.572110800000004</v>
      </c>
      <c r="J4189" s="1">
        <v>70.439350525310402</v>
      </c>
      <c r="K4189" s="1">
        <v>71.418338108882494</v>
      </c>
    </row>
    <row r="4190" spans="1:11" x14ac:dyDescent="0.45">
      <c r="A4190">
        <v>92.028639618138399</v>
      </c>
      <c r="E4190" s="1">
        <v>52.064931964669299</v>
      </c>
      <c r="F4190">
        <v>92.862258295535895</v>
      </c>
      <c r="G4190">
        <v>93.172594891382104</v>
      </c>
      <c r="H4190" s="2">
        <v>79.040343757459993</v>
      </c>
      <c r="I4190" s="3">
        <v>83.576032499999997</v>
      </c>
      <c r="J4190" s="1">
        <v>70.446407257101896</v>
      </c>
      <c r="K4190" s="1">
        <v>71.401289090475004</v>
      </c>
    </row>
    <row r="4191" spans="1:11" x14ac:dyDescent="0.45">
      <c r="A4191">
        <v>92.030541636840795</v>
      </c>
      <c r="E4191" s="1">
        <v>52.052505966587098</v>
      </c>
      <c r="F4191">
        <v>92.863961813842394</v>
      </c>
      <c r="G4191">
        <v>93.174224343675405</v>
      </c>
      <c r="H4191" s="2">
        <v>79.045346062052502</v>
      </c>
      <c r="I4191" s="3">
        <v>83.579952300000002</v>
      </c>
      <c r="J4191" s="1">
        <v>70.453460620524993</v>
      </c>
      <c r="K4191" s="1">
        <v>71.408114558472505</v>
      </c>
    </row>
    <row r="4192" spans="1:11" x14ac:dyDescent="0.45">
      <c r="A4192">
        <v>92.032442748091597</v>
      </c>
      <c r="E4192" s="1">
        <v>52.063946552135498</v>
      </c>
      <c r="F4192">
        <v>92.865664519207797</v>
      </c>
      <c r="G4192">
        <v>93.175853018372706</v>
      </c>
      <c r="H4192" s="2">
        <v>79.0503459794798</v>
      </c>
      <c r="I4192" s="3">
        <v>83.583870199999993</v>
      </c>
      <c r="J4192" s="1">
        <v>70.460510617990906</v>
      </c>
      <c r="K4192" s="1">
        <v>71.391076115485504</v>
      </c>
    </row>
    <row r="4193" spans="1:11" x14ac:dyDescent="0.45">
      <c r="A4193">
        <v>92.034342952539902</v>
      </c>
      <c r="E4193" s="1">
        <v>52.051526717557202</v>
      </c>
      <c r="F4193">
        <v>92.867366412213698</v>
      </c>
      <c r="G4193">
        <v>93.177480916030504</v>
      </c>
      <c r="H4193" s="2">
        <v>79.055343511450303</v>
      </c>
      <c r="I4193" s="3">
        <v>83.587786300000005</v>
      </c>
      <c r="J4193" s="1">
        <v>70.443702290076303</v>
      </c>
      <c r="K4193" s="1">
        <v>71.397900763358706</v>
      </c>
    </row>
    <row r="4194" spans="1:11" x14ac:dyDescent="0.45">
      <c r="A4194">
        <v>92.036242250834505</v>
      </c>
      <c r="E4194" s="1">
        <v>52.039112807059297</v>
      </c>
      <c r="F4194">
        <v>92.869067493441406</v>
      </c>
      <c r="G4194">
        <v>93.179108037204799</v>
      </c>
      <c r="H4194" s="2">
        <v>79.060338659670805</v>
      </c>
      <c r="I4194" s="3">
        <v>83.591700500000002</v>
      </c>
      <c r="J4194" s="1">
        <v>70.450751252086803</v>
      </c>
      <c r="K4194" s="1">
        <v>71.404722155974198</v>
      </c>
    </row>
    <row r="4195" spans="1:11" x14ac:dyDescent="0.45">
      <c r="A4195">
        <v>92.038140643623294</v>
      </c>
      <c r="E4195" s="1">
        <v>52.026704816404298</v>
      </c>
      <c r="F4195">
        <v>92.870767763471605</v>
      </c>
      <c r="G4195">
        <v>93.180734382451107</v>
      </c>
      <c r="H4195" s="2">
        <v>79.065331425846395</v>
      </c>
      <c r="I4195" s="3">
        <v>83.595612799999998</v>
      </c>
      <c r="J4195" s="1">
        <v>70.457796852646595</v>
      </c>
      <c r="K4195" s="1">
        <v>71.411540295660402</v>
      </c>
    </row>
    <row r="4196" spans="1:11" x14ac:dyDescent="0.45">
      <c r="A4196">
        <v>92.0400381315538</v>
      </c>
      <c r="E4196" s="1">
        <v>52.014302741358698</v>
      </c>
      <c r="F4196">
        <v>92.872467222884396</v>
      </c>
      <c r="G4196">
        <v>93.182359952324205</v>
      </c>
      <c r="H4196" s="2">
        <v>79.0703218116805</v>
      </c>
      <c r="I4196" s="3">
        <v>83.599523200000007</v>
      </c>
      <c r="J4196" s="1">
        <v>70.441001191895097</v>
      </c>
      <c r="K4196" s="1">
        <v>71.3945172824791</v>
      </c>
    </row>
    <row r="4197" spans="1:11" x14ac:dyDescent="0.45">
      <c r="A4197">
        <v>92.041934715272802</v>
      </c>
      <c r="E4197" s="1">
        <v>52.001906577692999</v>
      </c>
      <c r="F4197">
        <v>92.874165872259297</v>
      </c>
      <c r="G4197">
        <v>93.183984747378403</v>
      </c>
      <c r="H4197" s="2">
        <v>79.075309818875098</v>
      </c>
      <c r="I4197" s="3">
        <v>83.60343180000001</v>
      </c>
      <c r="J4197" s="1">
        <v>70.448045757864605</v>
      </c>
      <c r="K4197" s="1">
        <v>71.401334604385099</v>
      </c>
    </row>
    <row r="4198" spans="1:11" x14ac:dyDescent="0.45">
      <c r="A4198">
        <v>92.043830395426397</v>
      </c>
      <c r="E4198" s="1">
        <v>51.989516321181704</v>
      </c>
      <c r="F4198">
        <v>92.875863712175303</v>
      </c>
      <c r="G4198">
        <v>93.185608768167697</v>
      </c>
      <c r="H4198" s="2">
        <v>79.080295449130304</v>
      </c>
      <c r="I4198" s="3">
        <v>83.583511999999999</v>
      </c>
      <c r="J4198" s="1">
        <v>70.455086966881098</v>
      </c>
      <c r="K4198" s="1">
        <v>71.384322134858195</v>
      </c>
    </row>
    <row r="4199" spans="1:11" x14ac:dyDescent="0.45">
      <c r="A4199">
        <v>92.045725172660099</v>
      </c>
      <c r="E4199" s="1">
        <v>51.977131967603597</v>
      </c>
      <c r="F4199">
        <v>92.853739876131399</v>
      </c>
      <c r="G4199">
        <v>93.163411148165693</v>
      </c>
      <c r="H4199" s="2">
        <v>79.085278704144798</v>
      </c>
      <c r="I4199" s="3">
        <v>83.587422600000011</v>
      </c>
      <c r="J4199" s="1">
        <v>70.462124821343494</v>
      </c>
      <c r="K4199" s="1">
        <v>71.367317770366796</v>
      </c>
    </row>
    <row r="4200" spans="1:11" x14ac:dyDescent="0.45">
      <c r="A4200">
        <v>92.047619047618994</v>
      </c>
      <c r="E4200" s="1">
        <v>51.964753512741098</v>
      </c>
      <c r="F4200">
        <v>92.855441771850394</v>
      </c>
      <c r="G4200">
        <v>93.141224100976402</v>
      </c>
      <c r="H4200" s="2">
        <v>79.090259585615598</v>
      </c>
      <c r="I4200" s="3">
        <v>83.591331300000007</v>
      </c>
      <c r="J4200" s="1">
        <v>70.445344129554599</v>
      </c>
      <c r="K4200" s="1">
        <v>71.374136699214006</v>
      </c>
    </row>
    <row r="4201" spans="1:11" x14ac:dyDescent="0.45">
      <c r="A4201">
        <v>92.049512020947304</v>
      </c>
      <c r="E4201" s="1">
        <v>51.976190476190403</v>
      </c>
      <c r="F4201">
        <v>92.857142857142804</v>
      </c>
      <c r="G4201">
        <v>93.142857142857096</v>
      </c>
      <c r="H4201" s="2">
        <v>79.095238095238102</v>
      </c>
      <c r="I4201" s="3">
        <v>83.595238100000003</v>
      </c>
      <c r="J4201" s="1">
        <v>70.428571428571402</v>
      </c>
      <c r="K4201" s="1">
        <v>71.380952380952294</v>
      </c>
    </row>
    <row r="4202" spans="1:11" x14ac:dyDescent="0.45">
      <c r="A4202">
        <v>92.051404093288895</v>
      </c>
      <c r="E4202" s="1">
        <v>51.987621994763103</v>
      </c>
      <c r="F4202">
        <v>92.858843132587396</v>
      </c>
      <c r="G4202">
        <v>93.144489407283899</v>
      </c>
      <c r="H4202" s="2">
        <v>79.076410378481299</v>
      </c>
      <c r="I4202" s="3">
        <v>83.599143099999992</v>
      </c>
      <c r="J4202" s="1">
        <v>70.411806712687394</v>
      </c>
      <c r="K4202" s="1">
        <v>71.387764817900504</v>
      </c>
    </row>
    <row r="4203" spans="1:11" x14ac:dyDescent="0.45">
      <c r="A4203">
        <v>92.053295265286707</v>
      </c>
      <c r="E4203" s="1">
        <v>51.999048072346497</v>
      </c>
      <c r="F4203">
        <v>92.860542598762393</v>
      </c>
      <c r="G4203">
        <v>93.146120894811901</v>
      </c>
      <c r="H4203" s="2">
        <v>79.081389814374106</v>
      </c>
      <c r="I4203" s="3">
        <v>83.603046199999994</v>
      </c>
      <c r="J4203" s="1">
        <v>70.395049976201804</v>
      </c>
      <c r="K4203" s="1">
        <v>71.394574012375003</v>
      </c>
    </row>
    <row r="4204" spans="1:11" x14ac:dyDescent="0.45">
      <c r="A4204">
        <v>92.055185537583199</v>
      </c>
      <c r="E4204" s="1">
        <v>52.0104687128241</v>
      </c>
      <c r="F4204">
        <v>92.862241256245497</v>
      </c>
      <c r="G4204">
        <v>93.1239590768498</v>
      </c>
      <c r="H4204" s="2">
        <v>79.086366880799403</v>
      </c>
      <c r="I4204" s="3">
        <v>83.606947399999996</v>
      </c>
      <c r="J4204" s="1">
        <v>70.402093742564801</v>
      </c>
      <c r="K4204" s="1">
        <v>71.401379966690399</v>
      </c>
    </row>
    <row r="4205" spans="1:11" x14ac:dyDescent="0.45">
      <c r="A4205">
        <v>92.057074910820404</v>
      </c>
      <c r="E4205" s="1">
        <v>52.0218839200761</v>
      </c>
      <c r="F4205">
        <v>92.863939105613696</v>
      </c>
      <c r="G4205">
        <v>93.125594671741197</v>
      </c>
      <c r="H4205" s="2">
        <v>79.091341579448098</v>
      </c>
      <c r="I4205" s="3">
        <v>83.610846800000004</v>
      </c>
      <c r="J4205" s="1">
        <v>70.409134157944806</v>
      </c>
      <c r="K4205" s="1">
        <v>71.408182683158898</v>
      </c>
    </row>
    <row r="4206" spans="1:11" x14ac:dyDescent="0.45">
      <c r="A4206">
        <v>92.058963385639501</v>
      </c>
      <c r="E4206" s="1">
        <v>52.009512485136703</v>
      </c>
      <c r="F4206">
        <v>92.865636147443496</v>
      </c>
      <c r="G4206">
        <v>93.127229488703904</v>
      </c>
      <c r="H4206" s="2">
        <v>79.096313912009492</v>
      </c>
      <c r="I4206" s="3">
        <v>83.614744399999992</v>
      </c>
      <c r="J4206" s="1">
        <v>70.416171224732395</v>
      </c>
      <c r="K4206" s="1">
        <v>71.414982164090304</v>
      </c>
    </row>
    <row r="4207" spans="1:11" x14ac:dyDescent="0.45">
      <c r="A4207">
        <v>92.060850962681201</v>
      </c>
      <c r="E4207" s="1">
        <v>52.020922491678498</v>
      </c>
      <c r="F4207">
        <v>92.867332382310906</v>
      </c>
      <c r="G4207">
        <v>93.128863528292896</v>
      </c>
      <c r="H4207" s="2">
        <v>79.10128388017111</v>
      </c>
      <c r="I4207" s="3">
        <v>83.618639999999999</v>
      </c>
      <c r="J4207" s="1">
        <v>70.423204945316201</v>
      </c>
      <c r="K4207" s="1">
        <v>71.421778411792602</v>
      </c>
    </row>
    <row r="4208" spans="1:11" x14ac:dyDescent="0.45">
      <c r="A4208">
        <v>92.062737642585503</v>
      </c>
      <c r="E4208" s="1">
        <v>52.008557166627</v>
      </c>
      <c r="F4208">
        <v>92.869027810791493</v>
      </c>
      <c r="G4208">
        <v>93.130496791062498</v>
      </c>
      <c r="H4208" s="2">
        <v>79.106251485619197</v>
      </c>
      <c r="I4208" s="3">
        <v>83.622533899999993</v>
      </c>
      <c r="J4208" s="1">
        <v>70.430235322082197</v>
      </c>
      <c r="K4208" s="1">
        <v>71.428571428571402</v>
      </c>
    </row>
    <row r="4209" spans="1:11" x14ac:dyDescent="0.45">
      <c r="A4209">
        <v>92.064623425991897</v>
      </c>
      <c r="E4209" s="1">
        <v>52.019961977186298</v>
      </c>
      <c r="F4209">
        <v>92.870722433460003</v>
      </c>
      <c r="G4209">
        <v>93.132129277566506</v>
      </c>
      <c r="H4209" s="2">
        <v>79.111216730038009</v>
      </c>
      <c r="I4209" s="3">
        <v>83.626425900000001</v>
      </c>
      <c r="J4209" s="1">
        <v>70.437262357414397</v>
      </c>
      <c r="K4209" s="1">
        <v>71.435361216730001</v>
      </c>
    </row>
    <row r="4210" spans="1:11" x14ac:dyDescent="0.45">
      <c r="A4210">
        <v>92.066508313539202</v>
      </c>
      <c r="E4210" s="1">
        <v>52.007602755999002</v>
      </c>
      <c r="F4210">
        <v>92.872416250890893</v>
      </c>
      <c r="G4210">
        <v>93.1100023758612</v>
      </c>
      <c r="H4210" s="2">
        <v>79.116179615110411</v>
      </c>
      <c r="I4210" s="3">
        <v>83.630316000000008</v>
      </c>
      <c r="J4210" s="1">
        <v>70.420527441197393</v>
      </c>
      <c r="K4210" s="1">
        <v>71.442147778569705</v>
      </c>
    </row>
    <row r="4211" spans="1:11" x14ac:dyDescent="0.45">
      <c r="A4211">
        <v>92.068392305865501</v>
      </c>
      <c r="E4211" s="1">
        <v>51.995249406175702</v>
      </c>
      <c r="F4211">
        <v>92.8741092636579</v>
      </c>
      <c r="G4211">
        <v>93.111638954869306</v>
      </c>
      <c r="H4211" s="2">
        <v>79.121140142517802</v>
      </c>
      <c r="I4211" s="3">
        <v>83.634204300000007</v>
      </c>
      <c r="J4211" s="1">
        <v>70.427553444180504</v>
      </c>
      <c r="K4211" s="1">
        <v>71.425178147268397</v>
      </c>
    </row>
    <row r="4212" spans="1:11" x14ac:dyDescent="0.45">
      <c r="A4212">
        <v>92.070275403608704</v>
      </c>
      <c r="E4212" s="1">
        <v>52.006649251959097</v>
      </c>
      <c r="F4212">
        <v>92.875801472334302</v>
      </c>
      <c r="G4212">
        <v>93.113274756589803</v>
      </c>
      <c r="H4212" s="2">
        <v>79.126098313939593</v>
      </c>
      <c r="I4212" s="3">
        <v>83.638090700000006</v>
      </c>
      <c r="J4212" s="1">
        <v>70.434576110187606</v>
      </c>
      <c r="K4212" s="1">
        <v>71.408216575635194</v>
      </c>
    </row>
    <row r="4213" spans="1:11" x14ac:dyDescent="0.45">
      <c r="A4213">
        <v>92.0721576074056</v>
      </c>
      <c r="E4213" s="1">
        <v>52.0180436847103</v>
      </c>
      <c r="F4213">
        <v>92.877492877492799</v>
      </c>
      <c r="G4213">
        <v>93.114909781576401</v>
      </c>
      <c r="H4213" s="2">
        <v>79.1310541310541</v>
      </c>
      <c r="I4213" s="3">
        <v>83.641975299999999</v>
      </c>
      <c r="J4213" s="1">
        <v>70.441595441595396</v>
      </c>
      <c r="K4213" s="1">
        <v>71.391263057929706</v>
      </c>
    </row>
    <row r="4214" spans="1:11" x14ac:dyDescent="0.45">
      <c r="A4214">
        <v>92.074038917892693</v>
      </c>
      <c r="E4214" s="1">
        <v>52.0294327082838</v>
      </c>
      <c r="F4214">
        <v>92.879183479705603</v>
      </c>
      <c r="G4214">
        <v>93.116544030382101</v>
      </c>
      <c r="H4214" s="2">
        <v>79.136007595537606</v>
      </c>
      <c r="I4214" s="3">
        <v>83.622122000000005</v>
      </c>
      <c r="J4214" s="1">
        <v>70.448611440778507</v>
      </c>
      <c r="K4214" s="1">
        <v>71.398053643484403</v>
      </c>
    </row>
    <row r="4215" spans="1:11" x14ac:dyDescent="0.45">
      <c r="A4215">
        <v>92.075919335705805</v>
      </c>
      <c r="E4215" s="1">
        <v>52.017085904128997</v>
      </c>
      <c r="F4215">
        <v>92.880873279544304</v>
      </c>
      <c r="G4215">
        <v>93.118177503559494</v>
      </c>
      <c r="H4215" s="2">
        <v>79.117228286663504</v>
      </c>
      <c r="I4215" s="3">
        <v>83.626008499999998</v>
      </c>
      <c r="J4215" s="1">
        <v>70.455624110109099</v>
      </c>
      <c r="K4215" s="1">
        <v>71.404841006169903</v>
      </c>
    </row>
    <row r="4216" spans="1:11" x14ac:dyDescent="0.45">
      <c r="A4216">
        <v>92.077798861480005</v>
      </c>
      <c r="E4216" s="1">
        <v>52.004744958481602</v>
      </c>
      <c r="F4216">
        <v>92.882562277580007</v>
      </c>
      <c r="G4216">
        <v>93.119810201660698</v>
      </c>
      <c r="H4216" s="2">
        <v>79.122182680901503</v>
      </c>
      <c r="I4216" s="3">
        <v>83.629893199999998</v>
      </c>
      <c r="J4216" s="1">
        <v>70.462633451957203</v>
      </c>
      <c r="K4216" s="1">
        <v>71.411625148279896</v>
      </c>
    </row>
    <row r="4217" spans="1:11" x14ac:dyDescent="0.45">
      <c r="A4217">
        <v>92.079677495850106</v>
      </c>
      <c r="E4217" s="1">
        <v>51.992409867172597</v>
      </c>
      <c r="F4217">
        <v>92.860531309297897</v>
      </c>
      <c r="G4217">
        <v>93.121442125237195</v>
      </c>
      <c r="H4217" s="2">
        <v>79.127134724857598</v>
      </c>
      <c r="I4217" s="3">
        <v>83.610056899999989</v>
      </c>
      <c r="J4217" s="1">
        <v>70.469639468690701</v>
      </c>
      <c r="K4217" s="1">
        <v>71.418406072106194</v>
      </c>
    </row>
    <row r="4218" spans="1:11" x14ac:dyDescent="0.45">
      <c r="A4218">
        <v>92.081555239449898</v>
      </c>
      <c r="E4218" s="1">
        <v>51.980080626037399</v>
      </c>
      <c r="F4218">
        <v>92.862224330092403</v>
      </c>
      <c r="G4218">
        <v>93.123073274839896</v>
      </c>
      <c r="H4218" s="2">
        <v>79.132084420203896</v>
      </c>
      <c r="I4218" s="3">
        <v>83.613943599999999</v>
      </c>
      <c r="J4218" s="1">
        <v>70.476642162674807</v>
      </c>
      <c r="K4218" s="1">
        <v>71.401470239506693</v>
      </c>
    </row>
    <row r="4219" spans="1:11" x14ac:dyDescent="0.45">
      <c r="A4219">
        <v>92.083432092913</v>
      </c>
      <c r="E4219" s="1">
        <v>51.967757230915097</v>
      </c>
      <c r="F4219">
        <v>92.863916548126994</v>
      </c>
      <c r="G4219">
        <v>93.124703651019402</v>
      </c>
      <c r="H4219" s="2">
        <v>79.113323850165898</v>
      </c>
      <c r="I4219" s="3">
        <v>83.617828400000008</v>
      </c>
      <c r="J4219" s="1">
        <v>70.483641536273097</v>
      </c>
      <c r="K4219" s="1">
        <v>71.408250355618705</v>
      </c>
    </row>
    <row r="4220" spans="1:11" x14ac:dyDescent="0.45">
      <c r="A4220">
        <v>92.085308056871995</v>
      </c>
      <c r="E4220" s="1">
        <v>51.955439677648698</v>
      </c>
      <c r="F4220">
        <v>92.865607963972494</v>
      </c>
      <c r="G4220">
        <v>93.126333254325601</v>
      </c>
      <c r="H4220" s="2">
        <v>79.094572173500794</v>
      </c>
      <c r="I4220" s="3">
        <v>83.59800899999999</v>
      </c>
      <c r="J4220" s="1">
        <v>70.490637591846394</v>
      </c>
      <c r="K4220" s="1">
        <v>71.391324958520897</v>
      </c>
    </row>
    <row r="4221" spans="1:11" x14ac:dyDescent="0.45">
      <c r="A4221">
        <v>92.087183131959193</v>
      </c>
      <c r="E4221" s="1">
        <v>51.943127962085299</v>
      </c>
      <c r="F4221">
        <v>92.867298578198998</v>
      </c>
      <c r="G4221">
        <v>93.127962085307999</v>
      </c>
      <c r="H4221" s="2">
        <v>79.099526066350705</v>
      </c>
      <c r="I4221" s="3">
        <v>83.578199099999992</v>
      </c>
      <c r="J4221" s="1">
        <v>70.497630331753498</v>
      </c>
      <c r="K4221" s="1">
        <v>71.398104265402793</v>
      </c>
    </row>
    <row r="4222" spans="1:11" x14ac:dyDescent="0.45">
      <c r="A4222">
        <v>92.089057318806198</v>
      </c>
      <c r="E4222" s="1">
        <v>51.930822080075799</v>
      </c>
      <c r="F4222">
        <v>92.868988391376405</v>
      </c>
      <c r="G4222">
        <v>93.129590144515504</v>
      </c>
      <c r="H4222" s="2">
        <v>79.104477611940212</v>
      </c>
      <c r="I4222" s="3">
        <v>83.582089600000003</v>
      </c>
      <c r="J4222" s="1">
        <v>70.504619758351097</v>
      </c>
      <c r="K4222" s="1">
        <v>71.404880360104201</v>
      </c>
    </row>
    <row r="4223" spans="1:11" x14ac:dyDescent="0.45">
      <c r="A4223">
        <v>92.090930618043998</v>
      </c>
      <c r="E4223" s="1">
        <v>51.918522027475099</v>
      </c>
      <c r="F4223">
        <v>92.870677404073902</v>
      </c>
      <c r="G4223">
        <v>93.131217432496399</v>
      </c>
      <c r="H4223" s="2">
        <v>79.109426811937396</v>
      </c>
      <c r="I4223" s="3">
        <v>83.5859782</v>
      </c>
      <c r="J4223" s="1">
        <v>70.511605873993304</v>
      </c>
      <c r="K4223" s="1">
        <v>71.411653244907598</v>
      </c>
    </row>
    <row r="4224" spans="1:11" x14ac:dyDescent="0.45">
      <c r="A4224">
        <v>92.092803030303003</v>
      </c>
      <c r="E4224" s="1">
        <v>51.906227800141998</v>
      </c>
      <c r="F4224">
        <v>92.872365616859994</v>
      </c>
      <c r="G4224">
        <v>93.132843949798698</v>
      </c>
      <c r="H4224" s="2">
        <v>79.090693819559505</v>
      </c>
      <c r="I4224" s="3">
        <v>83.589865000000003</v>
      </c>
      <c r="J4224" s="1">
        <v>70.518588681032398</v>
      </c>
      <c r="K4224" s="1">
        <v>71.418422922093299</v>
      </c>
    </row>
    <row r="4225" spans="1:11" x14ac:dyDescent="0.45">
      <c r="A4225">
        <v>92.094674556212993</v>
      </c>
      <c r="E4225" s="1">
        <v>51.917613636363598</v>
      </c>
      <c r="F4225">
        <v>92.874053030303003</v>
      </c>
      <c r="G4225">
        <v>93.134469696969703</v>
      </c>
      <c r="H4225" s="2">
        <v>79.095643939393895</v>
      </c>
      <c r="I4225" s="3">
        <v>83.59375</v>
      </c>
      <c r="J4225" s="1">
        <v>70.525568181818102</v>
      </c>
      <c r="K4225" s="1">
        <v>71.425189393939306</v>
      </c>
    </row>
    <row r="4226" spans="1:11" x14ac:dyDescent="0.45">
      <c r="A4226">
        <v>92.096545196403198</v>
      </c>
      <c r="E4226" s="1">
        <v>51.9053254437869</v>
      </c>
      <c r="F4226">
        <v>92.875739644970395</v>
      </c>
      <c r="G4226">
        <v>93.136094674556205</v>
      </c>
      <c r="H4226" s="2">
        <v>79.100591715976293</v>
      </c>
      <c r="I4226" s="3">
        <v>83.597633099999996</v>
      </c>
      <c r="J4226" s="1">
        <v>70.508875739644907</v>
      </c>
      <c r="K4226" s="1">
        <v>71.431952662721898</v>
      </c>
    </row>
    <row r="4227" spans="1:11" x14ac:dyDescent="0.45">
      <c r="A4227">
        <v>92.098414951502207</v>
      </c>
      <c r="E4227" s="1">
        <v>51.893043066729703</v>
      </c>
      <c r="F4227">
        <v>92.877425461429198</v>
      </c>
      <c r="G4227">
        <v>93.137718883104597</v>
      </c>
      <c r="H4227" s="2">
        <v>79.105537150970093</v>
      </c>
      <c r="I4227" s="3">
        <v>83.601514399999999</v>
      </c>
      <c r="J4227" s="1">
        <v>70.515854235683804</v>
      </c>
      <c r="K4227" s="1">
        <v>71.438712730714599</v>
      </c>
    </row>
    <row r="4228" spans="1:11" x14ac:dyDescent="0.45">
      <c r="A4228">
        <v>92.100283822138096</v>
      </c>
      <c r="E4228" s="1">
        <v>51.8807665010645</v>
      </c>
      <c r="F4228">
        <v>92.879110480245998</v>
      </c>
      <c r="G4228">
        <v>93.139342323160605</v>
      </c>
      <c r="H4228" s="2">
        <v>79.110480246037298</v>
      </c>
      <c r="I4228" s="3">
        <v>83.605393899999996</v>
      </c>
      <c r="J4228" s="1">
        <v>70.499171989590707</v>
      </c>
      <c r="K4228" s="1">
        <v>71.445469600189199</v>
      </c>
    </row>
    <row r="4229" spans="1:11" x14ac:dyDescent="0.45">
      <c r="A4229">
        <v>92.102151808938203</v>
      </c>
      <c r="E4229" s="1">
        <v>51.892147587511801</v>
      </c>
      <c r="F4229">
        <v>92.880794701986702</v>
      </c>
      <c r="G4229">
        <v>93.140964995269599</v>
      </c>
      <c r="H4229" s="2">
        <v>79.091769157994293</v>
      </c>
      <c r="I4229" s="3">
        <v>83.609271500000006</v>
      </c>
      <c r="J4229" s="1">
        <v>70.482497634815502</v>
      </c>
      <c r="K4229" s="1">
        <v>71.452223273415299</v>
      </c>
    </row>
    <row r="4230" spans="1:11" x14ac:dyDescent="0.45">
      <c r="A4230">
        <v>92.104018912529497</v>
      </c>
      <c r="E4230" s="1">
        <v>51.903523291558201</v>
      </c>
      <c r="F4230">
        <v>92.8824781272168</v>
      </c>
      <c r="G4230">
        <v>93.142586899976294</v>
      </c>
      <c r="H4230" s="2">
        <v>79.096713170962403</v>
      </c>
      <c r="I4230" s="3">
        <v>83.589501099999993</v>
      </c>
      <c r="J4230" s="1">
        <v>70.489477417829207</v>
      </c>
      <c r="K4230" s="1">
        <v>71.458973752660199</v>
      </c>
    </row>
    <row r="4231" spans="1:11" x14ac:dyDescent="0.45">
      <c r="A4231">
        <v>92.105885133538095</v>
      </c>
      <c r="E4231" s="1">
        <v>51.9148936170212</v>
      </c>
      <c r="F4231">
        <v>92.884160756501103</v>
      </c>
      <c r="G4231">
        <v>93.144208037824995</v>
      </c>
      <c r="H4231" s="2">
        <v>79.101654846335705</v>
      </c>
      <c r="I4231" s="3">
        <v>83.56974000000001</v>
      </c>
      <c r="J4231" s="1">
        <v>70.496453900709199</v>
      </c>
      <c r="K4231" s="1">
        <v>71.465721040189095</v>
      </c>
    </row>
    <row r="4232" spans="1:11" x14ac:dyDescent="0.45">
      <c r="A4232">
        <v>92.1077504725897</v>
      </c>
      <c r="E4232" s="1">
        <v>51.926258567714399</v>
      </c>
      <c r="F4232">
        <v>92.885842590404096</v>
      </c>
      <c r="G4232">
        <v>93.145828409359396</v>
      </c>
      <c r="H4232" s="2">
        <v>79.082959111321202</v>
      </c>
      <c r="I4232" s="3">
        <v>83.573623299999994</v>
      </c>
      <c r="J4232" s="1">
        <v>70.503427085795295</v>
      </c>
      <c r="K4232" s="1">
        <v>71.448830063814697</v>
      </c>
    </row>
    <row r="4233" spans="1:11" x14ac:dyDescent="0.45">
      <c r="A4233">
        <v>92.109614930309405</v>
      </c>
      <c r="E4233" s="1">
        <v>51.937618147447999</v>
      </c>
      <c r="F4233">
        <v>92.887523629489493</v>
      </c>
      <c r="G4233">
        <v>93.147448015122805</v>
      </c>
      <c r="H4233" s="2">
        <v>79.087901701323204</v>
      </c>
      <c r="I4233" s="3">
        <v>83.577504700000006</v>
      </c>
      <c r="J4233" s="1">
        <v>70.486767485822298</v>
      </c>
      <c r="K4233" s="1">
        <v>71.431947069943206</v>
      </c>
    </row>
    <row r="4234" spans="1:11" x14ac:dyDescent="0.45">
      <c r="A4234">
        <v>92.111478507321607</v>
      </c>
      <c r="E4234" s="1">
        <v>51.925348452633997</v>
      </c>
      <c r="F4234">
        <v>92.889203874320799</v>
      </c>
      <c r="G4234">
        <v>93.149066855657907</v>
      </c>
      <c r="H4234" s="2">
        <v>79.092841956059502</v>
      </c>
      <c r="I4234" s="3">
        <v>83.581384400000005</v>
      </c>
      <c r="J4234" s="1">
        <v>70.493739664540499</v>
      </c>
      <c r="K4234" s="1">
        <v>71.415072052917495</v>
      </c>
    </row>
    <row r="4235" spans="1:11" x14ac:dyDescent="0.45">
      <c r="A4235">
        <v>92.113341204250304</v>
      </c>
      <c r="E4235" s="1">
        <v>51.913084553613601</v>
      </c>
      <c r="F4235">
        <v>92.890883325460507</v>
      </c>
      <c r="G4235">
        <v>93.150684931506802</v>
      </c>
      <c r="H4235" s="2">
        <v>79.097779877184607</v>
      </c>
      <c r="I4235" s="3">
        <v>83.585262200000003</v>
      </c>
      <c r="J4235" s="1">
        <v>70.500708549834599</v>
      </c>
      <c r="K4235" s="1">
        <v>71.398205007085494</v>
      </c>
    </row>
    <row r="4236" spans="1:11" x14ac:dyDescent="0.45">
      <c r="A4236">
        <v>92.1152030217186</v>
      </c>
      <c r="E4236" s="1">
        <v>51.9244391971664</v>
      </c>
      <c r="F4236">
        <v>92.892561983470998</v>
      </c>
      <c r="G4236">
        <v>93.152302243211295</v>
      </c>
      <c r="H4236" s="2">
        <v>79.102715466351796</v>
      </c>
      <c r="I4236" s="3">
        <v>83.5891381</v>
      </c>
      <c r="J4236" s="1">
        <v>70.507674144037694</v>
      </c>
      <c r="K4236" s="1">
        <v>71.381345926800407</v>
      </c>
    </row>
    <row r="4237" spans="1:11" x14ac:dyDescent="0.45">
      <c r="A4237">
        <v>92.117063960349299</v>
      </c>
      <c r="E4237" s="1">
        <v>51.935788479697798</v>
      </c>
      <c r="F4237">
        <v>92.894239848913998</v>
      </c>
      <c r="G4237">
        <v>93.153918791312506</v>
      </c>
      <c r="H4237" s="2">
        <v>79.1076487252124</v>
      </c>
      <c r="I4237" s="3">
        <v>83.593012299999998</v>
      </c>
      <c r="J4237" s="1">
        <v>70.514636449480605</v>
      </c>
      <c r="K4237" s="1">
        <v>71.388101983002798</v>
      </c>
    </row>
    <row r="4238" spans="1:11" x14ac:dyDescent="0.45">
      <c r="A4238">
        <v>92.118924020764496</v>
      </c>
      <c r="E4238" s="1">
        <v>51.923530800094397</v>
      </c>
      <c r="F4238">
        <v>92.895916922350693</v>
      </c>
      <c r="G4238">
        <v>93.155534576351201</v>
      </c>
      <c r="H4238" s="2">
        <v>79.112579655416511</v>
      </c>
      <c r="I4238" s="3">
        <v>83.596884599999996</v>
      </c>
      <c r="J4238" s="1">
        <v>70.521595468491796</v>
      </c>
      <c r="K4238" s="1">
        <v>71.394854850129803</v>
      </c>
    </row>
    <row r="4239" spans="1:11" x14ac:dyDescent="0.45">
      <c r="A4239">
        <v>92.120783203585702</v>
      </c>
      <c r="E4239" s="1">
        <v>51.911278905143902</v>
      </c>
      <c r="F4239">
        <v>92.873997168475697</v>
      </c>
      <c r="G4239">
        <v>93.157149598867306</v>
      </c>
      <c r="H4239" s="2">
        <v>79.117508258612503</v>
      </c>
      <c r="I4239" s="3">
        <v>83.600755100000001</v>
      </c>
      <c r="J4239" s="1">
        <v>70.528551203397797</v>
      </c>
      <c r="K4239" s="1">
        <v>71.401604530438803</v>
      </c>
    </row>
    <row r="4240" spans="1:11" x14ac:dyDescent="0.45">
      <c r="A4240">
        <v>92.122641509433905</v>
      </c>
      <c r="E4240" s="1">
        <v>51.8990327907525</v>
      </c>
      <c r="F4240">
        <v>92.875678225996694</v>
      </c>
      <c r="G4240">
        <v>93.158763859400807</v>
      </c>
      <c r="H4240" s="2">
        <v>79.122434536447201</v>
      </c>
      <c r="I4240" s="3">
        <v>83.581033300000001</v>
      </c>
      <c r="J4240" s="1">
        <v>70.535503656522707</v>
      </c>
      <c r="K4240" s="1">
        <v>71.4083510261854</v>
      </c>
    </row>
    <row r="4241" spans="1:11" x14ac:dyDescent="0.45">
      <c r="A4241">
        <v>92.124498938929506</v>
      </c>
      <c r="E4241" s="1">
        <v>51.8867924528301</v>
      </c>
      <c r="F4241">
        <v>92.877358490565996</v>
      </c>
      <c r="G4241">
        <v>93.160377358490507</v>
      </c>
      <c r="H4241" s="2">
        <v>79.103773584905596</v>
      </c>
      <c r="I4241" s="3">
        <v>83.584905700000007</v>
      </c>
      <c r="J4241" s="1">
        <v>70.542452830188594</v>
      </c>
      <c r="K4241" s="1">
        <v>71.391509433962199</v>
      </c>
    </row>
    <row r="4242" spans="1:11" x14ac:dyDescent="0.45">
      <c r="A4242">
        <v>92.126355492692099</v>
      </c>
      <c r="E4242" s="1">
        <v>51.874557887290699</v>
      </c>
      <c r="F4242">
        <v>92.879037962744604</v>
      </c>
      <c r="G4242">
        <v>93.161990096675297</v>
      </c>
      <c r="H4242" s="2">
        <v>79.085121433624096</v>
      </c>
      <c r="I4242" s="3">
        <v>83.588776199999998</v>
      </c>
      <c r="J4242" s="1">
        <v>70.525819382221101</v>
      </c>
      <c r="K4242" s="1">
        <v>71.398255128507401</v>
      </c>
    </row>
    <row r="4243" spans="1:11" x14ac:dyDescent="0.45">
      <c r="A4243">
        <v>92.128211171340993</v>
      </c>
      <c r="E4243" s="1">
        <v>51.862329090051801</v>
      </c>
      <c r="F4243">
        <v>92.880716643092796</v>
      </c>
      <c r="G4243">
        <v>93.163602074493099</v>
      </c>
      <c r="H4243" s="2">
        <v>79.090051862329005</v>
      </c>
      <c r="I4243" s="3">
        <v>83.592645000000005</v>
      </c>
      <c r="J4243" s="1">
        <v>70.532767562470497</v>
      </c>
      <c r="K4243" s="1">
        <v>71.381423856671304</v>
      </c>
    </row>
    <row r="4244" spans="1:11" x14ac:dyDescent="0.45">
      <c r="A4244">
        <v>92.130065975494801</v>
      </c>
      <c r="E4244" s="1">
        <v>51.850106057035099</v>
      </c>
      <c r="F4244">
        <v>92.882394532170593</v>
      </c>
      <c r="G4244">
        <v>93.165213292481695</v>
      </c>
      <c r="H4244" s="2">
        <v>79.071411736978504</v>
      </c>
      <c r="I4244" s="3">
        <v>83.59651190000001</v>
      </c>
      <c r="J4244" s="1">
        <v>70.516144237567701</v>
      </c>
      <c r="K4244" s="1">
        <v>71.364600518501007</v>
      </c>
    </row>
    <row r="4245" spans="1:11" x14ac:dyDescent="0.45">
      <c r="A4245">
        <v>92.131919905771497</v>
      </c>
      <c r="E4245" s="1">
        <v>51.837888784165798</v>
      </c>
      <c r="F4245">
        <v>92.884071630537207</v>
      </c>
      <c r="G4245">
        <v>93.1668237511781</v>
      </c>
      <c r="H4245" s="2">
        <v>79.076343072572996</v>
      </c>
      <c r="I4245" s="3">
        <v>83.600377000000009</v>
      </c>
      <c r="J4245" s="1">
        <v>70.523091423185605</v>
      </c>
      <c r="K4245" s="1">
        <v>71.347785108388294</v>
      </c>
    </row>
    <row r="4246" spans="1:11" x14ac:dyDescent="0.45">
      <c r="A4246">
        <v>92.133772962788498</v>
      </c>
      <c r="E4246" s="1">
        <v>51.825677267373301</v>
      </c>
      <c r="F4246">
        <v>92.885747938751393</v>
      </c>
      <c r="G4246">
        <v>93.168433451118901</v>
      </c>
      <c r="H4246" s="2">
        <v>79.081272084805605</v>
      </c>
      <c r="I4246" s="3">
        <v>83.604240300000001</v>
      </c>
      <c r="J4246" s="1">
        <v>70.506478209658397</v>
      </c>
      <c r="K4246" s="1">
        <v>71.354534746760905</v>
      </c>
    </row>
    <row r="4247" spans="1:11" x14ac:dyDescent="0.45">
      <c r="A4247">
        <v>92.135625147162699</v>
      </c>
      <c r="E4247" s="1">
        <v>51.813471502590602</v>
      </c>
      <c r="F4247">
        <v>92.863871879415896</v>
      </c>
      <c r="G4247">
        <v>93.146490814884601</v>
      </c>
      <c r="H4247" s="2">
        <v>79.086198775317897</v>
      </c>
      <c r="I4247" s="3">
        <v>83.608101700000006</v>
      </c>
      <c r="J4247" s="1">
        <v>70.513424399434697</v>
      </c>
      <c r="K4247" s="1">
        <v>71.361281205840697</v>
      </c>
    </row>
    <row r="4248" spans="1:11" x14ac:dyDescent="0.45">
      <c r="A4248">
        <v>92.137476459510296</v>
      </c>
      <c r="E4248" s="1">
        <v>51.801271485754597</v>
      </c>
      <c r="F4248">
        <v>92.865552154461895</v>
      </c>
      <c r="G4248">
        <v>93.148104544384196</v>
      </c>
      <c r="H4248" s="2">
        <v>79.067577113256405</v>
      </c>
      <c r="I4248" s="3">
        <v>83.611961399999998</v>
      </c>
      <c r="J4248" s="1">
        <v>70.520367318106906</v>
      </c>
      <c r="K4248" s="1">
        <v>71.368024487873797</v>
      </c>
    </row>
    <row r="4249" spans="1:11" x14ac:dyDescent="0.45">
      <c r="A4249">
        <v>92.139326900447102</v>
      </c>
      <c r="E4249" s="1">
        <v>51.8126177024482</v>
      </c>
      <c r="F4249">
        <v>92.867231638418005</v>
      </c>
      <c r="G4249">
        <v>93.149717514124205</v>
      </c>
      <c r="H4249" s="2">
        <v>79.072504708097895</v>
      </c>
      <c r="I4249" s="3">
        <v>83.61581919999999</v>
      </c>
      <c r="J4249" s="1">
        <v>70.527306967984899</v>
      </c>
      <c r="K4249" s="1">
        <v>71.351224105461398</v>
      </c>
    </row>
    <row r="4250" spans="1:11" x14ac:dyDescent="0.45">
      <c r="A4250">
        <v>92.141176470588206</v>
      </c>
      <c r="E4250" s="1">
        <v>51.800423629089103</v>
      </c>
      <c r="F4250">
        <v>92.868910331842699</v>
      </c>
      <c r="G4250">
        <v>93.151329724641101</v>
      </c>
      <c r="H4250" s="2">
        <v>79.053895034125603</v>
      </c>
      <c r="I4250" s="3">
        <v>83.619675200000003</v>
      </c>
      <c r="J4250" s="1">
        <v>70.534243351376702</v>
      </c>
      <c r="K4250" s="1">
        <v>71.334431630971906</v>
      </c>
    </row>
    <row r="4251" spans="1:11" x14ac:dyDescent="0.45">
      <c r="A4251">
        <v>92.1430251705481</v>
      </c>
      <c r="E4251" s="1">
        <v>51.788235294117598</v>
      </c>
      <c r="F4251">
        <v>92.870588235294093</v>
      </c>
      <c r="G4251">
        <v>93.152941176470506</v>
      </c>
      <c r="H4251" s="2">
        <v>79.058823529411697</v>
      </c>
      <c r="I4251" s="3">
        <v>83.623529399999995</v>
      </c>
      <c r="J4251" s="1">
        <v>70.541176470588198</v>
      </c>
      <c r="K4251" s="1">
        <v>71.341176470588195</v>
      </c>
    </row>
    <row r="4252" spans="1:11" x14ac:dyDescent="0.45">
      <c r="A4252">
        <v>92.144873000940706</v>
      </c>
      <c r="E4252" s="1">
        <v>51.776052693483798</v>
      </c>
      <c r="F4252">
        <v>92.872265349329496</v>
      </c>
      <c r="G4252">
        <v>93.131027993413298</v>
      </c>
      <c r="H4252" s="2">
        <v>79.063749705951508</v>
      </c>
      <c r="I4252" s="3">
        <v>83.627381799999995</v>
      </c>
      <c r="J4252" s="1">
        <v>70.524582451187896</v>
      </c>
      <c r="K4252" s="1">
        <v>71.324394260174003</v>
      </c>
    </row>
    <row r="4253" spans="1:11" x14ac:dyDescent="0.45">
      <c r="A4253">
        <v>92.146719962379393</v>
      </c>
      <c r="E4253" s="1">
        <v>51.763875823142001</v>
      </c>
      <c r="F4253">
        <v>92.850423330197501</v>
      </c>
      <c r="G4253">
        <v>93.132643461900201</v>
      </c>
      <c r="H4253" s="2">
        <v>79.068673565381005</v>
      </c>
      <c r="I4253" s="3">
        <v>83.631232400000002</v>
      </c>
      <c r="J4253" s="1">
        <v>70.531514581373401</v>
      </c>
      <c r="K4253" s="1">
        <v>71.307619943555906</v>
      </c>
    </row>
    <row r="4254" spans="1:11" x14ac:dyDescent="0.45">
      <c r="A4254">
        <v>92.148566055477204</v>
      </c>
      <c r="E4254" s="1">
        <v>51.75170467905</v>
      </c>
      <c r="F4254">
        <v>92.852104396896294</v>
      </c>
      <c r="G4254">
        <v>93.134258170703006</v>
      </c>
      <c r="H4254" s="2">
        <v>79.050082294850696</v>
      </c>
      <c r="I4254" s="3">
        <v>83.611568300000002</v>
      </c>
      <c r="J4254" s="1">
        <v>70.538443451681104</v>
      </c>
      <c r="K4254" s="1">
        <v>71.290853515165693</v>
      </c>
    </row>
    <row r="4255" spans="1:11" x14ac:dyDescent="0.45">
      <c r="A4255">
        <v>92.150411280846001</v>
      </c>
      <c r="E4255" s="1">
        <v>51.763046544428697</v>
      </c>
      <c r="F4255">
        <v>92.853784673248697</v>
      </c>
      <c r="G4255">
        <v>93.135872120357305</v>
      </c>
      <c r="H4255" s="2">
        <v>79.055007052186099</v>
      </c>
      <c r="I4255" s="3">
        <v>83.615420799999995</v>
      </c>
      <c r="J4255" s="1">
        <v>70.521861777150903</v>
      </c>
      <c r="K4255" s="1">
        <v>71.297602256699506</v>
      </c>
    </row>
    <row r="4256" spans="1:11" x14ac:dyDescent="0.45">
      <c r="A4256">
        <v>92.152255639097703</v>
      </c>
      <c r="E4256" s="1">
        <v>51.750881316098699</v>
      </c>
      <c r="F4256">
        <v>92.855464159811902</v>
      </c>
      <c r="G4256">
        <v>93.137485311398294</v>
      </c>
      <c r="H4256" s="2">
        <v>79.059929494712094</v>
      </c>
      <c r="I4256" s="3">
        <v>83.595769700000005</v>
      </c>
      <c r="J4256" s="1">
        <v>70.528789659224401</v>
      </c>
      <c r="K4256" s="1">
        <v>71.280846063454703</v>
      </c>
    </row>
    <row r="4257" spans="1:11" x14ac:dyDescent="0.45">
      <c r="A4257">
        <v>92.154099130843306</v>
      </c>
      <c r="E4257" s="1">
        <v>51.738721804511201</v>
      </c>
      <c r="F4257">
        <v>92.857142857142804</v>
      </c>
      <c r="G4257">
        <v>93.139097744360896</v>
      </c>
      <c r="H4257" s="2">
        <v>79.064849624060102</v>
      </c>
      <c r="I4257" s="3">
        <v>83.5996241</v>
      </c>
      <c r="J4257" s="1">
        <v>70.512218045112704</v>
      </c>
      <c r="K4257" s="1">
        <v>71.287593984962399</v>
      </c>
    </row>
    <row r="4258" spans="1:11" x14ac:dyDescent="0.45">
      <c r="A4258">
        <v>92.155941756693196</v>
      </c>
      <c r="E4258" s="1">
        <v>51.750058726802898</v>
      </c>
      <c r="F4258">
        <v>92.858820765797503</v>
      </c>
      <c r="G4258">
        <v>93.1407094197791</v>
      </c>
      <c r="H4258" s="2">
        <v>79.046276720695303</v>
      </c>
      <c r="I4258" s="3">
        <v>83.603476600000008</v>
      </c>
      <c r="J4258" s="1">
        <v>70.519144937749502</v>
      </c>
      <c r="K4258" s="1">
        <v>71.270848015034005</v>
      </c>
    </row>
    <row r="4259" spans="1:11" x14ac:dyDescent="0.45">
      <c r="A4259">
        <v>92.157783517257499</v>
      </c>
      <c r="E4259" s="1">
        <v>51.7613903240958</v>
      </c>
      <c r="F4259">
        <v>92.860497886331601</v>
      </c>
      <c r="G4259">
        <v>93.142320338186906</v>
      </c>
      <c r="H4259" s="2">
        <v>79.051197745420296</v>
      </c>
      <c r="I4259" s="3">
        <v>83.607327400000003</v>
      </c>
      <c r="J4259" s="1">
        <v>70.526068576796604</v>
      </c>
      <c r="K4259" s="1">
        <v>71.277595115077503</v>
      </c>
    </row>
    <row r="4260" spans="1:11" x14ac:dyDescent="0.45">
      <c r="A4260">
        <v>92.159624413145494</v>
      </c>
      <c r="E4260" s="1">
        <v>51.772716600140797</v>
      </c>
      <c r="F4260">
        <v>92.8621742193003</v>
      </c>
      <c r="G4260">
        <v>93.143930500117406</v>
      </c>
      <c r="H4260" s="2">
        <v>79.056116459262711</v>
      </c>
      <c r="I4260" s="3">
        <v>83.611176299999997</v>
      </c>
      <c r="J4260" s="1">
        <v>70.509509274477495</v>
      </c>
      <c r="K4260" s="1">
        <v>71.260859356656496</v>
      </c>
    </row>
    <row r="4261" spans="1:11" x14ac:dyDescent="0.45">
      <c r="A4261">
        <v>92.161464444965901</v>
      </c>
      <c r="E4261" s="1">
        <v>51.760563380281603</v>
      </c>
      <c r="F4261">
        <v>92.863849765258195</v>
      </c>
      <c r="G4261">
        <v>93.145539906103295</v>
      </c>
      <c r="H4261" s="2">
        <v>79.037558685446001</v>
      </c>
      <c r="I4261" s="3">
        <v>83.615023499999992</v>
      </c>
      <c r="J4261" s="1">
        <v>70.516431924882596</v>
      </c>
      <c r="K4261" s="1">
        <v>71.244131455399</v>
      </c>
    </row>
    <row r="4262" spans="1:11" x14ac:dyDescent="0.45">
      <c r="A4262">
        <v>92.163303613327002</v>
      </c>
      <c r="E4262" s="1">
        <v>51.748415864820402</v>
      </c>
      <c r="F4262">
        <v>92.865524524759394</v>
      </c>
      <c r="G4262">
        <v>93.147148556676797</v>
      </c>
      <c r="H4262" s="2">
        <v>79.042478291480805</v>
      </c>
      <c r="I4262" s="3">
        <v>83.618868800000001</v>
      </c>
      <c r="J4262" s="1">
        <v>70.499882656653298</v>
      </c>
      <c r="K4262" s="1">
        <v>71.227411405773296</v>
      </c>
    </row>
    <row r="4263" spans="1:11" x14ac:dyDescent="0.45">
      <c r="A4263">
        <v>92.165141918836497</v>
      </c>
      <c r="E4263" s="1">
        <v>51.759737212576198</v>
      </c>
      <c r="F4263">
        <v>92.867198498357496</v>
      </c>
      <c r="G4263">
        <v>93.148756452369696</v>
      </c>
      <c r="H4263" s="2">
        <v>79.047395588925298</v>
      </c>
      <c r="I4263" s="3">
        <v>83.622712300000003</v>
      </c>
      <c r="J4263" s="1">
        <v>70.506804317221906</v>
      </c>
      <c r="K4263" s="1">
        <v>71.234162365086803</v>
      </c>
    </row>
    <row r="4264" spans="1:11" x14ac:dyDescent="0.45">
      <c r="A4264">
        <v>92.166979362101301</v>
      </c>
      <c r="E4264" s="1">
        <v>51.7710532488857</v>
      </c>
      <c r="F4264">
        <v>92.868871686605601</v>
      </c>
      <c r="G4264">
        <v>93.150363593713294</v>
      </c>
      <c r="H4264" s="2">
        <v>79.028852920478499</v>
      </c>
      <c r="I4264" s="3">
        <v>83.626554099999993</v>
      </c>
      <c r="J4264" s="1">
        <v>70.5137227304715</v>
      </c>
      <c r="K4264" s="1">
        <v>71.240910157166297</v>
      </c>
    </row>
    <row r="4265" spans="1:11" x14ac:dyDescent="0.45">
      <c r="A4265">
        <v>92.168815943728006</v>
      </c>
      <c r="E4265" s="1">
        <v>51.7823639774859</v>
      </c>
      <c r="F4265">
        <v>92.8705440900562</v>
      </c>
      <c r="G4265">
        <v>93.128517823639697</v>
      </c>
      <c r="H4265" s="2">
        <v>79.033771106941799</v>
      </c>
      <c r="I4265" s="3">
        <v>83.630393999999995</v>
      </c>
      <c r="J4265" s="1">
        <v>70.520637898686601</v>
      </c>
      <c r="K4265" s="1">
        <v>71.247654784240098</v>
      </c>
    </row>
    <row r="4266" spans="1:11" x14ac:dyDescent="0.45">
      <c r="A4266">
        <v>92.170651664322506</v>
      </c>
      <c r="E4266" s="1">
        <v>51.770222743258998</v>
      </c>
      <c r="F4266">
        <v>92.872215709261397</v>
      </c>
      <c r="G4266">
        <v>93.130128956623594</v>
      </c>
      <c r="H4266" s="2">
        <v>79.015240328253199</v>
      </c>
      <c r="I4266" s="3">
        <v>83.634232100000006</v>
      </c>
      <c r="J4266" s="1">
        <v>70.52754982415</v>
      </c>
      <c r="K4266" s="1">
        <v>71.254396248534505</v>
      </c>
    </row>
    <row r="4267" spans="1:11" x14ac:dyDescent="0.45">
      <c r="A4267">
        <v>92.172486524490196</v>
      </c>
      <c r="E4267" s="1">
        <v>51.7815283638068</v>
      </c>
      <c r="F4267">
        <v>92.873886544772603</v>
      </c>
      <c r="G4267">
        <v>93.131739334270904</v>
      </c>
      <c r="H4267" s="2">
        <v>79.020159399906191</v>
      </c>
      <c r="I4267" s="3">
        <v>83.638068399999995</v>
      </c>
      <c r="J4267" s="1">
        <v>70.534458509141999</v>
      </c>
      <c r="K4267" s="1">
        <v>71.261134552273802</v>
      </c>
    </row>
    <row r="4268" spans="1:11" x14ac:dyDescent="0.45">
      <c r="A4268">
        <v>92.174320524835906</v>
      </c>
      <c r="E4268" s="1">
        <v>51.769393016170604</v>
      </c>
      <c r="F4268">
        <v>92.8755565971408</v>
      </c>
      <c r="G4268">
        <v>93.133348957112702</v>
      </c>
      <c r="H4268" s="2">
        <v>79.025076165924503</v>
      </c>
      <c r="I4268" s="3">
        <v>83.641902999999999</v>
      </c>
      <c r="J4268" s="1">
        <v>70.541363955940895</v>
      </c>
      <c r="K4268" s="1">
        <v>71.244434028591499</v>
      </c>
    </row>
    <row r="4269" spans="1:11" x14ac:dyDescent="0.45">
      <c r="A4269">
        <v>92.176153665963895</v>
      </c>
      <c r="E4269" s="1">
        <v>51.757263355201502</v>
      </c>
      <c r="F4269">
        <v>92.877225866916504</v>
      </c>
      <c r="G4269">
        <v>93.134957825679393</v>
      </c>
      <c r="H4269" s="2">
        <v>79.029990627928697</v>
      </c>
      <c r="I4269" s="3">
        <v>83.62230550000001</v>
      </c>
      <c r="J4269" s="1">
        <v>70.524835988753495</v>
      </c>
      <c r="K4269" s="1">
        <v>71.251171508903397</v>
      </c>
    </row>
    <row r="4270" spans="1:11" x14ac:dyDescent="0.45">
      <c r="A4270">
        <v>92.177985948477698</v>
      </c>
      <c r="E4270" s="1">
        <v>51.745139376903197</v>
      </c>
      <c r="F4270">
        <v>92.878894354649802</v>
      </c>
      <c r="G4270">
        <v>93.136565940501299</v>
      </c>
      <c r="H4270" s="2">
        <v>79.034902787538002</v>
      </c>
      <c r="I4270" s="3">
        <v>83.626142000000002</v>
      </c>
      <c r="J4270" s="1">
        <v>70.508315764816103</v>
      </c>
      <c r="K4270" s="1">
        <v>71.234481143124796</v>
      </c>
    </row>
    <row r="4271" spans="1:11" x14ac:dyDescent="0.45">
      <c r="A4271">
        <v>92.179817372980494</v>
      </c>
      <c r="E4271" s="1">
        <v>51.733021077283297</v>
      </c>
      <c r="F4271">
        <v>92.880562060889901</v>
      </c>
      <c r="G4271">
        <v>93.138173302107703</v>
      </c>
      <c r="H4271" s="2">
        <v>79.039812646369995</v>
      </c>
      <c r="I4271" s="3">
        <v>83.629976600000006</v>
      </c>
      <c r="J4271" s="1">
        <v>70.515222482435604</v>
      </c>
      <c r="K4271" s="1">
        <v>71.241217798594803</v>
      </c>
    </row>
    <row r="4272" spans="1:11" x14ac:dyDescent="0.45">
      <c r="A4272">
        <v>92.181647940074896</v>
      </c>
      <c r="E4272" s="1">
        <v>51.720908452353001</v>
      </c>
      <c r="F4272">
        <v>92.882228986185893</v>
      </c>
      <c r="G4272">
        <v>93.139779911027802</v>
      </c>
      <c r="H4272" s="2">
        <v>79.044720206040694</v>
      </c>
      <c r="I4272" s="3">
        <v>83.633809400000004</v>
      </c>
      <c r="J4272" s="1">
        <v>70.498712245375799</v>
      </c>
      <c r="K4272" s="1">
        <v>71.247951299461405</v>
      </c>
    </row>
    <row r="4273" spans="1:11" x14ac:dyDescent="0.45">
      <c r="A4273">
        <v>92.183477650362704</v>
      </c>
      <c r="E4273" s="1">
        <v>51.732209737827702</v>
      </c>
      <c r="F4273">
        <v>92.883895131086106</v>
      </c>
      <c r="G4273">
        <v>93.141385767790197</v>
      </c>
      <c r="H4273" s="2">
        <v>79.049625468164791</v>
      </c>
      <c r="I4273" s="3">
        <v>83.637640399999995</v>
      </c>
      <c r="J4273" s="1">
        <v>70.505617977528004</v>
      </c>
      <c r="K4273" s="1">
        <v>71.254681647940004</v>
      </c>
    </row>
    <row r="4274" spans="1:11" x14ac:dyDescent="0.45">
      <c r="A4274">
        <v>92.185306504445407</v>
      </c>
      <c r="E4274" s="1">
        <v>51.7435057336765</v>
      </c>
      <c r="F4274">
        <v>92.885560496138496</v>
      </c>
      <c r="G4274">
        <v>93.142990872922994</v>
      </c>
      <c r="H4274" s="2">
        <v>79.054528434355191</v>
      </c>
      <c r="I4274" s="3">
        <v>83.641469700000002</v>
      </c>
      <c r="J4274" s="1">
        <v>70.512520477416302</v>
      </c>
      <c r="K4274" s="1">
        <v>71.261408846243796</v>
      </c>
    </row>
    <row r="4275" spans="1:11" x14ac:dyDescent="0.45">
      <c r="A4275">
        <v>92.187134502923897</v>
      </c>
      <c r="E4275" s="1">
        <v>51.754796443612499</v>
      </c>
      <c r="F4275">
        <v>92.887225081890506</v>
      </c>
      <c r="G4275">
        <v>93.144595226953598</v>
      </c>
      <c r="H4275" s="2">
        <v>79.036031820308807</v>
      </c>
      <c r="I4275" s="3">
        <v>83.621899900000003</v>
      </c>
      <c r="J4275" s="1">
        <v>70.5194197473093</v>
      </c>
      <c r="K4275" s="1">
        <v>71.268132896583893</v>
      </c>
    </row>
    <row r="4276" spans="1:11" x14ac:dyDescent="0.45">
      <c r="A4276">
        <v>92.188961646398496</v>
      </c>
      <c r="E4276" s="1">
        <v>51.742690058479504</v>
      </c>
      <c r="F4276">
        <v>92.8888888888888</v>
      </c>
      <c r="G4276">
        <v>93.146198830409304</v>
      </c>
      <c r="H4276" s="2">
        <v>79.040935672514607</v>
      </c>
      <c r="I4276" s="3">
        <v>83.602339200000003</v>
      </c>
      <c r="J4276" s="1">
        <v>70.5263157894736</v>
      </c>
      <c r="K4276" s="1">
        <v>71.274853801169499</v>
      </c>
    </row>
    <row r="4277" spans="1:11" x14ac:dyDescent="0.45">
      <c r="A4277">
        <v>92.190787935468705</v>
      </c>
      <c r="E4277" s="1">
        <v>51.753975678203901</v>
      </c>
      <c r="F4277">
        <v>92.89055191768</v>
      </c>
      <c r="G4277">
        <v>93.147801683816596</v>
      </c>
      <c r="H4277" s="2">
        <v>79.045837231057007</v>
      </c>
      <c r="I4277" s="3">
        <v>83.606173999999996</v>
      </c>
      <c r="J4277" s="1">
        <v>70.533208606173901</v>
      </c>
      <c r="K4277" s="1">
        <v>71.258185219831603</v>
      </c>
    </row>
    <row r="4278" spans="1:11" x14ac:dyDescent="0.45">
      <c r="A4278">
        <v>92.192613370733994</v>
      </c>
      <c r="E4278" s="1">
        <v>51.765256020575102</v>
      </c>
      <c r="F4278">
        <v>92.8922141688099</v>
      </c>
      <c r="G4278">
        <v>93.149403787701601</v>
      </c>
      <c r="H4278" s="2">
        <v>79.050736497545003</v>
      </c>
      <c r="I4278" s="3">
        <v>83.610006999999996</v>
      </c>
      <c r="J4278" s="1">
        <v>70.540098199672599</v>
      </c>
      <c r="K4278" s="1">
        <v>71.264905307458505</v>
      </c>
    </row>
    <row r="4279" spans="1:11" x14ac:dyDescent="0.45">
      <c r="A4279">
        <v>92.194437952792697</v>
      </c>
      <c r="E4279" s="1">
        <v>51.776531089293997</v>
      </c>
      <c r="F4279">
        <v>92.893875642823701</v>
      </c>
      <c r="G4279">
        <v>93.151005142589995</v>
      </c>
      <c r="H4279" s="2">
        <v>79.055633473585701</v>
      </c>
      <c r="I4279" s="3">
        <v>83.613838200000004</v>
      </c>
      <c r="J4279" s="1">
        <v>70.546984572230002</v>
      </c>
      <c r="K4279" s="1">
        <v>71.271622253389395</v>
      </c>
    </row>
    <row r="4280" spans="1:11" x14ac:dyDescent="0.45">
      <c r="A4280">
        <v>92.196261682242906</v>
      </c>
      <c r="E4280" s="1">
        <v>51.764430941808797</v>
      </c>
      <c r="F4280">
        <v>92.895536340266403</v>
      </c>
      <c r="G4280">
        <v>93.152605749006696</v>
      </c>
      <c r="H4280" s="2">
        <v>79.060528160785211</v>
      </c>
      <c r="I4280" s="3">
        <v>83.617667699999998</v>
      </c>
      <c r="J4280" s="1">
        <v>70.553867726104201</v>
      </c>
      <c r="K4280" s="1">
        <v>71.278336059826998</v>
      </c>
    </row>
    <row r="4281" spans="1:11" x14ac:dyDescent="0.45">
      <c r="A4281">
        <v>92.1980845596823</v>
      </c>
      <c r="E4281" s="1">
        <v>51.752336448598101</v>
      </c>
      <c r="F4281">
        <v>92.897196261682197</v>
      </c>
      <c r="G4281">
        <v>93.154205607476598</v>
      </c>
      <c r="H4281" s="2">
        <v>79.065420560747597</v>
      </c>
      <c r="I4281" s="3">
        <v>83.621495300000007</v>
      </c>
      <c r="J4281" s="1">
        <v>70.560747663551396</v>
      </c>
      <c r="K4281" s="1">
        <v>71.261682242990602</v>
      </c>
    </row>
    <row r="4282" spans="1:11" x14ac:dyDescent="0.45">
      <c r="A4282">
        <v>92.199906585707595</v>
      </c>
      <c r="E4282" s="1">
        <v>51.763606633964002</v>
      </c>
      <c r="F4282">
        <v>92.898855407615002</v>
      </c>
      <c r="G4282">
        <v>93.155804718523697</v>
      </c>
      <c r="H4282" s="2">
        <v>79.046951646811408</v>
      </c>
      <c r="I4282" s="3">
        <v>83.625321200000002</v>
      </c>
      <c r="J4282" s="1">
        <v>70.5676243868255</v>
      </c>
      <c r="K4282" s="1">
        <v>71.268395234758202</v>
      </c>
    </row>
    <row r="4283" spans="1:11" x14ac:dyDescent="0.45">
      <c r="A4283">
        <v>92.201727760915205</v>
      </c>
      <c r="E4283" s="1">
        <v>51.7748715553479</v>
      </c>
      <c r="F4283">
        <v>92.900513778608101</v>
      </c>
      <c r="G4283">
        <v>93.157403082671607</v>
      </c>
      <c r="H4283" s="2">
        <v>79.028491359177906</v>
      </c>
      <c r="I4283" s="3">
        <v>83.62914529999999</v>
      </c>
      <c r="J4283" s="1">
        <v>70.574497898178393</v>
      </c>
      <c r="K4283" s="1">
        <v>71.2517515179822</v>
      </c>
    </row>
    <row r="4284" spans="1:11" x14ac:dyDescent="0.45">
      <c r="A4284">
        <v>92.203548085901005</v>
      </c>
      <c r="E4284" s="1">
        <v>51.786131216436999</v>
      </c>
      <c r="F4284">
        <v>92.902171375204304</v>
      </c>
      <c r="G4284">
        <v>93.159000700443599</v>
      </c>
      <c r="H4284" s="2">
        <v>79.033387812281092</v>
      </c>
      <c r="I4284" s="3">
        <v>83.632967500000007</v>
      </c>
      <c r="J4284" s="1">
        <v>70.581368199859895</v>
      </c>
      <c r="K4284" s="1">
        <v>71.258463693672596</v>
      </c>
    </row>
    <row r="4285" spans="1:11" x14ac:dyDescent="0.45">
      <c r="A4285">
        <v>92.205367561260204</v>
      </c>
      <c r="E4285" s="1">
        <v>51.797385620915001</v>
      </c>
      <c r="F4285">
        <v>92.903828197945799</v>
      </c>
      <c r="G4285">
        <v>93.160597572362207</v>
      </c>
      <c r="H4285" s="2">
        <v>79.038281979458404</v>
      </c>
      <c r="I4285" s="3">
        <v>83.636787999999996</v>
      </c>
      <c r="J4285" s="1">
        <v>70.588235294117595</v>
      </c>
      <c r="K4285" s="1">
        <v>71.265172735760899</v>
      </c>
    </row>
    <row r="4286" spans="1:11" x14ac:dyDescent="0.45">
      <c r="A4286">
        <v>92.207186187587496</v>
      </c>
      <c r="E4286" s="1">
        <v>51.808634772462</v>
      </c>
      <c r="F4286">
        <v>92.905484247374503</v>
      </c>
      <c r="G4286">
        <v>93.162193698949807</v>
      </c>
      <c r="H4286" s="2">
        <v>79.043173862310297</v>
      </c>
      <c r="I4286" s="3">
        <v>83.6406068</v>
      </c>
      <c r="J4286" s="1">
        <v>70.595099183197107</v>
      </c>
      <c r="K4286" s="1">
        <v>71.2485414235706</v>
      </c>
    </row>
    <row r="4287" spans="1:11" x14ac:dyDescent="0.45">
      <c r="A4287">
        <v>92.209003965476995</v>
      </c>
      <c r="E4287" s="1">
        <v>51.796546896873501</v>
      </c>
      <c r="F4287">
        <v>92.907139524031706</v>
      </c>
      <c r="G4287">
        <v>93.163789080727895</v>
      </c>
      <c r="H4287" s="2">
        <v>79.048063462435806</v>
      </c>
      <c r="I4287" s="3">
        <v>83.621091899999996</v>
      </c>
      <c r="J4287" s="1">
        <v>70.601959869341997</v>
      </c>
      <c r="K4287" s="1">
        <v>71.231917872141807</v>
      </c>
    </row>
    <row r="4288" spans="1:11" x14ac:dyDescent="0.45">
      <c r="A4288">
        <v>92.210820895522303</v>
      </c>
      <c r="E4288" s="1">
        <v>51.784464660601799</v>
      </c>
      <c r="F4288">
        <v>92.908794028458104</v>
      </c>
      <c r="G4288">
        <v>93.165383718217797</v>
      </c>
      <c r="H4288" s="2">
        <v>79.052950781432202</v>
      </c>
      <c r="I4288" s="3">
        <v>83.6015862</v>
      </c>
      <c r="J4288" s="1">
        <v>70.608817354793501</v>
      </c>
      <c r="K4288" s="1">
        <v>71.215302076043798</v>
      </c>
    </row>
    <row r="4289" spans="1:11" x14ac:dyDescent="0.45">
      <c r="A4289">
        <v>92.212636978316596</v>
      </c>
      <c r="E4289" s="1">
        <v>51.795708955223802</v>
      </c>
      <c r="F4289">
        <v>92.910447761194007</v>
      </c>
      <c r="G4289">
        <v>93.166977611940297</v>
      </c>
      <c r="H4289" s="2">
        <v>79.057835820895491</v>
      </c>
      <c r="I4289" s="3">
        <v>83.605410399999997</v>
      </c>
      <c r="J4289" s="1">
        <v>70.592350746268593</v>
      </c>
      <c r="K4289" s="1">
        <v>71.222014925373102</v>
      </c>
    </row>
    <row r="4290" spans="1:11" x14ac:dyDescent="0.45">
      <c r="A4290">
        <v>92.214452214452194</v>
      </c>
      <c r="E4290" s="1">
        <v>51.806948006528302</v>
      </c>
      <c r="F4290">
        <v>92.8887852646304</v>
      </c>
      <c r="G4290">
        <v>93.145255304266698</v>
      </c>
      <c r="H4290" s="2">
        <v>79.039403124271303</v>
      </c>
      <c r="I4290" s="3">
        <v>83.609232899999995</v>
      </c>
      <c r="J4290" s="1">
        <v>70.599207274422895</v>
      </c>
      <c r="K4290" s="1">
        <v>71.228724644439197</v>
      </c>
    </row>
    <row r="4291" spans="1:11" x14ac:dyDescent="0.45">
      <c r="A4291">
        <v>92.216266604521095</v>
      </c>
      <c r="E4291" s="1">
        <v>51.794871794871803</v>
      </c>
      <c r="F4291">
        <v>92.890442890442898</v>
      </c>
      <c r="G4291">
        <v>93.146853146853104</v>
      </c>
      <c r="H4291" s="2">
        <v>79.020979020978999</v>
      </c>
      <c r="I4291" s="3">
        <v>83.613053600000001</v>
      </c>
      <c r="J4291" s="1">
        <v>70.606060606060595</v>
      </c>
      <c r="K4291" s="1">
        <v>71.235431235431193</v>
      </c>
    </row>
    <row r="4292" spans="1:11" x14ac:dyDescent="0.45">
      <c r="A4292">
        <v>92.218080149114598</v>
      </c>
      <c r="E4292" s="1">
        <v>51.806105802843099</v>
      </c>
      <c r="F4292">
        <v>92.868795152645006</v>
      </c>
      <c r="G4292">
        <v>93.148450244698196</v>
      </c>
      <c r="H4292" s="2">
        <v>79.025868096014889</v>
      </c>
      <c r="I4292" s="3">
        <v>83.616872499999999</v>
      </c>
      <c r="J4292" s="1">
        <v>70.612910743416407</v>
      </c>
      <c r="K4292" s="1">
        <v>71.242134700535999</v>
      </c>
    </row>
    <row r="4293" spans="1:11" x14ac:dyDescent="0.45">
      <c r="A4293">
        <v>92.219892848823605</v>
      </c>
      <c r="E4293" s="1">
        <v>51.817334575955201</v>
      </c>
      <c r="F4293">
        <v>92.870456663560105</v>
      </c>
      <c r="G4293">
        <v>93.150046598322405</v>
      </c>
      <c r="H4293" s="2">
        <v>79.030754892823794</v>
      </c>
      <c r="I4293" s="3">
        <v>83.6206897</v>
      </c>
      <c r="J4293" s="1">
        <v>70.619757688723197</v>
      </c>
      <c r="K4293" s="1">
        <v>71.248835041938406</v>
      </c>
    </row>
    <row r="4294" spans="1:11" x14ac:dyDescent="0.45">
      <c r="A4294">
        <v>92.221704704238405</v>
      </c>
      <c r="E4294" s="1">
        <v>51.828558117866201</v>
      </c>
      <c r="F4294">
        <v>92.872117400419199</v>
      </c>
      <c r="G4294">
        <v>93.151642208245903</v>
      </c>
      <c r="H4294" s="2">
        <v>79.035639412997909</v>
      </c>
      <c r="I4294" s="3">
        <v>83.624504999999999</v>
      </c>
      <c r="J4294" s="1">
        <v>70.626601444211502</v>
      </c>
      <c r="K4294" s="1">
        <v>71.2555322618215</v>
      </c>
    </row>
    <row r="4295" spans="1:11" x14ac:dyDescent="0.45">
      <c r="A4295">
        <v>92.223515715948693</v>
      </c>
      <c r="E4295" s="1">
        <v>51.839776432230998</v>
      </c>
      <c r="F4295">
        <v>92.873777363763395</v>
      </c>
      <c r="G4295">
        <v>93.153237074988297</v>
      </c>
      <c r="H4295" s="2">
        <v>79.040521658127602</v>
      </c>
      <c r="I4295" s="3">
        <v>83.6283186</v>
      </c>
      <c r="J4295" s="1">
        <v>70.633442012109896</v>
      </c>
      <c r="K4295" s="1">
        <v>71.262226362365993</v>
      </c>
    </row>
    <row r="4296" spans="1:11" x14ac:dyDescent="0.45">
      <c r="A4296">
        <v>92.225325884543693</v>
      </c>
      <c r="E4296" s="1">
        <v>51.8509895227008</v>
      </c>
      <c r="F4296">
        <v>92.875436554132705</v>
      </c>
      <c r="G4296">
        <v>93.154831199068695</v>
      </c>
      <c r="H4296" s="2">
        <v>79.022118742724103</v>
      </c>
      <c r="I4296" s="3">
        <v>83.632130400000008</v>
      </c>
      <c r="J4296" s="1">
        <v>70.640279394644907</v>
      </c>
      <c r="K4296" s="1">
        <v>71.268917345750793</v>
      </c>
    </row>
    <row r="4297" spans="1:11" x14ac:dyDescent="0.45">
      <c r="A4297">
        <v>92.227135210612005</v>
      </c>
      <c r="E4297" s="1">
        <v>51.838919925512101</v>
      </c>
      <c r="F4297">
        <v>92.877094972066999</v>
      </c>
      <c r="G4297">
        <v>93.156424581005496</v>
      </c>
      <c r="H4297" s="2">
        <v>79.027001862197295</v>
      </c>
      <c r="I4297" s="3">
        <v>83.635940399999996</v>
      </c>
      <c r="J4297" s="1">
        <v>70.623836126629399</v>
      </c>
      <c r="K4297" s="1">
        <v>71.275605214152705</v>
      </c>
    </row>
    <row r="4298" spans="1:11" x14ac:dyDescent="0.45">
      <c r="A4298">
        <v>92.228943694741702</v>
      </c>
      <c r="E4298" s="1">
        <v>51.850127996276399</v>
      </c>
      <c r="F4298">
        <v>92.878752618105594</v>
      </c>
      <c r="G4298">
        <v>93.158017221317195</v>
      </c>
      <c r="H4298" s="2">
        <v>79.03188270886659</v>
      </c>
      <c r="I4298" s="3">
        <v>83.616476599999999</v>
      </c>
      <c r="J4298" s="1">
        <v>70.630672562252698</v>
      </c>
      <c r="K4298" s="1">
        <v>71.282289969746301</v>
      </c>
    </row>
    <row r="4299" spans="1:11" x14ac:dyDescent="0.45">
      <c r="A4299">
        <v>92.230751337520303</v>
      </c>
      <c r="E4299" s="1">
        <v>51.838064215914301</v>
      </c>
      <c r="F4299">
        <v>92.880409492787294</v>
      </c>
      <c r="G4299">
        <v>93.159609120521097</v>
      </c>
      <c r="H4299" s="2">
        <v>79.036761284318203</v>
      </c>
      <c r="I4299" s="3">
        <v>83.620288500000001</v>
      </c>
      <c r="J4299" s="1">
        <v>70.637505816658901</v>
      </c>
      <c r="K4299" s="1">
        <v>71.265704979060004</v>
      </c>
    </row>
    <row r="4300" spans="1:11" x14ac:dyDescent="0.45">
      <c r="A4300">
        <v>92.232558139534802</v>
      </c>
      <c r="E4300" s="1">
        <v>51.826006047918099</v>
      </c>
      <c r="F4300">
        <v>92.882065596650307</v>
      </c>
      <c r="G4300">
        <v>93.137939055594302</v>
      </c>
      <c r="H4300" s="2">
        <v>79.041637590137199</v>
      </c>
      <c r="I4300" s="3">
        <v>83.624098599999996</v>
      </c>
      <c r="J4300" s="1">
        <v>70.621074668527498</v>
      </c>
      <c r="K4300" s="1">
        <v>71.272388927657502</v>
      </c>
    </row>
    <row r="4301" spans="1:11" x14ac:dyDescent="0.45">
      <c r="A4301">
        <v>92.234364101371696</v>
      </c>
      <c r="E4301" s="1">
        <v>51.813953488372</v>
      </c>
      <c r="F4301">
        <v>92.883720930232499</v>
      </c>
      <c r="G4301">
        <v>93.139534883720899</v>
      </c>
      <c r="H4301" s="2">
        <v>79.023255813953398</v>
      </c>
      <c r="I4301" s="3">
        <v>83.627907000000008</v>
      </c>
      <c r="J4301" s="1">
        <v>70.604651162790702</v>
      </c>
      <c r="K4301" s="1">
        <v>71.2558139534883</v>
      </c>
    </row>
    <row r="4302" spans="1:11" x14ac:dyDescent="0.45">
      <c r="A4302">
        <v>92.236169223616898</v>
      </c>
      <c r="E4302" s="1">
        <v>51.801906533364303</v>
      </c>
      <c r="F4302">
        <v>92.885375494071099</v>
      </c>
      <c r="G4302">
        <v>93.141129969774397</v>
      </c>
      <c r="H4302" s="2">
        <v>79.028132992327301</v>
      </c>
      <c r="I4302" s="3">
        <v>83.631713599999998</v>
      </c>
      <c r="J4302" s="1">
        <v>70.611485700999694</v>
      </c>
      <c r="K4302" s="1">
        <v>71.262497093699096</v>
      </c>
    </row>
    <row r="4303" spans="1:11" x14ac:dyDescent="0.45">
      <c r="A4303">
        <v>92.237973506855596</v>
      </c>
      <c r="E4303" s="1">
        <v>51.789865178986503</v>
      </c>
      <c r="F4303">
        <v>92.887029288702905</v>
      </c>
      <c r="G4303">
        <v>93.1427243142724</v>
      </c>
      <c r="H4303" s="2">
        <v>79.009762900976199</v>
      </c>
      <c r="I4303" s="3">
        <v>83.635518399999995</v>
      </c>
      <c r="J4303" s="1">
        <v>70.618317061831704</v>
      </c>
      <c r="K4303" s="1">
        <v>71.269177126917697</v>
      </c>
    </row>
    <row r="4304" spans="1:11" x14ac:dyDescent="0.45">
      <c r="A4304">
        <v>92.239776951672795</v>
      </c>
      <c r="E4304" s="1">
        <v>51.777829421333898</v>
      </c>
      <c r="F4304">
        <v>92.888682314664095</v>
      </c>
      <c r="G4304">
        <v>93.144317917731797</v>
      </c>
      <c r="H4304" s="2">
        <v>79.014640948175696</v>
      </c>
      <c r="I4304" s="3">
        <v>83.616081800000003</v>
      </c>
      <c r="J4304" s="1">
        <v>70.625145247501706</v>
      </c>
      <c r="K4304" s="1">
        <v>71.275854055310205</v>
      </c>
    </row>
    <row r="4305" spans="1:11" x14ac:dyDescent="0.45">
      <c r="A4305">
        <v>92.241579558652703</v>
      </c>
      <c r="E4305" s="1">
        <v>51.765799256505503</v>
      </c>
      <c r="F4305">
        <v>92.890334572490701</v>
      </c>
      <c r="G4305">
        <v>93.145910780669098</v>
      </c>
      <c r="H4305" s="2">
        <v>79.019516728624495</v>
      </c>
      <c r="I4305" s="3">
        <v>83.619888500000002</v>
      </c>
      <c r="J4305" s="1">
        <v>70.631970260223</v>
      </c>
      <c r="K4305" s="1">
        <v>71.259293680297404</v>
      </c>
    </row>
    <row r="4306" spans="1:11" x14ac:dyDescent="0.45">
      <c r="A4306">
        <v>92.243381328379002</v>
      </c>
      <c r="E4306" s="1">
        <v>51.753774680603897</v>
      </c>
      <c r="F4306">
        <v>92.891986062717706</v>
      </c>
      <c r="G4306">
        <v>93.147502903600397</v>
      </c>
      <c r="H4306" s="2">
        <v>79.024390243902403</v>
      </c>
      <c r="I4306" s="3">
        <v>83.600464599999995</v>
      </c>
      <c r="J4306" s="1">
        <v>70.638792102206693</v>
      </c>
      <c r="K4306" s="1">
        <v>71.242740998838499</v>
      </c>
    </row>
    <row r="4307" spans="1:11" x14ac:dyDescent="0.45">
      <c r="A4307">
        <v>92.245182261434806</v>
      </c>
      <c r="E4307" s="1">
        <v>51.7417556897352</v>
      </c>
      <c r="F4307">
        <v>92.893636785880105</v>
      </c>
      <c r="G4307">
        <v>93.149094287041294</v>
      </c>
      <c r="H4307" s="2">
        <v>79.029261495587505</v>
      </c>
      <c r="I4307" s="3">
        <v>83.6042731</v>
      </c>
      <c r="J4307" s="1">
        <v>70.622387366465404</v>
      </c>
      <c r="K4307" s="1">
        <v>71.226196005573598</v>
      </c>
    </row>
    <row r="4308" spans="1:11" x14ac:dyDescent="0.45">
      <c r="A4308">
        <v>92.246982358402903</v>
      </c>
      <c r="E4308" s="1">
        <v>51.729742280009198</v>
      </c>
      <c r="F4308">
        <v>92.895286742512098</v>
      </c>
      <c r="G4308">
        <v>93.150684931506802</v>
      </c>
      <c r="H4308" s="2">
        <v>79.010912468075205</v>
      </c>
      <c r="I4308" s="3">
        <v>83.608079899999993</v>
      </c>
      <c r="J4308" s="1">
        <v>70.629208265614096</v>
      </c>
      <c r="K4308" s="1">
        <v>71.209658695147397</v>
      </c>
    </row>
    <row r="4309" spans="1:11" x14ac:dyDescent="0.45">
      <c r="A4309">
        <v>92.248781619865397</v>
      </c>
      <c r="E4309" s="1">
        <v>51.717734447539399</v>
      </c>
      <c r="F4309">
        <v>92.896935933147603</v>
      </c>
      <c r="G4309">
        <v>93.152274837511598</v>
      </c>
      <c r="H4309" s="2">
        <v>79.015784586815201</v>
      </c>
      <c r="I4309" s="3">
        <v>83.611884900000007</v>
      </c>
      <c r="J4309" s="1">
        <v>70.636025998142998</v>
      </c>
      <c r="K4309" s="1">
        <v>71.193129062209806</v>
      </c>
    </row>
    <row r="4310" spans="1:11" x14ac:dyDescent="0.45">
      <c r="A4310">
        <v>92.250580046403698</v>
      </c>
      <c r="E4310" s="1">
        <v>51.705732188442802</v>
      </c>
      <c r="F4310">
        <v>92.898584358319795</v>
      </c>
      <c r="G4310">
        <v>93.153864005569702</v>
      </c>
      <c r="H4310" s="2">
        <v>78.9974472035275</v>
      </c>
      <c r="I4310" s="3">
        <v>83.6156881</v>
      </c>
      <c r="J4310" s="1">
        <v>70.642840566256595</v>
      </c>
      <c r="K4310" s="1">
        <v>71.199814342074703</v>
      </c>
    </row>
    <row r="4311" spans="1:11" x14ac:dyDescent="0.45">
      <c r="A4311">
        <v>92.252377638598901</v>
      </c>
      <c r="E4311" s="1">
        <v>51.693735498839899</v>
      </c>
      <c r="F4311">
        <v>92.900232018561397</v>
      </c>
      <c r="G4311">
        <v>93.155452436194807</v>
      </c>
      <c r="H4311" s="2">
        <v>79.002320185614806</v>
      </c>
      <c r="I4311" s="3">
        <v>83.596287700000005</v>
      </c>
      <c r="J4311" s="1">
        <v>70.626450116009195</v>
      </c>
      <c r="K4311" s="1">
        <v>71.206496519721497</v>
      </c>
    </row>
    <row r="4312" spans="1:11" x14ac:dyDescent="0.45">
      <c r="A4312">
        <v>92.254174397031505</v>
      </c>
      <c r="E4312" s="1">
        <v>51.681744374855001</v>
      </c>
      <c r="F4312">
        <v>92.901878914405003</v>
      </c>
      <c r="G4312">
        <v>93.157040129900196</v>
      </c>
      <c r="H4312" s="2">
        <v>79.007190906982103</v>
      </c>
      <c r="I4312" s="3">
        <v>83.600092799999999</v>
      </c>
      <c r="J4312" s="1">
        <v>70.633263743910902</v>
      </c>
      <c r="K4312" s="1">
        <v>71.189979123173202</v>
      </c>
    </row>
    <row r="4313" spans="1:11" x14ac:dyDescent="0.45">
      <c r="A4313">
        <v>92.255970322281399</v>
      </c>
      <c r="E4313" s="1">
        <v>51.692949907235601</v>
      </c>
      <c r="F4313">
        <v>92.9035250463821</v>
      </c>
      <c r="G4313">
        <v>93.158627087198496</v>
      </c>
      <c r="H4313" s="2">
        <v>79.012059369202206</v>
      </c>
      <c r="I4313" s="3">
        <v>83.6038961</v>
      </c>
      <c r="J4313" s="1">
        <v>70.640074211502693</v>
      </c>
      <c r="K4313" s="1">
        <v>71.173469387755105</v>
      </c>
    </row>
    <row r="4314" spans="1:11" x14ac:dyDescent="0.45">
      <c r="A4314">
        <v>92.257765414928102</v>
      </c>
      <c r="E4314" s="1">
        <v>51.680964525851998</v>
      </c>
      <c r="F4314">
        <v>92.905170415024301</v>
      </c>
      <c r="G4314">
        <v>93.160213308601897</v>
      </c>
      <c r="H4314" s="2">
        <v>79.016925573846493</v>
      </c>
      <c r="I4314" s="3">
        <v>83.607697700000003</v>
      </c>
      <c r="J4314" s="1">
        <v>70.646881520983001</v>
      </c>
      <c r="K4314" s="1">
        <v>71.156967308138107</v>
      </c>
    </row>
    <row r="4315" spans="1:11" x14ac:dyDescent="0.45">
      <c r="A4315">
        <v>92.259559675550406</v>
      </c>
      <c r="E4315" s="1">
        <v>51.692165044042603</v>
      </c>
      <c r="F4315">
        <v>92.906815020862297</v>
      </c>
      <c r="G4315">
        <v>93.161798794622101</v>
      </c>
      <c r="H4315" s="2">
        <v>78.998609179415809</v>
      </c>
      <c r="I4315" s="3">
        <v>83.611497499999999</v>
      </c>
      <c r="J4315" s="1">
        <v>70.630505331478901</v>
      </c>
      <c r="K4315" s="1">
        <v>71.163653222067694</v>
      </c>
    </row>
    <row r="4316" spans="1:11" x14ac:dyDescent="0.45">
      <c r="A4316">
        <v>92.238183503243704</v>
      </c>
      <c r="E4316" s="1">
        <v>51.680185399768199</v>
      </c>
      <c r="F4316">
        <v>92.908458864426393</v>
      </c>
      <c r="G4316">
        <v>93.1633835457705</v>
      </c>
      <c r="H4316" s="2">
        <v>78.9803012746234</v>
      </c>
      <c r="I4316" s="3">
        <v>83.615295500000002</v>
      </c>
      <c r="J4316" s="1">
        <v>70.637311703360297</v>
      </c>
      <c r="K4316" s="1">
        <v>71.170336037079906</v>
      </c>
    </row>
    <row r="4317" spans="1:11" x14ac:dyDescent="0.45">
      <c r="A4317">
        <v>92.239981468612399</v>
      </c>
      <c r="E4317" s="1">
        <v>51.691380908248298</v>
      </c>
      <c r="F4317">
        <v>92.910101946246499</v>
      </c>
      <c r="G4317">
        <v>93.164967562557905</v>
      </c>
      <c r="H4317" s="2">
        <v>78.962001853568097</v>
      </c>
      <c r="I4317" s="3">
        <v>83.619091800000007</v>
      </c>
      <c r="J4317" s="1">
        <v>70.6209453197405</v>
      </c>
      <c r="K4317" s="1">
        <v>71.153846153846104</v>
      </c>
    </row>
    <row r="4318" spans="1:11" x14ac:dyDescent="0.45">
      <c r="A4318">
        <v>92.241778601204203</v>
      </c>
      <c r="E4318" s="1">
        <v>51.702571230020801</v>
      </c>
      <c r="F4318">
        <v>92.911744266851898</v>
      </c>
      <c r="G4318">
        <v>93.166550845494498</v>
      </c>
      <c r="H4318" s="2">
        <v>78.966875144776409</v>
      </c>
      <c r="I4318" s="3">
        <v>83.622886300000005</v>
      </c>
      <c r="J4318" s="1">
        <v>70.627750752837599</v>
      </c>
      <c r="K4318" s="1">
        <v>71.160528144544799</v>
      </c>
    </row>
    <row r="4319" spans="1:11" x14ac:dyDescent="0.45">
      <c r="A4319">
        <v>92.243574901597597</v>
      </c>
      <c r="E4319" s="1">
        <v>51.713756368689197</v>
      </c>
      <c r="F4319">
        <v>92.913385826771602</v>
      </c>
      <c r="G4319">
        <v>93.168133395090294</v>
      </c>
      <c r="H4319" s="2">
        <v>78.97174617878639</v>
      </c>
      <c r="I4319" s="3">
        <v>83.62667900000001</v>
      </c>
      <c r="J4319" s="1">
        <v>70.634553033811898</v>
      </c>
      <c r="K4319" s="1">
        <v>71.144048170449196</v>
      </c>
    </row>
    <row r="4320" spans="1:11" x14ac:dyDescent="0.45">
      <c r="A4320">
        <v>92.245370370370296</v>
      </c>
      <c r="E4320" s="1">
        <v>51.724936327853598</v>
      </c>
      <c r="F4320">
        <v>92.915026626533901</v>
      </c>
      <c r="G4320">
        <v>93.169715211854594</v>
      </c>
      <c r="H4320" s="2">
        <v>78.976614957166007</v>
      </c>
      <c r="I4320" s="3">
        <v>83.630470000000003</v>
      </c>
      <c r="J4320" s="1">
        <v>70.641352164852904</v>
      </c>
      <c r="K4320" s="1">
        <v>71.150729335494304</v>
      </c>
    </row>
    <row r="4321" spans="1:11" x14ac:dyDescent="0.45">
      <c r="A4321">
        <v>92.247165008099898</v>
      </c>
      <c r="E4321" s="1">
        <v>51.712962962962898</v>
      </c>
      <c r="F4321">
        <v>92.9166666666666</v>
      </c>
      <c r="G4321">
        <v>93.171296296296205</v>
      </c>
      <c r="H4321" s="2">
        <v>78.9583333333333</v>
      </c>
      <c r="I4321" s="3">
        <v>83.634259299999997</v>
      </c>
      <c r="J4321" s="1">
        <v>70.625</v>
      </c>
      <c r="K4321" s="1">
        <v>71.134259259259196</v>
      </c>
    </row>
    <row r="4322" spans="1:11" x14ac:dyDescent="0.45">
      <c r="A4322">
        <v>92.248958815363196</v>
      </c>
      <c r="E4322" s="1">
        <v>51.724137931034399</v>
      </c>
      <c r="F4322">
        <v>92.918305947697206</v>
      </c>
      <c r="G4322">
        <v>93.172876648923804</v>
      </c>
      <c r="H4322" s="2">
        <v>78.963202962277208</v>
      </c>
      <c r="I4322" s="3">
        <v>83.614903999999996</v>
      </c>
      <c r="J4322" s="1">
        <v>70.608655403841695</v>
      </c>
      <c r="K4322" s="1">
        <v>71.140939597315395</v>
      </c>
    </row>
    <row r="4323" spans="1:11" x14ac:dyDescent="0.45">
      <c r="A4323">
        <v>92.250751792736494</v>
      </c>
      <c r="E4323" s="1">
        <v>51.735307727903702</v>
      </c>
      <c r="F4323">
        <v>92.9199444701527</v>
      </c>
      <c r="G4323">
        <v>93.174456270245201</v>
      </c>
      <c r="H4323" s="2">
        <v>78.968070337806495</v>
      </c>
      <c r="I4323" s="3">
        <v>83.618695000000002</v>
      </c>
      <c r="J4323" s="1">
        <v>70.615455807496502</v>
      </c>
      <c r="K4323" s="1">
        <v>71.124479407681605</v>
      </c>
    </row>
    <row r="4324" spans="1:11" x14ac:dyDescent="0.45">
      <c r="A4324">
        <v>92.252543940795505</v>
      </c>
      <c r="E4324" s="1">
        <v>51.723340272958502</v>
      </c>
      <c r="F4324">
        <v>92.921582234559295</v>
      </c>
      <c r="G4324">
        <v>93.176035160767995</v>
      </c>
      <c r="H4324" s="2">
        <v>78.972935461485008</v>
      </c>
      <c r="I4324" s="3">
        <v>83.622484399999991</v>
      </c>
      <c r="J4324" s="1">
        <v>70.622253065001104</v>
      </c>
      <c r="K4324" s="1">
        <v>71.131158917418404</v>
      </c>
    </row>
    <row r="4325" spans="1:11" x14ac:dyDescent="0.45">
      <c r="A4325">
        <v>92.254335260115596</v>
      </c>
      <c r="E4325" s="1">
        <v>51.734505087881502</v>
      </c>
      <c r="F4325">
        <v>92.923219241443107</v>
      </c>
      <c r="G4325">
        <v>93.177613320999001</v>
      </c>
      <c r="H4325" s="2">
        <v>78.977798334875104</v>
      </c>
      <c r="I4325" s="3">
        <v>83.6031452</v>
      </c>
      <c r="J4325" s="1">
        <v>70.6290471785384</v>
      </c>
      <c r="K4325" s="1">
        <v>71.137835337650301</v>
      </c>
    </row>
    <row r="4326" spans="1:11" x14ac:dyDescent="0.45">
      <c r="A4326">
        <v>92.256125751271298</v>
      </c>
      <c r="E4326" s="1">
        <v>51.745664739884297</v>
      </c>
      <c r="F4326">
        <v>92.924855491329396</v>
      </c>
      <c r="G4326">
        <v>93.179190751445006</v>
      </c>
      <c r="H4326" s="2">
        <v>78.982658959537503</v>
      </c>
      <c r="I4326" s="3">
        <v>83.606936399999995</v>
      </c>
      <c r="J4326" s="1">
        <v>70.635838150289004</v>
      </c>
      <c r="K4326" s="1">
        <v>71.144508670520196</v>
      </c>
    </row>
    <row r="4327" spans="1:11" x14ac:dyDescent="0.45">
      <c r="A4327">
        <v>92.257915414837001</v>
      </c>
      <c r="E4327" s="1">
        <v>51.756819232547301</v>
      </c>
      <c r="F4327">
        <v>92.926490984743396</v>
      </c>
      <c r="G4327">
        <v>93.180767452612102</v>
      </c>
      <c r="H4327" s="2">
        <v>78.987517337031903</v>
      </c>
      <c r="I4327" s="3">
        <v>83.610725799999997</v>
      </c>
      <c r="J4327" s="1">
        <v>70.642625982431795</v>
      </c>
      <c r="K4327" s="1">
        <v>71.128062875635607</v>
      </c>
    </row>
    <row r="4328" spans="1:11" x14ac:dyDescent="0.45">
      <c r="A4328">
        <v>92.259704251386296</v>
      </c>
      <c r="E4328" s="1">
        <v>51.744857869193403</v>
      </c>
      <c r="F4328">
        <v>92.928125722209302</v>
      </c>
      <c r="G4328">
        <v>93.182343425005698</v>
      </c>
      <c r="H4328" s="2">
        <v>78.992373468916099</v>
      </c>
      <c r="I4328" s="3">
        <v>83.591402799999997</v>
      </c>
      <c r="J4328" s="1">
        <v>70.6262999768893</v>
      </c>
      <c r="K4328" s="1">
        <v>71.134735382482006</v>
      </c>
    </row>
    <row r="4329" spans="1:11" x14ac:dyDescent="0.45">
      <c r="A4329">
        <v>92.261492261492194</v>
      </c>
      <c r="E4329" s="1">
        <v>51.732902033271699</v>
      </c>
      <c r="F4329">
        <v>92.929759704251396</v>
      </c>
      <c r="G4329">
        <v>93.183918669131202</v>
      </c>
      <c r="H4329" s="2">
        <v>78.997227356746706</v>
      </c>
      <c r="I4329" s="3">
        <v>83.595194100000001</v>
      </c>
      <c r="J4329" s="1">
        <v>70.633086876155204</v>
      </c>
      <c r="K4329" s="1">
        <v>71.118299445471294</v>
      </c>
    </row>
    <row r="4330" spans="1:11" x14ac:dyDescent="0.45">
      <c r="A4330">
        <v>92.263279445727406</v>
      </c>
      <c r="E4330" s="1">
        <v>51.720951720951703</v>
      </c>
      <c r="F4330">
        <v>92.931392931392907</v>
      </c>
      <c r="G4330">
        <v>93.185493185493101</v>
      </c>
      <c r="H4330" s="2">
        <v>79.002079002079</v>
      </c>
      <c r="I4330" s="3">
        <v>83.598983599999997</v>
      </c>
      <c r="J4330" s="1">
        <v>70.616770616770594</v>
      </c>
      <c r="K4330" s="1">
        <v>71.101871101871097</v>
      </c>
    </row>
    <row r="4331" spans="1:11" x14ac:dyDescent="0.45">
      <c r="A4331">
        <v>92.265065804664005</v>
      </c>
      <c r="E4331" s="1">
        <v>51.709006928406403</v>
      </c>
      <c r="F4331">
        <v>92.933025404156993</v>
      </c>
      <c r="G4331">
        <v>93.187066974595794</v>
      </c>
      <c r="H4331" s="2">
        <v>79.0069284064665</v>
      </c>
      <c r="I4331" s="3">
        <v>83.602771399999995</v>
      </c>
      <c r="J4331" s="1">
        <v>70.623556581986094</v>
      </c>
      <c r="K4331" s="1">
        <v>71.108545034642006</v>
      </c>
    </row>
    <row r="4332" spans="1:11" x14ac:dyDescent="0.45">
      <c r="A4332">
        <v>92.266851338873494</v>
      </c>
      <c r="E4332" s="1">
        <v>51.697067651812503</v>
      </c>
      <c r="F4332">
        <v>92.934657123066202</v>
      </c>
      <c r="G4332">
        <v>93.165550681135997</v>
      </c>
      <c r="H4332" s="2">
        <v>78.988686215654496</v>
      </c>
      <c r="I4332" s="3">
        <v>83.6065574</v>
      </c>
      <c r="J4332" s="1">
        <v>70.630339413530294</v>
      </c>
      <c r="K4332" s="1">
        <v>71.115215885476701</v>
      </c>
    </row>
    <row r="4333" spans="1:11" x14ac:dyDescent="0.45">
      <c r="A4333">
        <v>92.268636048926794</v>
      </c>
      <c r="E4333" s="1">
        <v>51.685133887349899</v>
      </c>
      <c r="F4333">
        <v>92.936288088642598</v>
      </c>
      <c r="G4333">
        <v>93.167128347183706</v>
      </c>
      <c r="H4333" s="2">
        <v>78.993536472760795</v>
      </c>
      <c r="I4333" s="3">
        <v>83.610341599999998</v>
      </c>
      <c r="J4333" s="1">
        <v>70.637119113573405</v>
      </c>
      <c r="K4333" s="1">
        <v>71.121883656509695</v>
      </c>
    </row>
    <row r="4334" spans="1:11" x14ac:dyDescent="0.45">
      <c r="A4334">
        <v>92.2704199353945</v>
      </c>
      <c r="E4334" s="1">
        <v>51.6732056312024</v>
      </c>
      <c r="F4334">
        <v>92.937918301407706</v>
      </c>
      <c r="G4334">
        <v>93.1687052850219</v>
      </c>
      <c r="H4334" s="2">
        <v>78.998384491114706</v>
      </c>
      <c r="I4334" s="3">
        <v>83.614124199999992</v>
      </c>
      <c r="J4334" s="1">
        <v>70.643895684283393</v>
      </c>
      <c r="K4334" s="1">
        <v>71.105469651511598</v>
      </c>
    </row>
    <row r="4335" spans="1:11" x14ac:dyDescent="0.45">
      <c r="A4335">
        <v>92.272202998846595</v>
      </c>
      <c r="E4335" s="1">
        <v>51.684356252884101</v>
      </c>
      <c r="F4335">
        <v>92.939547761882693</v>
      </c>
      <c r="G4335">
        <v>93.170281495154597</v>
      </c>
      <c r="H4335" s="2">
        <v>79.003230272265796</v>
      </c>
      <c r="I4335" s="3">
        <v>83.594831599999992</v>
      </c>
      <c r="J4335" s="1">
        <v>70.650669127826404</v>
      </c>
      <c r="K4335" s="1">
        <v>71.112136594370099</v>
      </c>
    </row>
    <row r="4336" spans="1:11" x14ac:dyDescent="0.45">
      <c r="A4336">
        <v>92.273985239852394</v>
      </c>
      <c r="E4336" s="1">
        <v>51.672433679354</v>
      </c>
      <c r="F4336">
        <v>92.941176470588204</v>
      </c>
      <c r="G4336">
        <v>93.171856978085302</v>
      </c>
      <c r="H4336" s="2">
        <v>79.008073817762408</v>
      </c>
      <c r="I4336" s="3">
        <v>83.598615899999999</v>
      </c>
      <c r="J4336" s="1">
        <v>70.657439446366695</v>
      </c>
      <c r="K4336" s="1">
        <v>71.118800461361005</v>
      </c>
    </row>
    <row r="4337" spans="1:11" x14ac:dyDescent="0.45">
      <c r="A4337">
        <v>92.2757666589808</v>
      </c>
      <c r="E4337" s="1">
        <v>51.683579335793297</v>
      </c>
      <c r="F4337">
        <v>92.942804428044198</v>
      </c>
      <c r="G4337">
        <v>93.173431734317305</v>
      </c>
      <c r="H4337" s="2">
        <v>79.012915129151295</v>
      </c>
      <c r="I4337" s="3">
        <v>83.602398499999993</v>
      </c>
      <c r="J4337" s="1">
        <v>70.641143911439102</v>
      </c>
      <c r="K4337" s="1">
        <v>71.125461254612503</v>
      </c>
    </row>
    <row r="4338" spans="1:11" x14ac:dyDescent="0.45">
      <c r="A4338">
        <v>92.277547256800304</v>
      </c>
      <c r="E4338" s="1">
        <v>51.671662439474197</v>
      </c>
      <c r="F4338">
        <v>92.944431634770496</v>
      </c>
      <c r="G4338">
        <v>93.175005764353202</v>
      </c>
      <c r="H4338" s="2">
        <v>79.017754207977802</v>
      </c>
      <c r="I4338" s="3">
        <v>83.606179400000002</v>
      </c>
      <c r="J4338" s="1">
        <v>70.647913304127201</v>
      </c>
      <c r="K4338" s="1">
        <v>71.132118976250794</v>
      </c>
    </row>
    <row r="4339" spans="1:11" x14ac:dyDescent="0.45">
      <c r="A4339">
        <v>92.279327033878701</v>
      </c>
      <c r="E4339" s="1">
        <v>51.6597510373444</v>
      </c>
      <c r="F4339">
        <v>92.946058091286304</v>
      </c>
      <c r="G4339">
        <v>93.176579068695204</v>
      </c>
      <c r="H4339" s="2">
        <v>78.999538958045108</v>
      </c>
      <c r="I4339" s="3">
        <v>83.586906400000004</v>
      </c>
      <c r="J4339" s="1">
        <v>70.631627478100498</v>
      </c>
      <c r="K4339" s="1">
        <v>71.138773628400102</v>
      </c>
    </row>
    <row r="4340" spans="1:11" x14ac:dyDescent="0.45">
      <c r="A4340">
        <v>92.281105990783402</v>
      </c>
      <c r="E4340" s="1">
        <v>51.647845125604903</v>
      </c>
      <c r="F4340">
        <v>92.947683798110106</v>
      </c>
      <c r="G4340">
        <v>93.178151647845098</v>
      </c>
      <c r="H4340" s="2">
        <v>78.9813321041714</v>
      </c>
      <c r="I4340" s="3">
        <v>83.590689100000006</v>
      </c>
      <c r="J4340" s="1">
        <v>70.638395943765801</v>
      </c>
      <c r="K4340" s="1">
        <v>71.145425213182705</v>
      </c>
    </row>
    <row r="4341" spans="1:11" x14ac:dyDescent="0.45">
      <c r="A4341">
        <v>92.282884128081093</v>
      </c>
      <c r="E4341" s="1">
        <v>51.635944700460797</v>
      </c>
      <c r="F4341">
        <v>92.949308755760299</v>
      </c>
      <c r="G4341">
        <v>93.1797235023041</v>
      </c>
      <c r="H4341" s="2">
        <v>78.986175115207303</v>
      </c>
      <c r="I4341" s="3">
        <v>83.594470000000001</v>
      </c>
      <c r="J4341" s="1">
        <v>70.645161290322505</v>
      </c>
      <c r="K4341" s="1">
        <v>71.129032258064498</v>
      </c>
    </row>
    <row r="4342" spans="1:11" x14ac:dyDescent="0.45">
      <c r="A4342">
        <v>92.284661446338006</v>
      </c>
      <c r="E4342" s="1">
        <v>51.624049758120201</v>
      </c>
      <c r="F4342">
        <v>92.9509329647546</v>
      </c>
      <c r="G4342">
        <v>93.181294632573099</v>
      </c>
      <c r="H4342" s="2">
        <v>78.991015894954998</v>
      </c>
      <c r="I4342" s="3">
        <v>83.598249300000006</v>
      </c>
      <c r="J4342" s="1">
        <v>70.6519235199262</v>
      </c>
      <c r="K4342" s="1">
        <v>71.135683022345006</v>
      </c>
    </row>
    <row r="4343" spans="1:11" x14ac:dyDescent="0.45">
      <c r="A4343">
        <v>92.286437946120103</v>
      </c>
      <c r="E4343" s="1">
        <v>51.612160294794997</v>
      </c>
      <c r="F4343">
        <v>92.952556425610297</v>
      </c>
      <c r="G4343">
        <v>93.182865039152404</v>
      </c>
      <c r="H4343" s="2">
        <v>78.995854444956208</v>
      </c>
      <c r="I4343" s="3">
        <v>83.602026699999996</v>
      </c>
      <c r="J4343" s="1">
        <v>70.658682634730496</v>
      </c>
      <c r="K4343" s="1">
        <v>71.142330723168996</v>
      </c>
    </row>
    <row r="4344" spans="1:11" x14ac:dyDescent="0.45">
      <c r="A4344">
        <v>92.288213627992604</v>
      </c>
      <c r="E4344" s="1">
        <v>51.600276306700401</v>
      </c>
      <c r="F4344">
        <v>92.954179138844097</v>
      </c>
      <c r="G4344">
        <v>93.184434722541994</v>
      </c>
      <c r="H4344" s="2">
        <v>79.000690766751006</v>
      </c>
      <c r="I4344" s="3">
        <v>83.605802400000002</v>
      </c>
      <c r="J4344" s="1">
        <v>70.642413078517095</v>
      </c>
      <c r="K4344" s="1">
        <v>71.148975362652493</v>
      </c>
    </row>
    <row r="4345" spans="1:11" x14ac:dyDescent="0.45">
      <c r="A4345">
        <v>92.289988492520095</v>
      </c>
      <c r="E4345" s="1">
        <v>51.588397790055197</v>
      </c>
      <c r="F4345">
        <v>92.955801104972295</v>
      </c>
      <c r="G4345">
        <v>93.186003683241196</v>
      </c>
      <c r="H4345" s="2">
        <v>79.005524861878399</v>
      </c>
      <c r="I4345" s="3">
        <v>83.609576399999995</v>
      </c>
      <c r="J4345" s="1">
        <v>70.649171270718199</v>
      </c>
      <c r="K4345" s="1">
        <v>71.155616942909703</v>
      </c>
    </row>
    <row r="4346" spans="1:11" x14ac:dyDescent="0.45">
      <c r="A4346">
        <v>92.291762540266902</v>
      </c>
      <c r="E4346" s="1">
        <v>51.576524741081698</v>
      </c>
      <c r="F4346">
        <v>92.957422324510901</v>
      </c>
      <c r="G4346">
        <v>93.187571921749097</v>
      </c>
      <c r="H4346" s="2">
        <v>79.010356731875703</v>
      </c>
      <c r="I4346" s="3">
        <v>83.613348700000003</v>
      </c>
      <c r="J4346" s="1">
        <v>70.655926352128802</v>
      </c>
      <c r="K4346" s="1">
        <v>71.162255466052898</v>
      </c>
    </row>
    <row r="4347" spans="1:11" x14ac:dyDescent="0.45">
      <c r="A4347">
        <v>92.293535771796599</v>
      </c>
      <c r="E4347" s="1">
        <v>51.564657156005502</v>
      </c>
      <c r="F4347">
        <v>92.959042797975101</v>
      </c>
      <c r="G4347">
        <v>93.189139438564197</v>
      </c>
      <c r="H4347" s="2">
        <v>79.015186378278798</v>
      </c>
      <c r="I4347" s="3">
        <v>83.617119200000005</v>
      </c>
      <c r="J4347" s="1">
        <v>70.662678324896405</v>
      </c>
      <c r="K4347" s="1">
        <v>71.168890934192305</v>
      </c>
    </row>
    <row r="4348" spans="1:11" x14ac:dyDescent="0.45">
      <c r="A4348">
        <v>92.295308187672504</v>
      </c>
      <c r="E4348" s="1">
        <v>51.552795031055901</v>
      </c>
      <c r="F4348">
        <v>92.960662525879897</v>
      </c>
      <c r="G4348">
        <v>93.190706234184404</v>
      </c>
      <c r="H4348" s="2">
        <v>79.020013802622501</v>
      </c>
      <c r="I4348" s="3">
        <v>83.597883600000003</v>
      </c>
      <c r="J4348" s="1">
        <v>70.669427191166307</v>
      </c>
      <c r="K4348" s="1">
        <v>71.175523349436403</v>
      </c>
    </row>
    <row r="4349" spans="1:11" x14ac:dyDescent="0.45">
      <c r="A4349">
        <v>92.297079788457097</v>
      </c>
      <c r="E4349" s="1">
        <v>51.540938362465504</v>
      </c>
      <c r="F4349">
        <v>92.962281508739594</v>
      </c>
      <c r="G4349">
        <v>93.192272309107594</v>
      </c>
      <c r="H4349" s="2">
        <v>79.024839006439692</v>
      </c>
      <c r="I4349" s="3">
        <v>83.601655900000011</v>
      </c>
      <c r="J4349" s="1">
        <v>70.676172953081803</v>
      </c>
      <c r="K4349" s="1">
        <v>71.182152713891398</v>
      </c>
    </row>
    <row r="4350" spans="1:11" x14ac:dyDescent="0.45">
      <c r="A4350">
        <v>92.275862068965495</v>
      </c>
      <c r="E4350" s="1">
        <v>51.529087146470403</v>
      </c>
      <c r="F4350">
        <v>92.940905955391997</v>
      </c>
      <c r="G4350">
        <v>93.193837663830706</v>
      </c>
      <c r="H4350" s="2">
        <v>79.029661991262302</v>
      </c>
      <c r="I4350" s="3">
        <v>83.582432699999998</v>
      </c>
      <c r="J4350" s="1">
        <v>70.682915612784498</v>
      </c>
      <c r="K4350" s="1">
        <v>71.188779029661902</v>
      </c>
    </row>
    <row r="4351" spans="1:11" x14ac:dyDescent="0.45">
      <c r="A4351">
        <v>92.277637324752902</v>
      </c>
      <c r="E4351" s="1">
        <v>51.5402298850574</v>
      </c>
      <c r="F4351">
        <v>92.942528735632095</v>
      </c>
      <c r="G4351">
        <v>93.195402298850496</v>
      </c>
      <c r="H4351" s="2">
        <v>79.034482758620598</v>
      </c>
      <c r="I4351" s="3">
        <v>83.586206900000008</v>
      </c>
      <c r="J4351" s="1">
        <v>70.689655172413794</v>
      </c>
      <c r="K4351" s="1">
        <v>71.195402298850496</v>
      </c>
    </row>
    <row r="4352" spans="1:11" x14ac:dyDescent="0.45">
      <c r="A4352">
        <v>92.279411764705799</v>
      </c>
      <c r="E4352" s="1">
        <v>51.551367501723703</v>
      </c>
      <c r="F4352">
        <v>92.944150769937906</v>
      </c>
      <c r="G4352">
        <v>93.196966214663206</v>
      </c>
      <c r="H4352" s="2">
        <v>79.016318087795895</v>
      </c>
      <c r="I4352" s="3">
        <v>83.589979299999996</v>
      </c>
      <c r="J4352" s="1">
        <v>70.696391634107101</v>
      </c>
      <c r="K4352" s="1">
        <v>71.202022523557801</v>
      </c>
    </row>
    <row r="4353" spans="1:11" x14ac:dyDescent="0.45">
      <c r="A4353">
        <v>92.281185389386593</v>
      </c>
      <c r="E4353" s="1">
        <v>51.5625</v>
      </c>
      <c r="F4353">
        <v>92.945772058823493</v>
      </c>
      <c r="G4353">
        <v>93.175551470588204</v>
      </c>
      <c r="H4353" s="2">
        <v>79.021139705882305</v>
      </c>
      <c r="I4353" s="3">
        <v>83.59375</v>
      </c>
      <c r="J4353" s="1">
        <v>70.703125</v>
      </c>
      <c r="K4353" s="1">
        <v>71.208639705882305</v>
      </c>
    </row>
    <row r="4354" spans="1:11" x14ac:dyDescent="0.45">
      <c r="A4354">
        <v>92.282958199356898</v>
      </c>
      <c r="E4354" s="1">
        <v>51.573627383413701</v>
      </c>
      <c r="F4354">
        <v>92.947392602802594</v>
      </c>
      <c r="G4354">
        <v>93.177119228118499</v>
      </c>
      <c r="H4354" s="2">
        <v>79.025959108660601</v>
      </c>
      <c r="I4354" s="3">
        <v>83.574546299999994</v>
      </c>
      <c r="J4354" s="1">
        <v>70.709855272225994</v>
      </c>
      <c r="K4354" s="1">
        <v>71.215253847920906</v>
      </c>
    </row>
    <row r="4355" spans="1:11" x14ac:dyDescent="0.45">
      <c r="A4355">
        <v>92.2847301951779</v>
      </c>
      <c r="E4355" s="1">
        <v>51.584749655489198</v>
      </c>
      <c r="F4355">
        <v>92.949012402388604</v>
      </c>
      <c r="G4355">
        <v>93.178686265502904</v>
      </c>
      <c r="H4355" s="2">
        <v>79.030776297657297</v>
      </c>
      <c r="I4355" s="3">
        <v>83.578318799999991</v>
      </c>
      <c r="J4355" s="1">
        <v>70.716582452916796</v>
      </c>
      <c r="K4355" s="1">
        <v>71.221864951768396</v>
      </c>
    </row>
    <row r="4356" spans="1:11" x14ac:dyDescent="0.45">
      <c r="A4356">
        <v>92.286501377410403</v>
      </c>
      <c r="E4356" s="1">
        <v>51.5958668197474</v>
      </c>
      <c r="F4356">
        <v>92.950631458094094</v>
      </c>
      <c r="G4356">
        <v>93.180252583237603</v>
      </c>
      <c r="H4356" s="2">
        <v>79.035591274397206</v>
      </c>
      <c r="I4356" s="3">
        <v>83.582089600000003</v>
      </c>
      <c r="J4356" s="1">
        <v>70.700344431687697</v>
      </c>
      <c r="K4356" s="1">
        <v>71.228473019517693</v>
      </c>
    </row>
    <row r="4357" spans="1:11" x14ac:dyDescent="0.45">
      <c r="A4357">
        <v>92.288271746614598</v>
      </c>
      <c r="E4357" s="1">
        <v>51.606978879706098</v>
      </c>
      <c r="F4357">
        <v>92.952249770431493</v>
      </c>
      <c r="G4357">
        <v>93.181818181818102</v>
      </c>
      <c r="H4357" s="2">
        <v>79.040404040403999</v>
      </c>
      <c r="I4357" s="3">
        <v>83.585858599999995</v>
      </c>
      <c r="J4357" s="1">
        <v>70.707070707070699</v>
      </c>
      <c r="K4357" s="1">
        <v>71.235078053259798</v>
      </c>
    </row>
    <row r="4358" spans="1:11" x14ac:dyDescent="0.45">
      <c r="A4358">
        <v>92.290041303350094</v>
      </c>
      <c r="E4358" s="1">
        <v>51.6180858388799</v>
      </c>
      <c r="F4358">
        <v>92.953867339912705</v>
      </c>
      <c r="G4358">
        <v>93.183383061739704</v>
      </c>
      <c r="H4358" s="2">
        <v>79.045214597199902</v>
      </c>
      <c r="I4358" s="3">
        <v>83.589625900000001</v>
      </c>
      <c r="J4358" s="1">
        <v>70.713793894881803</v>
      </c>
      <c r="K4358" s="1">
        <v>71.218728482901</v>
      </c>
    </row>
    <row r="4359" spans="1:11" x14ac:dyDescent="0.45">
      <c r="A4359">
        <v>92.291810048176103</v>
      </c>
      <c r="E4359" s="1">
        <v>51.629187700780101</v>
      </c>
      <c r="F4359">
        <v>92.955484167049093</v>
      </c>
      <c r="G4359">
        <v>93.184947223497005</v>
      </c>
      <c r="H4359" s="2">
        <v>79.027076640660795</v>
      </c>
      <c r="I4359" s="3">
        <v>83.593391499999996</v>
      </c>
      <c r="J4359" s="1">
        <v>70.7205139972464</v>
      </c>
      <c r="K4359" s="1">
        <v>71.202386415787004</v>
      </c>
    </row>
    <row r="4360" spans="1:11" x14ac:dyDescent="0.45">
      <c r="A4360">
        <v>92.293577981651296</v>
      </c>
      <c r="E4360" s="1">
        <v>51.6402844689148</v>
      </c>
      <c r="F4360">
        <v>92.957100252351395</v>
      </c>
      <c r="G4360">
        <v>93.186510667584301</v>
      </c>
      <c r="H4360" s="2">
        <v>79.031888047717302</v>
      </c>
      <c r="I4360" s="3">
        <v>83.597155299999997</v>
      </c>
      <c r="J4360" s="1">
        <v>70.704289974764805</v>
      </c>
      <c r="K4360" s="1">
        <v>71.208992888277095</v>
      </c>
    </row>
    <row r="4361" spans="1:11" x14ac:dyDescent="0.45">
      <c r="A4361">
        <v>92.295345104333805</v>
      </c>
      <c r="E4361" s="1">
        <v>51.651376146788898</v>
      </c>
      <c r="F4361">
        <v>92.958715596330194</v>
      </c>
      <c r="G4361">
        <v>93.188073394495405</v>
      </c>
      <c r="H4361" s="2">
        <v>79.0366972477064</v>
      </c>
      <c r="I4361" s="3">
        <v>83.6009174</v>
      </c>
      <c r="J4361" s="1">
        <v>70.711009174311897</v>
      </c>
      <c r="K4361" s="1">
        <v>71.215596330275204</v>
      </c>
    </row>
    <row r="4362" spans="1:11" x14ac:dyDescent="0.45">
      <c r="A4362">
        <v>92.297111416781206</v>
      </c>
      <c r="E4362" s="1">
        <v>51.639532217381301</v>
      </c>
      <c r="F4362">
        <v>92.960330199495502</v>
      </c>
      <c r="G4362">
        <v>93.189635404723603</v>
      </c>
      <c r="H4362" s="2">
        <v>79.041504242146303</v>
      </c>
      <c r="I4362" s="3">
        <v>83.581747300000004</v>
      </c>
      <c r="J4362" s="1">
        <v>70.694794771841302</v>
      </c>
      <c r="K4362" s="1">
        <v>71.222196743865993</v>
      </c>
    </row>
    <row r="4363" spans="1:11" x14ac:dyDescent="0.45">
      <c r="A4363">
        <v>92.298876919550693</v>
      </c>
      <c r="E4363" s="1">
        <v>51.627693718477701</v>
      </c>
      <c r="F4363">
        <v>92.961944062356693</v>
      </c>
      <c r="G4363">
        <v>93.168271435121497</v>
      </c>
      <c r="H4363" s="2">
        <v>79.046309032553793</v>
      </c>
      <c r="I4363" s="3">
        <v>83.585511199999999</v>
      </c>
      <c r="J4363" s="1">
        <v>70.701513067400199</v>
      </c>
      <c r="K4363" s="1">
        <v>71.205868867491901</v>
      </c>
    </row>
    <row r="4364" spans="1:11" x14ac:dyDescent="0.45">
      <c r="A4364">
        <v>92.300641613198806</v>
      </c>
      <c r="E4364" s="1">
        <v>51.6387806555122</v>
      </c>
      <c r="F4364">
        <v>92.9635571854228</v>
      </c>
      <c r="G4364">
        <v>93.169837267934895</v>
      </c>
      <c r="H4364" s="2">
        <v>79.051111620444601</v>
      </c>
      <c r="I4364" s="3">
        <v>83.589273399999996</v>
      </c>
      <c r="J4364" s="1">
        <v>70.708228283291305</v>
      </c>
      <c r="K4364" s="1">
        <v>71.189548475819393</v>
      </c>
    </row>
    <row r="4365" spans="1:11" x14ac:dyDescent="0.45">
      <c r="A4365">
        <v>92.302405498281701</v>
      </c>
      <c r="E4365" s="1">
        <v>51.6498625114573</v>
      </c>
      <c r="F4365">
        <v>92.965169569202502</v>
      </c>
      <c r="G4365">
        <v>93.171402383134705</v>
      </c>
      <c r="H4365" s="2">
        <v>79.055912007332694</v>
      </c>
      <c r="I4365" s="3">
        <v>83.593033900000009</v>
      </c>
      <c r="J4365" s="1">
        <v>70.714940421631496</v>
      </c>
      <c r="K4365" s="1">
        <v>71.173235563703003</v>
      </c>
    </row>
    <row r="4366" spans="1:11" x14ac:dyDescent="0.45">
      <c r="A4366">
        <v>92.304168575355007</v>
      </c>
      <c r="E4366" s="1">
        <v>51.660939289805199</v>
      </c>
      <c r="F4366">
        <v>92.966781214203806</v>
      </c>
      <c r="G4366">
        <v>93.1729667812142</v>
      </c>
      <c r="H4366" s="2">
        <v>79.060710194730802</v>
      </c>
      <c r="I4366" s="3">
        <v>83.596792699999995</v>
      </c>
      <c r="J4366" s="1">
        <v>70.721649484536002</v>
      </c>
      <c r="K4366" s="1">
        <v>71.179839633447799</v>
      </c>
    </row>
    <row r="4367" spans="1:11" x14ac:dyDescent="0.45">
      <c r="A4367">
        <v>92.305930844973602</v>
      </c>
      <c r="E4367" s="1">
        <v>51.672010994044797</v>
      </c>
      <c r="F4367">
        <v>92.968392120934496</v>
      </c>
      <c r="G4367">
        <v>93.174530462665999</v>
      </c>
      <c r="H4367" s="2">
        <v>79.065506184150209</v>
      </c>
      <c r="I4367" s="3">
        <v>83.600549700000002</v>
      </c>
      <c r="J4367" s="1">
        <v>70.728355474118104</v>
      </c>
      <c r="K4367" s="1">
        <v>71.186440677966104</v>
      </c>
    </row>
    <row r="4368" spans="1:11" x14ac:dyDescent="0.45">
      <c r="A4368">
        <v>92.307692307692307</v>
      </c>
      <c r="E4368" s="1">
        <v>51.683077627662001</v>
      </c>
      <c r="F4368">
        <v>92.970002289901501</v>
      </c>
      <c r="G4368">
        <v>93.176093427982593</v>
      </c>
      <c r="H4368" s="2">
        <v>79.070299977100902</v>
      </c>
      <c r="I4368" s="3">
        <v>83.604304999999997</v>
      </c>
      <c r="J4368" s="1">
        <v>70.735058392489094</v>
      </c>
      <c r="K4368" s="1">
        <v>71.193038699335901</v>
      </c>
    </row>
    <row r="4369" spans="1:11" x14ac:dyDescent="0.45">
      <c r="A4369">
        <v>92.309452964065002</v>
      </c>
      <c r="E4369" s="1">
        <v>51.694139194139197</v>
      </c>
      <c r="F4369">
        <v>92.971611721611694</v>
      </c>
      <c r="G4369">
        <v>93.177655677655594</v>
      </c>
      <c r="H4369" s="2">
        <v>79.052197802197796</v>
      </c>
      <c r="I4369" s="3">
        <v>83.608058600000007</v>
      </c>
      <c r="J4369" s="1">
        <v>70.718864468864396</v>
      </c>
      <c r="K4369" s="1">
        <v>71.199633699633694</v>
      </c>
    </row>
    <row r="4370" spans="1:11" x14ac:dyDescent="0.45">
      <c r="A4370">
        <v>92.311212814645302</v>
      </c>
      <c r="E4370" s="1">
        <v>51.705195696955798</v>
      </c>
      <c r="F4370">
        <v>92.973220416571294</v>
      </c>
      <c r="G4370">
        <v>93.179217212176695</v>
      </c>
      <c r="H4370" s="2">
        <v>79.056992446784108</v>
      </c>
      <c r="I4370" s="3">
        <v>83.61181049999999</v>
      </c>
      <c r="J4370" s="1">
        <v>70.725566491187905</v>
      </c>
      <c r="K4370" s="1">
        <v>71.206225680933798</v>
      </c>
    </row>
    <row r="4371" spans="1:11" x14ac:dyDescent="0.45">
      <c r="A4371">
        <v>92.312971859986206</v>
      </c>
      <c r="E4371" s="1">
        <v>51.716247139588098</v>
      </c>
      <c r="F4371">
        <v>92.974828375285995</v>
      </c>
      <c r="G4371">
        <v>93.180778032036599</v>
      </c>
      <c r="H4371" s="2">
        <v>79.061784897025106</v>
      </c>
      <c r="I4371" s="3">
        <v>83.615560600000009</v>
      </c>
      <c r="J4371" s="1">
        <v>70.7093821510297</v>
      </c>
      <c r="K4371" s="1">
        <v>71.212814645308896</v>
      </c>
    </row>
    <row r="4372" spans="1:11" x14ac:dyDescent="0.45">
      <c r="A4372">
        <v>92.314730100640404</v>
      </c>
      <c r="E4372" s="1">
        <v>51.727293525508998</v>
      </c>
      <c r="F4372">
        <v>92.976435598261205</v>
      </c>
      <c r="G4372">
        <v>93.182338137725907</v>
      </c>
      <c r="H4372" s="2">
        <v>79.043697094486305</v>
      </c>
      <c r="I4372" s="3">
        <v>83.59643100000001</v>
      </c>
      <c r="J4372" s="1">
        <v>70.716083276138093</v>
      </c>
      <c r="K4372" s="1">
        <v>71.196522534888999</v>
      </c>
    </row>
    <row r="4373" spans="1:11" x14ac:dyDescent="0.45">
      <c r="A4373">
        <v>92.316487537159801</v>
      </c>
      <c r="E4373" s="1">
        <v>51.738334858188402</v>
      </c>
      <c r="F4373">
        <v>92.978042086001807</v>
      </c>
      <c r="G4373">
        <v>93.183897529734594</v>
      </c>
      <c r="H4373" s="2">
        <v>79.048490393412592</v>
      </c>
      <c r="I4373" s="3">
        <v>83.600183000000001</v>
      </c>
      <c r="J4373" s="1">
        <v>70.699908508691607</v>
      </c>
      <c r="K4373" s="1">
        <v>71.203110704482995</v>
      </c>
    </row>
    <row r="4374" spans="1:11" x14ac:dyDescent="0.45">
      <c r="A4374">
        <v>92.318244170095994</v>
      </c>
      <c r="E4374" s="1">
        <v>51.749371141093</v>
      </c>
      <c r="F4374">
        <v>92.979647839012102</v>
      </c>
      <c r="G4374">
        <v>93.185456208552395</v>
      </c>
      <c r="H4374" s="2">
        <v>79.053281500114309</v>
      </c>
      <c r="I4374" s="3">
        <v>83.6039332</v>
      </c>
      <c r="J4374" s="1">
        <v>70.706608735421895</v>
      </c>
      <c r="K4374" s="1">
        <v>71.186828264349401</v>
      </c>
    </row>
    <row r="4375" spans="1:11" x14ac:dyDescent="0.45">
      <c r="A4375">
        <v>92.32</v>
      </c>
      <c r="E4375" s="1">
        <v>51.760402377686297</v>
      </c>
      <c r="F4375">
        <v>92.981252857795994</v>
      </c>
      <c r="G4375">
        <v>93.187014174668406</v>
      </c>
      <c r="H4375" s="2">
        <v>79.058070416095106</v>
      </c>
      <c r="I4375" s="3">
        <v>83.607681799999995</v>
      </c>
      <c r="J4375" s="1">
        <v>70.713305898491001</v>
      </c>
      <c r="K4375" s="1">
        <v>71.170553269318702</v>
      </c>
    </row>
    <row r="4376" spans="1:11" x14ac:dyDescent="0.45">
      <c r="A4376">
        <v>92.321755027422299</v>
      </c>
      <c r="E4376" s="1">
        <v>51.771428571428501</v>
      </c>
      <c r="F4376">
        <v>92.9828571428571</v>
      </c>
      <c r="G4376">
        <v>93.188571428571393</v>
      </c>
      <c r="H4376" s="2">
        <v>79.062857142857098</v>
      </c>
      <c r="I4376" s="3">
        <v>83.611428600000011</v>
      </c>
      <c r="J4376" s="1">
        <v>70.72</v>
      </c>
      <c r="K4376" s="1">
        <v>71.154285714285706</v>
      </c>
    </row>
    <row r="4377" spans="1:11" x14ac:dyDescent="0.45">
      <c r="A4377">
        <v>92.323509252912899</v>
      </c>
      <c r="E4377" s="1">
        <v>51.7824497257769</v>
      </c>
      <c r="F4377">
        <v>92.984460694698299</v>
      </c>
      <c r="G4377">
        <v>93.190127970749501</v>
      </c>
      <c r="H4377" s="2">
        <v>79.067641681901208</v>
      </c>
      <c r="I4377" s="3">
        <v>83.6151737</v>
      </c>
      <c r="J4377" s="1">
        <v>70.726691042047506</v>
      </c>
      <c r="K4377" s="1">
        <v>71.1608775137111</v>
      </c>
    </row>
    <row r="4378" spans="1:11" x14ac:dyDescent="0.45">
      <c r="A4378">
        <v>92.325262677021399</v>
      </c>
      <c r="E4378" s="1">
        <v>51.793465844185498</v>
      </c>
      <c r="F4378">
        <v>92.986063513822202</v>
      </c>
      <c r="G4378">
        <v>93.191683801690601</v>
      </c>
      <c r="H4378" s="2">
        <v>79.072424034726893</v>
      </c>
      <c r="I4378" s="3">
        <v>83.618917100000004</v>
      </c>
      <c r="J4378" s="1">
        <v>70.7105323280785</v>
      </c>
      <c r="K4378" s="1">
        <v>71.167466301119404</v>
      </c>
    </row>
    <row r="4379" spans="1:11" x14ac:dyDescent="0.45">
      <c r="A4379">
        <v>92.327015300296793</v>
      </c>
      <c r="E4379" s="1">
        <v>51.804476930104997</v>
      </c>
      <c r="F4379">
        <v>92.987665600730907</v>
      </c>
      <c r="G4379">
        <v>93.193238921882099</v>
      </c>
      <c r="H4379" s="2">
        <v>79.077204202832291</v>
      </c>
      <c r="I4379" s="3">
        <v>83.622658700000002</v>
      </c>
      <c r="J4379" s="1">
        <v>70.694380995888494</v>
      </c>
      <c r="K4379" s="1">
        <v>71.174052078574604</v>
      </c>
    </row>
    <row r="4380" spans="1:11" x14ac:dyDescent="0.45">
      <c r="A4380">
        <v>92.328767123287605</v>
      </c>
      <c r="E4380" s="1">
        <v>51.815482986983298</v>
      </c>
      <c r="F4380">
        <v>92.989266955925999</v>
      </c>
      <c r="G4380">
        <v>93.171957067823698</v>
      </c>
      <c r="H4380" s="2">
        <v>79.08198218771409</v>
      </c>
      <c r="I4380" s="3">
        <v>83.603562499999995</v>
      </c>
      <c r="J4380" s="1">
        <v>70.701073304407402</v>
      </c>
      <c r="K4380" s="1">
        <v>71.180634848138794</v>
      </c>
    </row>
    <row r="4381" spans="1:11" x14ac:dyDescent="0.45">
      <c r="A4381">
        <v>92.330518146541806</v>
      </c>
      <c r="E4381" s="1">
        <v>51.8264840182648</v>
      </c>
      <c r="F4381">
        <v>92.990867579908596</v>
      </c>
      <c r="G4381">
        <v>93.173515981735093</v>
      </c>
      <c r="H4381" s="2">
        <v>79.086757990867497</v>
      </c>
      <c r="I4381" s="3">
        <v>83.6073059</v>
      </c>
      <c r="J4381" s="1">
        <v>70.707762557077601</v>
      </c>
      <c r="K4381" s="1">
        <v>71.187214611872093</v>
      </c>
    </row>
    <row r="4382" spans="1:11" x14ac:dyDescent="0.45">
      <c r="A4382">
        <v>92.332268370606997</v>
      </c>
      <c r="E4382" s="1">
        <v>51.837480027391003</v>
      </c>
      <c r="F4382">
        <v>92.992467473179602</v>
      </c>
      <c r="G4382">
        <v>93.175074183976193</v>
      </c>
      <c r="H4382" s="2">
        <v>79.0687057749372</v>
      </c>
      <c r="I4382" s="3">
        <v>83.588221900000008</v>
      </c>
      <c r="J4382" s="1">
        <v>70.714448755991697</v>
      </c>
      <c r="K4382" s="1">
        <v>71.193791371832901</v>
      </c>
    </row>
    <row r="4383" spans="1:11" x14ac:dyDescent="0.45">
      <c r="A4383">
        <v>92.334017796030096</v>
      </c>
      <c r="E4383" s="1">
        <v>51.848471017800001</v>
      </c>
      <c r="F4383">
        <v>92.994066636239097</v>
      </c>
      <c r="G4383">
        <v>93.176631675034201</v>
      </c>
      <c r="H4383" s="2">
        <v>79.073482428115</v>
      </c>
      <c r="I4383" s="3">
        <v>83.591967099999991</v>
      </c>
      <c r="J4383" s="1">
        <v>70.721131903240504</v>
      </c>
      <c r="K4383" s="1">
        <v>71.2003651300775</v>
      </c>
    </row>
    <row r="4384" spans="1:11" x14ac:dyDescent="0.45">
      <c r="A4384">
        <v>92.335766423357597</v>
      </c>
      <c r="E4384" s="1">
        <v>51.8594569929272</v>
      </c>
      <c r="F4384">
        <v>92.995665069587005</v>
      </c>
      <c r="G4384">
        <v>93.178188455395798</v>
      </c>
      <c r="H4384" s="2">
        <v>79.055441478439406</v>
      </c>
      <c r="I4384" s="3">
        <v>83.595710699999998</v>
      </c>
      <c r="J4384" s="1">
        <v>70.727812000912607</v>
      </c>
      <c r="K4384" s="1">
        <v>71.206935888660695</v>
      </c>
    </row>
    <row r="4385" spans="1:11" x14ac:dyDescent="0.45">
      <c r="A4385">
        <v>92.337514253135694</v>
      </c>
      <c r="E4385" s="1">
        <v>51.870437956204299</v>
      </c>
      <c r="F4385">
        <v>92.997262773722596</v>
      </c>
      <c r="G4385">
        <v>93.179744525547406</v>
      </c>
      <c r="H4385" s="2">
        <v>79.0602189781021</v>
      </c>
      <c r="I4385" s="3">
        <v>83.599452600000006</v>
      </c>
      <c r="J4385" s="1">
        <v>70.734489051094897</v>
      </c>
      <c r="K4385" s="1">
        <v>71.213503649635001</v>
      </c>
    </row>
    <row r="4386" spans="1:11" x14ac:dyDescent="0.45">
      <c r="A4386">
        <v>92.3392612859097</v>
      </c>
      <c r="E4386" s="1">
        <v>51.881413911060399</v>
      </c>
      <c r="F4386">
        <v>92.998859749144799</v>
      </c>
      <c r="G4386">
        <v>93.181299885974894</v>
      </c>
      <c r="H4386" s="2">
        <v>79.064994298745702</v>
      </c>
      <c r="I4386" s="3">
        <v>83.603192699999994</v>
      </c>
      <c r="J4386" s="1">
        <v>70.741163055872207</v>
      </c>
      <c r="K4386" s="1">
        <v>71.220068415051301</v>
      </c>
    </row>
    <row r="4387" spans="1:11" x14ac:dyDescent="0.45">
      <c r="A4387">
        <v>92.3410075222247</v>
      </c>
      <c r="E4387" s="1">
        <v>51.892384860921098</v>
      </c>
      <c r="F4387">
        <v>93.000455996352002</v>
      </c>
      <c r="G4387">
        <v>93.182854537163706</v>
      </c>
      <c r="H4387" s="2">
        <v>79.046967624258997</v>
      </c>
      <c r="I4387" s="3">
        <v>83.584131299999996</v>
      </c>
      <c r="J4387" s="1">
        <v>70.725034199726394</v>
      </c>
      <c r="K4387" s="1">
        <v>71.226630186958502</v>
      </c>
    </row>
    <row r="4388" spans="1:11" x14ac:dyDescent="0.45">
      <c r="A4388">
        <v>92.342752962625298</v>
      </c>
      <c r="E4388" s="1">
        <v>51.903350809209002</v>
      </c>
      <c r="F4388">
        <v>93.002051515842197</v>
      </c>
      <c r="G4388">
        <v>93.184408479598801</v>
      </c>
      <c r="H4388" s="2">
        <v>79.051743788465899</v>
      </c>
      <c r="I4388" s="3">
        <v>83.587873299999998</v>
      </c>
      <c r="J4388" s="1">
        <v>70.708912696603605</v>
      </c>
      <c r="K4388" s="1">
        <v>71.233188967403606</v>
      </c>
    </row>
    <row r="4389" spans="1:11" x14ac:dyDescent="0.45">
      <c r="A4389">
        <v>92.344497607655498</v>
      </c>
      <c r="E4389" s="1">
        <v>51.891522333637198</v>
      </c>
      <c r="F4389">
        <v>93.003646308113005</v>
      </c>
      <c r="G4389">
        <v>93.185961713764797</v>
      </c>
      <c r="H4389" s="2">
        <v>79.056517775751999</v>
      </c>
      <c r="I4389" s="3">
        <v>83.5688241</v>
      </c>
      <c r="J4389" s="1">
        <v>70.715587967183197</v>
      </c>
      <c r="K4389" s="1">
        <v>71.239744758432096</v>
      </c>
    </row>
    <row r="4390" spans="1:11" x14ac:dyDescent="0.45">
      <c r="A4390">
        <v>92.346241457858696</v>
      </c>
      <c r="E4390" s="1">
        <v>51.879699248120303</v>
      </c>
      <c r="F4390">
        <v>92.982456140350806</v>
      </c>
      <c r="G4390">
        <v>93.187514240145802</v>
      </c>
      <c r="H4390" s="2">
        <v>79.061289587605302</v>
      </c>
      <c r="I4390" s="3">
        <v>83.572567800000002</v>
      </c>
      <c r="J4390" s="1">
        <v>70.722260195944401</v>
      </c>
      <c r="K4390" s="1">
        <v>71.246297562086994</v>
      </c>
    </row>
    <row r="4391" spans="1:11" x14ac:dyDescent="0.45">
      <c r="A4391">
        <v>92.347984513778101</v>
      </c>
      <c r="E4391" s="1">
        <v>51.890660592255102</v>
      </c>
      <c r="F4391">
        <v>92.984054669703795</v>
      </c>
      <c r="G4391">
        <v>93.189066059225496</v>
      </c>
      <c r="H4391" s="2">
        <v>79.066059225512504</v>
      </c>
      <c r="I4391" s="3">
        <v>83.576309800000004</v>
      </c>
      <c r="J4391" s="1">
        <v>70.728929384965795</v>
      </c>
      <c r="K4391" s="1">
        <v>71.252847380410003</v>
      </c>
    </row>
    <row r="4392" spans="1:11" x14ac:dyDescent="0.45">
      <c r="A4392">
        <v>92.349726775956199</v>
      </c>
      <c r="E4392" s="1">
        <v>51.9016169437485</v>
      </c>
      <c r="F4392">
        <v>92.985652470963302</v>
      </c>
      <c r="G4392">
        <v>93.190617171487105</v>
      </c>
      <c r="H4392" s="2">
        <v>79.04805283534499</v>
      </c>
      <c r="I4392" s="3">
        <v>83.580050100000008</v>
      </c>
      <c r="J4392" s="1">
        <v>70.735595536324297</v>
      </c>
      <c r="K4392" s="1">
        <v>71.259394215440594</v>
      </c>
    </row>
    <row r="4393" spans="1:11" x14ac:dyDescent="0.45">
      <c r="A4393">
        <v>92.351468244935106</v>
      </c>
      <c r="E4393" s="1">
        <v>51.912568306010897</v>
      </c>
      <c r="F4393">
        <v>92.987249544626593</v>
      </c>
      <c r="G4393">
        <v>93.1921675774134</v>
      </c>
      <c r="H4393" s="2">
        <v>79.0300546448087</v>
      </c>
      <c r="I4393" s="3">
        <v>83.583788699999999</v>
      </c>
      <c r="J4393" s="1">
        <v>70.742258652094705</v>
      </c>
      <c r="K4393" s="1">
        <v>71.265938069216702</v>
      </c>
    </row>
    <row r="4394" spans="1:11" x14ac:dyDescent="0.45">
      <c r="A4394">
        <v>92.353208921256197</v>
      </c>
      <c r="E4394" s="1">
        <v>51.923514682449301</v>
      </c>
      <c r="F4394">
        <v>92.988845891190493</v>
      </c>
      <c r="G4394">
        <v>93.193717277486897</v>
      </c>
      <c r="H4394" s="2">
        <v>79.034828135670296</v>
      </c>
      <c r="I4394" s="3">
        <v>83.587525600000006</v>
      </c>
      <c r="J4394" s="1">
        <v>70.726155246983794</v>
      </c>
      <c r="K4394" s="1">
        <v>71.249715456407898</v>
      </c>
    </row>
    <row r="4395" spans="1:11" x14ac:dyDescent="0.45">
      <c r="A4395">
        <v>92.354948805460694</v>
      </c>
      <c r="E4395" s="1">
        <v>51.934456076467903</v>
      </c>
      <c r="F4395">
        <v>92.990441511151502</v>
      </c>
      <c r="G4395">
        <v>93.195266272189301</v>
      </c>
      <c r="H4395" s="2">
        <v>79.016841147018596</v>
      </c>
      <c r="I4395" s="3">
        <v>83.591260800000001</v>
      </c>
      <c r="J4395" s="1">
        <v>70.732817478379602</v>
      </c>
      <c r="K4395" s="1">
        <v>71.233500227582994</v>
      </c>
    </row>
    <row r="4396" spans="1:11" x14ac:dyDescent="0.45">
      <c r="A4396">
        <v>92.356687898089106</v>
      </c>
      <c r="E4396" s="1">
        <v>51.922639362912399</v>
      </c>
      <c r="F4396">
        <v>92.992036405005607</v>
      </c>
      <c r="G4396">
        <v>93.196814562002203</v>
      </c>
      <c r="H4396" s="2">
        <v>79.021615472127408</v>
      </c>
      <c r="I4396" s="3">
        <v>83.594994299999996</v>
      </c>
      <c r="J4396" s="1">
        <v>70.716723549487995</v>
      </c>
      <c r="K4396" s="1">
        <v>71.217292377701895</v>
      </c>
    </row>
    <row r="4397" spans="1:11" x14ac:dyDescent="0.45">
      <c r="A4397">
        <v>92.358426199681602</v>
      </c>
      <c r="E4397" s="1">
        <v>51.933575978161898</v>
      </c>
      <c r="F4397">
        <v>92.993630573248396</v>
      </c>
      <c r="G4397">
        <v>93.198362147406698</v>
      </c>
      <c r="H4397" s="2">
        <v>79.026387625113699</v>
      </c>
      <c r="I4397" s="3">
        <v>83.598726099999993</v>
      </c>
      <c r="J4397" s="1">
        <v>70.700636942675104</v>
      </c>
      <c r="K4397" s="1">
        <v>71.201091901728802</v>
      </c>
    </row>
    <row r="4398" spans="1:11" x14ac:dyDescent="0.45">
      <c r="A4398">
        <v>92.360163710777599</v>
      </c>
      <c r="E4398" s="1">
        <v>51.944507618830997</v>
      </c>
      <c r="F4398">
        <v>92.995224016374806</v>
      </c>
      <c r="G4398">
        <v>93.199909028883297</v>
      </c>
      <c r="H4398" s="2">
        <v>79.00841482829199</v>
      </c>
      <c r="I4398" s="3">
        <v>83.602456199999992</v>
      </c>
      <c r="J4398" s="1">
        <v>70.707300432112802</v>
      </c>
      <c r="K4398" s="1">
        <v>71.207641573800302</v>
      </c>
    </row>
    <row r="4399" spans="1:11" x14ac:dyDescent="0.45">
      <c r="A4399">
        <v>92.361900431916297</v>
      </c>
      <c r="E4399" s="1">
        <v>51.955434288312802</v>
      </c>
      <c r="F4399">
        <v>92.996816734879502</v>
      </c>
      <c r="G4399">
        <v>93.2014552069122</v>
      </c>
      <c r="H4399" s="2">
        <v>79.013187812642101</v>
      </c>
      <c r="I4399" s="3">
        <v>83.606184600000006</v>
      </c>
      <c r="J4399" s="1">
        <v>70.713960891314201</v>
      </c>
      <c r="K4399" s="1">
        <v>71.214188267394206</v>
      </c>
    </row>
    <row r="4400" spans="1:11" x14ac:dyDescent="0.45">
      <c r="A4400">
        <v>92.363636363636303</v>
      </c>
      <c r="E4400" s="1">
        <v>51.966355989997702</v>
      </c>
      <c r="F4400">
        <v>92.998408729256596</v>
      </c>
      <c r="G4400">
        <v>93.203000681973094</v>
      </c>
      <c r="H4400" s="2">
        <v>79.017958626960606</v>
      </c>
      <c r="I4400" s="3">
        <v>83.609911299999993</v>
      </c>
      <c r="J4400" s="1">
        <v>70.720618322345899</v>
      </c>
      <c r="K4400" s="1">
        <v>71.220731984541899</v>
      </c>
    </row>
    <row r="4401" spans="1:11" x14ac:dyDescent="0.45">
      <c r="A4401">
        <v>92.365371506475796</v>
      </c>
      <c r="E4401" s="1">
        <v>51.977272727272698</v>
      </c>
      <c r="F4401">
        <v>93</v>
      </c>
      <c r="G4401">
        <v>93.204545454545396</v>
      </c>
      <c r="H4401" s="2">
        <v>79.022727272727195</v>
      </c>
      <c r="I4401" s="3">
        <v>83.613636400000004</v>
      </c>
      <c r="J4401" s="1">
        <v>70.727272727272705</v>
      </c>
      <c r="K4401" s="1">
        <v>71.227272727272705</v>
      </c>
    </row>
    <row r="4402" spans="1:11" x14ac:dyDescent="0.45">
      <c r="A4402">
        <v>92.367105860972202</v>
      </c>
      <c r="E4402" s="1">
        <v>51.965462394910197</v>
      </c>
      <c r="F4402">
        <v>93.001590547602802</v>
      </c>
      <c r="G4402">
        <v>93.206089525107899</v>
      </c>
      <c r="H4402" s="2">
        <v>79.004771642808407</v>
      </c>
      <c r="I4402" s="3">
        <v>83.617359700000009</v>
      </c>
      <c r="J4402" s="1">
        <v>70.733924108157197</v>
      </c>
      <c r="K4402" s="1">
        <v>71.211088389002498</v>
      </c>
    </row>
    <row r="4403" spans="1:11" x14ac:dyDescent="0.45">
      <c r="A4403">
        <v>92.368839427662905</v>
      </c>
      <c r="E4403" s="1">
        <v>51.976374375283903</v>
      </c>
      <c r="F4403">
        <v>93.003180372557907</v>
      </c>
      <c r="G4403">
        <v>93.207632894138996</v>
      </c>
      <c r="H4403" s="2">
        <v>79.009541117673692</v>
      </c>
      <c r="I4403" s="3">
        <v>83.6210813</v>
      </c>
      <c r="J4403" s="1">
        <v>70.717855520217995</v>
      </c>
      <c r="K4403" s="1">
        <v>71.217628350749607</v>
      </c>
    </row>
    <row r="4404" spans="1:11" x14ac:dyDescent="0.45">
      <c r="A4404">
        <v>92.370572207084393</v>
      </c>
      <c r="E4404" s="1">
        <v>51.987281399046097</v>
      </c>
      <c r="F4404">
        <v>93.004769475357705</v>
      </c>
      <c r="G4404">
        <v>93.186463774699007</v>
      </c>
      <c r="H4404" s="2">
        <v>79.0143084260731</v>
      </c>
      <c r="I4404" s="3">
        <v>83.624801300000001</v>
      </c>
      <c r="J4404" s="1">
        <v>70.701794231205994</v>
      </c>
      <c r="K4404" s="1">
        <v>71.224165341812395</v>
      </c>
    </row>
    <row r="4405" spans="1:11" x14ac:dyDescent="0.45">
      <c r="A4405">
        <v>92.372304199772898</v>
      </c>
      <c r="E4405" s="1">
        <v>51.975476839236997</v>
      </c>
      <c r="F4405">
        <v>93.006357856494006</v>
      </c>
      <c r="G4405">
        <v>93.188010899182501</v>
      </c>
      <c r="H4405" s="2">
        <v>79.019073569482202</v>
      </c>
      <c r="I4405" s="3">
        <v>83.628519499999996</v>
      </c>
      <c r="J4405" s="1">
        <v>70.708446866485005</v>
      </c>
      <c r="K4405" s="1">
        <v>71.230699364214303</v>
      </c>
    </row>
    <row r="4406" spans="1:11" x14ac:dyDescent="0.45">
      <c r="A4406">
        <v>92.374035406264099</v>
      </c>
      <c r="E4406" s="1">
        <v>51.963677639046502</v>
      </c>
      <c r="F4406">
        <v>93.007945516458506</v>
      </c>
      <c r="G4406">
        <v>93.189557321225806</v>
      </c>
      <c r="H4406" s="2">
        <v>79.023836549375702</v>
      </c>
      <c r="I4406" s="3">
        <v>83.6322361</v>
      </c>
      <c r="J4406" s="1">
        <v>70.715096481271203</v>
      </c>
      <c r="K4406" s="1">
        <v>71.237230419977294</v>
      </c>
    </row>
    <row r="4407" spans="1:11" x14ac:dyDescent="0.45">
      <c r="A4407">
        <v>92.375765827093204</v>
      </c>
      <c r="E4407" s="1">
        <v>51.9518837948252</v>
      </c>
      <c r="F4407">
        <v>93.009532455742104</v>
      </c>
      <c r="G4407">
        <v>93.191103041307301</v>
      </c>
      <c r="H4407" s="2">
        <v>79.02859736722651</v>
      </c>
      <c r="I4407" s="3">
        <v>83.613254699999999</v>
      </c>
      <c r="J4407" s="1">
        <v>70.721743077621397</v>
      </c>
      <c r="K4407" s="1">
        <v>71.2437585111212</v>
      </c>
    </row>
    <row r="4408" spans="1:11" x14ac:dyDescent="0.45">
      <c r="A4408">
        <v>92.377495462794897</v>
      </c>
      <c r="E4408" s="1">
        <v>51.940095302927098</v>
      </c>
      <c r="F4408">
        <v>93.011118674835402</v>
      </c>
      <c r="G4408">
        <v>93.192648059904698</v>
      </c>
      <c r="H4408" s="2">
        <v>79.033356024506389</v>
      </c>
      <c r="I4408" s="3">
        <v>83.616973000000002</v>
      </c>
      <c r="J4408" s="1">
        <v>70.705695484456498</v>
      </c>
      <c r="K4408" s="1">
        <v>71.227592466530496</v>
      </c>
    </row>
    <row r="4409" spans="1:11" x14ac:dyDescent="0.45">
      <c r="A4409">
        <v>92.379224313903293</v>
      </c>
      <c r="E4409" s="1">
        <v>51.928312159709598</v>
      </c>
      <c r="F4409">
        <v>93.012704174228602</v>
      </c>
      <c r="G4409">
        <v>93.194192377495398</v>
      </c>
      <c r="H4409" s="2">
        <v>79.038112522685992</v>
      </c>
      <c r="I4409" s="3">
        <v>83.6206897</v>
      </c>
      <c r="J4409" s="1">
        <v>70.689655172413794</v>
      </c>
      <c r="K4409" s="1">
        <v>71.211433756805803</v>
      </c>
    </row>
    <row r="4410" spans="1:11" x14ac:dyDescent="0.45">
      <c r="A4410">
        <v>92.380952380952294</v>
      </c>
      <c r="E4410" s="1">
        <v>51.939215241551302</v>
      </c>
      <c r="F4410">
        <v>93.014288954411398</v>
      </c>
      <c r="G4410">
        <v>93.1957359945565</v>
      </c>
      <c r="H4410" s="2">
        <v>79.042866863234295</v>
      </c>
      <c r="I4410" s="3">
        <v>83.601723699999994</v>
      </c>
      <c r="J4410" s="1">
        <v>70.696303016556996</v>
      </c>
      <c r="K4410" s="1">
        <v>71.217963256974301</v>
      </c>
    </row>
    <row r="4411" spans="1:11" x14ac:dyDescent="0.45">
      <c r="A4411">
        <v>92.382679664475106</v>
      </c>
      <c r="E4411" s="1">
        <v>51.927437641723301</v>
      </c>
      <c r="F4411">
        <v>93.015873015872998</v>
      </c>
      <c r="G4411">
        <v>93.197278911564595</v>
      </c>
      <c r="H4411" s="2">
        <v>79.047619047618994</v>
      </c>
      <c r="I4411" s="3">
        <v>83.582766399999997</v>
      </c>
      <c r="J4411" s="1">
        <v>70.7029478458049</v>
      </c>
      <c r="K4411" s="1">
        <v>71.224489795918302</v>
      </c>
    </row>
    <row r="4412" spans="1:11" x14ac:dyDescent="0.45">
      <c r="A4412">
        <v>92.384406165004506</v>
      </c>
      <c r="E4412" s="1">
        <v>51.938335978236204</v>
      </c>
      <c r="F4412">
        <v>93.017456359102198</v>
      </c>
      <c r="G4412">
        <v>93.198821128995604</v>
      </c>
      <c r="H4412" s="2">
        <v>79.052369077306693</v>
      </c>
      <c r="I4412" s="3">
        <v>83.586488299999999</v>
      </c>
      <c r="J4412" s="1">
        <v>70.709589662208103</v>
      </c>
      <c r="K4412" s="1">
        <v>71.231013375651699</v>
      </c>
    </row>
    <row r="4413" spans="1:11" x14ac:dyDescent="0.45">
      <c r="A4413">
        <v>92.386131883072693</v>
      </c>
      <c r="E4413" s="1">
        <v>51.949229374433301</v>
      </c>
      <c r="F4413">
        <v>93.019038984587397</v>
      </c>
      <c r="G4413">
        <v>93.200362647325406</v>
      </c>
      <c r="H4413" s="2">
        <v>79.057116953762403</v>
      </c>
      <c r="I4413" s="3">
        <v>83.590208500000003</v>
      </c>
      <c r="J4413" s="1">
        <v>70.693563009972806</v>
      </c>
      <c r="K4413" s="1">
        <v>71.237533998186706</v>
      </c>
    </row>
    <row r="4414" spans="1:11" x14ac:dyDescent="0.45">
      <c r="A4414">
        <v>92.387856819211606</v>
      </c>
      <c r="E4414" s="1">
        <v>51.960117833673202</v>
      </c>
      <c r="F4414">
        <v>93.020620892816595</v>
      </c>
      <c r="G4414">
        <v>93.201903467029197</v>
      </c>
      <c r="H4414" s="2">
        <v>79.0392023566734</v>
      </c>
      <c r="I4414" s="3">
        <v>83.593927000000008</v>
      </c>
      <c r="J4414" s="1">
        <v>70.700203942895996</v>
      </c>
      <c r="K4414" s="1">
        <v>71.221391343757006</v>
      </c>
    </row>
    <row r="4415" spans="1:11" x14ac:dyDescent="0.45">
      <c r="A4415">
        <v>92.389580973952405</v>
      </c>
      <c r="E4415" s="1">
        <v>51.948346171273201</v>
      </c>
      <c r="F4415">
        <v>93.022202084277296</v>
      </c>
      <c r="G4415">
        <v>93.203443588581706</v>
      </c>
      <c r="H4415" s="2">
        <v>79.043951064793802</v>
      </c>
      <c r="I4415" s="3">
        <v>83.597643899999994</v>
      </c>
      <c r="J4415" s="1">
        <v>70.706841866787499</v>
      </c>
      <c r="K4415" s="1">
        <v>71.205256003624797</v>
      </c>
    </row>
    <row r="4416" spans="1:11" x14ac:dyDescent="0.45">
      <c r="A4416">
        <v>92.391304347826093</v>
      </c>
      <c r="E4416" s="1">
        <v>51.9365798414496</v>
      </c>
      <c r="F4416">
        <v>93.023782559456393</v>
      </c>
      <c r="G4416">
        <v>93.204983012457504</v>
      </c>
      <c r="H4416" s="2">
        <v>79.048697621743997</v>
      </c>
      <c r="I4416" s="3">
        <v>83.578708899999995</v>
      </c>
      <c r="J4416" s="1">
        <v>70.713476783691902</v>
      </c>
      <c r="K4416" s="1">
        <v>71.211778029445</v>
      </c>
    </row>
    <row r="4417" spans="1:11" x14ac:dyDescent="0.45">
      <c r="A4417">
        <v>92.393026941362905</v>
      </c>
      <c r="E4417" s="1">
        <v>51.924818840579697</v>
      </c>
      <c r="F4417">
        <v>93.025362318840493</v>
      </c>
      <c r="G4417">
        <v>93.183876811594203</v>
      </c>
      <c r="H4417" s="2">
        <v>79.053442028985501</v>
      </c>
      <c r="I4417" s="3">
        <v>83.582427499999994</v>
      </c>
      <c r="J4417" s="1">
        <v>70.720108695652101</v>
      </c>
      <c r="K4417" s="1">
        <v>71.218297101449195</v>
      </c>
    </row>
    <row r="4418" spans="1:11" x14ac:dyDescent="0.45">
      <c r="A4418">
        <v>92.394748755092806</v>
      </c>
      <c r="E4418" s="1">
        <v>51.935702965813903</v>
      </c>
      <c r="F4418">
        <v>93.026941362916006</v>
      </c>
      <c r="G4418">
        <v>93.185419968304203</v>
      </c>
      <c r="H4418" s="2">
        <v>79.058184287978193</v>
      </c>
      <c r="I4418" s="3">
        <v>83.586144399999995</v>
      </c>
      <c r="J4418" s="1">
        <v>70.726737604709001</v>
      </c>
      <c r="K4418" s="1">
        <v>71.202173420873805</v>
      </c>
    </row>
    <row r="4419" spans="1:11" x14ac:dyDescent="0.45">
      <c r="A4419">
        <v>92.396469789545094</v>
      </c>
      <c r="E4419" s="1">
        <v>51.923947487550898</v>
      </c>
      <c r="F4419">
        <v>93.028519692168402</v>
      </c>
      <c r="G4419">
        <v>93.186962426437304</v>
      </c>
      <c r="H4419" s="2">
        <v>79.062924400181004</v>
      </c>
      <c r="I4419" s="3">
        <v>83.589859700000005</v>
      </c>
      <c r="J4419" s="1">
        <v>70.733363512901704</v>
      </c>
      <c r="K4419" s="1">
        <v>71.186057039384295</v>
      </c>
    </row>
    <row r="4420" spans="1:11" x14ac:dyDescent="0.45">
      <c r="A4420">
        <v>92.398190045248796</v>
      </c>
      <c r="E4420" s="1">
        <v>51.912197329712598</v>
      </c>
      <c r="F4420">
        <v>93.030097307082997</v>
      </c>
      <c r="G4420">
        <v>93.188504186467497</v>
      </c>
      <c r="H4420" s="2">
        <v>79.067662367051298</v>
      </c>
      <c r="I4420" s="3">
        <v>83.593573200000009</v>
      </c>
      <c r="J4420" s="1">
        <v>70.7173568680697</v>
      </c>
      <c r="K4420" s="1">
        <v>71.169947952025296</v>
      </c>
    </row>
    <row r="4421" spans="1:11" x14ac:dyDescent="0.45">
      <c r="A4421">
        <v>92.399909522732401</v>
      </c>
      <c r="E4421" s="1">
        <v>51.900452488687698</v>
      </c>
      <c r="F4421">
        <v>93.031674208144693</v>
      </c>
      <c r="G4421">
        <v>93.190045248868699</v>
      </c>
      <c r="H4421" s="2">
        <v>79.049773755656105</v>
      </c>
      <c r="I4421" s="3">
        <v>83.597285099999993</v>
      </c>
      <c r="J4421" s="1">
        <v>70.723981900452401</v>
      </c>
      <c r="K4421" s="1">
        <v>71.153846153846104</v>
      </c>
    </row>
    <row r="4422" spans="1:11" x14ac:dyDescent="0.45">
      <c r="A4422">
        <v>92.401628222523698</v>
      </c>
      <c r="E4422" s="1">
        <v>51.888712960868503</v>
      </c>
      <c r="F4422">
        <v>93.033250395837996</v>
      </c>
      <c r="G4422">
        <v>93.191585614114402</v>
      </c>
      <c r="H4422" s="2">
        <v>79.054512553720798</v>
      </c>
      <c r="I4422" s="3">
        <v>83.578375899999998</v>
      </c>
      <c r="J4422" s="1">
        <v>70.730603935761096</v>
      </c>
      <c r="K4422" s="1">
        <v>71.160370956797095</v>
      </c>
    </row>
    <row r="4423" spans="1:11" x14ac:dyDescent="0.45">
      <c r="A4423">
        <v>92.403346145150294</v>
      </c>
      <c r="E4423" s="1">
        <v>51.876978742650302</v>
      </c>
      <c r="F4423">
        <v>93.034825870646699</v>
      </c>
      <c r="G4423">
        <v>93.193125282677499</v>
      </c>
      <c r="H4423" s="2">
        <v>79.059249208502905</v>
      </c>
      <c r="I4423" s="3">
        <v>83.559475400000011</v>
      </c>
      <c r="J4423" s="1">
        <v>70.714608774310193</v>
      </c>
      <c r="K4423" s="1">
        <v>71.166892808683798</v>
      </c>
    </row>
    <row r="4424" spans="1:11" x14ac:dyDescent="0.45">
      <c r="A4424">
        <v>92.4050632911392</v>
      </c>
      <c r="E4424" s="1">
        <v>51.887858919285499</v>
      </c>
      <c r="F4424">
        <v>93.036400633054399</v>
      </c>
      <c r="G4424">
        <v>93.194664255030503</v>
      </c>
      <c r="H4424" s="2">
        <v>79.063983721455998</v>
      </c>
      <c r="I4424" s="3">
        <v>83.563192399999991</v>
      </c>
      <c r="J4424" s="1">
        <v>70.698620845579896</v>
      </c>
      <c r="K4424" s="1">
        <v>71.173411711507995</v>
      </c>
    </row>
    <row r="4425" spans="1:11" x14ac:dyDescent="0.45">
      <c r="A4425">
        <v>92.406779661016898</v>
      </c>
      <c r="E4425" s="1">
        <v>51.876130198915</v>
      </c>
      <c r="F4425">
        <v>93.037974683544306</v>
      </c>
      <c r="G4425">
        <v>93.196202531645497</v>
      </c>
      <c r="H4425" s="2">
        <v>79.046112115732299</v>
      </c>
      <c r="I4425" s="3">
        <v>83.544303799999994</v>
      </c>
      <c r="J4425" s="1">
        <v>70.705244122965595</v>
      </c>
      <c r="K4425" s="1">
        <v>71.1573236889692</v>
      </c>
    </row>
    <row r="4426" spans="1:11" x14ac:dyDescent="0.45">
      <c r="A4426">
        <v>92.408495255309504</v>
      </c>
      <c r="E4426" s="1">
        <v>51.864406779661003</v>
      </c>
      <c r="F4426">
        <v>93.039548022598794</v>
      </c>
      <c r="G4426">
        <v>93.197740112994296</v>
      </c>
      <c r="H4426" s="2">
        <v>79.0508474576271</v>
      </c>
      <c r="I4426" s="3">
        <v>83.54802260000001</v>
      </c>
      <c r="J4426" s="1">
        <v>70.689265536723099</v>
      </c>
      <c r="K4426" s="1">
        <v>71.141242937853093</v>
      </c>
    </row>
    <row r="4427" spans="1:11" x14ac:dyDescent="0.45">
      <c r="A4427">
        <v>92.410210074542505</v>
      </c>
      <c r="E4427" s="1">
        <v>51.8526886579304</v>
      </c>
      <c r="F4427">
        <v>93.041120650700407</v>
      </c>
      <c r="G4427">
        <v>93.199276999548104</v>
      </c>
      <c r="H4427" s="2">
        <v>79.055580659737899</v>
      </c>
      <c r="I4427" s="3">
        <v>83.551739699999999</v>
      </c>
      <c r="J4427" s="1">
        <v>70.6958879349299</v>
      </c>
      <c r="K4427" s="1">
        <v>71.125169453230896</v>
      </c>
    </row>
    <row r="4428" spans="1:11" x14ac:dyDescent="0.45">
      <c r="A4428">
        <v>92.411924119241107</v>
      </c>
      <c r="E4428" s="1">
        <v>51.840975830133203</v>
      </c>
      <c r="F4428">
        <v>93.042692568330693</v>
      </c>
      <c r="G4428">
        <v>93.200813191777698</v>
      </c>
      <c r="H4428" s="2">
        <v>79.060311723514801</v>
      </c>
      <c r="I4428" s="3">
        <v>83.555455199999997</v>
      </c>
      <c r="J4428" s="1">
        <v>70.7025073413146</v>
      </c>
      <c r="K4428" s="1">
        <v>71.131691890670794</v>
      </c>
    </row>
    <row r="4429" spans="1:11" x14ac:dyDescent="0.45">
      <c r="A4429">
        <v>92.413637389930003</v>
      </c>
      <c r="E4429" s="1">
        <v>51.829268292682897</v>
      </c>
      <c r="F4429">
        <v>93.044263775971004</v>
      </c>
      <c r="G4429">
        <v>93.202348690153499</v>
      </c>
      <c r="H4429" s="2">
        <v>79.065040650406502</v>
      </c>
      <c r="I4429" s="3">
        <v>83.559168900000003</v>
      </c>
      <c r="J4429" s="1">
        <v>70.709123757904194</v>
      </c>
      <c r="K4429" s="1">
        <v>71.115627822944802</v>
      </c>
    </row>
    <row r="4430" spans="1:11" x14ac:dyDescent="0.45">
      <c r="A4430">
        <v>92.415349887133104</v>
      </c>
      <c r="E4430" s="1">
        <v>51.817566041995903</v>
      </c>
      <c r="F4430">
        <v>93.045834274102504</v>
      </c>
      <c r="G4430">
        <v>93.203883495145604</v>
      </c>
      <c r="H4430" s="2">
        <v>79.069767441860392</v>
      </c>
      <c r="I4430" s="3">
        <v>83.562881000000004</v>
      </c>
      <c r="J4430" s="1">
        <v>70.7157371867238</v>
      </c>
      <c r="K4430" s="1">
        <v>71.122149469406097</v>
      </c>
    </row>
    <row r="4431" spans="1:11" x14ac:dyDescent="0.45">
      <c r="A4431">
        <v>92.417061611374393</v>
      </c>
      <c r="E4431" s="1">
        <v>51.805869074492001</v>
      </c>
      <c r="F4431">
        <v>93.047404063205406</v>
      </c>
      <c r="G4431">
        <v>93.205417607223396</v>
      </c>
      <c r="H4431" s="2">
        <v>79.074492099322796</v>
      </c>
      <c r="I4431" s="3">
        <v>83.566591400000007</v>
      </c>
      <c r="J4431" s="1">
        <v>70.722347629796801</v>
      </c>
      <c r="K4431" s="1">
        <v>71.128668171557507</v>
      </c>
    </row>
    <row r="4432" spans="1:11" x14ac:dyDescent="0.45">
      <c r="A4432">
        <v>92.418772563176901</v>
      </c>
      <c r="E4432" s="1">
        <v>51.794177386594399</v>
      </c>
      <c r="F4432">
        <v>93.048973143759795</v>
      </c>
      <c r="G4432">
        <v>93.206951026856203</v>
      </c>
      <c r="H4432" s="2">
        <v>79.056646355224501</v>
      </c>
      <c r="I4432" s="3">
        <v>83.570300200000005</v>
      </c>
      <c r="J4432" s="1">
        <v>70.706386820130902</v>
      </c>
      <c r="K4432" s="1">
        <v>71.135183931392405</v>
      </c>
    </row>
    <row r="4433" spans="1:11" x14ac:dyDescent="0.45">
      <c r="A4433">
        <v>92.420482743063303</v>
      </c>
      <c r="E4433" s="1">
        <v>51.805054151624503</v>
      </c>
      <c r="F4433">
        <v>93.050541516245403</v>
      </c>
      <c r="G4433">
        <v>93.208483754512599</v>
      </c>
      <c r="H4433" s="2">
        <v>79.061371841155207</v>
      </c>
      <c r="I4433" s="3">
        <v>83.574007199999997</v>
      </c>
      <c r="J4433" s="1">
        <v>70.7129963898916</v>
      </c>
      <c r="K4433" s="1">
        <v>71.141696750902497</v>
      </c>
    </row>
    <row r="4434" spans="1:11" x14ac:dyDescent="0.45">
      <c r="A4434">
        <v>92.422192151556104</v>
      </c>
      <c r="E4434" s="1">
        <v>51.815926009474403</v>
      </c>
      <c r="F4434">
        <v>93.052109181141404</v>
      </c>
      <c r="G4434">
        <v>93.210015790660904</v>
      </c>
      <c r="H4434" s="2">
        <v>79.066095195127389</v>
      </c>
      <c r="I4434" s="3">
        <v>83.577712599999998</v>
      </c>
      <c r="J4434" s="1">
        <v>70.719602977667407</v>
      </c>
      <c r="K4434" s="1">
        <v>71.148206632077603</v>
      </c>
    </row>
    <row r="4435" spans="1:11" x14ac:dyDescent="0.45">
      <c r="A4435">
        <v>92.423900789176997</v>
      </c>
      <c r="E4435" s="1">
        <v>51.826792963464101</v>
      </c>
      <c r="F4435">
        <v>93.053676138926406</v>
      </c>
      <c r="G4435">
        <v>93.211547135768996</v>
      </c>
      <c r="H4435" s="2">
        <v>79.070816418583604</v>
      </c>
      <c r="I4435" s="3">
        <v>83.581416300000001</v>
      </c>
      <c r="J4435" s="1">
        <v>70.703653585926901</v>
      </c>
      <c r="K4435" s="1">
        <v>71.1321605773567</v>
      </c>
    </row>
    <row r="4436" spans="1:11" x14ac:dyDescent="0.45">
      <c r="A4436">
        <v>92.425608656447196</v>
      </c>
      <c r="E4436" s="1">
        <v>51.837655016910901</v>
      </c>
      <c r="F4436">
        <v>93.055242390078902</v>
      </c>
      <c r="G4436">
        <v>93.1905298759864</v>
      </c>
      <c r="H4436" s="2">
        <v>79.075535512965004</v>
      </c>
      <c r="I4436" s="3">
        <v>83.585118399999999</v>
      </c>
      <c r="J4436" s="1">
        <v>70.710259301014602</v>
      </c>
      <c r="K4436" s="1">
        <v>71.138669673055205</v>
      </c>
    </row>
    <row r="4437" spans="1:11" x14ac:dyDescent="0.45">
      <c r="A4437">
        <v>92.427315753887697</v>
      </c>
      <c r="E4437" s="1">
        <v>51.848512173128903</v>
      </c>
      <c r="F4437">
        <v>93.056807935076606</v>
      </c>
      <c r="G4437">
        <v>93.192064923354295</v>
      </c>
      <c r="H4437" s="2">
        <v>79.080252479711405</v>
      </c>
      <c r="I4437" s="3">
        <v>83.588818799999999</v>
      </c>
      <c r="J4437" s="1">
        <v>70.716862037871905</v>
      </c>
      <c r="K4437" s="1">
        <v>71.122633002705101</v>
      </c>
    </row>
    <row r="4438" spans="1:11" x14ac:dyDescent="0.45">
      <c r="A4438">
        <v>92.429022082018903</v>
      </c>
      <c r="E4438" s="1">
        <v>51.859364435429299</v>
      </c>
      <c r="F4438">
        <v>93.035835023664603</v>
      </c>
      <c r="G4438">
        <v>93.193599278791893</v>
      </c>
      <c r="H4438" s="2">
        <v>79.084967320261399</v>
      </c>
      <c r="I4438" s="3">
        <v>83.5925175</v>
      </c>
      <c r="J4438" s="1">
        <v>70.723461798512503</v>
      </c>
      <c r="K4438" s="1">
        <v>71.129141311697097</v>
      </c>
    </row>
    <row r="4439" spans="1:11" x14ac:dyDescent="0.45">
      <c r="A4439">
        <v>92.430727641360605</v>
      </c>
      <c r="E4439" s="1">
        <v>51.870211807120299</v>
      </c>
      <c r="F4439">
        <v>93.037404236142393</v>
      </c>
      <c r="G4439">
        <v>93.195132942767003</v>
      </c>
      <c r="H4439" s="2">
        <v>79.089680036052201</v>
      </c>
      <c r="I4439" s="3">
        <v>83.596214500000002</v>
      </c>
      <c r="J4439" s="1">
        <v>70.730058584948097</v>
      </c>
      <c r="K4439" s="1">
        <v>71.113114015322196</v>
      </c>
    </row>
    <row r="4440" spans="1:11" x14ac:dyDescent="0.45">
      <c r="A4440">
        <v>92.432432432432407</v>
      </c>
      <c r="E4440" s="1">
        <v>51.858526695201597</v>
      </c>
      <c r="F4440">
        <v>93.038972741608404</v>
      </c>
      <c r="G4440">
        <v>93.174138319441298</v>
      </c>
      <c r="H4440" s="2">
        <v>79.094390628519889</v>
      </c>
      <c r="I4440" s="3">
        <v>83.5999099</v>
      </c>
      <c r="J4440" s="1">
        <v>70.714124802883504</v>
      </c>
      <c r="K4440" s="1">
        <v>71.119621536381999</v>
      </c>
    </row>
    <row r="4441" spans="1:11" x14ac:dyDescent="0.45">
      <c r="A4441">
        <v>92.434136455753205</v>
      </c>
      <c r="E4441" s="1">
        <v>51.869369369369302</v>
      </c>
      <c r="F4441">
        <v>93.040540540540505</v>
      </c>
      <c r="G4441">
        <v>93.175675675675606</v>
      </c>
      <c r="H4441" s="2">
        <v>79.099099099099107</v>
      </c>
      <c r="I4441" s="3">
        <v>83.6036036</v>
      </c>
      <c r="J4441" s="1">
        <v>70.698198198198199</v>
      </c>
      <c r="K4441" s="1">
        <v>71.126126126126096</v>
      </c>
    </row>
    <row r="4442" spans="1:11" x14ac:dyDescent="0.45">
      <c r="A4442">
        <v>92.435839711841496</v>
      </c>
      <c r="E4442" s="1">
        <v>51.880207160549404</v>
      </c>
      <c r="F4442">
        <v>93.042107633415895</v>
      </c>
      <c r="G4442">
        <v>93.177212339563098</v>
      </c>
      <c r="H4442" s="2">
        <v>79.081287998198604</v>
      </c>
      <c r="I4442" s="3">
        <v>83.607295699999995</v>
      </c>
      <c r="J4442" s="1">
        <v>70.704796217068207</v>
      </c>
      <c r="K4442" s="1">
        <v>71.132627786534499</v>
      </c>
    </row>
    <row r="4443" spans="1:11" x14ac:dyDescent="0.45">
      <c r="A4443">
        <v>92.437542201215393</v>
      </c>
      <c r="E4443" s="1">
        <v>51.891040072039601</v>
      </c>
      <c r="F4443">
        <v>93.043674020711293</v>
      </c>
      <c r="G4443">
        <v>93.178748311571297</v>
      </c>
      <c r="H4443" s="2">
        <v>79.085997298514101</v>
      </c>
      <c r="I4443" s="3">
        <v>83.610985999999997</v>
      </c>
      <c r="J4443" s="1">
        <v>70.688878883385797</v>
      </c>
      <c r="K4443" s="1">
        <v>71.116614137775699</v>
      </c>
    </row>
    <row r="4444" spans="1:11" x14ac:dyDescent="0.45">
      <c r="A4444">
        <v>92.4392439243924</v>
      </c>
      <c r="E4444" s="1">
        <v>51.901868107134803</v>
      </c>
      <c r="F4444">
        <v>93.045239702903402</v>
      </c>
      <c r="G4444">
        <v>93.180283592167399</v>
      </c>
      <c r="H4444" s="2">
        <v>79.090704478955601</v>
      </c>
      <c r="I4444" s="3">
        <v>83.592167500000002</v>
      </c>
      <c r="J4444" s="1">
        <v>70.695476029709596</v>
      </c>
      <c r="K4444" s="1">
        <v>71.123115012379003</v>
      </c>
    </row>
    <row r="4445" spans="1:11" x14ac:dyDescent="0.45">
      <c r="A4445">
        <v>92.440944881889706</v>
      </c>
      <c r="E4445" s="1">
        <v>51.8901890189018</v>
      </c>
      <c r="F4445">
        <v>93.046804680468</v>
      </c>
      <c r="G4445">
        <v>93.181818181818102</v>
      </c>
      <c r="H4445" s="2">
        <v>79.095409540954094</v>
      </c>
      <c r="I4445" s="3">
        <v>83.595859599999997</v>
      </c>
      <c r="J4445" s="1">
        <v>70.702070207020697</v>
      </c>
      <c r="K4445" s="1">
        <v>71.107110711071101</v>
      </c>
    </row>
    <row r="4446" spans="1:11" x14ac:dyDescent="0.45">
      <c r="A4446">
        <v>92.442645074224004</v>
      </c>
      <c r="E4446" s="1">
        <v>51.878515185601799</v>
      </c>
      <c r="F4446">
        <v>93.048368953880697</v>
      </c>
      <c r="G4446">
        <v>93.183352080989806</v>
      </c>
      <c r="H4446" s="2">
        <v>79.100112485939206</v>
      </c>
      <c r="I4446" s="3">
        <v>83.599550100000002</v>
      </c>
      <c r="J4446" s="1">
        <v>70.708661417322801</v>
      </c>
      <c r="K4446" s="1">
        <v>71.091113610798601</v>
      </c>
    </row>
    <row r="4447" spans="1:11" x14ac:dyDescent="0.45">
      <c r="A4447">
        <v>92.444344501911402</v>
      </c>
      <c r="E4447" s="1">
        <v>51.8893387314439</v>
      </c>
      <c r="F4447">
        <v>93.027440395861404</v>
      </c>
      <c r="G4447">
        <v>93.184885290148401</v>
      </c>
      <c r="H4447" s="2">
        <v>79.082321187584299</v>
      </c>
      <c r="I4447" s="3">
        <v>83.603238899999994</v>
      </c>
      <c r="J4447" s="1">
        <v>70.715249662618007</v>
      </c>
      <c r="K4447" s="1">
        <v>71.075123706702598</v>
      </c>
    </row>
    <row r="4448" spans="1:11" x14ac:dyDescent="0.45">
      <c r="A4448">
        <v>92.4460431654676</v>
      </c>
      <c r="E4448" s="1">
        <v>51.900157409489502</v>
      </c>
      <c r="F4448">
        <v>93.029008320215794</v>
      </c>
      <c r="G4448">
        <v>93.186417809759305</v>
      </c>
      <c r="H4448" s="2">
        <v>79.087024960647597</v>
      </c>
      <c r="I4448" s="3">
        <v>83.606926000000001</v>
      </c>
      <c r="J4448" s="1">
        <v>70.699347874971807</v>
      </c>
      <c r="K4448" s="1">
        <v>71.059140993928494</v>
      </c>
    </row>
    <row r="4449" spans="1:11" x14ac:dyDescent="0.45">
      <c r="A4449">
        <v>92.447741065407897</v>
      </c>
      <c r="E4449" s="1">
        <v>51.888489208632997</v>
      </c>
      <c r="F4449">
        <v>93.030575539568304</v>
      </c>
      <c r="G4449">
        <v>93.187949640287698</v>
      </c>
      <c r="H4449" s="2">
        <v>79.069244604316509</v>
      </c>
      <c r="I4449" s="3">
        <v>83.610611500000005</v>
      </c>
      <c r="J4449" s="1">
        <v>70.705935251798493</v>
      </c>
      <c r="K4449" s="1">
        <v>71.065647482014398</v>
      </c>
    </row>
    <row r="4450" spans="1:11" x14ac:dyDescent="0.45">
      <c r="A4450">
        <v>92.449438202247194</v>
      </c>
      <c r="E4450" s="1">
        <v>51.899303214205403</v>
      </c>
      <c r="F4450">
        <v>93.0321420543942</v>
      </c>
      <c r="G4450">
        <v>93.189480782198203</v>
      </c>
      <c r="H4450" s="2">
        <v>79.051472240953004</v>
      </c>
      <c r="I4450" s="3">
        <v>83.614295299999995</v>
      </c>
      <c r="J4450" s="1">
        <v>70.690042706226095</v>
      </c>
      <c r="K4450" s="1">
        <v>71.0721510451786</v>
      </c>
    </row>
    <row r="4451" spans="1:11" x14ac:dyDescent="0.45">
      <c r="A4451">
        <v>92.451134576499598</v>
      </c>
      <c r="E4451" s="1">
        <v>51.910112359550503</v>
      </c>
      <c r="F4451">
        <v>93.033707865168495</v>
      </c>
      <c r="G4451">
        <v>93.191011235955003</v>
      </c>
      <c r="H4451" s="2">
        <v>79.056179775280896</v>
      </c>
      <c r="I4451" s="3">
        <v>83.617977499999995</v>
      </c>
      <c r="J4451" s="1">
        <v>70.696629213483106</v>
      </c>
      <c r="K4451" s="1">
        <v>71.078651685393197</v>
      </c>
    </row>
    <row r="4452" spans="1:11" x14ac:dyDescent="0.45">
      <c r="A4452">
        <v>92.452830188679201</v>
      </c>
      <c r="E4452" s="1">
        <v>51.920916647944203</v>
      </c>
      <c r="F4452">
        <v>93.035272972365703</v>
      </c>
      <c r="G4452">
        <v>93.192541002021997</v>
      </c>
      <c r="H4452" s="2">
        <v>79.060885194338297</v>
      </c>
      <c r="I4452" s="3">
        <v>83.621658099999991</v>
      </c>
      <c r="J4452" s="1">
        <v>70.703212761177198</v>
      </c>
      <c r="K4452" s="1">
        <v>71.085149404628098</v>
      </c>
    </row>
    <row r="4453" spans="1:11" x14ac:dyDescent="0.45">
      <c r="A4453">
        <v>92.454525039299298</v>
      </c>
      <c r="E4453" s="1">
        <v>51.931716082659399</v>
      </c>
      <c r="F4453">
        <v>93.036837376459999</v>
      </c>
      <c r="G4453">
        <v>93.194070080862502</v>
      </c>
      <c r="H4453" s="2">
        <v>79.065588499550699</v>
      </c>
      <c r="I4453" s="3">
        <v>83.625336900000008</v>
      </c>
      <c r="J4453" s="1">
        <v>70.687331536388101</v>
      </c>
      <c r="K4453" s="1">
        <v>71.091644204851704</v>
      </c>
    </row>
    <row r="4454" spans="1:11" x14ac:dyDescent="0.45">
      <c r="A4454">
        <v>92.456219128872903</v>
      </c>
      <c r="E4454" s="1">
        <v>51.942510666966001</v>
      </c>
      <c r="F4454">
        <v>93.038401077924902</v>
      </c>
      <c r="G4454">
        <v>93.195598472939594</v>
      </c>
      <c r="H4454" s="2">
        <v>79.0702896923422</v>
      </c>
      <c r="I4454" s="3">
        <v>83.629014099999992</v>
      </c>
      <c r="J4454" s="1">
        <v>70.671457444419403</v>
      </c>
      <c r="K4454" s="1">
        <v>71.0981360880305</v>
      </c>
    </row>
    <row r="4455" spans="1:11" x14ac:dyDescent="0.45">
      <c r="A4455">
        <v>92.4579124579124</v>
      </c>
      <c r="E4455" s="1">
        <v>51.953300404131099</v>
      </c>
      <c r="F4455">
        <v>93.039964077233904</v>
      </c>
      <c r="G4455">
        <v>93.197126178715706</v>
      </c>
      <c r="H4455" s="2">
        <v>79.052537045352395</v>
      </c>
      <c r="I4455" s="3">
        <v>83.61023800000001</v>
      </c>
      <c r="J4455" s="1">
        <v>70.655590480466998</v>
      </c>
      <c r="K4455" s="1">
        <v>71.104625056129294</v>
      </c>
    </row>
    <row r="4456" spans="1:11" x14ac:dyDescent="0.45">
      <c r="A4456">
        <v>92.459605026929907</v>
      </c>
      <c r="E4456" s="1">
        <v>51.941638608305198</v>
      </c>
      <c r="F4456">
        <v>93.0415263748597</v>
      </c>
      <c r="G4456">
        <v>93.198653198653204</v>
      </c>
      <c r="H4456" s="2">
        <v>79.057239057239002</v>
      </c>
      <c r="I4456" s="3">
        <v>83.613916899999992</v>
      </c>
      <c r="J4456" s="1">
        <v>70.662177328843995</v>
      </c>
      <c r="K4456" s="1">
        <v>71.1111111111111</v>
      </c>
    </row>
    <row r="4457" spans="1:11" x14ac:dyDescent="0.45">
      <c r="A4457">
        <v>92.461296836437</v>
      </c>
      <c r="E4457" s="1">
        <v>51.929982046678603</v>
      </c>
      <c r="F4457">
        <v>93.043087971274602</v>
      </c>
      <c r="G4457">
        <v>93.2001795332136</v>
      </c>
      <c r="H4457" s="2">
        <v>79.061938958707302</v>
      </c>
      <c r="I4457" s="3">
        <v>83.617594299999993</v>
      </c>
      <c r="J4457" s="1">
        <v>70.6687612208258</v>
      </c>
      <c r="K4457" s="1">
        <v>71.117594254937103</v>
      </c>
    </row>
    <row r="4458" spans="1:11" x14ac:dyDescent="0.45">
      <c r="A4458">
        <v>92.462987886944802</v>
      </c>
      <c r="E4458" s="1">
        <v>51.9407673322862</v>
      </c>
      <c r="F4458">
        <v>93.044648866950794</v>
      </c>
      <c r="G4458">
        <v>93.201705182858404</v>
      </c>
      <c r="H4458" s="2">
        <v>79.0442001346197</v>
      </c>
      <c r="I4458" s="3">
        <v>83.621269900000001</v>
      </c>
      <c r="J4458" s="1">
        <v>70.675342158402501</v>
      </c>
      <c r="K4458" s="1">
        <v>71.124074489566894</v>
      </c>
    </row>
    <row r="4459" spans="1:11" x14ac:dyDescent="0.45">
      <c r="A4459">
        <v>92.464678178963894</v>
      </c>
      <c r="E4459" s="1">
        <v>51.951547779273199</v>
      </c>
      <c r="F4459">
        <v>93.046209062359793</v>
      </c>
      <c r="G4459">
        <v>93.203230148048405</v>
      </c>
      <c r="H4459" s="2">
        <v>79.048900852400095</v>
      </c>
      <c r="I4459" s="3">
        <v>83.602512300000001</v>
      </c>
      <c r="J4459" s="1">
        <v>70.659488559892296</v>
      </c>
      <c r="K4459" s="1">
        <v>71.130551816958203</v>
      </c>
    </row>
    <row r="4460" spans="1:11" x14ac:dyDescent="0.45">
      <c r="A4460">
        <v>92.466367713004402</v>
      </c>
      <c r="E4460" s="1">
        <v>51.939896837855997</v>
      </c>
      <c r="F4460">
        <v>93.047768557972603</v>
      </c>
      <c r="G4460">
        <v>93.204754429244204</v>
      </c>
      <c r="H4460" s="2">
        <v>79.053599461762701</v>
      </c>
      <c r="I4460" s="3">
        <v>83.606189700000002</v>
      </c>
      <c r="J4460" s="1">
        <v>70.666068625252294</v>
      </c>
      <c r="K4460" s="1">
        <v>71.137026239066998</v>
      </c>
    </row>
    <row r="4461" spans="1:11" x14ac:dyDescent="0.45">
      <c r="A4461">
        <v>92.468056489576298</v>
      </c>
      <c r="E4461" s="1">
        <v>51.928251121076201</v>
      </c>
      <c r="F4461">
        <v>93.049327354260001</v>
      </c>
      <c r="G4461">
        <v>93.206278026905807</v>
      </c>
      <c r="H4461" s="2">
        <v>79.058295964125506</v>
      </c>
      <c r="I4461" s="3">
        <v>83.609865499999998</v>
      </c>
      <c r="J4461" s="1">
        <v>70.672645739910294</v>
      </c>
      <c r="K4461" s="1">
        <v>71.143497757847499</v>
      </c>
    </row>
    <row r="4462" spans="1:11" x14ac:dyDescent="0.45">
      <c r="A4462">
        <v>92.4697445091887</v>
      </c>
      <c r="E4462" s="1">
        <v>51.916610625420297</v>
      </c>
      <c r="F4462">
        <v>93.050885451692395</v>
      </c>
      <c r="G4462">
        <v>93.207800941492906</v>
      </c>
      <c r="H4462" s="2">
        <v>79.062990360905602</v>
      </c>
      <c r="I4462" s="3">
        <v>83.613539599999996</v>
      </c>
      <c r="J4462" s="1">
        <v>70.679219905850701</v>
      </c>
      <c r="K4462" s="1">
        <v>71.149966375252106</v>
      </c>
    </row>
    <row r="4463" spans="1:11" x14ac:dyDescent="0.45">
      <c r="A4463">
        <v>92.4714317723504</v>
      </c>
      <c r="E4463" s="1">
        <v>51.9049753473778</v>
      </c>
      <c r="F4463">
        <v>93.052442850739496</v>
      </c>
      <c r="G4463">
        <v>93.209323173464796</v>
      </c>
      <c r="H4463" s="2">
        <v>79.067682653518602</v>
      </c>
      <c r="I4463" s="3">
        <v>83.617211999999995</v>
      </c>
      <c r="J4463" s="1">
        <v>70.685791125055999</v>
      </c>
      <c r="K4463" s="1">
        <v>71.134020618556704</v>
      </c>
    </row>
    <row r="4464" spans="1:11" x14ac:dyDescent="0.45">
      <c r="A4464">
        <v>92.473118279569803</v>
      </c>
      <c r="E4464" s="1">
        <v>51.893345283441597</v>
      </c>
      <c r="F4464">
        <v>93.053999551870902</v>
      </c>
      <c r="G4464">
        <v>93.210844723280303</v>
      </c>
      <c r="H4464" s="2">
        <v>79.072372843378801</v>
      </c>
      <c r="I4464" s="3">
        <v>83.62088279999999</v>
      </c>
      <c r="J4464" s="1">
        <v>70.692359399506998</v>
      </c>
      <c r="K4464" s="1">
        <v>71.118082007618099</v>
      </c>
    </row>
    <row r="4465" spans="1:11" x14ac:dyDescent="0.45">
      <c r="A4465">
        <v>92.474804031354907</v>
      </c>
      <c r="E4465" s="1">
        <v>51.881720430107499</v>
      </c>
      <c r="F4465">
        <v>93.0555555555555</v>
      </c>
      <c r="G4465">
        <v>93.212365591397798</v>
      </c>
      <c r="H4465" s="2">
        <v>79.077060931899595</v>
      </c>
      <c r="I4465" s="3">
        <v>83.624551999999994</v>
      </c>
      <c r="J4465" s="1">
        <v>70.676523297491002</v>
      </c>
      <c r="K4465" s="1">
        <v>71.124551971326099</v>
      </c>
    </row>
    <row r="4466" spans="1:11" x14ac:dyDescent="0.45">
      <c r="A4466">
        <v>92.476489028213095</v>
      </c>
      <c r="E4466" s="1">
        <v>51.870100783874499</v>
      </c>
      <c r="F4466">
        <v>93.057110862261993</v>
      </c>
      <c r="G4466">
        <v>93.213885778275397</v>
      </c>
      <c r="H4466" s="2">
        <v>79.081746920492705</v>
      </c>
      <c r="I4466" s="3">
        <v>83.6282195</v>
      </c>
      <c r="J4466" s="1">
        <v>70.683090705487103</v>
      </c>
      <c r="K4466" s="1">
        <v>71.1086226203807</v>
      </c>
    </row>
    <row r="4467" spans="1:11" x14ac:dyDescent="0.45">
      <c r="A4467">
        <v>92.478173270651396</v>
      </c>
      <c r="E4467" s="1">
        <v>51.858486341244898</v>
      </c>
      <c r="F4467">
        <v>93.0586654724585</v>
      </c>
      <c r="G4467">
        <v>93.215405284370803</v>
      </c>
      <c r="H4467" s="2">
        <v>79.0864308105687</v>
      </c>
      <c r="I4467" s="3">
        <v>83.631885399999987</v>
      </c>
      <c r="J4467" s="1">
        <v>70.689655172413794</v>
      </c>
      <c r="K4467" s="1">
        <v>71.0927004030452</v>
      </c>
    </row>
    <row r="4468" spans="1:11" x14ac:dyDescent="0.45">
      <c r="A4468">
        <v>92.4798567591763</v>
      </c>
      <c r="E4468" s="1">
        <v>51.846877098723901</v>
      </c>
      <c r="F4468">
        <v>93.0602193866129</v>
      </c>
      <c r="G4468">
        <v>93.216924110140994</v>
      </c>
      <c r="H4468" s="2">
        <v>79.068726214461606</v>
      </c>
      <c r="I4468" s="3">
        <v>83.635549600000004</v>
      </c>
      <c r="J4468" s="1">
        <v>70.696216700246197</v>
      </c>
      <c r="K4468" s="1">
        <v>71.076785314528706</v>
      </c>
    </row>
    <row r="4469" spans="1:11" x14ac:dyDescent="0.45">
      <c r="A4469">
        <v>92.481539494293997</v>
      </c>
      <c r="E4469" s="1">
        <v>51.83527305282</v>
      </c>
      <c r="F4469">
        <v>93.061772605192402</v>
      </c>
      <c r="G4469">
        <v>93.218442256042906</v>
      </c>
      <c r="H4469" s="2">
        <v>79.051029543419801</v>
      </c>
      <c r="I4469" s="3">
        <v>83.639212200000003</v>
      </c>
      <c r="J4469" s="1">
        <v>70.702775290957902</v>
      </c>
      <c r="K4469" s="1">
        <v>71.083258728737604</v>
      </c>
    </row>
    <row r="4470" spans="1:11" x14ac:dyDescent="0.45">
      <c r="A4470">
        <v>92.483221476509996</v>
      </c>
      <c r="E4470" s="1">
        <v>51.823674200044699</v>
      </c>
      <c r="F4470">
        <v>93.063325128664104</v>
      </c>
      <c r="G4470">
        <v>93.219959722533005</v>
      </c>
      <c r="H4470" s="2">
        <v>79.033340792123496</v>
      </c>
      <c r="I4470" s="3">
        <v>83.642873100000003</v>
      </c>
      <c r="J4470" s="1">
        <v>70.709330946520396</v>
      </c>
      <c r="K4470" s="1">
        <v>71.089729245916303</v>
      </c>
    </row>
    <row r="4471" spans="1:11" x14ac:dyDescent="0.45">
      <c r="A4471">
        <v>92.484902706329606</v>
      </c>
      <c r="E4471" s="1">
        <v>51.812080536912703</v>
      </c>
      <c r="F4471">
        <v>93.064876957494405</v>
      </c>
      <c r="G4471">
        <v>93.221476510067106</v>
      </c>
      <c r="H4471" s="2">
        <v>79.038031319910502</v>
      </c>
      <c r="I4471" s="3">
        <v>83.646532399999998</v>
      </c>
      <c r="J4471" s="1">
        <v>70.7158836689038</v>
      </c>
      <c r="K4471" s="1">
        <v>71.073825503355707</v>
      </c>
    </row>
    <row r="4472" spans="1:11" x14ac:dyDescent="0.45">
      <c r="A4472">
        <v>92.486583184257597</v>
      </c>
      <c r="E4472" s="1">
        <v>51.800492059941803</v>
      </c>
      <c r="F4472">
        <v>93.066428092149394</v>
      </c>
      <c r="G4472">
        <v>93.222992619100793</v>
      </c>
      <c r="H4472" s="2">
        <v>79.042719749496698</v>
      </c>
      <c r="I4472" s="3">
        <v>83.650190100000003</v>
      </c>
      <c r="J4472" s="1">
        <v>70.722433460076005</v>
      </c>
      <c r="K4472" s="1">
        <v>71.080295235965096</v>
      </c>
    </row>
    <row r="4473" spans="1:11" x14ac:dyDescent="0.45">
      <c r="A4473">
        <v>92.488262910798099</v>
      </c>
      <c r="E4473" s="1">
        <v>51.788908765652899</v>
      </c>
      <c r="F4473">
        <v>93.067978533094802</v>
      </c>
      <c r="G4473">
        <v>93.224508050089398</v>
      </c>
      <c r="H4473" s="2">
        <v>79.047406082289797</v>
      </c>
      <c r="I4473" s="3">
        <v>83.653846200000004</v>
      </c>
      <c r="J4473" s="1">
        <v>70.728980322003494</v>
      </c>
      <c r="K4473" s="1">
        <v>71.086762075134104</v>
      </c>
    </row>
    <row r="4474" spans="1:11" x14ac:dyDescent="0.45">
      <c r="A4474">
        <v>92.489941886455</v>
      </c>
      <c r="E4474" s="1">
        <v>51.777330650570001</v>
      </c>
      <c r="F4474">
        <v>93.069528280795893</v>
      </c>
      <c r="G4474">
        <v>93.226022803487595</v>
      </c>
      <c r="H4474" s="2">
        <v>79.052090319695907</v>
      </c>
      <c r="I4474" s="3">
        <v>83.657500600000006</v>
      </c>
      <c r="J4474" s="1">
        <v>70.735524256651004</v>
      </c>
      <c r="K4474" s="1">
        <v>71.093226022803407</v>
      </c>
    </row>
    <row r="4475" spans="1:11" x14ac:dyDescent="0.45">
      <c r="A4475">
        <v>92.491620111731805</v>
      </c>
      <c r="E4475" s="1">
        <v>51.765757711220303</v>
      </c>
      <c r="F4475">
        <v>93.071077335717405</v>
      </c>
      <c r="G4475">
        <v>93.227536879749593</v>
      </c>
      <c r="H4475" s="2">
        <v>79.056772463120197</v>
      </c>
      <c r="I4475" s="3">
        <v>83.638801999999998</v>
      </c>
      <c r="J4475" s="1">
        <v>70.742065265981196</v>
      </c>
      <c r="K4475" s="1">
        <v>71.099687080911906</v>
      </c>
    </row>
    <row r="4476" spans="1:11" x14ac:dyDescent="0.45">
      <c r="A4476">
        <v>92.493297587131295</v>
      </c>
      <c r="E4476" s="1">
        <v>51.754189944133998</v>
      </c>
      <c r="F4476">
        <v>93.072625698324003</v>
      </c>
      <c r="G4476">
        <v>93.229050279329599</v>
      </c>
      <c r="H4476" s="2">
        <v>79.061452513966401</v>
      </c>
      <c r="I4476" s="3">
        <v>83.642458099999999</v>
      </c>
      <c r="J4476" s="1">
        <v>70.748603351955296</v>
      </c>
      <c r="K4476" s="1">
        <v>71.106145251396597</v>
      </c>
    </row>
    <row r="4477" spans="1:11" x14ac:dyDescent="0.45">
      <c r="A4477">
        <v>92.494974313156106</v>
      </c>
      <c r="E4477" s="1">
        <v>51.742627345844497</v>
      </c>
      <c r="F4477">
        <v>93.074173369079503</v>
      </c>
      <c r="G4477">
        <v>93.230563002680896</v>
      </c>
      <c r="H4477" s="2">
        <v>79.066130473637102</v>
      </c>
      <c r="I4477" s="3">
        <v>83.646112599999995</v>
      </c>
      <c r="J4477" s="1">
        <v>70.755138516532597</v>
      </c>
      <c r="K4477" s="1">
        <v>71.112600536193</v>
      </c>
    </row>
    <row r="4478" spans="1:11" x14ac:dyDescent="0.45">
      <c r="A4478">
        <v>92.496650290308096</v>
      </c>
      <c r="E4478" s="1">
        <v>51.731069912888003</v>
      </c>
      <c r="F4478">
        <v>93.075720348447604</v>
      </c>
      <c r="G4478">
        <v>93.232075050256796</v>
      </c>
      <c r="H4478" s="2">
        <v>79.07080634353359</v>
      </c>
      <c r="I4478" s="3">
        <v>83.649765500000001</v>
      </c>
      <c r="J4478" s="1">
        <v>70.7616707616707</v>
      </c>
      <c r="K4478" s="1">
        <v>71.096716551262006</v>
      </c>
    </row>
    <row r="4479" spans="1:11" x14ac:dyDescent="0.45">
      <c r="A4479">
        <v>92.498325519089093</v>
      </c>
      <c r="E4479" s="1">
        <v>51.719517641804302</v>
      </c>
      <c r="F4479">
        <v>93.077266636891395</v>
      </c>
      <c r="G4479">
        <v>93.233586422510001</v>
      </c>
      <c r="H4479" s="2">
        <v>79.07548012505579</v>
      </c>
      <c r="I4479" s="3">
        <v>83.653416700000008</v>
      </c>
      <c r="J4479" s="1">
        <v>70.745868691379997</v>
      </c>
      <c r="K4479" s="1">
        <v>71.080839660562702</v>
      </c>
    </row>
    <row r="4480" spans="1:11" x14ac:dyDescent="0.45">
      <c r="A4480">
        <v>92.5</v>
      </c>
      <c r="E4480" s="1">
        <v>51.730296941281502</v>
      </c>
      <c r="F4480">
        <v>93.078812234873794</v>
      </c>
      <c r="G4480">
        <v>93.235097119892799</v>
      </c>
      <c r="H4480" s="2">
        <v>79.080151819602492</v>
      </c>
      <c r="I4480" s="3">
        <v>83.657066300000011</v>
      </c>
      <c r="J4480" s="1">
        <v>70.752400089305596</v>
      </c>
      <c r="K4480" s="1">
        <v>71.064969859343606</v>
      </c>
    </row>
    <row r="4481" spans="1:11" x14ac:dyDescent="0.45">
      <c r="A4481">
        <v>92.501673733541594</v>
      </c>
      <c r="E4481" s="1">
        <v>51.71875</v>
      </c>
      <c r="F4481">
        <v>93.080357142857096</v>
      </c>
      <c r="G4481">
        <v>93.236607142857096</v>
      </c>
      <c r="H4481" s="2">
        <v>79.084821428571388</v>
      </c>
      <c r="I4481" s="3">
        <v>83.638392899999999</v>
      </c>
      <c r="J4481" s="1">
        <v>70.758928571428498</v>
      </c>
      <c r="K4481" s="1">
        <v>71.071428571428498</v>
      </c>
    </row>
    <row r="4482" spans="1:11" x14ac:dyDescent="0.45">
      <c r="A4482">
        <v>92.503346720214097</v>
      </c>
      <c r="E4482" s="1">
        <v>51.729524659674098</v>
      </c>
      <c r="F4482">
        <v>93.081901361303196</v>
      </c>
      <c r="G4482">
        <v>93.238116491854498</v>
      </c>
      <c r="H4482" s="2">
        <v>79.067172506136998</v>
      </c>
      <c r="I4482" s="3">
        <v>83.619727699999999</v>
      </c>
      <c r="J4482" s="1">
        <v>70.765454139700907</v>
      </c>
      <c r="K4482" s="1">
        <v>71.077884400803399</v>
      </c>
    </row>
    <row r="4483" spans="1:11" x14ac:dyDescent="0.45">
      <c r="A4483">
        <v>92.505018960517504</v>
      </c>
      <c r="E4483" s="1">
        <v>51.7179830432842</v>
      </c>
      <c r="F4483">
        <v>93.083444890673803</v>
      </c>
      <c r="G4483">
        <v>93.239625167336001</v>
      </c>
      <c r="H4483" s="2">
        <v>79.071842927264598</v>
      </c>
      <c r="I4483" s="3">
        <v>83.601071000000005</v>
      </c>
      <c r="J4483" s="1">
        <v>70.771976796073105</v>
      </c>
      <c r="K4483" s="1">
        <v>71.084337349397501</v>
      </c>
    </row>
    <row r="4484" spans="1:11" x14ac:dyDescent="0.45">
      <c r="A4484">
        <v>92.506690454950899</v>
      </c>
      <c r="E4484" s="1">
        <v>51.728753067142499</v>
      </c>
      <c r="F4484">
        <v>93.084987731429806</v>
      </c>
      <c r="G4484">
        <v>93.241133169752402</v>
      </c>
      <c r="H4484" s="2">
        <v>79.076511264778006</v>
      </c>
      <c r="I4484" s="3">
        <v>83.604729000000006</v>
      </c>
      <c r="J4484" s="1">
        <v>70.756190051304898</v>
      </c>
      <c r="K4484" s="1">
        <v>71.068480927950006</v>
      </c>
    </row>
    <row r="4485" spans="1:11" x14ac:dyDescent="0.45">
      <c r="A4485">
        <v>92.4860646599777</v>
      </c>
      <c r="E4485" s="1">
        <v>51.739518287243499</v>
      </c>
      <c r="F4485">
        <v>93.086529884032103</v>
      </c>
      <c r="G4485">
        <v>93.2426404995539</v>
      </c>
      <c r="H4485" s="2">
        <v>79.058876003568201</v>
      </c>
      <c r="I4485" s="3">
        <v>83.608385400000003</v>
      </c>
      <c r="J4485" s="1">
        <v>70.762711864406697</v>
      </c>
      <c r="K4485" s="1">
        <v>71.074933095450405</v>
      </c>
    </row>
    <row r="4486" spans="1:11" x14ac:dyDescent="0.45">
      <c r="A4486">
        <v>92.487739634418105</v>
      </c>
      <c r="E4486" s="1">
        <v>51.750278706800401</v>
      </c>
      <c r="F4486">
        <v>93.0880713489409</v>
      </c>
      <c r="G4486">
        <v>93.244147157190596</v>
      </c>
      <c r="H4486" s="2">
        <v>79.041248606465999</v>
      </c>
      <c r="I4486" s="3">
        <v>83.589743600000006</v>
      </c>
      <c r="J4486" s="1">
        <v>70.769230769230703</v>
      </c>
      <c r="K4486" s="1">
        <v>71.081382385730194</v>
      </c>
    </row>
    <row r="4487" spans="1:11" x14ac:dyDescent="0.45">
      <c r="A4487">
        <v>92.489413862268705</v>
      </c>
      <c r="E4487" s="1">
        <v>51.761034329023602</v>
      </c>
      <c r="F4487">
        <v>93.089612126616103</v>
      </c>
      <c r="G4487">
        <v>93.245653143111895</v>
      </c>
      <c r="H4487" s="2">
        <v>79.045920641997299</v>
      </c>
      <c r="I4487" s="3">
        <v>83.593401700000001</v>
      </c>
      <c r="J4487" s="1">
        <v>70.775746767721799</v>
      </c>
      <c r="K4487" s="1">
        <v>71.0655372269282</v>
      </c>
    </row>
    <row r="4488" spans="1:11" x14ac:dyDescent="0.45">
      <c r="A4488">
        <v>92.4910873440285</v>
      </c>
      <c r="E4488" s="1">
        <v>51.771785157120497</v>
      </c>
      <c r="F4488">
        <v>93.091152217517205</v>
      </c>
      <c r="G4488">
        <v>93.247158457766801</v>
      </c>
      <c r="H4488" s="2">
        <v>79.050590595052299</v>
      </c>
      <c r="I4488" s="3">
        <v>83.597058199999992</v>
      </c>
      <c r="J4488" s="1">
        <v>70.782259861822993</v>
      </c>
      <c r="K4488" s="1">
        <v>71.049699130822304</v>
      </c>
    </row>
    <row r="4489" spans="1:11" x14ac:dyDescent="0.45">
      <c r="A4489">
        <v>92.492760080196007</v>
      </c>
      <c r="E4489" s="1">
        <v>51.782531194295899</v>
      </c>
      <c r="F4489">
        <v>93.092691622103303</v>
      </c>
      <c r="G4489">
        <v>93.248663101604194</v>
      </c>
      <c r="H4489" s="2">
        <v>79.032976827094402</v>
      </c>
      <c r="I4489" s="3">
        <v>83.600712999999999</v>
      </c>
      <c r="J4489" s="1">
        <v>70.788770053475901</v>
      </c>
      <c r="K4489" s="1">
        <v>71.056149732620298</v>
      </c>
    </row>
    <row r="4490" spans="1:11" x14ac:dyDescent="0.45">
      <c r="A4490">
        <v>92.494432071269401</v>
      </c>
      <c r="E4490" s="1">
        <v>51.793272443751299</v>
      </c>
      <c r="F4490">
        <v>93.094230340833093</v>
      </c>
      <c r="G4490">
        <v>93.250167075072397</v>
      </c>
      <c r="H4490" s="2">
        <v>79.037647582980597</v>
      </c>
      <c r="I4490" s="3">
        <v>83.582089600000003</v>
      </c>
      <c r="J4490" s="1">
        <v>70.773000668300199</v>
      </c>
      <c r="K4490" s="1">
        <v>71.062597460458903</v>
      </c>
    </row>
    <row r="4491" spans="1:11" x14ac:dyDescent="0.45">
      <c r="A4491">
        <v>92.496103317746602</v>
      </c>
      <c r="E4491" s="1">
        <v>51.804008908685901</v>
      </c>
      <c r="F4491">
        <v>93.095768374164805</v>
      </c>
      <c r="G4491">
        <v>93.229398663697097</v>
      </c>
      <c r="H4491" s="2">
        <v>79.020044543429805</v>
      </c>
      <c r="I4491" s="3">
        <v>83.585746100000009</v>
      </c>
      <c r="J4491" s="1">
        <v>70.757238307349596</v>
      </c>
      <c r="K4491" s="1">
        <v>71.069042316258304</v>
      </c>
    </row>
    <row r="4492" spans="1:11" x14ac:dyDescent="0.45">
      <c r="A4492">
        <v>92.497773820124607</v>
      </c>
      <c r="E4492" s="1">
        <v>51.814740592295699</v>
      </c>
      <c r="F4492">
        <v>93.0973057225562</v>
      </c>
      <c r="G4492">
        <v>93.230906256958306</v>
      </c>
      <c r="H4492" s="2">
        <v>79.024716098864403</v>
      </c>
      <c r="I4492" s="3">
        <v>83.589400999999995</v>
      </c>
      <c r="J4492" s="1">
        <v>70.763749721665505</v>
      </c>
      <c r="K4492" s="1">
        <v>71.053217546203499</v>
      </c>
    </row>
    <row r="4493" spans="1:11" x14ac:dyDescent="0.45">
      <c r="A4493">
        <v>92.499443578900497</v>
      </c>
      <c r="E4493" s="1">
        <v>51.803205699020403</v>
      </c>
      <c r="F4493">
        <v>93.098842386464796</v>
      </c>
      <c r="G4493">
        <v>93.2324131789848</v>
      </c>
      <c r="H4493" s="2">
        <v>79.029385574354407</v>
      </c>
      <c r="I4493" s="3">
        <v>83.570792499999996</v>
      </c>
      <c r="J4493" s="1">
        <v>70.770258236865502</v>
      </c>
      <c r="K4493" s="1">
        <v>71.037399821905595</v>
      </c>
    </row>
    <row r="4494" spans="1:11" x14ac:dyDescent="0.45">
      <c r="A4494">
        <v>92.5011125945705</v>
      </c>
      <c r="E4494" s="1">
        <v>51.813932784331101</v>
      </c>
      <c r="F4494">
        <v>93.100378366347599</v>
      </c>
      <c r="G4494">
        <v>93.233919430224802</v>
      </c>
      <c r="H4494" s="2">
        <v>79.034052971288602</v>
      </c>
      <c r="I4494" s="3">
        <v>83.57444910000001</v>
      </c>
      <c r="J4494" s="1">
        <v>70.776763854885303</v>
      </c>
      <c r="K4494" s="1">
        <v>71.043845982639596</v>
      </c>
    </row>
    <row r="4495" spans="1:11" x14ac:dyDescent="0.45">
      <c r="A4495">
        <v>92.502780867630605</v>
      </c>
      <c r="E4495" s="1">
        <v>51.824655095683099</v>
      </c>
      <c r="F4495">
        <v>93.101913662661303</v>
      </c>
      <c r="G4495">
        <v>93.235425011125898</v>
      </c>
      <c r="H4495" s="2">
        <v>79.038718291054693</v>
      </c>
      <c r="I4495" s="3">
        <v>83.57810409999999</v>
      </c>
      <c r="J4495" s="1">
        <v>70.761014686248302</v>
      </c>
      <c r="K4495" s="1">
        <v>71.050289274588295</v>
      </c>
    </row>
    <row r="4496" spans="1:11" x14ac:dyDescent="0.45">
      <c r="A4496">
        <v>92.5044483985765</v>
      </c>
      <c r="E4496" s="1">
        <v>51.813125695216897</v>
      </c>
      <c r="F4496">
        <v>93.103448275861993</v>
      </c>
      <c r="G4496">
        <v>93.236929922135701</v>
      </c>
      <c r="H4496" s="2">
        <v>79.043381535038904</v>
      </c>
      <c r="I4496" s="3">
        <v>83.581757499999995</v>
      </c>
      <c r="J4496" s="1">
        <v>70.745272525027801</v>
      </c>
      <c r="K4496" s="1">
        <v>71.056729699666306</v>
      </c>
    </row>
    <row r="4497" spans="1:11" x14ac:dyDescent="0.45">
      <c r="A4497">
        <v>92.506115187903006</v>
      </c>
      <c r="E4497" s="1">
        <v>51.801601423487497</v>
      </c>
      <c r="F4497">
        <v>93.104982206405694</v>
      </c>
      <c r="G4497">
        <v>93.216192170818502</v>
      </c>
      <c r="H4497" s="2">
        <v>79.048042704626297</v>
      </c>
      <c r="I4497" s="3">
        <v>83.585409300000009</v>
      </c>
      <c r="J4497" s="1">
        <v>70.7517793594306</v>
      </c>
      <c r="K4497" s="1">
        <v>71.040925266903898</v>
      </c>
    </row>
    <row r="4498" spans="1:11" x14ac:dyDescent="0.45">
      <c r="A4498">
        <v>92.485549132947895</v>
      </c>
      <c r="E4498" s="1">
        <v>51.812319323993698</v>
      </c>
      <c r="F4498">
        <v>93.106515454747594</v>
      </c>
      <c r="G4498">
        <v>93.195463642428294</v>
      </c>
      <c r="H4498" s="2">
        <v>79.030464754280601</v>
      </c>
      <c r="I4498" s="3">
        <v>83.566822299999998</v>
      </c>
      <c r="J4498" s="1">
        <v>70.758283299977705</v>
      </c>
      <c r="K4498" s="1">
        <v>71.047364909939901</v>
      </c>
    </row>
    <row r="4499" spans="1:11" x14ac:dyDescent="0.45">
      <c r="A4499">
        <v>92.487219382084902</v>
      </c>
      <c r="E4499" s="1">
        <v>51.8230324588706</v>
      </c>
      <c r="F4499">
        <v>93.108048021342796</v>
      </c>
      <c r="G4499">
        <v>93.196976433970605</v>
      </c>
      <c r="H4499" s="2">
        <v>79.012894619831002</v>
      </c>
      <c r="I4499" s="3">
        <v>83.5482437</v>
      </c>
      <c r="J4499" s="1">
        <v>70.764784348599306</v>
      </c>
      <c r="K4499" s="1">
        <v>71.031569586482803</v>
      </c>
    </row>
    <row r="4500" spans="1:11" x14ac:dyDescent="0.45">
      <c r="A4500">
        <v>92.488888888888795</v>
      </c>
      <c r="E4500" s="1">
        <v>51.833740831295799</v>
      </c>
      <c r="F4500">
        <v>93.109579906645905</v>
      </c>
      <c r="G4500">
        <v>93.176261391420297</v>
      </c>
      <c r="H4500" s="2">
        <v>79.0175594576572</v>
      </c>
      <c r="I4500" s="3">
        <v>83.551900399999994</v>
      </c>
      <c r="J4500" s="1">
        <v>70.7490553456323</v>
      </c>
      <c r="K4500" s="1">
        <v>71.038008446321399</v>
      </c>
    </row>
    <row r="4501" spans="1:11" x14ac:dyDescent="0.45">
      <c r="A4501">
        <v>92.490557653854694</v>
      </c>
      <c r="E4501" s="1">
        <v>51.844444444444399</v>
      </c>
      <c r="F4501">
        <v>93.1111111111111</v>
      </c>
      <c r="G4501">
        <v>93.177777777777706</v>
      </c>
      <c r="H4501" s="2">
        <v>79.022222222222211</v>
      </c>
      <c r="I4501" s="3">
        <v>83.555555599999991</v>
      </c>
      <c r="J4501" s="1">
        <v>70.755555555555503</v>
      </c>
      <c r="K4501" s="1">
        <v>71.022222222222197</v>
      </c>
    </row>
    <row r="4502" spans="1:11" x14ac:dyDescent="0.45">
      <c r="A4502">
        <v>92.492225677476597</v>
      </c>
      <c r="E4502" s="1">
        <v>51.855143301488503</v>
      </c>
      <c r="F4502">
        <v>93.112641635192105</v>
      </c>
      <c r="G4502">
        <v>93.179293490335397</v>
      </c>
      <c r="H4502" s="2">
        <v>79.026882914907802</v>
      </c>
      <c r="I4502" s="3">
        <v>83.559209100000004</v>
      </c>
      <c r="J4502" s="1">
        <v>70.7398355920906</v>
      </c>
      <c r="K4502" s="1">
        <v>71.028660297711596</v>
      </c>
    </row>
    <row r="4503" spans="1:11" x14ac:dyDescent="0.45">
      <c r="A4503">
        <v>92.493892960248701</v>
      </c>
      <c r="E4503" s="1">
        <v>51.843625055530801</v>
      </c>
      <c r="F4503">
        <v>93.091959129275807</v>
      </c>
      <c r="G4503">
        <v>93.180808529542404</v>
      </c>
      <c r="H4503" s="2">
        <v>79.031541537094597</v>
      </c>
      <c r="I4503" s="3">
        <v>83.540648599999997</v>
      </c>
      <c r="J4503" s="1">
        <v>70.746334962239004</v>
      </c>
      <c r="K4503" s="1">
        <v>71.035095513105205</v>
      </c>
    </row>
    <row r="4504" spans="1:11" x14ac:dyDescent="0.45">
      <c r="A4504">
        <v>92.495559502664193</v>
      </c>
      <c r="E4504" s="1">
        <v>51.854319342660403</v>
      </c>
      <c r="F4504">
        <v>93.093493226737706</v>
      </c>
      <c r="G4504">
        <v>93.182322895847193</v>
      </c>
      <c r="H4504" s="2">
        <v>79.036198090162102</v>
      </c>
      <c r="I4504" s="3">
        <v>83.544303799999994</v>
      </c>
      <c r="J4504" s="1">
        <v>70.752831445702796</v>
      </c>
      <c r="K4504" s="1">
        <v>71.041527870308599</v>
      </c>
    </row>
    <row r="4505" spans="1:11" x14ac:dyDescent="0.45">
      <c r="A4505">
        <v>92.497225305216404</v>
      </c>
      <c r="E4505" s="1">
        <v>51.865008880994601</v>
      </c>
      <c r="F4505">
        <v>93.095026642983996</v>
      </c>
      <c r="G4505">
        <v>93.183836589698004</v>
      </c>
      <c r="H4505" s="2">
        <v>79.040852575488401</v>
      </c>
      <c r="I4505" s="3">
        <v>83.547957400000001</v>
      </c>
      <c r="J4505" s="1">
        <v>70.759325044404903</v>
      </c>
      <c r="K4505" s="1">
        <v>71.025754884546998</v>
      </c>
    </row>
    <row r="4506" spans="1:11" x14ac:dyDescent="0.45">
      <c r="A4506">
        <v>92.498890368397696</v>
      </c>
      <c r="E4506" s="1">
        <v>51.8756936736958</v>
      </c>
      <c r="F4506">
        <v>93.096559378468299</v>
      </c>
      <c r="G4506">
        <v>93.185349611542705</v>
      </c>
      <c r="H4506" s="2">
        <v>79.045504994450596</v>
      </c>
      <c r="I4506" s="3">
        <v>83.551609299999996</v>
      </c>
      <c r="J4506" s="1">
        <v>70.765815760266307</v>
      </c>
      <c r="K4506" s="1">
        <v>71.032186459489395</v>
      </c>
    </row>
    <row r="4507" spans="1:11" x14ac:dyDescent="0.45">
      <c r="A4507">
        <v>92.500554692700206</v>
      </c>
      <c r="E4507" s="1">
        <v>51.886373723923597</v>
      </c>
      <c r="F4507">
        <v>93.098091433644001</v>
      </c>
      <c r="G4507">
        <v>93.186861961828598</v>
      </c>
      <c r="H4507" s="2">
        <v>79.050155348424298</v>
      </c>
      <c r="I4507" s="3">
        <v>83.555259699999993</v>
      </c>
      <c r="J4507" s="1">
        <v>70.772303595206296</v>
      </c>
      <c r="K4507" s="1">
        <v>71.038615179760299</v>
      </c>
    </row>
    <row r="4508" spans="1:11" x14ac:dyDescent="0.45">
      <c r="A4508">
        <v>92.5022182786157</v>
      </c>
      <c r="E4508" s="1">
        <v>51.897049034834602</v>
      </c>
      <c r="F4508">
        <v>93.077435100954006</v>
      </c>
      <c r="G4508">
        <v>93.188373641002798</v>
      </c>
      <c r="H4508" s="2">
        <v>79.054803638784094</v>
      </c>
      <c r="I4508" s="3">
        <v>83.558908399999993</v>
      </c>
      <c r="J4508" s="1">
        <v>70.756600843132901</v>
      </c>
      <c r="K4508" s="1">
        <v>71.045041047259801</v>
      </c>
    </row>
    <row r="4509" spans="1:11" x14ac:dyDescent="0.45">
      <c r="A4509">
        <v>92.503881126635605</v>
      </c>
      <c r="E4509" s="1">
        <v>51.907719609582898</v>
      </c>
      <c r="F4509">
        <v>93.078970718722204</v>
      </c>
      <c r="G4509">
        <v>93.189884649511896</v>
      </c>
      <c r="H4509" s="2">
        <v>79.059449866903194</v>
      </c>
      <c r="I4509" s="3">
        <v>83.562555500000002</v>
      </c>
      <c r="J4509" s="1">
        <v>70.763087843833105</v>
      </c>
      <c r="K4509" s="1">
        <v>71.051464063886399</v>
      </c>
    </row>
    <row r="4510" spans="1:11" x14ac:dyDescent="0.45">
      <c r="A4510">
        <v>92.505543237250507</v>
      </c>
      <c r="E4510" s="1">
        <v>51.918385451319502</v>
      </c>
      <c r="F4510">
        <v>93.080505655355907</v>
      </c>
      <c r="G4510">
        <v>93.191394987802099</v>
      </c>
      <c r="H4510" s="2">
        <v>79.064094034153896</v>
      </c>
      <c r="I4510" s="3">
        <v>83.566200899999998</v>
      </c>
      <c r="J4510" s="1">
        <v>70.769571967176702</v>
      </c>
      <c r="K4510" s="1">
        <v>71.057884231536903</v>
      </c>
    </row>
    <row r="4511" spans="1:11" x14ac:dyDescent="0.45">
      <c r="A4511">
        <v>92.507204610951007</v>
      </c>
      <c r="E4511" s="1">
        <v>51.929046563192898</v>
      </c>
      <c r="F4511">
        <v>93.0820399113082</v>
      </c>
      <c r="G4511">
        <v>93.1929046563192</v>
      </c>
      <c r="H4511" s="2">
        <v>79.068736141906797</v>
      </c>
      <c r="I4511" s="3">
        <v>83.569844799999998</v>
      </c>
      <c r="J4511" s="1">
        <v>70.753880266075299</v>
      </c>
      <c r="K4511" s="1">
        <v>71.042128603104203</v>
      </c>
    </row>
    <row r="4512" spans="1:11" x14ac:dyDescent="0.45">
      <c r="A4512">
        <v>92.508865248226897</v>
      </c>
      <c r="E4512" s="1">
        <v>51.917534914652997</v>
      </c>
      <c r="F4512">
        <v>93.0835734870317</v>
      </c>
      <c r="G4512">
        <v>93.194413655508697</v>
      </c>
      <c r="H4512" s="2">
        <v>79.073376191531793</v>
      </c>
      <c r="I4512" s="3">
        <v>83.573487</v>
      </c>
      <c r="J4512" s="1">
        <v>70.760363555752605</v>
      </c>
      <c r="K4512" s="1">
        <v>71.048547993792894</v>
      </c>
    </row>
    <row r="4513" spans="1:11" x14ac:dyDescent="0.45">
      <c r="A4513">
        <v>92.510525149567897</v>
      </c>
      <c r="E4513" s="1">
        <v>51.906028368794303</v>
      </c>
      <c r="F4513">
        <v>93.085106382978694</v>
      </c>
      <c r="G4513">
        <v>93.195921985815602</v>
      </c>
      <c r="H4513" s="2">
        <v>79.078014184397105</v>
      </c>
      <c r="I4513" s="3">
        <v>83.577127699999991</v>
      </c>
      <c r="J4513" s="1">
        <v>70.744680851063805</v>
      </c>
      <c r="K4513" s="1">
        <v>71.054964539007003</v>
      </c>
    </row>
    <row r="4514" spans="1:11" x14ac:dyDescent="0.45">
      <c r="A4514">
        <v>92.512184315463003</v>
      </c>
      <c r="E4514" s="1">
        <v>51.916685131841298</v>
      </c>
      <c r="F4514">
        <v>93.086638599601102</v>
      </c>
      <c r="G4514">
        <v>93.197429647684402</v>
      </c>
      <c r="H4514" s="2">
        <v>79.082650121870103</v>
      </c>
      <c r="I4514" s="3">
        <v>83.580766699999998</v>
      </c>
      <c r="J4514" s="1">
        <v>70.751163306004798</v>
      </c>
      <c r="K4514" s="1">
        <v>71.061378240638106</v>
      </c>
    </row>
    <row r="4515" spans="1:11" x14ac:dyDescent="0.45">
      <c r="A4515">
        <v>92.513842746400798</v>
      </c>
      <c r="E4515" s="1">
        <v>51.927337173238797</v>
      </c>
      <c r="F4515">
        <v>93.088170137350403</v>
      </c>
      <c r="G4515">
        <v>93.198936641559598</v>
      </c>
      <c r="H4515" s="2">
        <v>79.087284005316704</v>
      </c>
      <c r="I4515" s="3">
        <v>83.562250800000001</v>
      </c>
      <c r="J4515" s="1">
        <v>70.7576428887904</v>
      </c>
      <c r="K4515" s="1">
        <v>71.067789100575894</v>
      </c>
    </row>
    <row r="4516" spans="1:11" x14ac:dyDescent="0.45">
      <c r="A4516">
        <v>92.515500442869794</v>
      </c>
      <c r="E4516" s="1">
        <v>51.915836101882597</v>
      </c>
      <c r="F4516">
        <v>93.067552602436294</v>
      </c>
      <c r="G4516">
        <v>93.200442967884797</v>
      </c>
      <c r="H4516" s="2">
        <v>79.069767441860392</v>
      </c>
      <c r="I4516" s="3">
        <v>83.565891500000006</v>
      </c>
      <c r="J4516" s="1">
        <v>70.7641196013289</v>
      </c>
      <c r="K4516" s="1">
        <v>71.074197120708703</v>
      </c>
    </row>
    <row r="4517" spans="1:11" x14ac:dyDescent="0.45">
      <c r="A4517">
        <v>92.517157405357494</v>
      </c>
      <c r="E4517" s="1">
        <v>51.926483613817503</v>
      </c>
      <c r="F4517">
        <v>93.069087688219597</v>
      </c>
      <c r="G4517">
        <v>93.201948627103604</v>
      </c>
      <c r="H4517" s="2">
        <v>79.05225863596101</v>
      </c>
      <c r="I4517" s="3">
        <v>83.569530599999993</v>
      </c>
      <c r="J4517" s="1">
        <v>70.770593445526998</v>
      </c>
      <c r="K4517" s="1">
        <v>71.058458813108899</v>
      </c>
    </row>
    <row r="4518" spans="1:11" x14ac:dyDescent="0.45">
      <c r="A4518">
        <v>92.518813634351403</v>
      </c>
      <c r="E4518" s="1">
        <v>51.937126411334901</v>
      </c>
      <c r="F4518">
        <v>93.070622094310295</v>
      </c>
      <c r="G4518">
        <v>93.203453619659001</v>
      </c>
      <c r="H4518" s="2">
        <v>79.056896170024302</v>
      </c>
      <c r="I4518" s="3">
        <v>83.551029400000004</v>
      </c>
      <c r="J4518" s="1">
        <v>70.777064423289701</v>
      </c>
      <c r="K4518" s="1">
        <v>71.064866061545203</v>
      </c>
    </row>
    <row r="4519" spans="1:11" x14ac:dyDescent="0.45">
      <c r="A4519">
        <v>92.520469130338498</v>
      </c>
      <c r="E4519" s="1">
        <v>51.947764497565203</v>
      </c>
      <c r="F4519">
        <v>93.072155821159797</v>
      </c>
      <c r="G4519">
        <v>93.204957945993797</v>
      </c>
      <c r="H4519" s="2">
        <v>79.061531651172999</v>
      </c>
      <c r="I4519" s="3">
        <v>83.554670200000004</v>
      </c>
      <c r="J4519" s="1">
        <v>70.761398849048206</v>
      </c>
      <c r="K4519" s="1">
        <v>71.049136786188498</v>
      </c>
    </row>
    <row r="4520" spans="1:11" x14ac:dyDescent="0.45">
      <c r="A4520">
        <v>92.522123893805301</v>
      </c>
      <c r="E4520" s="1">
        <v>51.958397875636102</v>
      </c>
      <c r="F4520">
        <v>93.073688869218799</v>
      </c>
      <c r="G4520">
        <v>93.206461606550107</v>
      </c>
      <c r="H4520" s="2">
        <v>79.066165080770006</v>
      </c>
      <c r="I4520" s="3">
        <v>83.558309399999999</v>
      </c>
      <c r="J4520" s="1">
        <v>70.767868997565799</v>
      </c>
      <c r="K4520" s="1">
        <v>71.033414472228301</v>
      </c>
    </row>
    <row r="4521" spans="1:11" x14ac:dyDescent="0.45">
      <c r="A4521">
        <v>92.523777925237695</v>
      </c>
      <c r="E4521" s="1">
        <v>51.969026548672502</v>
      </c>
      <c r="F4521">
        <v>93.075221238937999</v>
      </c>
      <c r="G4521">
        <v>93.207964601769902</v>
      </c>
      <c r="H4521" s="2">
        <v>79.048672566371607</v>
      </c>
      <c r="I4521" s="3">
        <v>83.561946899999995</v>
      </c>
      <c r="J4521" s="1">
        <v>70.752212389380503</v>
      </c>
      <c r="K4521" s="1">
        <v>71.017699115044195</v>
      </c>
    </row>
    <row r="4522" spans="1:11" x14ac:dyDescent="0.45">
      <c r="A4522">
        <v>92.525431225121594</v>
      </c>
      <c r="E4522" s="1">
        <v>51.9796505197965</v>
      </c>
      <c r="F4522">
        <v>93.076752930767498</v>
      </c>
      <c r="G4522">
        <v>93.2094669320946</v>
      </c>
      <c r="H4522" s="2">
        <v>79.053306790533</v>
      </c>
      <c r="I4522" s="3">
        <v>83.565582800000001</v>
      </c>
      <c r="J4522" s="1">
        <v>70.758681707586803</v>
      </c>
      <c r="K4522" s="1">
        <v>71.024109710241106</v>
      </c>
    </row>
    <row r="4523" spans="1:11" x14ac:dyDescent="0.45">
      <c r="A4523">
        <v>92.527083793941998</v>
      </c>
      <c r="E4523" s="1">
        <v>51.9902697921273</v>
      </c>
      <c r="F4523">
        <v>93.078283945156997</v>
      </c>
      <c r="G4523">
        <v>93.210968597965504</v>
      </c>
      <c r="H4523" s="2">
        <v>79.057938965059705</v>
      </c>
      <c r="I4523" s="3">
        <v>83.569217199999997</v>
      </c>
      <c r="J4523" s="1">
        <v>70.765148164528895</v>
      </c>
      <c r="K4523" s="1">
        <v>71.008403361344506</v>
      </c>
    </row>
    <row r="4524" spans="1:11" x14ac:dyDescent="0.45">
      <c r="A4524">
        <v>92.528735632183896</v>
      </c>
      <c r="E4524" s="1">
        <v>52.000884368781698</v>
      </c>
      <c r="F4524">
        <v>93.079814282555802</v>
      </c>
      <c r="G4524">
        <v>93.212469599823095</v>
      </c>
      <c r="H4524" s="2">
        <v>79.062569091310991</v>
      </c>
      <c r="I4524" s="3">
        <v>83.572849899999994</v>
      </c>
      <c r="J4524" s="1">
        <v>70.771611762104797</v>
      </c>
      <c r="K4524" s="1">
        <v>70.992703957550205</v>
      </c>
    </row>
    <row r="4525" spans="1:11" x14ac:dyDescent="0.45">
      <c r="A4525">
        <v>92.530386740331494</v>
      </c>
      <c r="E4525" s="1">
        <v>52.011494252873497</v>
      </c>
      <c r="F4525">
        <v>93.081343943412904</v>
      </c>
      <c r="G4525">
        <v>93.213969938107795</v>
      </c>
      <c r="H4525" s="2">
        <v>79.0671971706454</v>
      </c>
      <c r="I4525" s="3">
        <v>83.576481000000001</v>
      </c>
      <c r="J4525" s="1">
        <v>70.755968169761204</v>
      </c>
      <c r="K4525" s="1">
        <v>70.977011494252807</v>
      </c>
    </row>
    <row r="4526" spans="1:11" x14ac:dyDescent="0.45">
      <c r="A4526">
        <v>92.532037118868701</v>
      </c>
      <c r="E4526" s="1">
        <v>52</v>
      </c>
      <c r="F4526">
        <v>93.082872928176798</v>
      </c>
      <c r="G4526">
        <v>93.2154696132596</v>
      </c>
      <c r="H4526" s="2">
        <v>79.0718232044198</v>
      </c>
      <c r="I4526" s="3">
        <v>83.558010999999993</v>
      </c>
      <c r="J4526" s="1">
        <v>70.762430939226505</v>
      </c>
      <c r="K4526" s="1">
        <v>70.983425414364604</v>
      </c>
    </row>
    <row r="4527" spans="1:11" x14ac:dyDescent="0.45">
      <c r="A4527">
        <v>92.533686768279196</v>
      </c>
      <c r="E4527" s="1">
        <v>52.010605391073703</v>
      </c>
      <c r="F4527">
        <v>93.084401237295594</v>
      </c>
      <c r="G4527">
        <v>93.216968625717996</v>
      </c>
      <c r="H4527" s="2">
        <v>79.076447193990191</v>
      </c>
      <c r="I4527" s="3">
        <v>83.561643799999999</v>
      </c>
      <c r="J4527" s="1">
        <v>70.768890852850106</v>
      </c>
      <c r="K4527" s="1">
        <v>70.967741935483801</v>
      </c>
    </row>
    <row r="4528" spans="1:11" x14ac:dyDescent="0.45">
      <c r="A4528">
        <v>92.535335689045894</v>
      </c>
      <c r="E4528" s="1">
        <v>52.021206096752799</v>
      </c>
      <c r="F4528">
        <v>93.085928871217106</v>
      </c>
      <c r="G4528">
        <v>93.218466975922198</v>
      </c>
      <c r="H4528" s="2">
        <v>79.081069140711207</v>
      </c>
      <c r="I4528" s="3">
        <v>83.565275</v>
      </c>
      <c r="J4528" s="1">
        <v>70.753258228407304</v>
      </c>
      <c r="K4528" s="1">
        <v>70.974155069582494</v>
      </c>
    </row>
    <row r="4529" spans="1:11" x14ac:dyDescent="0.45">
      <c r="A4529">
        <v>92.536983881651494</v>
      </c>
      <c r="E4529" s="1">
        <v>52.0318021201413</v>
      </c>
      <c r="F4529">
        <v>93.087455830388606</v>
      </c>
      <c r="G4529">
        <v>93.219964664310893</v>
      </c>
      <c r="H4529" s="2">
        <v>79.085689045936306</v>
      </c>
      <c r="I4529" s="3">
        <v>83.546819800000009</v>
      </c>
      <c r="J4529" s="1">
        <v>70.759717314487602</v>
      </c>
      <c r="K4529" s="1">
        <v>70.980565371024696</v>
      </c>
    </row>
    <row r="4530" spans="1:11" x14ac:dyDescent="0.45">
      <c r="A4530">
        <v>92.538631346578299</v>
      </c>
      <c r="E4530" s="1">
        <v>52.042393464340897</v>
      </c>
      <c r="F4530">
        <v>93.066902185912994</v>
      </c>
      <c r="G4530">
        <v>93.221461691322503</v>
      </c>
      <c r="H4530" s="2">
        <v>79.090306911017805</v>
      </c>
      <c r="I4530" s="3">
        <v>83.5504526</v>
      </c>
      <c r="J4530" s="1">
        <v>70.744093618900393</v>
      </c>
      <c r="K4530" s="1">
        <v>70.964892912342606</v>
      </c>
    </row>
    <row r="4531" spans="1:11" x14ac:dyDescent="0.45">
      <c r="A4531">
        <v>92.540278084308099</v>
      </c>
      <c r="E4531" s="1">
        <v>52.052980132450301</v>
      </c>
      <c r="F4531">
        <v>93.068432671081595</v>
      </c>
      <c r="G4531">
        <v>93.222958057395104</v>
      </c>
      <c r="H4531" s="2">
        <v>79.094922737306803</v>
      </c>
      <c r="I4531" s="3">
        <v>83.554083899999995</v>
      </c>
      <c r="J4531" s="1">
        <v>70.728476821192004</v>
      </c>
      <c r="K4531" s="1">
        <v>70.971302428255996</v>
      </c>
    </row>
    <row r="4532" spans="1:11" x14ac:dyDescent="0.45">
      <c r="A4532">
        <v>92.541924095322102</v>
      </c>
      <c r="E4532" s="1">
        <v>52.063562127565604</v>
      </c>
      <c r="F4532">
        <v>93.069962480688503</v>
      </c>
      <c r="G4532">
        <v>93.224453762966206</v>
      </c>
      <c r="H4532" s="2">
        <v>79.099536526153102</v>
      </c>
      <c r="I4532" s="3">
        <v>83.557713499999991</v>
      </c>
      <c r="J4532" s="1">
        <v>70.734937099977898</v>
      </c>
      <c r="K4532" s="1">
        <v>70.977709114985601</v>
      </c>
    </row>
    <row r="4533" spans="1:11" x14ac:dyDescent="0.45">
      <c r="A4533">
        <v>92.543569380101403</v>
      </c>
      <c r="E4533" s="1">
        <v>52.052074139452699</v>
      </c>
      <c r="F4533">
        <v>93.071491615180904</v>
      </c>
      <c r="G4533">
        <v>93.225948808473007</v>
      </c>
      <c r="H4533" s="2">
        <v>79.104148278905498</v>
      </c>
      <c r="I4533" s="3">
        <v>83.539276299999997</v>
      </c>
      <c r="J4533" s="1">
        <v>70.719329214474797</v>
      </c>
      <c r="K4533" s="1">
        <v>70.962047661076696</v>
      </c>
    </row>
    <row r="4534" spans="1:11" x14ac:dyDescent="0.45">
      <c r="A4534">
        <v>92.545213939126597</v>
      </c>
      <c r="E4534" s="1">
        <v>52.0626516655636</v>
      </c>
      <c r="F4534">
        <v>93.073020075005502</v>
      </c>
      <c r="G4534">
        <v>93.227443194352503</v>
      </c>
      <c r="H4534" s="2">
        <v>79.108757996911507</v>
      </c>
      <c r="I4534" s="3">
        <v>83.542907600000007</v>
      </c>
      <c r="J4534" s="1">
        <v>70.703728215309894</v>
      </c>
      <c r="K4534" s="1">
        <v>70.9463931171409</v>
      </c>
    </row>
    <row r="4535" spans="1:11" x14ac:dyDescent="0.45">
      <c r="A4535">
        <v>92.546857772877601</v>
      </c>
      <c r="E4535" s="1">
        <v>52.073224525805003</v>
      </c>
      <c r="F4535">
        <v>93.074547860608703</v>
      </c>
      <c r="G4535">
        <v>93.228936921040997</v>
      </c>
      <c r="H4535" s="2">
        <v>79.113365681517394</v>
      </c>
      <c r="I4535" s="3">
        <v>83.546537299999997</v>
      </c>
      <c r="J4535" s="1">
        <v>70.710189677988495</v>
      </c>
      <c r="K4535" s="1">
        <v>70.952801058667802</v>
      </c>
    </row>
    <row r="4536" spans="1:11" x14ac:dyDescent="0.45">
      <c r="A4536">
        <v>92.548500881834201</v>
      </c>
      <c r="E4536" s="1">
        <v>52.0837927232635</v>
      </c>
      <c r="F4536">
        <v>93.076074972436601</v>
      </c>
      <c r="G4536">
        <v>93.230429988974606</v>
      </c>
      <c r="H4536" s="2">
        <v>79.095920617420006</v>
      </c>
      <c r="I4536" s="3">
        <v>83.550165399999997</v>
      </c>
      <c r="J4536" s="1">
        <v>70.716648291069404</v>
      </c>
      <c r="K4536" s="1">
        <v>70.959206174200602</v>
      </c>
    </row>
    <row r="4537" spans="1:11" x14ac:dyDescent="0.45">
      <c r="A4537">
        <v>92.550143266475601</v>
      </c>
      <c r="E4537" s="1">
        <v>52.094356261022902</v>
      </c>
      <c r="F4537">
        <v>93.077601410934705</v>
      </c>
      <c r="G4537">
        <v>93.231922398589006</v>
      </c>
      <c r="H4537" s="2">
        <v>79.100529100529101</v>
      </c>
      <c r="I4537" s="3">
        <v>83.553791899999993</v>
      </c>
      <c r="J4537" s="1">
        <v>70.701058201058203</v>
      </c>
      <c r="K4537" s="1">
        <v>70.965608465608398</v>
      </c>
    </row>
    <row r="4538" spans="1:11" x14ac:dyDescent="0.45">
      <c r="A4538">
        <v>92.551784927280707</v>
      </c>
      <c r="E4538" s="1">
        <v>52.104915142164401</v>
      </c>
      <c r="F4538">
        <v>93.079127176548297</v>
      </c>
      <c r="G4538">
        <v>93.233414150319504</v>
      </c>
      <c r="H4538" s="2">
        <v>79.10513555212691</v>
      </c>
      <c r="I4538" s="3">
        <v>83.557416799999999</v>
      </c>
      <c r="J4538" s="1">
        <v>70.707515979722203</v>
      </c>
      <c r="K4538" s="1">
        <v>70.949966938505597</v>
      </c>
    </row>
    <row r="4539" spans="1:11" x14ac:dyDescent="0.45">
      <c r="A4539">
        <v>92.553425864727899</v>
      </c>
      <c r="E4539" s="1">
        <v>52.093433230498</v>
      </c>
      <c r="F4539">
        <v>93.080652269722293</v>
      </c>
      <c r="G4539">
        <v>93.234905244601094</v>
      </c>
      <c r="H4539" s="2">
        <v>79.087703834288206</v>
      </c>
      <c r="I4539" s="3">
        <v>83.539003999999991</v>
      </c>
      <c r="J4539" s="1">
        <v>70.713970912296105</v>
      </c>
      <c r="K4539" s="1">
        <v>70.956368444248497</v>
      </c>
    </row>
    <row r="4540" spans="1:11" x14ac:dyDescent="0.45">
      <c r="A4540">
        <v>92.555066079295102</v>
      </c>
      <c r="E4540" s="1">
        <v>52.081956378056802</v>
      </c>
      <c r="F4540">
        <v>93.082176690900994</v>
      </c>
      <c r="G4540">
        <v>93.236395681868203</v>
      </c>
      <c r="H4540" s="2">
        <v>79.070279797312111</v>
      </c>
      <c r="I4540" s="3">
        <v>83.520599300000001</v>
      </c>
      <c r="J4540" s="1">
        <v>70.720423000660901</v>
      </c>
      <c r="K4540" s="1">
        <v>70.940735844899706</v>
      </c>
    </row>
    <row r="4541" spans="1:11" x14ac:dyDescent="0.45">
      <c r="A4541">
        <v>92.55670557146</v>
      </c>
      <c r="E4541" s="1">
        <v>52.070484581497801</v>
      </c>
      <c r="F4541">
        <v>93.083700440528602</v>
      </c>
      <c r="G4541">
        <v>93.237885462554999</v>
      </c>
      <c r="H4541" s="2">
        <v>79.074889867841406</v>
      </c>
      <c r="I4541" s="3">
        <v>83.524229099999999</v>
      </c>
      <c r="J4541" s="1">
        <v>70.704845814977901</v>
      </c>
      <c r="K4541" s="1">
        <v>70.947136563876597</v>
      </c>
    </row>
    <row r="4542" spans="1:11" x14ac:dyDescent="0.45">
      <c r="A4542">
        <v>92.558344341699694</v>
      </c>
      <c r="E4542" s="1">
        <v>52.059017837480702</v>
      </c>
      <c r="F4542">
        <v>93.085223519048597</v>
      </c>
      <c r="G4542">
        <v>93.239374587095298</v>
      </c>
      <c r="H4542" s="2">
        <v>79.057476326800199</v>
      </c>
      <c r="I4542" s="3">
        <v>83.505835699999992</v>
      </c>
      <c r="J4542" s="1">
        <v>70.711297071129707</v>
      </c>
      <c r="K4542" s="1">
        <v>70.953534463774503</v>
      </c>
    </row>
    <row r="4543" spans="1:11" x14ac:dyDescent="0.45">
      <c r="A4543">
        <v>92.559982390490802</v>
      </c>
      <c r="E4543" s="1">
        <v>52.047556142668398</v>
      </c>
      <c r="F4543">
        <v>93.086745926904399</v>
      </c>
      <c r="G4543">
        <v>93.240863055922404</v>
      </c>
      <c r="H4543" s="2">
        <v>79.062087186261493</v>
      </c>
      <c r="I4543" s="3">
        <v>83.509467200000003</v>
      </c>
      <c r="J4543" s="1">
        <v>70.717745486569797</v>
      </c>
      <c r="K4543" s="1">
        <v>70.959929546455299</v>
      </c>
    </row>
    <row r="4544" spans="1:11" x14ac:dyDescent="0.45">
      <c r="A4544">
        <v>92.5616197183098</v>
      </c>
      <c r="E4544" s="1">
        <v>52.036099493726603</v>
      </c>
      <c r="F4544">
        <v>93.088267664538805</v>
      </c>
      <c r="G4544">
        <v>93.242350869469504</v>
      </c>
      <c r="H4544" s="2">
        <v>79.066696015848507</v>
      </c>
      <c r="I4544" s="3">
        <v>83.513097099999996</v>
      </c>
      <c r="J4544" s="1">
        <v>70.724191063174104</v>
      </c>
      <c r="K4544" s="1">
        <v>70.966321813779402</v>
      </c>
    </row>
    <row r="4545" spans="1:11" x14ac:dyDescent="0.45">
      <c r="A4545">
        <v>92.563256325632494</v>
      </c>
      <c r="E4545" s="1">
        <v>52.024647887323901</v>
      </c>
      <c r="F4545">
        <v>93.089788732394297</v>
      </c>
      <c r="G4545">
        <v>93.243838028168994</v>
      </c>
      <c r="H4545" s="2">
        <v>79.071302816901408</v>
      </c>
      <c r="I4545" s="3">
        <v>83.516725399999999</v>
      </c>
      <c r="J4545" s="1">
        <v>70.730633802816897</v>
      </c>
      <c r="K4545" s="1">
        <v>70.972711267605604</v>
      </c>
    </row>
    <row r="4546" spans="1:11" x14ac:dyDescent="0.45">
      <c r="A4546">
        <v>92.564892212934396</v>
      </c>
      <c r="E4546" s="1">
        <v>52.013201320131998</v>
      </c>
      <c r="F4546">
        <v>93.091309130913004</v>
      </c>
      <c r="G4546">
        <v>93.245324532453196</v>
      </c>
      <c r="H4546" s="2">
        <v>79.075907590759002</v>
      </c>
      <c r="I4546" s="3">
        <v>83.520352000000003</v>
      </c>
      <c r="J4546" s="1">
        <v>70.737073707370698</v>
      </c>
      <c r="K4546" s="1">
        <v>70.957095709570893</v>
      </c>
    </row>
    <row r="4547" spans="1:11" x14ac:dyDescent="0.45">
      <c r="A4547">
        <v>92.566527380690502</v>
      </c>
      <c r="E4547" s="1">
        <v>52.001759788825296</v>
      </c>
      <c r="F4547">
        <v>93.092828860536699</v>
      </c>
      <c r="G4547">
        <v>93.246810382754006</v>
      </c>
      <c r="H4547" s="2">
        <v>79.058512978442494</v>
      </c>
      <c r="I4547" s="3">
        <v>83.523977099999996</v>
      </c>
      <c r="J4547" s="1">
        <v>70.743510778706494</v>
      </c>
      <c r="K4547" s="1">
        <v>70.963484381874096</v>
      </c>
    </row>
    <row r="4548" spans="1:11" x14ac:dyDescent="0.45">
      <c r="A4548">
        <v>92.568161829375498</v>
      </c>
      <c r="E4548" s="1">
        <v>51.990323290081299</v>
      </c>
      <c r="F4548">
        <v>93.0943479217066</v>
      </c>
      <c r="G4548">
        <v>93.248295579502894</v>
      </c>
      <c r="H4548" s="2">
        <v>79.063118539696504</v>
      </c>
      <c r="I4548" s="3">
        <v>83.505608099999989</v>
      </c>
      <c r="J4548" s="1">
        <v>70.749945018693595</v>
      </c>
      <c r="K4548" s="1">
        <v>70.969870244116905</v>
      </c>
    </row>
    <row r="4549" spans="1:11" x14ac:dyDescent="0.45">
      <c r="A4549">
        <v>92.5697955594636</v>
      </c>
      <c r="E4549" s="1">
        <v>52.000879507475801</v>
      </c>
      <c r="F4549">
        <v>93.095866314863599</v>
      </c>
      <c r="G4549">
        <v>93.249780123131004</v>
      </c>
      <c r="H4549" s="2">
        <v>79.067722075637604</v>
      </c>
      <c r="I4549" s="3">
        <v>83.48724709999999</v>
      </c>
      <c r="J4549" s="1">
        <v>70.734388742304304</v>
      </c>
      <c r="K4549" s="1">
        <v>70.976253298152997</v>
      </c>
    </row>
    <row r="4550" spans="1:11" x14ac:dyDescent="0.45">
      <c r="A4550">
        <v>92.571428571428498</v>
      </c>
      <c r="E4550" s="1">
        <v>52.011431083754601</v>
      </c>
      <c r="F4550">
        <v>93.097384040448404</v>
      </c>
      <c r="G4550">
        <v>93.251264014068994</v>
      </c>
      <c r="H4550" s="2">
        <v>79.072323587601602</v>
      </c>
      <c r="I4550" s="3">
        <v>83.490877100000006</v>
      </c>
      <c r="J4550" s="1">
        <v>70.718839305341803</v>
      </c>
      <c r="K4550" s="1">
        <v>70.982633545834204</v>
      </c>
    </row>
    <row r="4551" spans="1:11" x14ac:dyDescent="0.45">
      <c r="A4551">
        <v>92.573060865743798</v>
      </c>
      <c r="E4551" s="1">
        <v>52.021978021978001</v>
      </c>
      <c r="F4551">
        <v>93.098901098901095</v>
      </c>
      <c r="G4551">
        <v>93.252747252747199</v>
      </c>
      <c r="H4551" s="2">
        <v>79.076923076922995</v>
      </c>
      <c r="I4551" s="3">
        <v>83.494505500000002</v>
      </c>
      <c r="J4551" s="1">
        <v>70.725274725274701</v>
      </c>
      <c r="K4551" s="1">
        <v>70.967032967032907</v>
      </c>
    </row>
    <row r="4552" spans="1:11" x14ac:dyDescent="0.45">
      <c r="A4552">
        <v>92.574692442882196</v>
      </c>
      <c r="E4552" s="1">
        <v>52.032520325203201</v>
      </c>
      <c r="F4552">
        <v>93.1004174906613</v>
      </c>
      <c r="G4552">
        <v>93.254229839595695</v>
      </c>
      <c r="H4552" s="2">
        <v>79.081520544935103</v>
      </c>
      <c r="I4552" s="3">
        <v>83.498132300000009</v>
      </c>
      <c r="J4552" s="1">
        <v>70.709734124368197</v>
      </c>
      <c r="K4552" s="1">
        <v>70.973412436827005</v>
      </c>
    </row>
    <row r="4553" spans="1:11" x14ac:dyDescent="0.45">
      <c r="A4553">
        <v>92.576323303316499</v>
      </c>
      <c r="E4553" s="1">
        <v>52.021089630931399</v>
      </c>
      <c r="F4553">
        <v>93.101933216168703</v>
      </c>
      <c r="G4553">
        <v>93.255711775043906</v>
      </c>
      <c r="H4553" s="2">
        <v>79.086115992970093</v>
      </c>
      <c r="I4553" s="3">
        <v>83.501757499999997</v>
      </c>
      <c r="J4553" s="1">
        <v>70.716168717047395</v>
      </c>
      <c r="K4553" s="1">
        <v>70.979789103690607</v>
      </c>
    </row>
    <row r="4554" spans="1:11" x14ac:dyDescent="0.45">
      <c r="A4554">
        <v>92.577953447518595</v>
      </c>
      <c r="E4554" s="1">
        <v>52.031627498352698</v>
      </c>
      <c r="F4554">
        <v>93.103448275861993</v>
      </c>
      <c r="G4554">
        <v>93.2571930595212</v>
      </c>
      <c r="H4554" s="2">
        <v>79.090709422358799</v>
      </c>
      <c r="I4554" s="3">
        <v>83.505381099999994</v>
      </c>
      <c r="J4554" s="1">
        <v>70.722600483197894</v>
      </c>
      <c r="K4554" s="1">
        <v>70.986162969470598</v>
      </c>
    </row>
    <row r="4555" spans="1:11" x14ac:dyDescent="0.45">
      <c r="A4555">
        <v>92.579582875960398</v>
      </c>
      <c r="E4555" s="1">
        <v>52.020202020201999</v>
      </c>
      <c r="F4555">
        <v>93.104962670180001</v>
      </c>
      <c r="G4555">
        <v>93.258673693456302</v>
      </c>
      <c r="H4555" s="2">
        <v>79.0953008344312</v>
      </c>
      <c r="I4555" s="3">
        <v>83.509003100000001</v>
      </c>
      <c r="J4555" s="1">
        <v>70.707070707070699</v>
      </c>
      <c r="K4555" s="1">
        <v>70.992534036012302</v>
      </c>
    </row>
    <row r="4556" spans="1:11" x14ac:dyDescent="0.45">
      <c r="A4556">
        <v>92.581211589113195</v>
      </c>
      <c r="E4556" s="1">
        <v>52.008781558726596</v>
      </c>
      <c r="F4556">
        <v>93.106476399560904</v>
      </c>
      <c r="G4556">
        <v>93.2601536772777</v>
      </c>
      <c r="H4556" s="2">
        <v>79.077936333699199</v>
      </c>
      <c r="I4556" s="3">
        <v>83.512623500000004</v>
      </c>
      <c r="J4556" s="1">
        <v>70.713501646542198</v>
      </c>
      <c r="K4556" s="1">
        <v>70.976948408342395</v>
      </c>
    </row>
    <row r="4557" spans="1:11" x14ac:dyDescent="0.45">
      <c r="A4557">
        <v>92.560895325872195</v>
      </c>
      <c r="E4557" s="1">
        <v>51.997366110623297</v>
      </c>
      <c r="F4557">
        <v>93.107989464442497</v>
      </c>
      <c r="G4557">
        <v>93.261633011413494</v>
      </c>
      <c r="H4557" s="2">
        <v>79.082528533801494</v>
      </c>
      <c r="I4557" s="3">
        <v>83.516242300000002</v>
      </c>
      <c r="J4557" s="1">
        <v>70.719929762949903</v>
      </c>
      <c r="K4557" s="1">
        <v>70.983318700614504</v>
      </c>
    </row>
    <row r="4558" spans="1:11" x14ac:dyDescent="0.45">
      <c r="A4558">
        <v>92.562527424308897</v>
      </c>
      <c r="E4558" s="1">
        <v>51.985955672591601</v>
      </c>
      <c r="F4558">
        <v>93.109501865262203</v>
      </c>
      <c r="G4558">
        <v>93.263111696291404</v>
      </c>
      <c r="H4558" s="2">
        <v>79.06517445687949</v>
      </c>
      <c r="I4558" s="3">
        <v>83.497915300000003</v>
      </c>
      <c r="J4558" s="1">
        <v>70.726355058152294</v>
      </c>
      <c r="K4558" s="1">
        <v>70.989686197059399</v>
      </c>
    </row>
    <row r="4559" spans="1:11" x14ac:dyDescent="0.45">
      <c r="A4559">
        <v>92.564158806755799</v>
      </c>
      <c r="E4559" s="1">
        <v>51.996489688459803</v>
      </c>
      <c r="F4559">
        <v>93.111013602457206</v>
      </c>
      <c r="G4559">
        <v>93.242650285212804</v>
      </c>
      <c r="H4559" s="2">
        <v>79.069767441860392</v>
      </c>
      <c r="I4559" s="3">
        <v>83.501535799999999</v>
      </c>
      <c r="J4559" s="1">
        <v>70.710838086880202</v>
      </c>
      <c r="K4559" s="1">
        <v>70.9960508995173</v>
      </c>
    </row>
    <row r="4560" spans="1:11" x14ac:dyDescent="0.45">
      <c r="A4560">
        <v>92.565789473684205</v>
      </c>
      <c r="E4560" s="1">
        <v>52.007019083132199</v>
      </c>
      <c r="F4560">
        <v>93.112524676464105</v>
      </c>
      <c r="G4560">
        <v>93.2441324851941</v>
      </c>
      <c r="H4560" s="2">
        <v>79.052423777144099</v>
      </c>
      <c r="I4560" s="3">
        <v>83.505154599999997</v>
      </c>
      <c r="J4560" s="1">
        <v>70.717262557578394</v>
      </c>
      <c r="K4560" s="1">
        <v>70.9804781750383</v>
      </c>
    </row>
    <row r="4561" spans="1:11" x14ac:dyDescent="0.45">
      <c r="A4561">
        <v>92.567419425564495</v>
      </c>
      <c r="E4561" s="1">
        <v>52.017543859649102</v>
      </c>
      <c r="F4561">
        <v>93.114035087719202</v>
      </c>
      <c r="G4561">
        <v>93.245614035087698</v>
      </c>
      <c r="H4561" s="2">
        <v>79.057017543859601</v>
      </c>
      <c r="I4561" s="3">
        <v>83.508771899999999</v>
      </c>
      <c r="J4561" s="1">
        <v>70.723684210526301</v>
      </c>
      <c r="K4561" s="1">
        <v>70.986842105263094</v>
      </c>
    </row>
    <row r="4562" spans="1:11" x14ac:dyDescent="0.45">
      <c r="A4562">
        <v>92.569048662867104</v>
      </c>
      <c r="E4562" s="1">
        <v>52.028064021048003</v>
      </c>
      <c r="F4562">
        <v>93.1155448366586</v>
      </c>
      <c r="G4562">
        <v>93.247094935321201</v>
      </c>
      <c r="H4562" s="2">
        <v>79.061609296206896</v>
      </c>
      <c r="I4562" s="3">
        <v>83.512387600000011</v>
      </c>
      <c r="J4562" s="1">
        <v>70.730103047577202</v>
      </c>
      <c r="K4562" s="1">
        <v>70.971278228458601</v>
      </c>
    </row>
    <row r="4563" spans="1:11" x14ac:dyDescent="0.45">
      <c r="A4563">
        <v>92.570677186061801</v>
      </c>
      <c r="E4563" s="1">
        <v>52.038579570363801</v>
      </c>
      <c r="F4563">
        <v>93.117053923717606</v>
      </c>
      <c r="G4563">
        <v>93.248575186321702</v>
      </c>
      <c r="H4563" s="2">
        <v>79.066199035510692</v>
      </c>
      <c r="I4563" s="3">
        <v>83.516001799999998</v>
      </c>
      <c r="J4563" s="1">
        <v>70.736519070583</v>
      </c>
      <c r="K4563" s="1">
        <v>70.977641385357302</v>
      </c>
    </row>
    <row r="4564" spans="1:11" x14ac:dyDescent="0.45">
      <c r="A4564">
        <v>92.572304995617799</v>
      </c>
      <c r="E4564" s="1">
        <v>52.049090510628901</v>
      </c>
      <c r="F4564">
        <v>93.118562349331498</v>
      </c>
      <c r="G4564">
        <v>93.250054788516294</v>
      </c>
      <c r="H4564" s="2">
        <v>79.048871356563595</v>
      </c>
      <c r="I4564" s="3">
        <v>83.519614300000001</v>
      </c>
      <c r="J4564" s="1">
        <v>70.742932281393806</v>
      </c>
      <c r="K4564" s="1">
        <v>70.984001753232505</v>
      </c>
    </row>
    <row r="4565" spans="1:11" x14ac:dyDescent="0.45">
      <c r="A4565">
        <v>92.573932092004299</v>
      </c>
      <c r="E4565" s="1">
        <v>52.0595968448729</v>
      </c>
      <c r="F4565">
        <v>93.1200701139351</v>
      </c>
      <c r="G4565">
        <v>93.251533742331205</v>
      </c>
      <c r="H4565" s="2">
        <v>79.053461875547697</v>
      </c>
      <c r="I4565" s="3">
        <v>83.523225199999999</v>
      </c>
      <c r="J4565" s="1">
        <v>70.7274320771253</v>
      </c>
      <c r="K4565" s="1">
        <v>70.990359333917596</v>
      </c>
    </row>
    <row r="4566" spans="1:11" x14ac:dyDescent="0.45">
      <c r="A4566">
        <v>92.575558475689803</v>
      </c>
      <c r="E4566" s="1">
        <v>52.070098576122597</v>
      </c>
      <c r="F4566">
        <v>93.121577217962695</v>
      </c>
      <c r="G4566">
        <v>93.253012048192701</v>
      </c>
      <c r="H4566" s="2">
        <v>79.0580503833515</v>
      </c>
      <c r="I4566" s="3">
        <v>83.526834600000001</v>
      </c>
      <c r="J4566" s="1">
        <v>70.733844468784199</v>
      </c>
      <c r="K4566" s="1">
        <v>70.996714129244197</v>
      </c>
    </row>
    <row r="4567" spans="1:11" x14ac:dyDescent="0.45">
      <c r="A4567">
        <v>92.577184147142503</v>
      </c>
      <c r="E4567" s="1">
        <v>52.080595707402502</v>
      </c>
      <c r="F4567">
        <v>93.101182654402095</v>
      </c>
      <c r="G4567">
        <v>93.254489706526499</v>
      </c>
      <c r="H4567" s="2">
        <v>79.062636881296498</v>
      </c>
      <c r="I4567" s="3">
        <v>83.530442399999998</v>
      </c>
      <c r="J4567" s="1">
        <v>70.740254051686307</v>
      </c>
      <c r="K4567" s="1">
        <v>71.003066141042495</v>
      </c>
    </row>
    <row r="4568" spans="1:11" x14ac:dyDescent="0.45">
      <c r="A4568">
        <v>92.578809106830093</v>
      </c>
      <c r="E4568" s="1">
        <v>52.069192029778797</v>
      </c>
      <c r="F4568">
        <v>93.1026932340705</v>
      </c>
      <c r="G4568">
        <v>93.255966717757801</v>
      </c>
      <c r="H4568" s="2">
        <v>79.067221370702796</v>
      </c>
      <c r="I4568" s="3">
        <v>83.512152399999991</v>
      </c>
      <c r="J4568" s="1">
        <v>70.746660827676806</v>
      </c>
      <c r="K4568" s="1">
        <v>70.987519159185396</v>
      </c>
    </row>
    <row r="4569" spans="1:11" x14ac:dyDescent="0.45">
      <c r="A4569">
        <v>92.580433355219895</v>
      </c>
      <c r="E4569" s="1">
        <v>52.057793345008697</v>
      </c>
      <c r="F4569">
        <v>93.104203152364207</v>
      </c>
      <c r="G4569">
        <v>93.257443082311696</v>
      </c>
      <c r="H4569" s="2">
        <v>79.071803852889602</v>
      </c>
      <c r="I4569" s="3">
        <v>83.493870400000006</v>
      </c>
      <c r="J4569" s="1">
        <v>70.753064798598899</v>
      </c>
      <c r="K4569" s="1">
        <v>70.993870402802102</v>
      </c>
    </row>
    <row r="4570" spans="1:11" x14ac:dyDescent="0.45">
      <c r="A4570">
        <v>92.582056892778994</v>
      </c>
      <c r="E4570" s="1">
        <v>52.0463996498139</v>
      </c>
      <c r="F4570">
        <v>93.105712409717597</v>
      </c>
      <c r="G4570">
        <v>93.258918800612804</v>
      </c>
      <c r="H4570" s="2">
        <v>79.0763843291748</v>
      </c>
      <c r="I4570" s="3">
        <v>83.497482999999988</v>
      </c>
      <c r="J4570" s="1">
        <v>70.759465966294599</v>
      </c>
      <c r="K4570" s="1">
        <v>70.978332239001901</v>
      </c>
    </row>
    <row r="4571" spans="1:11" x14ac:dyDescent="0.45">
      <c r="A4571">
        <v>92.583679719973702</v>
      </c>
      <c r="E4571" s="1">
        <v>52.035010940919001</v>
      </c>
      <c r="F4571">
        <v>93.107221006564501</v>
      </c>
      <c r="G4571">
        <v>93.260393873085306</v>
      </c>
      <c r="H4571" s="2">
        <v>79.080962800875199</v>
      </c>
      <c r="I4571" s="3">
        <v>83.501094099999989</v>
      </c>
      <c r="J4571" s="1">
        <v>70.743982494529504</v>
      </c>
      <c r="K4571" s="1">
        <v>70.962800875273501</v>
      </c>
    </row>
    <row r="4572" spans="1:11" x14ac:dyDescent="0.45">
      <c r="A4572">
        <v>92.585301837270293</v>
      </c>
      <c r="E4572" s="1">
        <v>52.023627215051398</v>
      </c>
      <c r="F4572">
        <v>93.108728943338406</v>
      </c>
      <c r="G4572">
        <v>93.261868300153097</v>
      </c>
      <c r="H4572" s="2">
        <v>79.085539269306409</v>
      </c>
      <c r="I4572" s="3">
        <v>83.504703599999999</v>
      </c>
      <c r="J4572" s="1">
        <v>70.750382848391993</v>
      </c>
      <c r="K4572" s="1">
        <v>70.969153358127301</v>
      </c>
    </row>
    <row r="4573" spans="1:11" x14ac:dyDescent="0.45">
      <c r="A4573">
        <v>92.5869232451344</v>
      </c>
      <c r="E4573" s="1">
        <v>52.012248468941301</v>
      </c>
      <c r="F4573">
        <v>93.110236220472402</v>
      </c>
      <c r="G4573">
        <v>93.263342082239703</v>
      </c>
      <c r="H4573" s="2">
        <v>79.090113735782992</v>
      </c>
      <c r="I4573" s="3">
        <v>83.508311500000005</v>
      </c>
      <c r="J4573" s="1">
        <v>70.7349081364829</v>
      </c>
      <c r="K4573" s="1">
        <v>70.975503062117198</v>
      </c>
    </row>
    <row r="4574" spans="1:11" x14ac:dyDescent="0.45">
      <c r="A4574">
        <v>92.5885439440314</v>
      </c>
      <c r="E4574" s="1">
        <v>52.022742182374799</v>
      </c>
      <c r="F4574">
        <v>93.111742838399294</v>
      </c>
      <c r="G4574">
        <v>93.242947736715493</v>
      </c>
      <c r="H4574" s="2">
        <v>79.094686201618103</v>
      </c>
      <c r="I4574" s="3">
        <v>83.511917800000006</v>
      </c>
      <c r="J4574" s="1">
        <v>70.741307675486496</v>
      </c>
      <c r="K4574" s="1">
        <v>70.981849989066205</v>
      </c>
    </row>
    <row r="4575" spans="1:11" x14ac:dyDescent="0.45">
      <c r="A4575">
        <v>92.590163934426201</v>
      </c>
      <c r="E4575" s="1">
        <v>52.033231307389499</v>
      </c>
      <c r="F4575">
        <v>93.113248797551293</v>
      </c>
      <c r="G4575">
        <v>93.244425010931295</v>
      </c>
      <c r="H4575" s="2">
        <v>79.099256668124099</v>
      </c>
      <c r="I4575" s="3">
        <v>83.493659800000003</v>
      </c>
      <c r="J4575" s="1">
        <v>70.725841714035795</v>
      </c>
      <c r="K4575" s="1">
        <v>70.988194140795798</v>
      </c>
    </row>
    <row r="4576" spans="1:11" x14ac:dyDescent="0.45">
      <c r="A4576">
        <v>92.591783216783199</v>
      </c>
      <c r="E4576" s="1">
        <v>52.021857923497201</v>
      </c>
      <c r="F4576">
        <v>93.114754098360606</v>
      </c>
      <c r="G4576">
        <v>93.245901639344197</v>
      </c>
      <c r="H4576" s="2">
        <v>79.103825136612002</v>
      </c>
      <c r="I4576" s="3">
        <v>83.497267800000003</v>
      </c>
      <c r="J4576" s="1">
        <v>70.732240437158396</v>
      </c>
      <c r="K4576" s="1">
        <v>70.994535519125606</v>
      </c>
    </row>
    <row r="4577" spans="1:11" x14ac:dyDescent="0.45">
      <c r="A4577">
        <v>92.593401791566507</v>
      </c>
      <c r="E4577" s="1">
        <v>52.032342657342603</v>
      </c>
      <c r="F4577">
        <v>93.116258741258704</v>
      </c>
      <c r="G4577">
        <v>93.247377622377599</v>
      </c>
      <c r="H4577" s="2">
        <v>79.108391608391599</v>
      </c>
      <c r="I4577" s="3">
        <v>83.500874100000004</v>
      </c>
      <c r="J4577" s="1">
        <v>70.716783216783199</v>
      </c>
      <c r="K4577" s="1">
        <v>70.979020979020902</v>
      </c>
    </row>
    <row r="4578" spans="1:11" x14ac:dyDescent="0.45">
      <c r="A4578">
        <v>92.595019659239796</v>
      </c>
      <c r="E4578" s="1">
        <v>52.020974437404398</v>
      </c>
      <c r="F4578">
        <v>93.117762726676801</v>
      </c>
      <c r="G4578">
        <v>93.2488529604544</v>
      </c>
      <c r="H4578" s="2">
        <v>79.112956084771596</v>
      </c>
      <c r="I4578" s="3">
        <v>83.504478899999995</v>
      </c>
      <c r="J4578" s="1">
        <v>70.701332750709994</v>
      </c>
      <c r="K4578" s="1">
        <v>70.985361590561496</v>
      </c>
    </row>
    <row r="4579" spans="1:11" x14ac:dyDescent="0.45">
      <c r="A4579">
        <v>92.596636820266397</v>
      </c>
      <c r="E4579" s="1">
        <v>52.009611183923099</v>
      </c>
      <c r="F4579">
        <v>93.119266055045799</v>
      </c>
      <c r="G4579">
        <v>93.250327653997303</v>
      </c>
      <c r="H4579" s="2">
        <v>79.11751856705979</v>
      </c>
      <c r="I4579" s="3">
        <v>83.508082099999996</v>
      </c>
      <c r="J4579" s="1">
        <v>70.685889034512797</v>
      </c>
      <c r="K4579" s="1">
        <v>70.991699432066397</v>
      </c>
    </row>
    <row r="4580" spans="1:11" x14ac:dyDescent="0.45">
      <c r="A4580">
        <v>92.598253275109101</v>
      </c>
      <c r="E4580" s="1">
        <v>52.020091723083603</v>
      </c>
      <c r="F4580">
        <v>93.1207687267962</v>
      </c>
      <c r="G4580">
        <v>93.251801703428697</v>
      </c>
      <c r="H4580" s="2">
        <v>79.122079056562498</v>
      </c>
      <c r="I4580" s="3">
        <v>83.5116838</v>
      </c>
      <c r="J4580" s="1">
        <v>70.670452063769304</v>
      </c>
      <c r="K4580" s="1">
        <v>70.998034505350503</v>
      </c>
    </row>
    <row r="4581" spans="1:11" x14ac:dyDescent="0.45">
      <c r="A4581">
        <v>92.5998690242305</v>
      </c>
      <c r="E4581" s="1">
        <v>52.030567685589503</v>
      </c>
      <c r="F4581">
        <v>93.122270742357998</v>
      </c>
      <c r="G4581">
        <v>93.253275109170303</v>
      </c>
      <c r="H4581" s="2">
        <v>79.126637554585102</v>
      </c>
      <c r="I4581" s="3">
        <v>83.515283799999992</v>
      </c>
      <c r="J4581" s="1">
        <v>70.676855895196496</v>
      </c>
      <c r="K4581" s="1">
        <v>71.004366812227005</v>
      </c>
    </row>
    <row r="4582" spans="1:11" x14ac:dyDescent="0.45">
      <c r="A4582">
        <v>92.601484068092503</v>
      </c>
      <c r="E4582" s="1">
        <v>52.019209779524097</v>
      </c>
      <c r="F4582">
        <v>93.123772102161098</v>
      </c>
      <c r="G4582">
        <v>93.254747871643701</v>
      </c>
      <c r="H4582" s="2">
        <v>79.131194062431703</v>
      </c>
      <c r="I4582" s="3">
        <v>83.497052999999994</v>
      </c>
      <c r="J4582" s="1">
        <v>70.683256930801093</v>
      </c>
      <c r="K4582" s="1">
        <v>71.010696354507701</v>
      </c>
    </row>
    <row r="4583" spans="1:11" x14ac:dyDescent="0.45">
      <c r="A4583">
        <v>92.603098407156807</v>
      </c>
      <c r="E4583" s="1">
        <v>52.029681361850699</v>
      </c>
      <c r="F4583">
        <v>93.125272806634598</v>
      </c>
      <c r="G4583">
        <v>93.2562199912701</v>
      </c>
      <c r="H4583" s="2">
        <v>79.135748581405494</v>
      </c>
      <c r="I4583" s="3">
        <v>83.500654699999998</v>
      </c>
      <c r="J4583" s="1">
        <v>70.689655172413794</v>
      </c>
      <c r="K4583" s="1">
        <v>71.017023134002599</v>
      </c>
    </row>
    <row r="4584" spans="1:11" x14ac:dyDescent="0.45">
      <c r="A4584">
        <v>92.604712041884795</v>
      </c>
      <c r="E4584" s="1">
        <v>52.040148374427197</v>
      </c>
      <c r="F4584">
        <v>93.126772856207694</v>
      </c>
      <c r="G4584">
        <v>93.257691468470398</v>
      </c>
      <c r="H4584" s="2">
        <v>79.140301112808203</v>
      </c>
      <c r="I4584" s="3">
        <v>83.504254899999992</v>
      </c>
      <c r="J4584" s="1">
        <v>70.696050621863407</v>
      </c>
      <c r="K4584" s="1">
        <v>71.023347152520103</v>
      </c>
    </row>
    <row r="4585" spans="1:11" x14ac:dyDescent="0.45">
      <c r="A4585">
        <v>92.606324972737099</v>
      </c>
      <c r="E4585" s="1">
        <v>52.050610820244302</v>
      </c>
      <c r="F4585">
        <v>93.1282722513089</v>
      </c>
      <c r="G4585">
        <v>93.259162303664894</v>
      </c>
      <c r="H4585" s="2">
        <v>79.144851657940592</v>
      </c>
      <c r="I4585" s="3">
        <v>83.507853400000002</v>
      </c>
      <c r="J4585" s="1">
        <v>70.702443280977306</v>
      </c>
      <c r="K4585" s="1">
        <v>71.029668411867306</v>
      </c>
    </row>
    <row r="4586" spans="1:11" x14ac:dyDescent="0.45">
      <c r="A4586">
        <v>92.607937200174405</v>
      </c>
      <c r="E4586" s="1">
        <v>52.061068702290001</v>
      </c>
      <c r="F4586">
        <v>93.129770992366403</v>
      </c>
      <c r="G4586">
        <v>93.260632497273704</v>
      </c>
      <c r="H4586" s="2">
        <v>79.1494002181025</v>
      </c>
      <c r="I4586" s="3">
        <v>83.511450400000001</v>
      </c>
      <c r="J4586" s="1">
        <v>70.687022900763296</v>
      </c>
      <c r="K4586" s="1">
        <v>71.035986913849499</v>
      </c>
    </row>
    <row r="4587" spans="1:11" x14ac:dyDescent="0.45">
      <c r="A4587">
        <v>92.609548724656605</v>
      </c>
      <c r="E4587" s="1">
        <v>52.071522023549903</v>
      </c>
      <c r="F4587">
        <v>93.131269079808106</v>
      </c>
      <c r="G4587">
        <v>93.262102049716503</v>
      </c>
      <c r="H4587" s="2">
        <v>79.132141299607497</v>
      </c>
      <c r="I4587" s="3">
        <v>83.515045799999996</v>
      </c>
      <c r="J4587" s="1">
        <v>70.693414740514598</v>
      </c>
      <c r="K4587" s="1">
        <v>71.042302660270295</v>
      </c>
    </row>
    <row r="4588" spans="1:11" x14ac:dyDescent="0.45">
      <c r="A4588">
        <v>92.611159546643407</v>
      </c>
      <c r="E4588" s="1">
        <v>52.081970787006703</v>
      </c>
      <c r="F4588">
        <v>93.132766514061402</v>
      </c>
      <c r="G4588">
        <v>93.263570961412597</v>
      </c>
      <c r="H4588" s="2">
        <v>79.114889906256806</v>
      </c>
      <c r="I4588" s="3">
        <v>83.5186396</v>
      </c>
      <c r="J4588" s="1">
        <v>70.699803793328897</v>
      </c>
      <c r="K4588" s="1">
        <v>71.026814911707007</v>
      </c>
    </row>
    <row r="4589" spans="1:11" x14ac:dyDescent="0.45">
      <c r="A4589">
        <v>92.612769666594005</v>
      </c>
      <c r="E4589" s="1">
        <v>52.092414995640802</v>
      </c>
      <c r="F4589">
        <v>93.134263295553595</v>
      </c>
      <c r="G4589">
        <v>93.265039232781106</v>
      </c>
      <c r="H4589" s="2">
        <v>79.119442022667798</v>
      </c>
      <c r="I4589" s="3">
        <v>83.522231899999994</v>
      </c>
      <c r="J4589" s="1">
        <v>70.6843940714908</v>
      </c>
      <c r="K4589" s="1">
        <v>71.033129904097606</v>
      </c>
    </row>
    <row r="4590" spans="1:11" x14ac:dyDescent="0.45">
      <c r="A4590">
        <v>92.614379084967297</v>
      </c>
      <c r="E4590" s="1">
        <v>52.102854652429698</v>
      </c>
      <c r="F4590">
        <v>93.135759424711196</v>
      </c>
      <c r="G4590">
        <v>93.266506864240498</v>
      </c>
      <c r="H4590" s="2">
        <v>79.123992155153601</v>
      </c>
      <c r="I4590" s="3">
        <v>83.525822599999998</v>
      </c>
      <c r="J4590" s="1">
        <v>70.690782305513196</v>
      </c>
      <c r="K4590" s="1">
        <v>71.017650904336406</v>
      </c>
    </row>
    <row r="4591" spans="1:11" x14ac:dyDescent="0.45">
      <c r="A4591">
        <v>92.615987802221696</v>
      </c>
      <c r="E4591" s="1">
        <v>52.113289760348501</v>
      </c>
      <c r="F4591">
        <v>93.137254901960702</v>
      </c>
      <c r="G4591">
        <v>93.267973856209096</v>
      </c>
      <c r="H4591" s="2">
        <v>79.128540305010901</v>
      </c>
      <c r="I4591" s="3">
        <v>83.529411799999991</v>
      </c>
      <c r="J4591" s="1">
        <v>70.697167755991202</v>
      </c>
      <c r="K4591" s="1">
        <v>71.002178649237393</v>
      </c>
    </row>
    <row r="4592" spans="1:11" x14ac:dyDescent="0.45">
      <c r="A4592">
        <v>92.617595818815303</v>
      </c>
      <c r="E4592" s="1">
        <v>52.123720322369799</v>
      </c>
      <c r="F4592">
        <v>93.138749727728097</v>
      </c>
      <c r="G4592">
        <v>93.269440209104701</v>
      </c>
      <c r="H4592" s="2">
        <v>79.111304726638991</v>
      </c>
      <c r="I4592" s="3">
        <v>83.5329993</v>
      </c>
      <c r="J4592" s="1">
        <v>70.703550424743995</v>
      </c>
      <c r="K4592" s="1">
        <v>71.008494881289394</v>
      </c>
    </row>
    <row r="4593" spans="1:11" x14ac:dyDescent="0.45">
      <c r="A4593">
        <v>92.619203135205694</v>
      </c>
      <c r="E4593" s="1">
        <v>52.134146341463399</v>
      </c>
      <c r="F4593">
        <v>93.140243902438996</v>
      </c>
      <c r="G4593">
        <v>93.270905923344898</v>
      </c>
      <c r="H4593" s="2">
        <v>79.115853658536494</v>
      </c>
      <c r="I4593" s="3">
        <v>83.514808399999993</v>
      </c>
      <c r="J4593" s="1">
        <v>70.709930313588799</v>
      </c>
      <c r="K4593" s="1">
        <v>70.993031358885005</v>
      </c>
    </row>
    <row r="4594" spans="1:11" x14ac:dyDescent="0.45">
      <c r="A4594">
        <v>92.620809751850203</v>
      </c>
      <c r="E4594" s="1">
        <v>52.1445678205965</v>
      </c>
      <c r="F4594">
        <v>93.141737426518603</v>
      </c>
      <c r="G4594">
        <v>93.272370999346805</v>
      </c>
      <c r="H4594" s="2">
        <v>79.120400609623303</v>
      </c>
      <c r="I4594" s="3">
        <v>83.496625300000005</v>
      </c>
      <c r="J4594" s="1">
        <v>70.694535162203294</v>
      </c>
      <c r="K4594" s="1">
        <v>70.977574569997799</v>
      </c>
    </row>
    <row r="4595" spans="1:11" x14ac:dyDescent="0.45">
      <c r="A4595">
        <v>92.622415669205594</v>
      </c>
      <c r="E4595" s="1">
        <v>52.154984762734003</v>
      </c>
      <c r="F4595">
        <v>93.143230300391807</v>
      </c>
      <c r="G4595">
        <v>93.273835437527197</v>
      </c>
      <c r="H4595" s="2">
        <v>79.103178058336894</v>
      </c>
      <c r="I4595" s="3">
        <v>83.500217700000007</v>
      </c>
      <c r="J4595" s="1">
        <v>70.7009142359599</v>
      </c>
      <c r="K4595" s="1">
        <v>70.983892033086605</v>
      </c>
    </row>
    <row r="4596" spans="1:11" x14ac:dyDescent="0.45">
      <c r="A4596">
        <v>92.624020887728406</v>
      </c>
      <c r="E4596" s="1">
        <v>52.165397170837799</v>
      </c>
      <c r="F4596">
        <v>93.1447225244831</v>
      </c>
      <c r="G4596">
        <v>93.275299238302495</v>
      </c>
      <c r="H4596" s="2">
        <v>79.107725788900893</v>
      </c>
      <c r="I4596" s="3">
        <v>83.4820457</v>
      </c>
      <c r="J4596" s="1">
        <v>70.7072905331882</v>
      </c>
      <c r="K4596" s="1">
        <v>70.968443960826903</v>
      </c>
    </row>
    <row r="4597" spans="1:11" x14ac:dyDescent="0.45">
      <c r="A4597">
        <v>92.625625407874693</v>
      </c>
      <c r="E4597" s="1">
        <v>52.154046997389003</v>
      </c>
      <c r="F4597">
        <v>93.146214099216706</v>
      </c>
      <c r="G4597">
        <v>93.276762402088707</v>
      </c>
      <c r="H4597" s="2">
        <v>79.112271540469905</v>
      </c>
      <c r="I4597" s="3">
        <v>83.485639700000007</v>
      </c>
      <c r="J4597" s="1">
        <v>70.713664055700605</v>
      </c>
      <c r="K4597" s="1">
        <v>70.953002610965996</v>
      </c>
    </row>
    <row r="4598" spans="1:11" x14ac:dyDescent="0.45">
      <c r="A4598">
        <v>92.627229230099999</v>
      </c>
      <c r="E4598" s="1">
        <v>52.142701762018703</v>
      </c>
      <c r="F4598">
        <v>93.125951707635394</v>
      </c>
      <c r="G4598">
        <v>93.2782249293017</v>
      </c>
      <c r="H4598" s="2">
        <v>79.116815314335398</v>
      </c>
      <c r="I4598" s="3">
        <v>83.489232099999995</v>
      </c>
      <c r="J4598" s="1">
        <v>70.720034805307805</v>
      </c>
      <c r="K4598" s="1">
        <v>70.937567979116807</v>
      </c>
    </row>
    <row r="4599" spans="1:11" x14ac:dyDescent="0.45">
      <c r="A4599">
        <v>92.628832354859696</v>
      </c>
      <c r="E4599" s="1">
        <v>52.153110047846802</v>
      </c>
      <c r="F4599">
        <v>93.127446715963401</v>
      </c>
      <c r="G4599">
        <v>93.257938234014702</v>
      </c>
      <c r="H4599" s="2">
        <v>79.121357111787702</v>
      </c>
      <c r="I4599" s="3">
        <v>83.492823000000001</v>
      </c>
      <c r="J4599" s="1">
        <v>70.726402783818997</v>
      </c>
      <c r="K4599" s="1">
        <v>70.943888647237898</v>
      </c>
    </row>
    <row r="4600" spans="1:11" x14ac:dyDescent="0.45">
      <c r="A4600">
        <v>92.630434782608603</v>
      </c>
      <c r="E4600" s="1">
        <v>52.163513807349403</v>
      </c>
      <c r="F4600">
        <v>93.128941074146496</v>
      </c>
      <c r="G4600">
        <v>93.259404218308305</v>
      </c>
      <c r="H4600" s="2">
        <v>79.104153076755807</v>
      </c>
      <c r="I4600" s="3">
        <v>83.496412300000003</v>
      </c>
      <c r="J4600" s="1">
        <v>70.711024135681598</v>
      </c>
      <c r="K4600" s="1">
        <v>70.950206566644894</v>
      </c>
    </row>
    <row r="4601" spans="1:11" x14ac:dyDescent="0.45">
      <c r="A4601">
        <v>92.632036513801296</v>
      </c>
      <c r="E4601" s="1">
        <v>52.152173913043399</v>
      </c>
      <c r="F4601">
        <v>93.130434782608603</v>
      </c>
      <c r="G4601">
        <v>93.260869565217305</v>
      </c>
      <c r="H4601" s="2">
        <v>79.108695652173893</v>
      </c>
      <c r="I4601" s="3">
        <v>83.478260899999995</v>
      </c>
      <c r="J4601" s="1">
        <v>70.7173913043478</v>
      </c>
      <c r="K4601" s="1">
        <v>70.956521739130395</v>
      </c>
    </row>
    <row r="4602" spans="1:11" x14ac:dyDescent="0.45">
      <c r="A4602">
        <v>92.633637548891699</v>
      </c>
      <c r="E4602" s="1">
        <v>52.162573353618697</v>
      </c>
      <c r="F4602">
        <v>93.131927841773503</v>
      </c>
      <c r="G4602">
        <v>93.2623342751575</v>
      </c>
      <c r="H4602" s="2">
        <v>79.113236252988401</v>
      </c>
      <c r="I4602" s="3">
        <v>83.481851800000001</v>
      </c>
      <c r="J4602" s="1">
        <v>70.723755705281405</v>
      </c>
      <c r="K4602" s="1">
        <v>70.962834166485493</v>
      </c>
    </row>
    <row r="4603" spans="1:11" x14ac:dyDescent="0.45">
      <c r="A4603">
        <v>92.635237888333705</v>
      </c>
      <c r="E4603" s="1">
        <v>52.151238591916503</v>
      </c>
      <c r="F4603">
        <v>93.133420252064298</v>
      </c>
      <c r="G4603">
        <v>93.242068665797404</v>
      </c>
      <c r="H4603" s="2">
        <v>79.117774880486706</v>
      </c>
      <c r="I4603" s="3">
        <v>83.485441100000003</v>
      </c>
      <c r="J4603" s="1">
        <v>70.7083876575402</v>
      </c>
      <c r="K4603" s="1">
        <v>70.947414167753095</v>
      </c>
    </row>
    <row r="4604" spans="1:11" x14ac:dyDescent="0.45">
      <c r="A4604">
        <v>92.636837532580302</v>
      </c>
      <c r="E4604" s="1">
        <v>52.161633717141001</v>
      </c>
      <c r="F4604">
        <v>93.1349120139039</v>
      </c>
      <c r="G4604">
        <v>93.243536823810501</v>
      </c>
      <c r="H4604" s="2">
        <v>79.122311535954807</v>
      </c>
      <c r="I4604" s="3">
        <v>83.489028899999994</v>
      </c>
      <c r="J4604" s="1">
        <v>70.693026287203907</v>
      </c>
      <c r="K4604" s="1">
        <v>70.953725830979707</v>
      </c>
    </row>
    <row r="4605" spans="1:11" x14ac:dyDescent="0.45">
      <c r="A4605">
        <v>92.6384364820846</v>
      </c>
      <c r="E4605" s="1">
        <v>52.1503040834057</v>
      </c>
      <c r="F4605">
        <v>93.136403127714999</v>
      </c>
      <c r="G4605">
        <v>93.245004344048596</v>
      </c>
      <c r="H4605" s="2">
        <v>79.126846220677606</v>
      </c>
      <c r="I4605" s="3">
        <v>83.470894900000005</v>
      </c>
      <c r="J4605" s="1">
        <v>70.6993918331885</v>
      </c>
      <c r="K4605" s="1">
        <v>70.960034752389205</v>
      </c>
    </row>
    <row r="4606" spans="1:11" x14ac:dyDescent="0.45">
      <c r="A4606">
        <v>92.618323925314797</v>
      </c>
      <c r="E4606" s="1">
        <v>52.160694896851197</v>
      </c>
      <c r="F4606">
        <v>93.1378935939196</v>
      </c>
      <c r="G4606">
        <v>93.246471226927198</v>
      </c>
      <c r="H4606" s="2">
        <v>79.131378935939196</v>
      </c>
      <c r="I4606" s="3">
        <v>83.4744843</v>
      </c>
      <c r="J4606" s="1">
        <v>70.684039087947795</v>
      </c>
      <c r="K4606" s="1">
        <v>70.966340933767597</v>
      </c>
    </row>
    <row r="4607" spans="1:11" x14ac:dyDescent="0.45">
      <c r="A4607">
        <v>92.619926199261997</v>
      </c>
      <c r="E4607" s="1">
        <v>52.171081198436802</v>
      </c>
      <c r="F4607">
        <v>93.139383412939594</v>
      </c>
      <c r="G4607">
        <v>93.226226660877103</v>
      </c>
      <c r="H4607" s="2">
        <v>79.135909683022092</v>
      </c>
      <c r="I4607" s="3">
        <v>83.456361299999998</v>
      </c>
      <c r="J4607" s="1">
        <v>70.690403821102905</v>
      </c>
      <c r="K4607" s="1">
        <v>70.972644376899694</v>
      </c>
    </row>
    <row r="4608" spans="1:11" x14ac:dyDescent="0.45">
      <c r="A4608">
        <v>92.6215277777777</v>
      </c>
      <c r="E4608" s="1">
        <v>52.181462991100503</v>
      </c>
      <c r="F4608">
        <v>93.140872585196405</v>
      </c>
      <c r="G4608">
        <v>93.227696982852095</v>
      </c>
      <c r="H4608" s="2">
        <v>79.140438463208099</v>
      </c>
      <c r="I4608" s="3">
        <v>83.459952200000004</v>
      </c>
      <c r="J4608" s="1">
        <v>70.696765791187303</v>
      </c>
      <c r="K4608" s="1">
        <v>70.9572389841545</v>
      </c>
    </row>
    <row r="4609" spans="1:11" x14ac:dyDescent="0.45">
      <c r="A4609">
        <v>92.623128661314794</v>
      </c>
      <c r="E4609" s="1">
        <v>52.1918402777777</v>
      </c>
      <c r="F4609">
        <v>93.1423611111111</v>
      </c>
      <c r="G4609">
        <v>93.2291666666666</v>
      </c>
      <c r="H4609" s="2">
        <v>79.1449652777777</v>
      </c>
      <c r="I4609" s="3">
        <v>83.463541699999993</v>
      </c>
      <c r="J4609" s="1">
        <v>70.703125</v>
      </c>
      <c r="K4609" s="1">
        <v>70.9418402777777</v>
      </c>
    </row>
    <row r="4610" spans="1:11" x14ac:dyDescent="0.45">
      <c r="A4610">
        <v>92.624728850325297</v>
      </c>
      <c r="E4610" s="1">
        <v>52.180516380993701</v>
      </c>
      <c r="F4610">
        <v>93.143848991104306</v>
      </c>
      <c r="G4610">
        <v>93.230635712735904</v>
      </c>
      <c r="H4610" s="2">
        <v>79.149490128010399</v>
      </c>
      <c r="I4610" s="3">
        <v>83.467129499999999</v>
      </c>
      <c r="J4610" s="1">
        <v>70.709481449338199</v>
      </c>
      <c r="K4610" s="1">
        <v>70.948144933825105</v>
      </c>
    </row>
    <row r="4611" spans="1:11" x14ac:dyDescent="0.45">
      <c r="A4611">
        <v>92.6263283452613</v>
      </c>
      <c r="E4611" s="1">
        <v>52.169197396963099</v>
      </c>
      <c r="F4611">
        <v>93.145336225596495</v>
      </c>
      <c r="G4611">
        <v>93.232104121475004</v>
      </c>
      <c r="H4611" s="2">
        <v>79.132321041214709</v>
      </c>
      <c r="I4611" s="3">
        <v>83.4490239</v>
      </c>
      <c r="J4611" s="1">
        <v>70.715835140997797</v>
      </c>
      <c r="K4611" s="1">
        <v>70.932754880694105</v>
      </c>
    </row>
    <row r="4612" spans="1:11" x14ac:dyDescent="0.45">
      <c r="A4612">
        <v>92.627927146574095</v>
      </c>
      <c r="E4612" s="1">
        <v>52.179570592062397</v>
      </c>
      <c r="F4612">
        <v>93.146822815007596</v>
      </c>
      <c r="G4612">
        <v>93.233571893298603</v>
      </c>
      <c r="H4612" s="2">
        <v>79.115159401431299</v>
      </c>
      <c r="I4612" s="3">
        <v>83.452613299999996</v>
      </c>
      <c r="J4612" s="1">
        <v>70.7221860767729</v>
      </c>
      <c r="K4612" s="1">
        <v>70.917371502927693</v>
      </c>
    </row>
    <row r="4613" spans="1:11" x14ac:dyDescent="0.45">
      <c r="A4613">
        <v>92.629525254714906</v>
      </c>
      <c r="E4613" s="1">
        <v>52.168256721595803</v>
      </c>
      <c r="F4613">
        <v>93.1483087597571</v>
      </c>
      <c r="G4613">
        <v>93.235039028620903</v>
      </c>
      <c r="H4613" s="2">
        <v>79.119687771032005</v>
      </c>
      <c r="I4613" s="3">
        <v>83.456201199999995</v>
      </c>
      <c r="J4613" s="1">
        <v>70.706851691240203</v>
      </c>
      <c r="K4613" s="1">
        <v>70.923677363399804</v>
      </c>
    </row>
    <row r="4614" spans="1:11" x14ac:dyDescent="0.45">
      <c r="A4614">
        <v>92.631122670134303</v>
      </c>
      <c r="E4614" s="1">
        <v>52.156947756340699</v>
      </c>
      <c r="F4614">
        <v>93.149794060264398</v>
      </c>
      <c r="G4614">
        <v>93.236505527855996</v>
      </c>
      <c r="H4614" s="2">
        <v>79.124214177324902</v>
      </c>
      <c r="I4614" s="3">
        <v>83.438109699999998</v>
      </c>
      <c r="J4614" s="1">
        <v>70.713201820940796</v>
      </c>
      <c r="K4614" s="1">
        <v>70.929980489919799</v>
      </c>
    </row>
    <row r="4615" spans="1:11" x14ac:dyDescent="0.45">
      <c r="A4615">
        <v>92.632719393282699</v>
      </c>
      <c r="E4615" s="1">
        <v>52.1456436931079</v>
      </c>
      <c r="F4615">
        <v>93.151278716948397</v>
      </c>
      <c r="G4615">
        <v>93.237971391417403</v>
      </c>
      <c r="H4615" s="2">
        <v>79.128738621586407</v>
      </c>
      <c r="I4615" s="3">
        <v>83.441699200000002</v>
      </c>
      <c r="J4615" s="1">
        <v>70.719549198092693</v>
      </c>
      <c r="K4615" s="1">
        <v>70.936280884265202</v>
      </c>
    </row>
    <row r="4616" spans="1:11" x14ac:dyDescent="0.45">
      <c r="A4616">
        <v>92.634315424609994</v>
      </c>
      <c r="E4616" s="1">
        <v>52.134344528710699</v>
      </c>
      <c r="F4616">
        <v>93.152762730227494</v>
      </c>
      <c r="G4616">
        <v>93.239436619718305</v>
      </c>
      <c r="H4616" s="2">
        <v>79.111592632719393</v>
      </c>
      <c r="I4616" s="3">
        <v>83.445287100000002</v>
      </c>
      <c r="J4616" s="1">
        <v>70.704225352112601</v>
      </c>
      <c r="K4616" s="1">
        <v>70.942578548212296</v>
      </c>
    </row>
    <row r="4617" spans="1:11" x14ac:dyDescent="0.45">
      <c r="A4617">
        <v>92.635910764565693</v>
      </c>
      <c r="E4617" s="1">
        <v>52.123050259965297</v>
      </c>
      <c r="F4617">
        <v>93.154246100519899</v>
      </c>
      <c r="G4617">
        <v>93.240901213171497</v>
      </c>
      <c r="H4617" s="2">
        <v>79.116117850953202</v>
      </c>
      <c r="I4617" s="3">
        <v>83.448873500000005</v>
      </c>
      <c r="J4617" s="1">
        <v>70.688908145580498</v>
      </c>
      <c r="K4617" s="1">
        <v>70.948873483535493</v>
      </c>
    </row>
    <row r="4618" spans="1:11" x14ac:dyDescent="0.45">
      <c r="A4618">
        <v>92.637505413598902</v>
      </c>
      <c r="E4618" s="1">
        <v>52.1117608836907</v>
      </c>
      <c r="F4618">
        <v>93.155728828243397</v>
      </c>
      <c r="G4618">
        <v>93.242365172189693</v>
      </c>
      <c r="H4618" s="2">
        <v>79.120641108945193</v>
      </c>
      <c r="I4618" s="3">
        <v>83.452458300000004</v>
      </c>
      <c r="J4618" s="1">
        <v>70.673597574182295</v>
      </c>
      <c r="K4618" s="1">
        <v>70.933506606021197</v>
      </c>
    </row>
    <row r="4619" spans="1:11" x14ac:dyDescent="0.45">
      <c r="A4619">
        <v>92.639099372158398</v>
      </c>
      <c r="E4619" s="1">
        <v>52.100476396708501</v>
      </c>
      <c r="F4619">
        <v>93.157210913815504</v>
      </c>
      <c r="G4619">
        <v>93.243828497184893</v>
      </c>
      <c r="H4619" s="2">
        <v>79.125162407968801</v>
      </c>
      <c r="I4619" s="3">
        <v>83.456041599999992</v>
      </c>
      <c r="J4619" s="1">
        <v>70.658293633607599</v>
      </c>
      <c r="K4619" s="1">
        <v>70.939800779558198</v>
      </c>
    </row>
    <row r="4620" spans="1:11" x14ac:dyDescent="0.45">
      <c r="A4620">
        <v>92.640692640692606</v>
      </c>
      <c r="E4620" s="1">
        <v>52.089196795843201</v>
      </c>
      <c r="F4620">
        <v>93.158692357653095</v>
      </c>
      <c r="G4620">
        <v>93.245291188568899</v>
      </c>
      <c r="H4620" s="2">
        <v>79.108032041567398</v>
      </c>
      <c r="I4620" s="3">
        <v>83.45962329999999</v>
      </c>
      <c r="J4620" s="1">
        <v>70.664646027278593</v>
      </c>
      <c r="K4620" s="1">
        <v>70.946092227754903</v>
      </c>
    </row>
    <row r="4621" spans="1:11" x14ac:dyDescent="0.45">
      <c r="A4621">
        <v>92.642285219649395</v>
      </c>
      <c r="E4621" s="1">
        <v>52.099567099567103</v>
      </c>
      <c r="F4621">
        <v>93.160173160173102</v>
      </c>
      <c r="G4621">
        <v>93.246753246753201</v>
      </c>
      <c r="H4621" s="2">
        <v>79.112554112554108</v>
      </c>
      <c r="I4621" s="3">
        <v>83.463203500000006</v>
      </c>
      <c r="J4621" s="1">
        <v>70.649350649350595</v>
      </c>
      <c r="K4621" s="1">
        <v>70.952380952380906</v>
      </c>
    </row>
    <row r="4622" spans="1:11" x14ac:dyDescent="0.45">
      <c r="A4622">
        <v>92.643877109476406</v>
      </c>
      <c r="E4622" s="1">
        <v>52.0882925773642</v>
      </c>
      <c r="F4622">
        <v>93.161653321791803</v>
      </c>
      <c r="G4622">
        <v>93.248214672148805</v>
      </c>
      <c r="H4622" s="2">
        <v>79.1170742263579</v>
      </c>
      <c r="I4622" s="3">
        <v>83.466782100000003</v>
      </c>
      <c r="J4622" s="1">
        <v>70.655702228954695</v>
      </c>
      <c r="K4622" s="1">
        <v>70.958666955204393</v>
      </c>
    </row>
    <row r="4623" spans="1:11" x14ac:dyDescent="0.45">
      <c r="A4623">
        <v>92.645468310620799</v>
      </c>
      <c r="E4623" s="1">
        <v>52.077022933794801</v>
      </c>
      <c r="F4623">
        <v>93.141497187364706</v>
      </c>
      <c r="G4623">
        <v>93.249675465166504</v>
      </c>
      <c r="H4623" s="2">
        <v>79.121592384249197</v>
      </c>
      <c r="I4623" s="3">
        <v>83.4487235</v>
      </c>
      <c r="J4623" s="1">
        <v>70.662051060147107</v>
      </c>
      <c r="K4623" s="1">
        <v>70.964950237992198</v>
      </c>
    </row>
    <row r="4624" spans="1:11" x14ac:dyDescent="0.45">
      <c r="A4624">
        <v>92.647058823529406</v>
      </c>
      <c r="E4624" s="1">
        <v>52.065758165693197</v>
      </c>
      <c r="F4624">
        <v>93.142980748431697</v>
      </c>
      <c r="G4624">
        <v>93.251135626216694</v>
      </c>
      <c r="H4624" s="2">
        <v>79.126108587497299</v>
      </c>
      <c r="I4624" s="3">
        <v>83.452303700000002</v>
      </c>
      <c r="J4624" s="1">
        <v>70.646766169154205</v>
      </c>
      <c r="K4624" s="1">
        <v>70.949599826952195</v>
      </c>
    </row>
    <row r="4625" spans="1:11" x14ac:dyDescent="0.45">
      <c r="A4625">
        <v>92.648648648648603</v>
      </c>
      <c r="E4625" s="1">
        <v>52.0544982698962</v>
      </c>
      <c r="F4625">
        <v>93.122837370242195</v>
      </c>
      <c r="G4625">
        <v>93.230968858131405</v>
      </c>
      <c r="H4625" s="2">
        <v>79.130622837370197</v>
      </c>
      <c r="I4625" s="3">
        <v>83.434256099999999</v>
      </c>
      <c r="J4625" s="1">
        <v>70.653114186851198</v>
      </c>
      <c r="K4625" s="1">
        <v>70.955882352941103</v>
      </c>
    </row>
    <row r="4626" spans="1:11" x14ac:dyDescent="0.45">
      <c r="A4626">
        <v>92.650237786424498</v>
      </c>
      <c r="E4626" s="1">
        <v>52.043243243243197</v>
      </c>
      <c r="F4626">
        <v>93.124324324324306</v>
      </c>
      <c r="G4626">
        <v>93.232432432432404</v>
      </c>
      <c r="H4626" s="2">
        <v>79.135135135135101</v>
      </c>
      <c r="I4626" s="3">
        <v>83.437837799999997</v>
      </c>
      <c r="J4626" s="1">
        <v>70.659459459459399</v>
      </c>
      <c r="K4626" s="1">
        <v>70.962162162162102</v>
      </c>
    </row>
    <row r="4627" spans="1:11" x14ac:dyDescent="0.45">
      <c r="A4627">
        <v>92.630213961530103</v>
      </c>
      <c r="E4627" s="1">
        <v>52.053610030263698</v>
      </c>
      <c r="F4627">
        <v>93.125810635538201</v>
      </c>
      <c r="G4627">
        <v>93.233895373973198</v>
      </c>
      <c r="H4627" s="2">
        <v>79.139645482057901</v>
      </c>
      <c r="I4627" s="3">
        <v>83.441418099999993</v>
      </c>
      <c r="J4627" s="1">
        <v>70.6658019887591</v>
      </c>
      <c r="K4627" s="1">
        <v>70.968439256376996</v>
      </c>
    </row>
    <row r="4628" spans="1:11" x14ac:dyDescent="0.45">
      <c r="A4628">
        <v>92.631806395851299</v>
      </c>
      <c r="E4628" s="1">
        <v>52.042360060514298</v>
      </c>
      <c r="F4628">
        <v>93.127296304300799</v>
      </c>
      <c r="G4628">
        <v>93.235357683163997</v>
      </c>
      <c r="H4628" s="2">
        <v>79.144153879403504</v>
      </c>
      <c r="I4628" s="3">
        <v>83.444996799999998</v>
      </c>
      <c r="J4628" s="1">
        <v>70.672141776529003</v>
      </c>
      <c r="K4628" s="1">
        <v>70.974713637345999</v>
      </c>
    </row>
    <row r="4629" spans="1:11" x14ac:dyDescent="0.45">
      <c r="A4629">
        <v>92.6333981421473</v>
      </c>
      <c r="E4629" s="1">
        <v>52.031114952463199</v>
      </c>
      <c r="F4629">
        <v>93.128781331028506</v>
      </c>
      <c r="G4629">
        <v>93.236819360414799</v>
      </c>
      <c r="H4629" s="2">
        <v>79.148660328435611</v>
      </c>
      <c r="I4629" s="3">
        <v>83.4485739</v>
      </c>
      <c r="J4629" s="1">
        <v>70.678478824546204</v>
      </c>
      <c r="K4629" s="1">
        <v>70.959377700950697</v>
      </c>
    </row>
    <row r="4630" spans="1:11" x14ac:dyDescent="0.45">
      <c r="A4630">
        <v>92.634989200863899</v>
      </c>
      <c r="E4630" s="1">
        <v>52.041477640959101</v>
      </c>
      <c r="F4630">
        <v>93.130265716137401</v>
      </c>
      <c r="G4630">
        <v>93.238280406135203</v>
      </c>
      <c r="H4630" s="2">
        <v>79.153164830416898</v>
      </c>
      <c r="I4630" s="3">
        <v>83.45214949999999</v>
      </c>
      <c r="J4630" s="1">
        <v>70.684813134586307</v>
      </c>
      <c r="K4630" s="1">
        <v>70.965651328580606</v>
      </c>
    </row>
    <row r="4631" spans="1:11" x14ac:dyDescent="0.45">
      <c r="A4631">
        <v>92.636579572446493</v>
      </c>
      <c r="E4631" s="1">
        <v>52.051835853131699</v>
      </c>
      <c r="F4631">
        <v>93.131749460043196</v>
      </c>
      <c r="G4631">
        <v>93.239740820734298</v>
      </c>
      <c r="H4631" s="2">
        <v>79.157667386608992</v>
      </c>
      <c r="I4631" s="3">
        <v>83.455723500000005</v>
      </c>
      <c r="J4631" s="1">
        <v>70.691144708423295</v>
      </c>
      <c r="K4631" s="1">
        <v>70.971922246220302</v>
      </c>
    </row>
    <row r="4632" spans="1:11" x14ac:dyDescent="0.45">
      <c r="A4632">
        <v>92.638169257340195</v>
      </c>
      <c r="E4632" s="1">
        <v>52.062189591880802</v>
      </c>
      <c r="F4632">
        <v>93.1332325631613</v>
      </c>
      <c r="G4632">
        <v>93.241200604621</v>
      </c>
      <c r="H4632" s="2">
        <v>79.162167998272508</v>
      </c>
      <c r="I4632" s="3">
        <v>83.459296000000009</v>
      </c>
      <c r="J4632" s="1">
        <v>70.697473547829802</v>
      </c>
      <c r="K4632" s="1">
        <v>70.978190455625096</v>
      </c>
    </row>
    <row r="4633" spans="1:11" x14ac:dyDescent="0.45">
      <c r="A4633">
        <v>92.639758255989605</v>
      </c>
      <c r="E4633" s="1">
        <v>52.050949913644203</v>
      </c>
      <c r="F4633">
        <v>93.134715025906701</v>
      </c>
      <c r="G4633">
        <v>93.2426597582038</v>
      </c>
      <c r="H4633" s="2">
        <v>79.1666666666666</v>
      </c>
      <c r="I4633" s="3">
        <v>83.462867000000003</v>
      </c>
      <c r="J4633" s="1">
        <v>70.682210708117395</v>
      </c>
      <c r="K4633" s="1">
        <v>70.984455958549205</v>
      </c>
    </row>
    <row r="4634" spans="1:11" x14ac:dyDescent="0.45">
      <c r="A4634">
        <v>92.641346568838998</v>
      </c>
      <c r="E4634" s="1">
        <v>52.039715087416297</v>
      </c>
      <c r="F4634">
        <v>93.136196848694098</v>
      </c>
      <c r="G4634">
        <v>93.244118281890707</v>
      </c>
      <c r="H4634" s="2">
        <v>79.17116339304981</v>
      </c>
      <c r="I4634" s="3">
        <v>83.466436399999992</v>
      </c>
      <c r="J4634" s="1">
        <v>70.688538743794496</v>
      </c>
      <c r="K4634" s="1">
        <v>70.969134470105701</v>
      </c>
    </row>
    <row r="4635" spans="1:11" x14ac:dyDescent="0.45">
      <c r="A4635">
        <v>92.642934196332206</v>
      </c>
      <c r="E4635" s="1">
        <v>52.028485110056103</v>
      </c>
      <c r="F4635">
        <v>93.137678031937796</v>
      </c>
      <c r="G4635">
        <v>93.245576176089699</v>
      </c>
      <c r="H4635" s="2">
        <v>79.175658178679299</v>
      </c>
      <c r="I4635" s="3">
        <v>83.470004299999999</v>
      </c>
      <c r="J4635" s="1">
        <v>70.694864048338303</v>
      </c>
      <c r="K4635" s="1">
        <v>70.9538195943029</v>
      </c>
    </row>
    <row r="4636" spans="1:11" x14ac:dyDescent="0.45">
      <c r="A4636">
        <v>92.644521138912793</v>
      </c>
      <c r="E4636" s="1">
        <v>52.017259978425002</v>
      </c>
      <c r="F4636">
        <v>93.139158576051699</v>
      </c>
      <c r="G4636">
        <v>93.247033441208103</v>
      </c>
      <c r="H4636" s="2">
        <v>79.158576051779903</v>
      </c>
      <c r="I4636" s="3">
        <v>83.473570699999996</v>
      </c>
      <c r="J4636" s="1">
        <v>70.679611650485398</v>
      </c>
      <c r="K4636" s="1">
        <v>70.938511326860805</v>
      </c>
    </row>
    <row r="4637" spans="1:11" x14ac:dyDescent="0.45">
      <c r="A4637">
        <v>92.646107397023897</v>
      </c>
      <c r="E4637" s="1">
        <v>52.0060396893874</v>
      </c>
      <c r="F4637">
        <v>93.1406384814495</v>
      </c>
      <c r="G4637">
        <v>93.248490077653102</v>
      </c>
      <c r="H4637" s="2">
        <v>79.163071613459806</v>
      </c>
      <c r="I4637" s="3">
        <v>83.477135500000003</v>
      </c>
      <c r="J4637" s="1">
        <v>70.685936151855003</v>
      </c>
      <c r="K4637" s="1">
        <v>70.923209663503002</v>
      </c>
    </row>
    <row r="4638" spans="1:11" x14ac:dyDescent="0.45">
      <c r="A4638">
        <v>92.647692971108199</v>
      </c>
      <c r="E4638" s="1">
        <v>51.9948242398102</v>
      </c>
      <c r="F4638">
        <v>93.142117748544294</v>
      </c>
      <c r="G4638">
        <v>93.249946085831297</v>
      </c>
      <c r="H4638" s="2">
        <v>79.167565236144</v>
      </c>
      <c r="I4638" s="3">
        <v>83.480698700000005</v>
      </c>
      <c r="J4638" s="1">
        <v>70.692257925382705</v>
      </c>
      <c r="K4638" s="1">
        <v>70.907914599956797</v>
      </c>
    </row>
    <row r="4639" spans="1:11" x14ac:dyDescent="0.45">
      <c r="A4639">
        <v>92.649277861608098</v>
      </c>
      <c r="E4639" s="1">
        <v>51.983613626563098</v>
      </c>
      <c r="F4639">
        <v>93.143596377749006</v>
      </c>
      <c r="G4639">
        <v>93.251401466149204</v>
      </c>
      <c r="H4639" s="2">
        <v>79.172056921086593</v>
      </c>
      <c r="I4639" s="3">
        <v>83.484260499999991</v>
      </c>
      <c r="J4639" s="1">
        <v>70.677015955153095</v>
      </c>
      <c r="K4639" s="1">
        <v>70.892626131953406</v>
      </c>
    </row>
    <row r="4640" spans="1:11" x14ac:dyDescent="0.45">
      <c r="A4640">
        <v>92.650862068965495</v>
      </c>
      <c r="E4640" s="1">
        <v>51.9724078465186</v>
      </c>
      <c r="F4640">
        <v>93.145074369476106</v>
      </c>
      <c r="G4640">
        <v>93.252856219012699</v>
      </c>
      <c r="H4640" s="2">
        <v>79.154990299633496</v>
      </c>
      <c r="I4640" s="3">
        <v>83.4878207</v>
      </c>
      <c r="J4640" s="1">
        <v>70.661780556154298</v>
      </c>
      <c r="K4640" s="1">
        <v>70.877344255227399</v>
      </c>
    </row>
    <row r="4641" spans="1:11" x14ac:dyDescent="0.45">
      <c r="A4641">
        <v>92.652445593622005</v>
      </c>
      <c r="E4641" s="1">
        <v>51.961206896551701</v>
      </c>
      <c r="F4641">
        <v>93.146551724137893</v>
      </c>
      <c r="G4641">
        <v>93.254310344827502</v>
      </c>
      <c r="H4641" s="2">
        <v>79.159482758620598</v>
      </c>
      <c r="I4641" s="3">
        <v>83.491379300000006</v>
      </c>
      <c r="J4641" s="1">
        <v>70.668103448275801</v>
      </c>
      <c r="K4641" s="1">
        <v>70.883620689655103</v>
      </c>
    </row>
    <row r="4642" spans="1:11" x14ac:dyDescent="0.45">
      <c r="A4642">
        <v>92.654028436018905</v>
      </c>
      <c r="E4642" s="1">
        <v>51.9500107735401</v>
      </c>
      <c r="F4642">
        <v>93.148028442146</v>
      </c>
      <c r="G4642">
        <v>93.255763843999105</v>
      </c>
      <c r="H4642" s="2">
        <v>79.163973281620301</v>
      </c>
      <c r="I4642" s="3">
        <v>83.4949364</v>
      </c>
      <c r="J4642" s="1">
        <v>70.652876535229396</v>
      </c>
      <c r="K4642" s="1">
        <v>70.889894419306103</v>
      </c>
    </row>
    <row r="4643" spans="1:11" x14ac:dyDescent="0.45">
      <c r="A4643">
        <v>92.655610596597</v>
      </c>
      <c r="E4643" s="1">
        <v>51.938819474364401</v>
      </c>
      <c r="F4643">
        <v>93.1495045239121</v>
      </c>
      <c r="G4643">
        <v>93.257216716932305</v>
      </c>
      <c r="H4643" s="2">
        <v>79.1684618698836</v>
      </c>
      <c r="I4643" s="3">
        <v>83.498491999999999</v>
      </c>
      <c r="J4643" s="1">
        <v>70.659198621283906</v>
      </c>
      <c r="K4643" s="1">
        <v>70.896165445928403</v>
      </c>
    </row>
    <row r="4644" spans="1:11" x14ac:dyDescent="0.45">
      <c r="A4644">
        <v>92.657192075796701</v>
      </c>
      <c r="E4644" s="1">
        <v>51.9276329959078</v>
      </c>
      <c r="F4644">
        <v>93.150979969847</v>
      </c>
      <c r="G4644">
        <v>93.258668964031799</v>
      </c>
      <c r="H4644" s="2">
        <v>79.172948524660697</v>
      </c>
      <c r="I4644" s="3">
        <v>83.480508299999997</v>
      </c>
      <c r="J4644" s="1">
        <v>70.665517984062006</v>
      </c>
      <c r="K4644" s="1">
        <v>70.902433771268505</v>
      </c>
    </row>
    <row r="4645" spans="1:11" x14ac:dyDescent="0.45">
      <c r="A4645">
        <v>92.658772874058101</v>
      </c>
      <c r="E4645" s="1">
        <v>51.916451335055903</v>
      </c>
      <c r="F4645">
        <v>93.152454780361694</v>
      </c>
      <c r="G4645">
        <v>93.260120585701898</v>
      </c>
      <c r="H4645" s="2">
        <v>79.177433247200597</v>
      </c>
      <c r="I4645" s="3">
        <v>83.4840655</v>
      </c>
      <c r="J4645" s="1">
        <v>70.650301464254895</v>
      </c>
      <c r="K4645" s="1">
        <v>70.908699397071501</v>
      </c>
    </row>
    <row r="4646" spans="1:11" x14ac:dyDescent="0.45">
      <c r="A4646">
        <v>92.660352991820901</v>
      </c>
      <c r="E4646" s="1">
        <v>51.905274488697501</v>
      </c>
      <c r="F4646">
        <v>93.153928955866505</v>
      </c>
      <c r="G4646">
        <v>93.261571582346605</v>
      </c>
      <c r="H4646" s="2">
        <v>79.160387513455305</v>
      </c>
      <c r="I4646" s="3">
        <v>83.487621099999998</v>
      </c>
      <c r="J4646" s="1">
        <v>70.656620021528497</v>
      </c>
      <c r="K4646" s="1">
        <v>70.893433799784702</v>
      </c>
    </row>
    <row r="4647" spans="1:11" x14ac:dyDescent="0.45">
      <c r="A4647">
        <v>92.661932429524398</v>
      </c>
      <c r="E4647" s="1">
        <v>51.894102453723598</v>
      </c>
      <c r="F4647">
        <v>93.155402496771401</v>
      </c>
      <c r="G4647">
        <v>93.263021954369293</v>
      </c>
      <c r="H4647" s="2">
        <v>79.143349117520401</v>
      </c>
      <c r="I4647" s="3">
        <v>83.491175200000001</v>
      </c>
      <c r="J4647" s="1">
        <v>70.662935858803195</v>
      </c>
      <c r="K4647" s="1">
        <v>70.899698665518699</v>
      </c>
    </row>
    <row r="4648" spans="1:11" x14ac:dyDescent="0.45">
      <c r="A4648">
        <v>92.663511187607497</v>
      </c>
      <c r="E4648" s="1">
        <v>51.882935227028099</v>
      </c>
      <c r="F4648">
        <v>93.156875403486097</v>
      </c>
      <c r="G4648">
        <v>93.264471702173395</v>
      </c>
      <c r="H4648" s="2">
        <v>79.147837314396298</v>
      </c>
      <c r="I4648" s="3">
        <v>83.473208499999998</v>
      </c>
      <c r="J4648" s="1">
        <v>70.669248977835096</v>
      </c>
      <c r="K4648" s="1">
        <v>70.905960834947194</v>
      </c>
    </row>
    <row r="4649" spans="1:11" x14ac:dyDescent="0.45">
      <c r="A4649">
        <v>92.6650892665089</v>
      </c>
      <c r="E4649" s="1">
        <v>51.871772805507703</v>
      </c>
      <c r="F4649">
        <v>93.158347676419893</v>
      </c>
      <c r="G4649">
        <v>93.265920826161704</v>
      </c>
      <c r="H4649" s="2">
        <v>79.152323580034405</v>
      </c>
      <c r="I4649" s="3">
        <v>83.476764199999991</v>
      </c>
      <c r="J4649" s="1">
        <v>70.675559380378601</v>
      </c>
      <c r="K4649" s="1">
        <v>70.912220309810607</v>
      </c>
    </row>
    <row r="4650" spans="1:11" x14ac:dyDescent="0.45">
      <c r="A4650">
        <v>92.6666666666666</v>
      </c>
      <c r="E4650" s="1">
        <v>51.860615186061501</v>
      </c>
      <c r="F4650">
        <v>93.159819315981906</v>
      </c>
      <c r="G4650">
        <v>93.267369326736898</v>
      </c>
      <c r="H4650" s="2">
        <v>79.156807915680702</v>
      </c>
      <c r="I4650" s="3">
        <v>83.480318299999993</v>
      </c>
      <c r="J4650" s="1">
        <v>70.681867068186705</v>
      </c>
      <c r="K4650" s="1">
        <v>70.896967089696702</v>
      </c>
    </row>
    <row r="4651" spans="1:11" x14ac:dyDescent="0.45">
      <c r="A4651">
        <v>92.668243388518604</v>
      </c>
      <c r="E4651" s="1">
        <v>51.870967741935402</v>
      </c>
      <c r="F4651">
        <v>93.161290322580598</v>
      </c>
      <c r="G4651">
        <v>93.247311827956906</v>
      </c>
      <c r="H4651" s="2">
        <v>79.161290322580598</v>
      </c>
      <c r="I4651" s="3">
        <v>83.462365599999998</v>
      </c>
      <c r="J4651" s="1">
        <v>70.6666666666666</v>
      </c>
      <c r="K4651" s="1">
        <v>70.903225806451601</v>
      </c>
    </row>
    <row r="4652" spans="1:11" x14ac:dyDescent="0.45">
      <c r="A4652">
        <v>92.669819432502095</v>
      </c>
      <c r="E4652" s="1">
        <v>51.859815093528198</v>
      </c>
      <c r="F4652">
        <v>93.162760696624304</v>
      </c>
      <c r="G4652">
        <v>93.227262954203397</v>
      </c>
      <c r="H4652" s="2">
        <v>79.165770801977999</v>
      </c>
      <c r="I4652" s="3">
        <v>83.465921300000005</v>
      </c>
      <c r="J4652" s="1">
        <v>70.672973554074304</v>
      </c>
      <c r="K4652" s="1">
        <v>70.909481831864099</v>
      </c>
    </row>
    <row r="4653" spans="1:11" x14ac:dyDescent="0.45">
      <c r="A4653">
        <v>92.671394799054298</v>
      </c>
      <c r="E4653" s="1">
        <v>51.848667239896798</v>
      </c>
      <c r="F4653">
        <v>93.164230438521002</v>
      </c>
      <c r="G4653">
        <v>93.228718830610404</v>
      </c>
      <c r="H4653" s="2">
        <v>79.170249355115999</v>
      </c>
      <c r="I4653" s="3">
        <v>83.469475500000001</v>
      </c>
      <c r="J4653" s="1">
        <v>70.679277730008593</v>
      </c>
      <c r="K4653" s="1">
        <v>70.915735167669794</v>
      </c>
    </row>
    <row r="4654" spans="1:11" x14ac:dyDescent="0.45">
      <c r="A4654">
        <v>92.672969488611898</v>
      </c>
      <c r="E4654" s="1">
        <v>51.859015688802899</v>
      </c>
      <c r="F4654">
        <v>93.165699548678205</v>
      </c>
      <c r="G4654">
        <v>93.230174081237905</v>
      </c>
      <c r="H4654" s="2">
        <v>79.174725983236598</v>
      </c>
      <c r="I4654" s="3">
        <v>83.473028200000002</v>
      </c>
      <c r="J4654" s="1">
        <v>70.685579196217503</v>
      </c>
      <c r="K4654" s="1">
        <v>70.921985815602795</v>
      </c>
    </row>
    <row r="4655" spans="1:11" x14ac:dyDescent="0.45">
      <c r="A4655">
        <v>92.674543501611097</v>
      </c>
      <c r="E4655" s="1">
        <v>51.869359690588702</v>
      </c>
      <c r="F4655">
        <v>93.167168027503195</v>
      </c>
      <c r="G4655">
        <v>93.231628706489005</v>
      </c>
      <c r="H4655" s="2">
        <v>79.179200687580504</v>
      </c>
      <c r="I4655" s="3">
        <v>83.476579299999997</v>
      </c>
      <c r="J4655" s="1">
        <v>70.670391061452506</v>
      </c>
      <c r="K4655" s="1">
        <v>70.928233777395704</v>
      </c>
    </row>
    <row r="4656" spans="1:11" x14ac:dyDescent="0.45">
      <c r="A4656">
        <v>92.6761168384879</v>
      </c>
      <c r="E4656" s="1">
        <v>51.858216970998903</v>
      </c>
      <c r="F4656">
        <v>93.168635875402799</v>
      </c>
      <c r="G4656">
        <v>93.233082706766893</v>
      </c>
      <c r="H4656" s="2">
        <v>79.162191192266292</v>
      </c>
      <c r="I4656" s="3">
        <v>83.480128899999997</v>
      </c>
      <c r="J4656" s="1">
        <v>70.676691729323295</v>
      </c>
      <c r="K4656" s="1">
        <v>70.912996777658407</v>
      </c>
    </row>
    <row r="4657" spans="1:11" x14ac:dyDescent="0.45">
      <c r="A4657">
        <v>92.677689499677896</v>
      </c>
      <c r="E4657" s="1">
        <v>51.868556701030897</v>
      </c>
      <c r="F4657">
        <v>93.170103092783506</v>
      </c>
      <c r="G4657">
        <v>93.234536082474193</v>
      </c>
      <c r="H4657" s="2">
        <v>79.1451890034364</v>
      </c>
      <c r="I4657" s="3">
        <v>83.483677</v>
      </c>
      <c r="J4657" s="1">
        <v>70.682989690721598</v>
      </c>
      <c r="K4657" s="1">
        <v>70.897766323024001</v>
      </c>
    </row>
    <row r="4658" spans="1:11" x14ac:dyDescent="0.45">
      <c r="A4658">
        <v>92.679261485616095</v>
      </c>
      <c r="E4658" s="1">
        <v>51.8788919905518</v>
      </c>
      <c r="F4658">
        <v>93.171569680051505</v>
      </c>
      <c r="G4658">
        <v>93.235988834013298</v>
      </c>
      <c r="H4658" s="2">
        <v>79.149667167704493</v>
      </c>
      <c r="I4658" s="3">
        <v>83.465750499999999</v>
      </c>
      <c r="J4658" s="1">
        <v>70.667811896070404</v>
      </c>
      <c r="K4658" s="1">
        <v>70.882542409276297</v>
      </c>
    </row>
    <row r="4659" spans="1:11" x14ac:dyDescent="0.45">
      <c r="A4659">
        <v>92.680832796737505</v>
      </c>
      <c r="E4659" s="1">
        <v>51.867754401030403</v>
      </c>
      <c r="F4659">
        <v>93.173035637612699</v>
      </c>
      <c r="G4659">
        <v>93.237440961786106</v>
      </c>
      <c r="H4659" s="2">
        <v>79.154143409188407</v>
      </c>
      <c r="I4659" s="3">
        <v>83.469300099999998</v>
      </c>
      <c r="J4659" s="1">
        <v>70.674109059682195</v>
      </c>
      <c r="K4659" s="1">
        <v>70.888793473593793</v>
      </c>
    </row>
    <row r="4660" spans="1:11" x14ac:dyDescent="0.45">
      <c r="A4660">
        <v>92.682403433476395</v>
      </c>
      <c r="E4660" s="1">
        <v>51.856621592616399</v>
      </c>
      <c r="F4660">
        <v>93.153037132431805</v>
      </c>
      <c r="G4660">
        <v>93.2388924661944</v>
      </c>
      <c r="H4660" s="2">
        <v>79.137153895685699</v>
      </c>
      <c r="I4660" s="3">
        <v>83.451384399999995</v>
      </c>
      <c r="J4660" s="1">
        <v>70.680403520068595</v>
      </c>
      <c r="K4660" s="1">
        <v>70.895041854475195</v>
      </c>
    </row>
    <row r="4661" spans="1:11" x14ac:dyDescent="0.45">
      <c r="A4661">
        <v>92.683973396266893</v>
      </c>
      <c r="E4661" s="1">
        <v>51.866952789699504</v>
      </c>
      <c r="F4661">
        <v>93.154506437768205</v>
      </c>
      <c r="G4661">
        <v>93.240343347639396</v>
      </c>
      <c r="H4661" s="2">
        <v>79.141630901287499</v>
      </c>
      <c r="I4661" s="3">
        <v>83.433476399999989</v>
      </c>
      <c r="J4661" s="1">
        <v>70.665236051502106</v>
      </c>
      <c r="K4661" s="1">
        <v>70.879828326180203</v>
      </c>
    </row>
    <row r="4662" spans="1:11" x14ac:dyDescent="0.45">
      <c r="A4662">
        <v>92.6855426855426</v>
      </c>
      <c r="E4662" s="1">
        <v>51.855824930272398</v>
      </c>
      <c r="F4662">
        <v>93.155975112636696</v>
      </c>
      <c r="G4662">
        <v>93.241793606522194</v>
      </c>
      <c r="H4662" s="2">
        <v>79.146105985839895</v>
      </c>
      <c r="I4662" s="3">
        <v>83.437030700000008</v>
      </c>
      <c r="J4662" s="1">
        <v>70.671529714653502</v>
      </c>
      <c r="K4662" s="1">
        <v>70.886075949366997</v>
      </c>
    </row>
    <row r="4663" spans="1:11" x14ac:dyDescent="0.45">
      <c r="A4663">
        <v>92.687111301737005</v>
      </c>
      <c r="E4663" s="1">
        <v>51.866151866151803</v>
      </c>
      <c r="F4663">
        <v>93.157443157443097</v>
      </c>
      <c r="G4663">
        <v>93.243243243243199</v>
      </c>
      <c r="H4663" s="2">
        <v>79.150579150579105</v>
      </c>
      <c r="I4663" s="3">
        <v>83.440583400000008</v>
      </c>
      <c r="J4663" s="1">
        <v>70.677820677820606</v>
      </c>
      <c r="K4663" s="1">
        <v>70.892320892320896</v>
      </c>
    </row>
    <row r="4664" spans="1:11" x14ac:dyDescent="0.45">
      <c r="A4664">
        <v>92.688679245282998</v>
      </c>
      <c r="E4664" s="1">
        <v>51.876474372721397</v>
      </c>
      <c r="F4664">
        <v>93.158910572592703</v>
      </c>
      <c r="G4664">
        <v>93.244692258202804</v>
      </c>
      <c r="H4664" s="2">
        <v>79.155050396740307</v>
      </c>
      <c r="I4664" s="3">
        <v>83.422689300000002</v>
      </c>
      <c r="J4664" s="1">
        <v>70.662663521338203</v>
      </c>
      <c r="K4664" s="1">
        <v>70.877117735363498</v>
      </c>
    </row>
    <row r="4665" spans="1:11" x14ac:dyDescent="0.45">
      <c r="A4665">
        <v>92.690246516613001</v>
      </c>
      <c r="E4665" s="1">
        <v>51.865351629502499</v>
      </c>
      <c r="F4665">
        <v>93.160377358490507</v>
      </c>
      <c r="G4665">
        <v>93.246140651800999</v>
      </c>
      <c r="H4665" s="2">
        <v>79.159519725557402</v>
      </c>
      <c r="I4665" s="3">
        <v>83.426243600000006</v>
      </c>
      <c r="J4665" s="1">
        <v>70.647512864494004</v>
      </c>
      <c r="K4665" s="1">
        <v>70.883361921097702</v>
      </c>
    </row>
    <row r="4666" spans="1:11" x14ac:dyDescent="0.45">
      <c r="A4666">
        <v>92.691813116159395</v>
      </c>
      <c r="E4666" s="1">
        <v>51.854233654876701</v>
      </c>
      <c r="F4666">
        <v>93.161843515541193</v>
      </c>
      <c r="G4666">
        <v>93.247588424437296</v>
      </c>
      <c r="H4666" s="2">
        <v>79.163987138263607</v>
      </c>
      <c r="I4666" s="3">
        <v>83.429796400000001</v>
      </c>
      <c r="J4666" s="1">
        <v>70.632368703108199</v>
      </c>
      <c r="K4666" s="1">
        <v>70.868167202572295</v>
      </c>
    </row>
    <row r="4667" spans="1:11" x14ac:dyDescent="0.45">
      <c r="A4667">
        <v>92.693379044353904</v>
      </c>
      <c r="E4667" s="1">
        <v>51.843120445777899</v>
      </c>
      <c r="F4667">
        <v>93.163309044149102</v>
      </c>
      <c r="G4667">
        <v>93.249035576510906</v>
      </c>
      <c r="H4667" s="2">
        <v>79.14702100300039</v>
      </c>
      <c r="I4667" s="3">
        <v>83.433347599999991</v>
      </c>
      <c r="J4667" s="1">
        <v>70.638662666095101</v>
      </c>
      <c r="K4667" s="1">
        <v>70.852978996999497</v>
      </c>
    </row>
    <row r="4668" spans="1:11" x14ac:dyDescent="0.45">
      <c r="A4668">
        <v>92.694944301628098</v>
      </c>
      <c r="E4668" s="1">
        <v>51.8320119991429</v>
      </c>
      <c r="F4668">
        <v>93.164773944718206</v>
      </c>
      <c r="G4668">
        <v>93.250482108420798</v>
      </c>
      <c r="H4668" s="2">
        <v>79.15148917934431</v>
      </c>
      <c r="I4668" s="3">
        <v>83.436897399999992</v>
      </c>
      <c r="J4668" s="1">
        <v>70.623526890936304</v>
      </c>
      <c r="K4668" s="1">
        <v>70.859224341118406</v>
      </c>
    </row>
    <row r="4669" spans="1:11" x14ac:dyDescent="0.45">
      <c r="A4669">
        <v>92.696508888412893</v>
      </c>
      <c r="E4669" s="1">
        <v>51.8423307626392</v>
      </c>
      <c r="F4669">
        <v>93.166238217652094</v>
      </c>
      <c r="G4669">
        <v>93.251928020565501</v>
      </c>
      <c r="H4669" s="2">
        <v>79.155955441302396</v>
      </c>
      <c r="I4669" s="3">
        <v>83.440445600000004</v>
      </c>
      <c r="J4669" s="1">
        <v>70.608397600685507</v>
      </c>
      <c r="K4669" s="1">
        <v>70.865467009425799</v>
      </c>
    </row>
    <row r="4670" spans="1:11" x14ac:dyDescent="0.45">
      <c r="A4670">
        <v>92.698072805139105</v>
      </c>
      <c r="E4670" s="1">
        <v>51.831227243520999</v>
      </c>
      <c r="F4670">
        <v>93.167701863353997</v>
      </c>
      <c r="G4670">
        <v>93.253373313343303</v>
      </c>
      <c r="H4670" s="2">
        <v>79.160419790104896</v>
      </c>
      <c r="I4670" s="3">
        <v>83.443992300000005</v>
      </c>
      <c r="J4670" s="1">
        <v>70.593274791175801</v>
      </c>
      <c r="K4670" s="1">
        <v>70.871707003641006</v>
      </c>
    </row>
    <row r="4671" spans="1:11" x14ac:dyDescent="0.45">
      <c r="A4671">
        <v>92.699636052237196</v>
      </c>
      <c r="E4671" s="1">
        <v>51.820128479657299</v>
      </c>
      <c r="F4671">
        <v>93.169164882226895</v>
      </c>
      <c r="G4671">
        <v>93.254817987151995</v>
      </c>
      <c r="H4671" s="2">
        <v>79.164882226980708</v>
      </c>
      <c r="I4671" s="3">
        <v>83.447537499999996</v>
      </c>
      <c r="J4671" s="1">
        <v>70.599571734475305</v>
      </c>
      <c r="K4671" s="1">
        <v>70.856531049250506</v>
      </c>
    </row>
    <row r="4672" spans="1:11" x14ac:dyDescent="0.45">
      <c r="A4672">
        <v>92.701198630136901</v>
      </c>
      <c r="E4672" s="1">
        <v>51.809034467994003</v>
      </c>
      <c r="F4672">
        <v>93.170627274673507</v>
      </c>
      <c r="G4672">
        <v>93.256262042389196</v>
      </c>
      <c r="H4672" s="2">
        <v>79.169342753157707</v>
      </c>
      <c r="I4672" s="3">
        <v>83.451081099999996</v>
      </c>
      <c r="J4672" s="1">
        <v>70.605865981588494</v>
      </c>
      <c r="K4672" s="1">
        <v>70.841361592806606</v>
      </c>
    </row>
    <row r="4673" spans="1:11" x14ac:dyDescent="0.45">
      <c r="A4673">
        <v>92.702760539268098</v>
      </c>
      <c r="E4673" s="1">
        <v>51.797945205479401</v>
      </c>
      <c r="F4673">
        <v>93.172089041095902</v>
      </c>
      <c r="G4673">
        <v>93.257705479452</v>
      </c>
      <c r="H4673" s="2">
        <v>79.173801369863</v>
      </c>
      <c r="I4673" s="3">
        <v>83.454623299999994</v>
      </c>
      <c r="J4673" s="1">
        <v>70.612157534246506</v>
      </c>
      <c r="K4673" s="1">
        <v>70.826198630136901</v>
      </c>
    </row>
    <row r="4674" spans="1:11" x14ac:dyDescent="0.45">
      <c r="A4674">
        <v>92.7043217800599</v>
      </c>
      <c r="E4674" s="1">
        <v>51.786860689064802</v>
      </c>
      <c r="F4674">
        <v>93.173550181896005</v>
      </c>
      <c r="G4674">
        <v>93.259148298737401</v>
      </c>
      <c r="H4674" s="2">
        <v>79.178258078322187</v>
      </c>
      <c r="I4674" s="3">
        <v>83.458163900000002</v>
      </c>
      <c r="J4674" s="1">
        <v>70.618446394179301</v>
      </c>
      <c r="K4674" s="1">
        <v>70.832441686282905</v>
      </c>
    </row>
    <row r="4675" spans="1:11" x14ac:dyDescent="0.45">
      <c r="A4675">
        <v>92.705882352941103</v>
      </c>
      <c r="E4675" s="1">
        <v>51.7971758664955</v>
      </c>
      <c r="F4675">
        <v>93.175010697475301</v>
      </c>
      <c r="G4675">
        <v>93.239195549850194</v>
      </c>
      <c r="H4675" s="2">
        <v>79.182712879760302</v>
      </c>
      <c r="I4675" s="3">
        <v>83.461703</v>
      </c>
      <c r="J4675" s="1">
        <v>70.624732563115103</v>
      </c>
      <c r="K4675" s="1">
        <v>70.817287120239598</v>
      </c>
    </row>
    <row r="4676" spans="1:11" x14ac:dyDescent="0.45">
      <c r="A4676">
        <v>92.707442258340393</v>
      </c>
      <c r="E4676" s="1">
        <v>51.786096256684402</v>
      </c>
      <c r="F4676">
        <v>93.176470588235205</v>
      </c>
      <c r="G4676">
        <v>93.240641711229898</v>
      </c>
      <c r="H4676" s="2">
        <v>79.187165775400999</v>
      </c>
      <c r="I4676" s="3">
        <v>83.465240600000001</v>
      </c>
      <c r="J4676" s="1">
        <v>70.631016042780701</v>
      </c>
      <c r="K4676" s="1">
        <v>70.823529411764696</v>
      </c>
    </row>
    <row r="4677" spans="1:11" x14ac:dyDescent="0.45">
      <c r="A4677">
        <v>92.7090014966859</v>
      </c>
      <c r="E4677" s="1">
        <v>51.796407185628702</v>
      </c>
      <c r="F4677">
        <v>93.156544054747599</v>
      </c>
      <c r="G4677">
        <v>93.242087254063193</v>
      </c>
      <c r="H4677" s="2">
        <v>79.191616766466993</v>
      </c>
      <c r="I4677" s="3">
        <v>83.468776700000006</v>
      </c>
      <c r="J4677" s="1">
        <v>70.637296834901605</v>
      </c>
      <c r="K4677" s="1">
        <v>70.808383233532894</v>
      </c>
    </row>
    <row r="4678" spans="1:11" x14ac:dyDescent="0.45">
      <c r="A4678">
        <v>92.7105600684053</v>
      </c>
      <c r="E4678" s="1">
        <v>51.7853324780842</v>
      </c>
      <c r="F4678">
        <v>93.158007269617201</v>
      </c>
      <c r="G4678">
        <v>93.243532178747003</v>
      </c>
      <c r="H4678" s="2">
        <v>79.196065854179992</v>
      </c>
      <c r="I4678" s="3">
        <v>83.472311300000001</v>
      </c>
      <c r="J4678" s="1">
        <v>70.622193713919103</v>
      </c>
      <c r="K4678" s="1">
        <v>70.793243532178707</v>
      </c>
    </row>
    <row r="4679" spans="1:11" x14ac:dyDescent="0.45">
      <c r="A4679">
        <v>92.712117973925999</v>
      </c>
      <c r="E4679" s="1">
        <v>51.795639162035002</v>
      </c>
      <c r="F4679">
        <v>93.159469858913994</v>
      </c>
      <c r="G4679">
        <v>93.244976485677597</v>
      </c>
      <c r="H4679" s="2">
        <v>79.200513039760494</v>
      </c>
      <c r="I4679" s="3">
        <v>83.4758444</v>
      </c>
      <c r="J4679" s="1">
        <v>70.628473706712199</v>
      </c>
      <c r="K4679" s="1">
        <v>70.778110303548502</v>
      </c>
    </row>
    <row r="4680" spans="1:11" x14ac:dyDescent="0.45">
      <c r="A4680">
        <v>92.713675213675202</v>
      </c>
      <c r="E4680" s="1">
        <v>51.784569352425699</v>
      </c>
      <c r="F4680">
        <v>93.160931823039107</v>
      </c>
      <c r="G4680">
        <v>93.246420175251103</v>
      </c>
      <c r="H4680" s="2">
        <v>79.204958324428304</v>
      </c>
      <c r="I4680" s="3">
        <v>83.479375899999994</v>
      </c>
      <c r="J4680" s="1">
        <v>70.634751015174103</v>
      </c>
      <c r="K4680" s="1">
        <v>70.784355631545196</v>
      </c>
    </row>
    <row r="4681" spans="1:11" x14ac:dyDescent="0.45">
      <c r="A4681">
        <v>92.715231788079393</v>
      </c>
      <c r="E4681" s="1">
        <v>51.794871794871803</v>
      </c>
      <c r="F4681">
        <v>93.162393162393101</v>
      </c>
      <c r="G4681">
        <v>93.247863247863194</v>
      </c>
      <c r="H4681" s="2">
        <v>79.209401709401689</v>
      </c>
      <c r="I4681" s="3">
        <v>83.482906</v>
      </c>
      <c r="J4681" s="1">
        <v>70.641025641025607</v>
      </c>
      <c r="K4681" s="1">
        <v>70.790598290598297</v>
      </c>
    </row>
    <row r="4682" spans="1:11" x14ac:dyDescent="0.45">
      <c r="A4682">
        <v>92.716787697565096</v>
      </c>
      <c r="E4682" s="1">
        <v>51.783806878871999</v>
      </c>
      <c r="F4682">
        <v>93.163853877376596</v>
      </c>
      <c r="G4682">
        <v>93.2493057039094</v>
      </c>
      <c r="H4682" s="2">
        <v>79.213843195898306</v>
      </c>
      <c r="I4682" s="3">
        <v>83.465071600000002</v>
      </c>
      <c r="J4682" s="1">
        <v>70.625934629352699</v>
      </c>
      <c r="K4682" s="1">
        <v>70.796838282418193</v>
      </c>
    </row>
    <row r="4683" spans="1:11" x14ac:dyDescent="0.45">
      <c r="A4683">
        <v>92.718342942558095</v>
      </c>
      <c r="E4683" s="1">
        <v>51.794105083297701</v>
      </c>
      <c r="F4683">
        <v>93.165313968389498</v>
      </c>
      <c r="G4683">
        <v>93.250747543784698</v>
      </c>
      <c r="H4683" s="2">
        <v>79.218282785134491</v>
      </c>
      <c r="I4683" s="3">
        <v>83.468603200000004</v>
      </c>
      <c r="J4683" s="1">
        <v>70.610850064075095</v>
      </c>
      <c r="K4683" s="1">
        <v>70.781717214865395</v>
      </c>
    </row>
    <row r="4684" spans="1:11" x14ac:dyDescent="0.45">
      <c r="A4684">
        <v>92.719897523484093</v>
      </c>
      <c r="E4684" s="1">
        <v>51.783045056587603</v>
      </c>
      <c r="F4684">
        <v>93.166773435831701</v>
      </c>
      <c r="G4684">
        <v>93.252188767883794</v>
      </c>
      <c r="H4684" s="2">
        <v>79.222720478325797</v>
      </c>
      <c r="I4684" s="3">
        <v>83.472133200000002</v>
      </c>
      <c r="J4684" s="1">
        <v>70.617125774076399</v>
      </c>
      <c r="K4684" s="1">
        <v>70.787956438180601</v>
      </c>
    </row>
    <row r="4685" spans="1:11" x14ac:dyDescent="0.45">
      <c r="A4685">
        <v>92.721451440768405</v>
      </c>
      <c r="E4685" s="1">
        <v>51.771989752348397</v>
      </c>
      <c r="F4685">
        <v>93.168232280102401</v>
      </c>
      <c r="G4685">
        <v>93.253629376601197</v>
      </c>
      <c r="H4685" s="2">
        <v>79.2271562766865</v>
      </c>
      <c r="I4685" s="3">
        <v>83.475661799999997</v>
      </c>
      <c r="J4685" s="1">
        <v>70.623398804440598</v>
      </c>
      <c r="K4685" s="1">
        <v>70.794192997438003</v>
      </c>
    </row>
    <row r="4686" spans="1:11" x14ac:dyDescent="0.45">
      <c r="A4686">
        <v>92.723004694835595</v>
      </c>
      <c r="E4686" s="1">
        <v>51.760939167556003</v>
      </c>
      <c r="F4686">
        <v>93.169690501600797</v>
      </c>
      <c r="G4686">
        <v>93.255069370330801</v>
      </c>
      <c r="H4686" s="2">
        <v>79.231590181430107</v>
      </c>
      <c r="I4686" s="3">
        <v>83.479188899999997</v>
      </c>
      <c r="J4686" s="1">
        <v>70.629669156883594</v>
      </c>
      <c r="K4686" s="1">
        <v>70.800426894343602</v>
      </c>
    </row>
    <row r="4687" spans="1:11" x14ac:dyDescent="0.45">
      <c r="A4687">
        <v>92.724557286110496</v>
      </c>
      <c r="E4687" s="1">
        <v>51.771233461374301</v>
      </c>
      <c r="F4687">
        <v>93.171148100725503</v>
      </c>
      <c r="G4687">
        <v>93.256508749466406</v>
      </c>
      <c r="H4687" s="2">
        <v>79.236022193768591</v>
      </c>
      <c r="I4687" s="3">
        <v>83.4827145</v>
      </c>
      <c r="J4687" s="1">
        <v>70.614596670934702</v>
      </c>
      <c r="K4687" s="1">
        <v>70.806658130601704</v>
      </c>
    </row>
    <row r="4688" spans="1:11" x14ac:dyDescent="0.45">
      <c r="A4688">
        <v>92.726109215017004</v>
      </c>
      <c r="E4688" s="1">
        <v>51.760187753360299</v>
      </c>
      <c r="F4688">
        <v>93.172605077874906</v>
      </c>
      <c r="G4688">
        <v>93.236611905269896</v>
      </c>
      <c r="H4688" s="2">
        <v>79.240452314913497</v>
      </c>
      <c r="I4688" s="3">
        <v>83.486238499999999</v>
      </c>
      <c r="J4688" s="1">
        <v>70.620866225730694</v>
      </c>
      <c r="K4688" s="1">
        <v>70.812886707915496</v>
      </c>
    </row>
    <row r="4689" spans="1:11" x14ac:dyDescent="0.45">
      <c r="A4689">
        <v>92.7276604819791</v>
      </c>
      <c r="E4689" s="1">
        <v>51.7491467576791</v>
      </c>
      <c r="F4689">
        <v>93.174061433447093</v>
      </c>
      <c r="G4689">
        <v>93.238054607508502</v>
      </c>
      <c r="H4689" s="2">
        <v>79.244880546075009</v>
      </c>
      <c r="I4689" s="3">
        <v>83.48976110000001</v>
      </c>
      <c r="J4689" s="1">
        <v>70.605802047781495</v>
      </c>
      <c r="K4689" s="1">
        <v>70.8191126279863</v>
      </c>
    </row>
    <row r="4690" spans="1:11" x14ac:dyDescent="0.45">
      <c r="A4690">
        <v>92.729211087419998</v>
      </c>
      <c r="E4690" s="1">
        <v>51.7381104713158</v>
      </c>
      <c r="F4690">
        <v>93.175517167839601</v>
      </c>
      <c r="G4690">
        <v>93.239496694391093</v>
      </c>
      <c r="H4690" s="2">
        <v>79.227980379611793</v>
      </c>
      <c r="I4690" s="3">
        <v>83.471955600000001</v>
      </c>
      <c r="J4690" s="1">
        <v>70.5907442951588</v>
      </c>
      <c r="K4690" s="1">
        <v>70.804009383663896</v>
      </c>
    </row>
    <row r="4691" spans="1:11" x14ac:dyDescent="0.45">
      <c r="A4691">
        <v>92.730761031762896</v>
      </c>
      <c r="E4691" s="1">
        <v>51.727078891257896</v>
      </c>
      <c r="F4691">
        <v>93.176972281449807</v>
      </c>
      <c r="G4691">
        <v>93.240938166311295</v>
      </c>
      <c r="H4691" s="2">
        <v>79.211087420042603</v>
      </c>
      <c r="I4691" s="3">
        <v>83.475479699999994</v>
      </c>
      <c r="J4691" s="1">
        <v>70.597014925373102</v>
      </c>
      <c r="K4691" s="1">
        <v>70.788912579957298</v>
      </c>
    </row>
    <row r="4692" spans="1:11" x14ac:dyDescent="0.45">
      <c r="A4692">
        <v>92.732310315430496</v>
      </c>
      <c r="E4692" s="1">
        <v>51.737369430824899</v>
      </c>
      <c r="F4692">
        <v>93.178426774674904</v>
      </c>
      <c r="G4692">
        <v>93.242379023662295</v>
      </c>
      <c r="H4692" s="2">
        <v>79.215519079087599</v>
      </c>
      <c r="I4692" s="3">
        <v>83.479002300000005</v>
      </c>
      <c r="J4692" s="1">
        <v>70.603282882114698</v>
      </c>
      <c r="K4692" s="1">
        <v>70.7951396290769</v>
      </c>
    </row>
    <row r="4693" spans="1:11" x14ac:dyDescent="0.45">
      <c r="A4693">
        <v>92.733858938845003</v>
      </c>
      <c r="E4693" s="1">
        <v>51.747655583972701</v>
      </c>
      <c r="F4693">
        <v>93.179880647911304</v>
      </c>
      <c r="G4693">
        <v>93.222506393861806</v>
      </c>
      <c r="H4693" s="2">
        <v>79.21994884910481</v>
      </c>
      <c r="I4693" s="3">
        <v>83.482523399999991</v>
      </c>
      <c r="J4693" s="1">
        <v>70.609548167092896</v>
      </c>
      <c r="K4693" s="1">
        <v>70.780051150895105</v>
      </c>
    </row>
    <row r="4694" spans="1:11" x14ac:dyDescent="0.45">
      <c r="A4694">
        <v>92.735406902428593</v>
      </c>
      <c r="E4694" s="1">
        <v>51.7366290219475</v>
      </c>
      <c r="F4694">
        <v>93.181333901555504</v>
      </c>
      <c r="G4694">
        <v>93.223950564670702</v>
      </c>
      <c r="H4694" s="2">
        <v>79.224376731301902</v>
      </c>
      <c r="I4694" s="3">
        <v>83.464734699999994</v>
      </c>
      <c r="J4694" s="1">
        <v>70.6158107820157</v>
      </c>
      <c r="K4694" s="1">
        <v>70.786277434476801</v>
      </c>
    </row>
    <row r="4695" spans="1:11" x14ac:dyDescent="0.45">
      <c r="A4695">
        <v>92.736954206602704</v>
      </c>
      <c r="E4695" s="1">
        <v>51.7469109501491</v>
      </c>
      <c r="F4695">
        <v>93.182786536003405</v>
      </c>
      <c r="G4695">
        <v>93.225394120153297</v>
      </c>
      <c r="H4695" s="2">
        <v>79.228802726885291</v>
      </c>
      <c r="I4695" s="3">
        <v>83.468257300000005</v>
      </c>
      <c r="J4695" s="1">
        <v>70.622070728589605</v>
      </c>
      <c r="K4695" s="1">
        <v>70.771197273114595</v>
      </c>
    </row>
    <row r="4696" spans="1:11" x14ac:dyDescent="0.45">
      <c r="A4696">
        <v>92.717206132878999</v>
      </c>
      <c r="E4696" s="1">
        <v>51.757188498402499</v>
      </c>
      <c r="F4696">
        <v>93.162939297124595</v>
      </c>
      <c r="G4696">
        <v>93.226837060702806</v>
      </c>
      <c r="H4696" s="2">
        <v>79.233226837060698</v>
      </c>
      <c r="I4696" s="3">
        <v>83.471778499999999</v>
      </c>
      <c r="J4696" s="1">
        <v>70.607028753993603</v>
      </c>
      <c r="K4696" s="1">
        <v>70.777422790202294</v>
      </c>
    </row>
    <row r="4697" spans="1:11" x14ac:dyDescent="0.45">
      <c r="A4697">
        <v>92.718756653182894</v>
      </c>
      <c r="E4697" s="1">
        <v>51.746166950596198</v>
      </c>
      <c r="F4697">
        <v>93.164395229982901</v>
      </c>
      <c r="G4697">
        <v>93.228279386712103</v>
      </c>
      <c r="H4697" s="2">
        <v>79.237649063032308</v>
      </c>
      <c r="I4697" s="3">
        <v>83.475298099999989</v>
      </c>
      <c r="J4697" s="1">
        <v>70.613287904599602</v>
      </c>
      <c r="K4697" s="1">
        <v>70.783645655877294</v>
      </c>
    </row>
    <row r="4698" spans="1:11" x14ac:dyDescent="0.45">
      <c r="A4698">
        <v>92.720306513409895</v>
      </c>
      <c r="E4698" s="1">
        <v>51.7564402810304</v>
      </c>
      <c r="F4698">
        <v>93.144560357675104</v>
      </c>
      <c r="G4698">
        <v>93.229721098573506</v>
      </c>
      <c r="H4698" s="2">
        <v>79.242069406003807</v>
      </c>
      <c r="I4698" s="3">
        <v>83.457526099999995</v>
      </c>
      <c r="J4698" s="1">
        <v>70.598254204811496</v>
      </c>
      <c r="K4698" s="1">
        <v>70.789865871833001</v>
      </c>
    </row>
    <row r="4699" spans="1:11" x14ac:dyDescent="0.45">
      <c r="A4699">
        <v>92.700574590338306</v>
      </c>
      <c r="E4699" s="1">
        <v>51.7667092379736</v>
      </c>
      <c r="F4699">
        <v>93.146019582801102</v>
      </c>
      <c r="G4699">
        <v>93.231162196679406</v>
      </c>
      <c r="H4699" s="2">
        <v>79.246487867177493</v>
      </c>
      <c r="I4699" s="3">
        <v>83.461047300000004</v>
      </c>
      <c r="J4699" s="1">
        <v>70.583226905065899</v>
      </c>
      <c r="K4699" s="1">
        <v>70.796083439761603</v>
      </c>
    </row>
    <row r="4700" spans="1:11" x14ac:dyDescent="0.45">
      <c r="A4700">
        <v>92.702127659574401</v>
      </c>
      <c r="E4700" s="1">
        <v>51.776973824217897</v>
      </c>
      <c r="F4700">
        <v>93.147478186848204</v>
      </c>
      <c r="G4700">
        <v>93.232602681421497</v>
      </c>
      <c r="H4700" s="2">
        <v>79.250904447754806</v>
      </c>
      <c r="I4700" s="3">
        <v>83.464566900000008</v>
      </c>
      <c r="J4700" s="1">
        <v>70.589487124920197</v>
      </c>
      <c r="K4700" s="1">
        <v>70.802298361353394</v>
      </c>
    </row>
    <row r="4701" spans="1:11" x14ac:dyDescent="0.45">
      <c r="A4701">
        <v>92.703680068070597</v>
      </c>
      <c r="E4701" s="1">
        <v>51.787234042553102</v>
      </c>
      <c r="F4701">
        <v>93.148936170212707</v>
      </c>
      <c r="G4701">
        <v>93.234042553191401</v>
      </c>
      <c r="H4701" s="2">
        <v>79.255319148936096</v>
      </c>
      <c r="I4701" s="3">
        <v>83.468085099999996</v>
      </c>
      <c r="J4701" s="1">
        <v>70.595744680850999</v>
      </c>
      <c r="K4701" s="1">
        <v>70.787234042553195</v>
      </c>
    </row>
    <row r="4702" spans="1:11" x14ac:dyDescent="0.45">
      <c r="A4702">
        <v>92.7052318162484</v>
      </c>
      <c r="E4702" s="1">
        <v>51.797489895766802</v>
      </c>
      <c r="F4702">
        <v>93.150393533290696</v>
      </c>
      <c r="G4702">
        <v>93.2354818123803</v>
      </c>
      <c r="H4702" s="2">
        <v>79.2597319719208</v>
      </c>
      <c r="I4702" s="3">
        <v>83.471601800000002</v>
      </c>
      <c r="J4702" s="1">
        <v>70.601999574558604</v>
      </c>
      <c r="K4702" s="1">
        <v>70.793448202510106</v>
      </c>
    </row>
    <row r="4703" spans="1:11" x14ac:dyDescent="0.45">
      <c r="A4703">
        <v>92.706782904529007</v>
      </c>
      <c r="E4703" s="1">
        <v>51.786473840918703</v>
      </c>
      <c r="F4703">
        <v>93.1518502764781</v>
      </c>
      <c r="G4703">
        <v>93.236920459378993</v>
      </c>
      <c r="H4703" s="2">
        <v>79.264142917907193</v>
      </c>
      <c r="I4703" s="3">
        <v>83.475116999999997</v>
      </c>
      <c r="J4703" s="1">
        <v>70.608251807741297</v>
      </c>
      <c r="K4703" s="1">
        <v>70.799659719268305</v>
      </c>
    </row>
    <row r="4704" spans="1:11" x14ac:dyDescent="0.45">
      <c r="A4704">
        <v>92.7083333333333</v>
      </c>
      <c r="E4704" s="1">
        <v>51.796725494365297</v>
      </c>
      <c r="F4704">
        <v>93.153306400170095</v>
      </c>
      <c r="G4704">
        <v>93.238358494577895</v>
      </c>
      <c r="H4704" s="2">
        <v>79.268551988092696</v>
      </c>
      <c r="I4704" s="3">
        <v>83.478630699999997</v>
      </c>
      <c r="J4704" s="1">
        <v>70.614501382096506</v>
      </c>
      <c r="K4704" s="1">
        <v>70.784605570912106</v>
      </c>
    </row>
    <row r="4705" spans="1:11" x14ac:dyDescent="0.45">
      <c r="A4705">
        <v>92.709883103081793</v>
      </c>
      <c r="E4705" s="1">
        <v>51.785714285714199</v>
      </c>
      <c r="F4705">
        <v>93.154761904761898</v>
      </c>
      <c r="G4705">
        <v>93.239795918367307</v>
      </c>
      <c r="H4705" s="2">
        <v>79.251700680272094</v>
      </c>
      <c r="I4705" s="3">
        <v>83.482142899999999</v>
      </c>
      <c r="J4705" s="1">
        <v>70.6207482993197</v>
      </c>
      <c r="K4705" s="1">
        <v>70.790816326530603</v>
      </c>
    </row>
    <row r="4706" spans="1:11" x14ac:dyDescent="0.45">
      <c r="A4706">
        <v>92.711432214194602</v>
      </c>
      <c r="E4706" s="1">
        <v>51.795961742826698</v>
      </c>
      <c r="F4706">
        <v>93.156216790648202</v>
      </c>
      <c r="G4706">
        <v>93.241232731137003</v>
      </c>
      <c r="H4706" s="2">
        <v>79.256110520722601</v>
      </c>
      <c r="I4706" s="3">
        <v>83.485653599999992</v>
      </c>
      <c r="J4706" s="1">
        <v>70.626992561105197</v>
      </c>
      <c r="K4706" s="1">
        <v>70.797024442082801</v>
      </c>
    </row>
    <row r="4707" spans="1:11" x14ac:dyDescent="0.45">
      <c r="A4707">
        <v>92.7129806670915</v>
      </c>
      <c r="E4707" s="1">
        <v>51.784955376115498</v>
      </c>
      <c r="F4707">
        <v>93.136421589460198</v>
      </c>
      <c r="G4707">
        <v>93.242668933276605</v>
      </c>
      <c r="H4707" s="2">
        <v>79.2605184870378</v>
      </c>
      <c r="I4707" s="3">
        <v>83.467913299999992</v>
      </c>
      <c r="J4707" s="1">
        <v>70.633234169145695</v>
      </c>
      <c r="K4707" s="1">
        <v>70.803229919252004</v>
      </c>
    </row>
    <row r="4708" spans="1:11" x14ac:dyDescent="0.45">
      <c r="A4708">
        <v>92.714528462192007</v>
      </c>
      <c r="E4708" s="1">
        <v>51.773953685999501</v>
      </c>
      <c r="F4708">
        <v>93.137879753558494</v>
      </c>
      <c r="G4708">
        <v>93.244104525175203</v>
      </c>
      <c r="H4708" s="2">
        <v>79.264924580412099</v>
      </c>
      <c r="I4708" s="3">
        <v>83.471425499999995</v>
      </c>
      <c r="J4708" s="1">
        <v>70.639473125132696</v>
      </c>
      <c r="K4708" s="1">
        <v>70.809432759719499</v>
      </c>
    </row>
    <row r="4709" spans="1:11" x14ac:dyDescent="0.45">
      <c r="A4709">
        <v>92.716075599915001</v>
      </c>
      <c r="E4709" s="1">
        <v>51.762956669498699</v>
      </c>
      <c r="F4709">
        <v>93.139337298215807</v>
      </c>
      <c r="G4709">
        <v>93.245539507221693</v>
      </c>
      <c r="H4709" s="2">
        <v>79.269328802038999</v>
      </c>
      <c r="I4709" s="3">
        <v>83.474936299999996</v>
      </c>
      <c r="J4709" s="1">
        <v>70.645709430756099</v>
      </c>
      <c r="K4709" s="1">
        <v>70.815632965165605</v>
      </c>
    </row>
    <row r="4710" spans="1:11" x14ac:dyDescent="0.45">
      <c r="A4710">
        <v>92.717622080679405</v>
      </c>
      <c r="E4710" s="1">
        <v>51.751964323635498</v>
      </c>
      <c r="F4710">
        <v>93.140794223826703</v>
      </c>
      <c r="G4710">
        <v>93.2469738798046</v>
      </c>
      <c r="H4710" s="2">
        <v>79.273731153111001</v>
      </c>
      <c r="I4710" s="3">
        <v>83.478445499999992</v>
      </c>
      <c r="J4710" s="1">
        <v>70.630707156508805</v>
      </c>
      <c r="K4710" s="1">
        <v>70.821830537268994</v>
      </c>
    </row>
    <row r="4711" spans="1:11" x14ac:dyDescent="0.45">
      <c r="A4711">
        <v>92.719167904903401</v>
      </c>
      <c r="E4711" s="1">
        <v>51.740976645435197</v>
      </c>
      <c r="F4711">
        <v>93.142250530785503</v>
      </c>
      <c r="G4711">
        <v>93.248407643312106</v>
      </c>
      <c r="H4711" s="2">
        <v>79.278131634819502</v>
      </c>
      <c r="I4711" s="3">
        <v>83.481953300000001</v>
      </c>
      <c r="J4711" s="1">
        <v>70.636942675159204</v>
      </c>
      <c r="K4711" s="1">
        <v>70.828025477707001</v>
      </c>
    </row>
    <row r="4712" spans="1:11" x14ac:dyDescent="0.45">
      <c r="A4712">
        <v>92.720713073005001</v>
      </c>
      <c r="E4712" s="1">
        <v>51.729993631925197</v>
      </c>
      <c r="F4712">
        <v>93.143706219486305</v>
      </c>
      <c r="G4712">
        <v>93.249840798131999</v>
      </c>
      <c r="H4712" s="2">
        <v>79.261303332625701</v>
      </c>
      <c r="I4712" s="3">
        <v>83.485459599999999</v>
      </c>
      <c r="J4712" s="1">
        <v>70.643175546593</v>
      </c>
      <c r="K4712" s="1">
        <v>70.8342177881553</v>
      </c>
    </row>
    <row r="4713" spans="1:11" x14ac:dyDescent="0.45">
      <c r="A4713">
        <v>92.722257585402005</v>
      </c>
      <c r="E4713" s="1">
        <v>51.7190152801358</v>
      </c>
      <c r="F4713">
        <v>93.145161290322505</v>
      </c>
      <c r="G4713">
        <v>93.251273344651906</v>
      </c>
      <c r="H4713" s="2">
        <v>79.265704584040691</v>
      </c>
      <c r="I4713" s="3">
        <v>83.488964300000006</v>
      </c>
      <c r="J4713" s="1">
        <v>70.628183361629794</v>
      </c>
      <c r="K4713" s="1">
        <v>70.840407470288596</v>
      </c>
    </row>
    <row r="4714" spans="1:11" x14ac:dyDescent="0.45">
      <c r="A4714">
        <v>92.723801442511601</v>
      </c>
      <c r="E4714" s="1">
        <v>51.7292594950137</v>
      </c>
      <c r="F4714">
        <v>93.146615743687605</v>
      </c>
      <c r="G4714">
        <v>93.252705283259004</v>
      </c>
      <c r="H4714" s="2">
        <v>79.270103967748696</v>
      </c>
      <c r="I4714" s="3">
        <v>83.492467599999998</v>
      </c>
      <c r="J4714" s="1">
        <v>70.634415446636893</v>
      </c>
      <c r="K4714" s="1">
        <v>70.846594525779693</v>
      </c>
    </row>
    <row r="4715" spans="1:11" x14ac:dyDescent="0.45">
      <c r="A4715">
        <v>92.725344644750706</v>
      </c>
      <c r="E4715" s="1">
        <v>51.7182859567246</v>
      </c>
      <c r="F4715">
        <v>93.148069579974504</v>
      </c>
      <c r="G4715">
        <v>93.254136614340197</v>
      </c>
      <c r="H4715" s="2">
        <v>79.253288078065296</v>
      </c>
      <c r="I4715" s="3">
        <v>83.495969500000001</v>
      </c>
      <c r="J4715" s="1">
        <v>70.619431480695795</v>
      </c>
      <c r="K4715" s="1">
        <v>70.852778956300298</v>
      </c>
    </row>
    <row r="4716" spans="1:11" x14ac:dyDescent="0.45">
      <c r="A4716">
        <v>92.726887192535997</v>
      </c>
      <c r="E4716" s="1">
        <v>51.728525980911897</v>
      </c>
      <c r="F4716">
        <v>93.149522799575806</v>
      </c>
      <c r="G4716">
        <v>93.255567338282006</v>
      </c>
      <c r="H4716" s="2">
        <v>79.2576882290562</v>
      </c>
      <c r="I4716" s="3">
        <v>83.4994698</v>
      </c>
      <c r="J4716" s="1">
        <v>70.604453870625605</v>
      </c>
      <c r="K4716" s="1">
        <v>70.837751855779402</v>
      </c>
    </row>
    <row r="4717" spans="1:11" x14ac:dyDescent="0.45">
      <c r="A4717">
        <v>92.707229171083299</v>
      </c>
      <c r="E4717" s="1">
        <v>51.738761662425702</v>
      </c>
      <c r="F4717">
        <v>93.150975402883802</v>
      </c>
      <c r="G4717">
        <v>93.256997455470696</v>
      </c>
      <c r="H4717" s="2">
        <v>79.240882103477489</v>
      </c>
      <c r="I4717" s="3">
        <v>83.502968600000003</v>
      </c>
      <c r="J4717" s="1">
        <v>70.589482612383307</v>
      </c>
      <c r="K4717" s="1">
        <v>70.843935538592007</v>
      </c>
    </row>
    <row r="4718" spans="1:11" x14ac:dyDescent="0.45">
      <c r="A4718">
        <v>92.708774904620597</v>
      </c>
      <c r="E4718" s="1">
        <v>51.748993004027902</v>
      </c>
      <c r="F4718">
        <v>93.152427390290399</v>
      </c>
      <c r="G4718">
        <v>93.258426966292106</v>
      </c>
      <c r="H4718" s="2">
        <v>79.224083103667496</v>
      </c>
      <c r="I4718" s="3">
        <v>83.506466000000003</v>
      </c>
      <c r="J4718" s="1">
        <v>70.574517701929196</v>
      </c>
      <c r="K4718" s="1">
        <v>70.850116599533493</v>
      </c>
    </row>
    <row r="4719" spans="1:11" x14ac:dyDescent="0.45">
      <c r="A4719">
        <v>92.710319983047199</v>
      </c>
      <c r="E4719" s="1">
        <v>51.759220008478103</v>
      </c>
      <c r="F4719">
        <v>93.153878762187304</v>
      </c>
      <c r="G4719">
        <v>93.259855871131805</v>
      </c>
      <c r="H4719" s="2">
        <v>79.228486646884193</v>
      </c>
      <c r="I4719" s="3">
        <v>83.509961799999999</v>
      </c>
      <c r="J4719" s="1">
        <v>70.559559135226706</v>
      </c>
      <c r="K4719" s="1">
        <v>70.856295040271306</v>
      </c>
    </row>
    <row r="4720" spans="1:11" x14ac:dyDescent="0.45">
      <c r="A4720">
        <v>92.711864406779597</v>
      </c>
      <c r="E4720" s="1">
        <v>51.748251748251697</v>
      </c>
      <c r="F4720">
        <v>93.1553295189658</v>
      </c>
      <c r="G4720">
        <v>93.261284170375006</v>
      </c>
      <c r="H4720" s="2">
        <v>79.232888323797397</v>
      </c>
      <c r="I4720" s="3">
        <v>83.513456200000007</v>
      </c>
      <c r="J4720" s="1">
        <v>70.5657978385251</v>
      </c>
      <c r="K4720" s="1">
        <v>70.841279932188996</v>
      </c>
    </row>
    <row r="4721" spans="1:11" x14ac:dyDescent="0.45">
      <c r="A4721">
        <v>92.713408176233798</v>
      </c>
      <c r="E4721" s="1">
        <v>51.758474576271098</v>
      </c>
      <c r="F4721">
        <v>93.156779661016898</v>
      </c>
      <c r="G4721">
        <v>93.262711864406697</v>
      </c>
      <c r="H4721" s="2">
        <v>79.237288135593204</v>
      </c>
      <c r="I4721" s="3">
        <v>83.516949199999999</v>
      </c>
      <c r="J4721" s="1">
        <v>70.5508474576271</v>
      </c>
      <c r="K4721" s="1">
        <v>70.847457627118601</v>
      </c>
    </row>
    <row r="4722" spans="1:11" x14ac:dyDescent="0.45">
      <c r="A4722">
        <v>92.7149512918255</v>
      </c>
      <c r="E4722" s="1">
        <v>51.768693073501296</v>
      </c>
      <c r="F4722">
        <v>93.158229188731198</v>
      </c>
      <c r="G4722">
        <v>93.264138953611507</v>
      </c>
      <c r="H4722" s="2">
        <v>79.241686083456898</v>
      </c>
      <c r="I4722" s="3">
        <v>83.520440600000001</v>
      </c>
      <c r="J4722" s="1">
        <v>70.535903410294395</v>
      </c>
      <c r="K4722" s="1">
        <v>70.853632704935293</v>
      </c>
    </row>
    <row r="4723" spans="1:11" x14ac:dyDescent="0.45">
      <c r="A4723">
        <v>92.7164937539699</v>
      </c>
      <c r="E4723" s="1">
        <v>51.778907242693698</v>
      </c>
      <c r="F4723">
        <v>93.159678102498901</v>
      </c>
      <c r="G4723">
        <v>93.2655654383735</v>
      </c>
      <c r="H4723" s="2">
        <v>79.224904701397705</v>
      </c>
      <c r="I4723" s="3">
        <v>83.523930500000006</v>
      </c>
      <c r="J4723" s="1">
        <v>70.542143159678105</v>
      </c>
      <c r="K4723" s="1">
        <v>70.838627700127006</v>
      </c>
    </row>
    <row r="4724" spans="1:11" x14ac:dyDescent="0.45">
      <c r="A4724">
        <v>92.718035563082097</v>
      </c>
      <c r="E4724" s="1">
        <v>51.7891170865975</v>
      </c>
      <c r="F4724">
        <v>93.161126402710096</v>
      </c>
      <c r="G4724">
        <v>93.266991319076794</v>
      </c>
      <c r="H4724" s="2">
        <v>79.208130425576897</v>
      </c>
      <c r="I4724" s="3">
        <v>83.50624599999999</v>
      </c>
      <c r="J4724" s="1">
        <v>70.548380266779503</v>
      </c>
      <c r="K4724" s="1">
        <v>70.844802032606395</v>
      </c>
    </row>
    <row r="4725" spans="1:11" x14ac:dyDescent="0.45">
      <c r="A4725">
        <v>92.719576719576693</v>
      </c>
      <c r="E4725" s="1">
        <v>51.799322607959297</v>
      </c>
      <c r="F4725">
        <v>93.162574089754401</v>
      </c>
      <c r="G4725">
        <v>93.268416596104998</v>
      </c>
      <c r="H4725" s="2">
        <v>79.191363251481789</v>
      </c>
      <c r="I4725" s="3">
        <v>83.5097375</v>
      </c>
      <c r="J4725" s="1">
        <v>70.533446232006696</v>
      </c>
      <c r="K4725" s="1">
        <v>70.850973751058405</v>
      </c>
    </row>
    <row r="4726" spans="1:11" x14ac:dyDescent="0.45">
      <c r="A4726">
        <v>92.721117223867907</v>
      </c>
      <c r="E4726" s="1">
        <v>51.809523809523803</v>
      </c>
      <c r="F4726">
        <v>93.164021164021094</v>
      </c>
      <c r="G4726">
        <v>93.248677248677197</v>
      </c>
      <c r="H4726" s="2">
        <v>79.174603174603092</v>
      </c>
      <c r="I4726" s="3">
        <v>83.513227499999999</v>
      </c>
      <c r="J4726" s="1">
        <v>70.539682539682502</v>
      </c>
      <c r="K4726" s="1">
        <v>70.835978835978807</v>
      </c>
    </row>
    <row r="4727" spans="1:11" x14ac:dyDescent="0.45">
      <c r="A4727">
        <v>92.7226570763697</v>
      </c>
      <c r="E4727" s="1">
        <v>51.798561151079099</v>
      </c>
      <c r="F4727">
        <v>93.165467625899197</v>
      </c>
      <c r="G4727">
        <v>93.250105797714696</v>
      </c>
      <c r="H4727" s="2">
        <v>79.157850190435795</v>
      </c>
      <c r="I4727" s="3">
        <v>83.516716000000002</v>
      </c>
      <c r="J4727" s="1">
        <v>70.545916208209903</v>
      </c>
      <c r="K4727" s="1">
        <v>70.842149809564106</v>
      </c>
    </row>
    <row r="4728" spans="1:11" x14ac:dyDescent="0.45">
      <c r="A4728">
        <v>92.724196277495693</v>
      </c>
      <c r="E4728" s="1">
        <v>51.787603130949798</v>
      </c>
      <c r="F4728">
        <v>93.166913475777406</v>
      </c>
      <c r="G4728">
        <v>93.251533742331205</v>
      </c>
      <c r="H4728" s="2">
        <v>79.162259361116909</v>
      </c>
      <c r="I4728" s="3">
        <v>83.520203100000003</v>
      </c>
      <c r="J4728" s="1">
        <v>70.552147239263803</v>
      </c>
      <c r="K4728" s="1">
        <v>70.848318172202198</v>
      </c>
    </row>
    <row r="4729" spans="1:11" x14ac:dyDescent="0.45">
      <c r="A4729">
        <v>92.725734827659096</v>
      </c>
      <c r="E4729" s="1">
        <v>51.776649746192803</v>
      </c>
      <c r="F4729">
        <v>93.168358714044004</v>
      </c>
      <c r="G4729">
        <v>93.252961082910304</v>
      </c>
      <c r="H4729" s="2">
        <v>79.1666666666666</v>
      </c>
      <c r="I4729" s="3">
        <v>83.523688699999994</v>
      </c>
      <c r="J4729" s="1">
        <v>70.537225042301102</v>
      </c>
      <c r="K4729" s="1">
        <v>70.8544839255499</v>
      </c>
    </row>
    <row r="4730" spans="1:11" x14ac:dyDescent="0.45">
      <c r="A4730">
        <v>92.727272727272705</v>
      </c>
      <c r="E4730" s="1">
        <v>51.765700993867597</v>
      </c>
      <c r="F4730">
        <v>93.169803341086904</v>
      </c>
      <c r="G4730">
        <v>93.254387819835003</v>
      </c>
      <c r="H4730" s="2">
        <v>79.171072108268106</v>
      </c>
      <c r="I4730" s="3">
        <v>83.527172800000002</v>
      </c>
      <c r="J4730" s="1">
        <v>70.543455275956802</v>
      </c>
      <c r="K4730" s="1">
        <v>70.839500951575303</v>
      </c>
    </row>
    <row r="4731" spans="1:11" x14ac:dyDescent="0.45">
      <c r="A4731">
        <v>92.728809976749105</v>
      </c>
      <c r="E4731" s="1">
        <v>51.754756871035902</v>
      </c>
      <c r="F4731">
        <v>93.150105708245206</v>
      </c>
      <c r="G4731">
        <v>93.2558139534883</v>
      </c>
      <c r="H4731" s="2">
        <v>79.1754756871035</v>
      </c>
      <c r="I4731" s="3">
        <v>83.530655400000001</v>
      </c>
      <c r="J4731" s="1">
        <v>70.528541226215594</v>
      </c>
      <c r="K4731" s="1">
        <v>70.824524312896401</v>
      </c>
    </row>
    <row r="4732" spans="1:11" x14ac:dyDescent="0.45">
      <c r="A4732">
        <v>92.730346576500395</v>
      </c>
      <c r="E4732" s="1">
        <v>51.743817374762202</v>
      </c>
      <c r="F4732">
        <v>93.151553582752001</v>
      </c>
      <c r="G4732">
        <v>93.257239484252693</v>
      </c>
      <c r="H4732" s="2">
        <v>79.179877404354201</v>
      </c>
      <c r="I4732" s="3">
        <v>83.534136500000002</v>
      </c>
      <c r="J4732" s="1">
        <v>70.534770661593697</v>
      </c>
      <c r="K4732" s="1">
        <v>70.8306911857958</v>
      </c>
    </row>
    <row r="4733" spans="1:11" x14ac:dyDescent="0.45">
      <c r="A4733">
        <v>92.731882526938506</v>
      </c>
      <c r="E4733" s="1">
        <v>51.732882502113199</v>
      </c>
      <c r="F4733">
        <v>93.153000845308497</v>
      </c>
      <c r="G4733">
        <v>93.258664412510498</v>
      </c>
      <c r="H4733" s="2">
        <v>79.184277261200293</v>
      </c>
      <c r="I4733" s="3">
        <v>83.537616200000002</v>
      </c>
      <c r="J4733" s="1">
        <v>70.5198647506339</v>
      </c>
      <c r="K4733" s="1">
        <v>70.836855452240002</v>
      </c>
    </row>
    <row r="4734" spans="1:11" x14ac:dyDescent="0.45">
      <c r="A4734">
        <v>92.733417828474799</v>
      </c>
      <c r="E4734" s="1">
        <v>51.721952250158402</v>
      </c>
      <c r="F4734">
        <v>93.154447496302495</v>
      </c>
      <c r="G4734">
        <v>93.260088738643503</v>
      </c>
      <c r="H4734" s="2">
        <v>79.188675258820993</v>
      </c>
      <c r="I4734" s="3">
        <v>83.541094400000006</v>
      </c>
      <c r="J4734" s="1">
        <v>70.526093386858193</v>
      </c>
      <c r="K4734" s="1">
        <v>70.843017113881203</v>
      </c>
    </row>
    <row r="4735" spans="1:11" x14ac:dyDescent="0.45">
      <c r="A4735">
        <v>92.734952481520594</v>
      </c>
      <c r="E4735" s="1">
        <v>51.711026615969502</v>
      </c>
      <c r="F4735">
        <v>93.155893536121596</v>
      </c>
      <c r="G4735">
        <v>93.261512463033299</v>
      </c>
      <c r="H4735" s="2">
        <v>79.193071398394494</v>
      </c>
      <c r="I4735" s="3">
        <v>83.544571199999993</v>
      </c>
      <c r="J4735" s="1">
        <v>70.5323193916349</v>
      </c>
      <c r="K4735" s="1">
        <v>70.849176172370093</v>
      </c>
    </row>
    <row r="4736" spans="1:11" x14ac:dyDescent="0.45">
      <c r="A4736">
        <v>92.736486486486399</v>
      </c>
      <c r="E4736" s="1">
        <v>51.700105596620901</v>
      </c>
      <c r="F4736">
        <v>93.157338965153102</v>
      </c>
      <c r="G4736">
        <v>93.262935586061204</v>
      </c>
      <c r="H4736" s="2">
        <v>79.176346356916511</v>
      </c>
      <c r="I4736" s="3">
        <v>83.548046499999998</v>
      </c>
      <c r="J4736" s="1">
        <v>70.517423442449797</v>
      </c>
      <c r="K4736" s="1">
        <v>70.8553326293558</v>
      </c>
    </row>
    <row r="4737" spans="1:11" x14ac:dyDescent="0.45">
      <c r="A4737">
        <v>92.738019843782894</v>
      </c>
      <c r="E4737" s="1">
        <v>51.689189189189101</v>
      </c>
      <c r="F4737">
        <v>93.158783783783704</v>
      </c>
      <c r="G4737">
        <v>93.264358108108098</v>
      </c>
      <c r="H4737" s="2">
        <v>79.180743243243199</v>
      </c>
      <c r="I4737" s="3">
        <v>83.530405399999992</v>
      </c>
      <c r="J4737" s="1">
        <v>70.523648648648603</v>
      </c>
      <c r="K4737" s="1">
        <v>70.861486486486399</v>
      </c>
    </row>
    <row r="4738" spans="1:11" x14ac:dyDescent="0.45">
      <c r="A4738">
        <v>92.739552553820104</v>
      </c>
      <c r="E4738" s="1">
        <v>51.6782773907536</v>
      </c>
      <c r="F4738">
        <v>93.160227992400195</v>
      </c>
      <c r="G4738">
        <v>93.265780029554506</v>
      </c>
      <c r="H4738" s="2">
        <v>79.185138273168604</v>
      </c>
      <c r="I4738" s="3">
        <v>83.533882199999994</v>
      </c>
      <c r="J4738" s="1">
        <v>70.529871226514601</v>
      </c>
      <c r="K4738" s="1">
        <v>70.846527337977605</v>
      </c>
    </row>
    <row r="4739" spans="1:11" x14ac:dyDescent="0.45">
      <c r="A4739">
        <v>92.7410846170078</v>
      </c>
      <c r="E4739" s="1">
        <v>51.667370198395901</v>
      </c>
      <c r="F4739">
        <v>93.161671591388696</v>
      </c>
      <c r="G4739">
        <v>93.267201350780894</v>
      </c>
      <c r="H4739" s="2">
        <v>79.189531447868305</v>
      </c>
      <c r="I4739" s="3">
        <v>83.537357499999999</v>
      </c>
      <c r="J4739" s="1">
        <v>70.536091177712095</v>
      </c>
      <c r="K4739" s="1">
        <v>70.831574504010106</v>
      </c>
    </row>
    <row r="4740" spans="1:11" x14ac:dyDescent="0.45">
      <c r="A4740">
        <v>92.742616033755198</v>
      </c>
      <c r="E4740" s="1">
        <v>51.656467609200199</v>
      </c>
      <c r="F4740">
        <v>93.163114581135204</v>
      </c>
      <c r="G4740">
        <v>93.268622072167105</v>
      </c>
      <c r="H4740" s="2">
        <v>79.193922768516501</v>
      </c>
      <c r="I4740" s="3">
        <v>83.540831400000002</v>
      </c>
      <c r="J4740" s="1">
        <v>70.542308503903698</v>
      </c>
      <c r="K4740" s="1">
        <v>70.837729478792994</v>
      </c>
    </row>
    <row r="4741" spans="1:11" x14ac:dyDescent="0.45">
      <c r="A4741">
        <v>92.744146804471598</v>
      </c>
      <c r="E4741" s="1">
        <v>51.645569620253099</v>
      </c>
      <c r="F4741">
        <v>93.164556962025301</v>
      </c>
      <c r="G4741">
        <v>93.270042194092795</v>
      </c>
      <c r="H4741" s="2">
        <v>79.19831223628691</v>
      </c>
      <c r="I4741" s="3">
        <v>83.544303799999994</v>
      </c>
      <c r="J4741" s="1">
        <v>70.527426160337498</v>
      </c>
      <c r="K4741" s="1">
        <v>70.822784810126507</v>
      </c>
    </row>
    <row r="4742" spans="1:11" x14ac:dyDescent="0.45">
      <c r="A4742">
        <v>92.745676929565505</v>
      </c>
      <c r="E4742" s="1">
        <v>51.634676228643698</v>
      </c>
      <c r="F4742">
        <v>93.165998734444202</v>
      </c>
      <c r="G4742">
        <v>93.271461716937296</v>
      </c>
      <c r="H4742" s="2">
        <v>79.202699852351799</v>
      </c>
      <c r="I4742" s="3">
        <v>83.547774700000005</v>
      </c>
      <c r="J4742" s="1">
        <v>70.533642691415295</v>
      </c>
      <c r="K4742" s="1">
        <v>70.807846445897496</v>
      </c>
    </row>
    <row r="4743" spans="1:11" x14ac:dyDescent="0.45">
      <c r="A4743">
        <v>92.747206409445496</v>
      </c>
      <c r="E4743" s="1">
        <v>51.623787431463498</v>
      </c>
      <c r="F4743">
        <v>93.167439898776806</v>
      </c>
      <c r="G4743">
        <v>93.272880641079695</v>
      </c>
      <c r="H4743" s="2">
        <v>79.207085617882697</v>
      </c>
      <c r="I4743" s="3">
        <v>83.551244199999999</v>
      </c>
      <c r="J4743" s="1">
        <v>70.539856600590397</v>
      </c>
      <c r="K4743" s="1">
        <v>70.814002530577795</v>
      </c>
    </row>
    <row r="4744" spans="1:11" x14ac:dyDescent="0.45">
      <c r="A4744">
        <v>92.748735244519395</v>
      </c>
      <c r="E4744" s="1">
        <v>51.612903225806399</v>
      </c>
      <c r="F4744">
        <v>93.168880455407901</v>
      </c>
      <c r="G4744">
        <v>93.274298966898499</v>
      </c>
      <c r="H4744" s="2">
        <v>79.21146953405011</v>
      </c>
      <c r="I4744" s="3">
        <v>83.554712199999997</v>
      </c>
      <c r="J4744" s="1">
        <v>70.546067889521396</v>
      </c>
      <c r="K4744" s="1">
        <v>70.799072317098805</v>
      </c>
    </row>
    <row r="4745" spans="1:11" x14ac:dyDescent="0.45">
      <c r="A4745">
        <v>92.750263435194896</v>
      </c>
      <c r="E4745" s="1">
        <v>51.602023608768903</v>
      </c>
      <c r="F4745">
        <v>93.170320404721707</v>
      </c>
      <c r="G4745">
        <v>93.275716694772299</v>
      </c>
      <c r="H4745" s="2">
        <v>79.215851602023605</v>
      </c>
      <c r="I4745" s="3">
        <v>83.558178800000007</v>
      </c>
      <c r="J4745" s="1">
        <v>70.552276559865007</v>
      </c>
      <c r="K4745" s="1">
        <v>70.784148397976296</v>
      </c>
    </row>
    <row r="4746" spans="1:11" x14ac:dyDescent="0.45">
      <c r="A4746">
        <v>92.751790981879395</v>
      </c>
      <c r="E4746" s="1">
        <v>51.5911485774499</v>
      </c>
      <c r="F4746">
        <v>93.1717597471022</v>
      </c>
      <c r="G4746">
        <v>93.277133825079005</v>
      </c>
      <c r="H4746" s="2">
        <v>79.220231822971499</v>
      </c>
      <c r="I4746" s="3">
        <v>83.561643799999999</v>
      </c>
      <c r="J4746" s="1">
        <v>70.537407797681695</v>
      </c>
      <c r="K4746" s="1">
        <v>70.7903055848261</v>
      </c>
    </row>
    <row r="4747" spans="1:11" x14ac:dyDescent="0.45">
      <c r="A4747">
        <v>92.753317884979893</v>
      </c>
      <c r="E4747" s="1">
        <v>51.580278128950603</v>
      </c>
      <c r="F4747">
        <v>93.173198482932904</v>
      </c>
      <c r="G4747">
        <v>93.278550358196298</v>
      </c>
      <c r="H4747" s="2">
        <v>79.203539823008796</v>
      </c>
      <c r="I4747" s="3">
        <v>83.544037099999997</v>
      </c>
      <c r="J4747" s="1">
        <v>70.543615676358996</v>
      </c>
      <c r="K4747" s="1">
        <v>70.796460176991104</v>
      </c>
    </row>
    <row r="4748" spans="1:11" x14ac:dyDescent="0.45">
      <c r="A4748">
        <v>92.754844144903103</v>
      </c>
      <c r="E4748" s="1">
        <v>51.569412260374897</v>
      </c>
      <c r="F4748">
        <v>93.153570676216503</v>
      </c>
      <c r="G4748">
        <v>93.279966294501705</v>
      </c>
      <c r="H4748" s="2">
        <v>79.207920792079207</v>
      </c>
      <c r="I4748" s="3">
        <v>83.547503700000007</v>
      </c>
      <c r="J4748" s="1">
        <v>70.549820939540695</v>
      </c>
      <c r="K4748" s="1">
        <v>70.802612176111197</v>
      </c>
    </row>
    <row r="4749" spans="1:11" x14ac:dyDescent="0.45">
      <c r="A4749">
        <v>92.756369762055101</v>
      </c>
      <c r="E4749" s="1">
        <v>51.579612468407703</v>
      </c>
      <c r="F4749">
        <v>93.133951137320906</v>
      </c>
      <c r="G4749">
        <v>93.281381634372295</v>
      </c>
      <c r="H4749" s="2">
        <v>79.191238416175196</v>
      </c>
      <c r="I4749" s="3">
        <v>83.550968800000007</v>
      </c>
      <c r="J4749" s="1">
        <v>70.556023588879498</v>
      </c>
      <c r="K4749" s="1">
        <v>70.808761583824705</v>
      </c>
    </row>
    <row r="4750" spans="1:11" x14ac:dyDescent="0.45">
      <c r="A4750">
        <v>92.757894736842104</v>
      </c>
      <c r="E4750" s="1">
        <v>51.568751316066503</v>
      </c>
      <c r="F4750">
        <v>93.135396925668502</v>
      </c>
      <c r="G4750">
        <v>93.282796378184798</v>
      </c>
      <c r="H4750" s="2">
        <v>79.195620130553806</v>
      </c>
      <c r="I4750" s="3">
        <v>83.554432500000004</v>
      </c>
      <c r="J4750" s="1">
        <v>70.562223626026494</v>
      </c>
      <c r="K4750" s="1">
        <v>70.814908401768704</v>
      </c>
    </row>
    <row r="4751" spans="1:11" x14ac:dyDescent="0.45">
      <c r="A4751">
        <v>92.759419069669505</v>
      </c>
      <c r="E4751" s="1">
        <v>51.557894736842101</v>
      </c>
      <c r="F4751">
        <v>93.136842105263099</v>
      </c>
      <c r="G4751">
        <v>93.263157894736807</v>
      </c>
      <c r="H4751" s="2">
        <v>79.2</v>
      </c>
      <c r="I4751" s="3">
        <v>83.557894700000006</v>
      </c>
      <c r="J4751" s="1">
        <v>70.568421052631507</v>
      </c>
      <c r="K4751" s="1">
        <v>70.821052631578894</v>
      </c>
    </row>
    <row r="4752" spans="1:11" x14ac:dyDescent="0.45">
      <c r="A4752">
        <v>92.760942760942697</v>
      </c>
      <c r="E4752" s="1">
        <v>51.547042727846701</v>
      </c>
      <c r="F4752">
        <v>93.138286676489102</v>
      </c>
      <c r="G4752">
        <v>93.264575878762301</v>
      </c>
      <c r="H4752" s="2">
        <v>79.204378025678807</v>
      </c>
      <c r="I4752" s="3">
        <v>83.561355500000005</v>
      </c>
      <c r="J4752" s="1">
        <v>70.553567669964195</v>
      </c>
      <c r="K4752" s="1">
        <v>70.806146074510593</v>
      </c>
    </row>
    <row r="4753" spans="1:11" x14ac:dyDescent="0.45">
      <c r="A4753">
        <v>92.762465811066605</v>
      </c>
      <c r="E4753" s="1">
        <v>51.536195286195202</v>
      </c>
      <c r="F4753">
        <v>93.139730639730601</v>
      </c>
      <c r="G4753">
        <v>93.265993265993202</v>
      </c>
      <c r="H4753" s="2">
        <v>79.187710437710408</v>
      </c>
      <c r="I4753" s="3">
        <v>83.543771000000007</v>
      </c>
      <c r="J4753" s="1">
        <v>70.559764309764304</v>
      </c>
      <c r="K4753" s="1">
        <v>70.812289562289493</v>
      </c>
    </row>
    <row r="4754" spans="1:11" x14ac:dyDescent="0.45">
      <c r="A4754">
        <v>92.763988220445896</v>
      </c>
      <c r="E4754" s="1">
        <v>51.525352409004803</v>
      </c>
      <c r="F4754">
        <v>93.141173995371304</v>
      </c>
      <c r="G4754">
        <v>93.267410056806199</v>
      </c>
      <c r="H4754" s="2">
        <v>79.171049863244207</v>
      </c>
      <c r="I4754" s="3">
        <v>83.547233300000002</v>
      </c>
      <c r="J4754" s="1">
        <v>70.565958342099705</v>
      </c>
      <c r="K4754" s="1">
        <v>70.797391121396998</v>
      </c>
    </row>
    <row r="4755" spans="1:11" x14ac:dyDescent="0.45">
      <c r="A4755">
        <v>92.765509989484698</v>
      </c>
      <c r="E4755" s="1">
        <v>51.535549011358803</v>
      </c>
      <c r="F4755">
        <v>93.142616743794704</v>
      </c>
      <c r="G4755">
        <v>93.268826251577593</v>
      </c>
      <c r="H4755" s="2">
        <v>79.154396297854404</v>
      </c>
      <c r="I4755" s="3">
        <v>83.550694199999995</v>
      </c>
      <c r="J4755" s="1">
        <v>70.572149768615901</v>
      </c>
      <c r="K4755" s="1">
        <v>70.803533866217904</v>
      </c>
    </row>
    <row r="4756" spans="1:11" x14ac:dyDescent="0.45">
      <c r="A4756">
        <v>92.767031118586999</v>
      </c>
      <c r="E4756" s="1">
        <v>51.5247108307045</v>
      </c>
      <c r="F4756">
        <v>93.144058885383799</v>
      </c>
      <c r="G4756">
        <v>93.249211356466802</v>
      </c>
      <c r="H4756" s="2">
        <v>79.158780231335399</v>
      </c>
      <c r="I4756" s="3">
        <v>83.533123000000003</v>
      </c>
      <c r="J4756" s="1">
        <v>70.578338590956804</v>
      </c>
      <c r="K4756" s="1">
        <v>70.809674027339597</v>
      </c>
    </row>
    <row r="4757" spans="1:11" x14ac:dyDescent="0.45">
      <c r="A4757">
        <v>92.7685516081564</v>
      </c>
      <c r="E4757" s="1">
        <v>51.534903280067198</v>
      </c>
      <c r="F4757">
        <v>93.145500420521401</v>
      </c>
      <c r="G4757">
        <v>93.250630782169793</v>
      </c>
      <c r="H4757" s="2">
        <v>79.163162321278307</v>
      </c>
      <c r="I4757" s="3">
        <v>83.536585399999993</v>
      </c>
      <c r="J4757" s="1">
        <v>70.584524810765302</v>
      </c>
      <c r="K4757" s="1">
        <v>70.815811606391904</v>
      </c>
    </row>
    <row r="4758" spans="1:11" x14ac:dyDescent="0.45">
      <c r="A4758">
        <v>92.770071458595993</v>
      </c>
      <c r="E4758" s="1">
        <v>51.524069791885601</v>
      </c>
      <c r="F4758">
        <v>93.146941349589994</v>
      </c>
      <c r="G4758">
        <v>93.252049611099395</v>
      </c>
      <c r="H4758" s="2">
        <v>79.167542568845889</v>
      </c>
      <c r="I4758" s="3">
        <v>83.540046199999992</v>
      </c>
      <c r="J4758" s="1">
        <v>70.590708429682493</v>
      </c>
      <c r="K4758" s="1">
        <v>70.800924952701195</v>
      </c>
    </row>
    <row r="4759" spans="1:11" x14ac:dyDescent="0.45">
      <c r="A4759">
        <v>92.771590670308896</v>
      </c>
      <c r="E4759" s="1">
        <v>51.513240857503099</v>
      </c>
      <c r="F4759">
        <v>93.148381672971794</v>
      </c>
      <c r="G4759">
        <v>93.253467843631697</v>
      </c>
      <c r="H4759" s="2">
        <v>79.171920975199598</v>
      </c>
      <c r="I4759" s="3">
        <v>83.543505699999997</v>
      </c>
      <c r="J4759" s="1">
        <v>70.596889449348396</v>
      </c>
      <c r="K4759" s="1">
        <v>70.8070617906683</v>
      </c>
    </row>
    <row r="4760" spans="1:11" x14ac:dyDescent="0.45">
      <c r="A4760">
        <v>92.773109243697405</v>
      </c>
      <c r="E4760" s="1">
        <v>51.502416474049099</v>
      </c>
      <c r="F4760">
        <v>93.149821391048505</v>
      </c>
      <c r="G4760">
        <v>93.254885480142804</v>
      </c>
      <c r="H4760" s="2">
        <v>79.17629754150029</v>
      </c>
      <c r="I4760" s="3">
        <v>83.546963599999998</v>
      </c>
      <c r="J4760" s="1">
        <v>70.603067871401507</v>
      </c>
      <c r="K4760" s="1">
        <v>70.813196049590204</v>
      </c>
    </row>
    <row r="4761" spans="1:11" x14ac:dyDescent="0.45">
      <c r="A4761">
        <v>92.774627179164</v>
      </c>
      <c r="E4761" s="1">
        <v>51.491596638655402</v>
      </c>
      <c r="F4761">
        <v>93.151260504201602</v>
      </c>
      <c r="G4761">
        <v>93.235294117647001</v>
      </c>
      <c r="H4761" s="2">
        <v>79.159663865546207</v>
      </c>
      <c r="I4761" s="3">
        <v>83.550420199999991</v>
      </c>
      <c r="J4761" s="1">
        <v>70.609243697479002</v>
      </c>
      <c r="K4761" s="1">
        <v>70.8193277310924</v>
      </c>
    </row>
    <row r="4762" spans="1:11" x14ac:dyDescent="0.45">
      <c r="A4762">
        <v>92.776144477110407</v>
      </c>
      <c r="E4762" s="1">
        <v>51.480781348456198</v>
      </c>
      <c r="F4762">
        <v>93.152699012812405</v>
      </c>
      <c r="G4762">
        <v>93.236714975845402</v>
      </c>
      <c r="H4762" s="2">
        <v>79.164041167821793</v>
      </c>
      <c r="I4762" s="3">
        <v>83.553875200000007</v>
      </c>
      <c r="J4762" s="1">
        <v>70.615416929216494</v>
      </c>
      <c r="K4762" s="1">
        <v>70.804452846040704</v>
      </c>
    </row>
    <row r="4763" spans="1:11" x14ac:dyDescent="0.45">
      <c r="A4763">
        <v>92.777661137938196</v>
      </c>
      <c r="E4763" s="1">
        <v>51.469970600587899</v>
      </c>
      <c r="F4763">
        <v>93.154136917261596</v>
      </c>
      <c r="G4763">
        <v>93.217135657286804</v>
      </c>
      <c r="H4763" s="2">
        <v>79.168416631667299</v>
      </c>
      <c r="I4763" s="3">
        <v>83.557328900000002</v>
      </c>
      <c r="J4763" s="1">
        <v>70.6215875682486</v>
      </c>
      <c r="K4763" s="1">
        <v>70.810583788324195</v>
      </c>
    </row>
    <row r="4764" spans="1:11" x14ac:dyDescent="0.45">
      <c r="A4764">
        <v>92.779177162048697</v>
      </c>
      <c r="E4764" s="1">
        <v>51.459164392189699</v>
      </c>
      <c r="F4764">
        <v>93.155574217929797</v>
      </c>
      <c r="G4764">
        <v>93.218559731261806</v>
      </c>
      <c r="H4764" s="2">
        <v>79.151795087129898</v>
      </c>
      <c r="I4764" s="3">
        <v>83.560780999999992</v>
      </c>
      <c r="J4764" s="1">
        <v>70.606760445097606</v>
      </c>
      <c r="K4764" s="1">
        <v>70.816712156204005</v>
      </c>
    </row>
    <row r="4765" spans="1:11" x14ac:dyDescent="0.45">
      <c r="A4765">
        <v>92.780692549842598</v>
      </c>
      <c r="E4765" s="1">
        <v>51.469353484466801</v>
      </c>
      <c r="F4765">
        <v>93.157010915197304</v>
      </c>
      <c r="G4765">
        <v>93.219983207388694</v>
      </c>
      <c r="H4765" s="2">
        <v>79.156171284634695</v>
      </c>
      <c r="I4765" s="3">
        <v>83.564231700000008</v>
      </c>
      <c r="J4765" s="1">
        <v>70.612930310663302</v>
      </c>
      <c r="K4765" s="1">
        <v>70.801847187237598</v>
      </c>
    </row>
    <row r="4766" spans="1:11" x14ac:dyDescent="0.45">
      <c r="A4766">
        <v>92.782207301720504</v>
      </c>
      <c r="E4766" s="1">
        <v>51.458551941238198</v>
      </c>
      <c r="F4766">
        <v>93.158447009443805</v>
      </c>
      <c r="G4766">
        <v>93.221406086043999</v>
      </c>
      <c r="H4766" s="2">
        <v>79.160545645330501</v>
      </c>
      <c r="I4766" s="3">
        <v>83.567681000000007</v>
      </c>
      <c r="J4766" s="1">
        <v>70.619097586568699</v>
      </c>
      <c r="K4766" s="1">
        <v>70.807974816369295</v>
      </c>
    </row>
    <row r="4767" spans="1:11" x14ac:dyDescent="0.45">
      <c r="A4767">
        <v>92.783721418082607</v>
      </c>
      <c r="E4767" s="1">
        <v>51.468736886277703</v>
      </c>
      <c r="F4767">
        <v>93.159882501049097</v>
      </c>
      <c r="G4767">
        <v>93.222828367603796</v>
      </c>
      <c r="H4767" s="2">
        <v>79.143936214855202</v>
      </c>
      <c r="I4767" s="3">
        <v>83.571128800000011</v>
      </c>
      <c r="J4767" s="1">
        <v>70.604280318925703</v>
      </c>
      <c r="K4767" s="1">
        <v>70.814099874108194</v>
      </c>
    </row>
    <row r="4768" spans="1:11" x14ac:dyDescent="0.45">
      <c r="A4768">
        <v>92.785234899328799</v>
      </c>
      <c r="E4768" s="1">
        <v>51.4789175582127</v>
      </c>
      <c r="F4768">
        <v>93.161317390392199</v>
      </c>
      <c r="G4768">
        <v>93.224250052443793</v>
      </c>
      <c r="H4768" s="2">
        <v>79.148311306901604</v>
      </c>
      <c r="I4768" s="3">
        <v>83.553597699999997</v>
      </c>
      <c r="J4768" s="1">
        <v>70.589469267883302</v>
      </c>
      <c r="K4768" s="1">
        <v>70.799244808055306</v>
      </c>
    </row>
    <row r="4769" spans="1:11" x14ac:dyDescent="0.45">
      <c r="A4769">
        <v>92.786747745858605</v>
      </c>
      <c r="E4769" s="1">
        <v>51.489093959731498</v>
      </c>
      <c r="F4769">
        <v>93.162751677852299</v>
      </c>
      <c r="G4769">
        <v>93.225671140939596</v>
      </c>
      <c r="H4769" s="2">
        <v>79.152684563758299</v>
      </c>
      <c r="I4769" s="3">
        <v>83.536073799999997</v>
      </c>
      <c r="J4769" s="1">
        <v>70.595637583892596</v>
      </c>
      <c r="K4769" s="1">
        <v>70.805369127516698</v>
      </c>
    </row>
    <row r="4770" spans="1:11" x14ac:dyDescent="0.45">
      <c r="A4770">
        <v>92.788259958071194</v>
      </c>
      <c r="E4770" s="1">
        <v>51.499266093520603</v>
      </c>
      <c r="F4770">
        <v>93.164185363807903</v>
      </c>
      <c r="G4770">
        <v>93.227091633466102</v>
      </c>
      <c r="H4770" s="2">
        <v>79.157055986579905</v>
      </c>
      <c r="I4770" s="3">
        <v>83.539526099999989</v>
      </c>
      <c r="J4770" s="1">
        <v>70.580834556510794</v>
      </c>
      <c r="K4770" s="1">
        <v>70.811490878590902</v>
      </c>
    </row>
    <row r="4771" spans="1:11" x14ac:dyDescent="0.45">
      <c r="A4771">
        <v>92.789771536365507</v>
      </c>
      <c r="E4771" s="1">
        <v>51.509433962264097</v>
      </c>
      <c r="F4771">
        <v>93.144654088050302</v>
      </c>
      <c r="G4771">
        <v>93.228511530398293</v>
      </c>
      <c r="H4771" s="2">
        <v>79.140461215932902</v>
      </c>
      <c r="I4771" s="3">
        <v>83.542976899999999</v>
      </c>
      <c r="J4771" s="1">
        <v>70.587002096435995</v>
      </c>
      <c r="K4771" s="1">
        <v>70.796645702305995</v>
      </c>
    </row>
    <row r="4772" spans="1:11" x14ac:dyDescent="0.45">
      <c r="A4772">
        <v>92.791282481139902</v>
      </c>
      <c r="E4772" s="1">
        <v>51.519597568643803</v>
      </c>
      <c r="F4772">
        <v>93.146090966254405</v>
      </c>
      <c r="G4772">
        <v>93.229930832110597</v>
      </c>
      <c r="H4772" s="2">
        <v>79.144833368266603</v>
      </c>
      <c r="I4772" s="3">
        <v>83.546426299999993</v>
      </c>
      <c r="J4772" s="1">
        <v>70.593167050932706</v>
      </c>
      <c r="K4772" s="1">
        <v>70.802766715573199</v>
      </c>
    </row>
    <row r="4773" spans="1:11" x14ac:dyDescent="0.45">
      <c r="A4773">
        <v>92.792792792792795</v>
      </c>
      <c r="E4773" s="1">
        <v>51.529756915339398</v>
      </c>
      <c r="F4773">
        <v>93.147527242246397</v>
      </c>
      <c r="G4773">
        <v>93.231349538977298</v>
      </c>
      <c r="H4773" s="2">
        <v>79.149203688181004</v>
      </c>
      <c r="I4773" s="3">
        <v>83.549874299999999</v>
      </c>
      <c r="J4773" s="1">
        <v>70.599329421626095</v>
      </c>
      <c r="K4773" s="1">
        <v>70.808885163453397</v>
      </c>
    </row>
    <row r="4774" spans="1:11" x14ac:dyDescent="0.45">
      <c r="A4774">
        <v>92.794302471721807</v>
      </c>
      <c r="E4774" s="1">
        <v>51.539912005028199</v>
      </c>
      <c r="F4774">
        <v>93.148962916404699</v>
      </c>
      <c r="G4774">
        <v>93.232767651372299</v>
      </c>
      <c r="H4774" s="2">
        <v>79.153572176827907</v>
      </c>
      <c r="I4774" s="3">
        <v>83.553320799999995</v>
      </c>
      <c r="J4774" s="1">
        <v>70.605489210140306</v>
      </c>
      <c r="K4774" s="1">
        <v>70.815001047559093</v>
      </c>
    </row>
    <row r="4775" spans="1:11" x14ac:dyDescent="0.45">
      <c r="A4775">
        <v>92.795811518324598</v>
      </c>
      <c r="E4775" s="1">
        <v>51.550062840385401</v>
      </c>
      <c r="F4775">
        <v>93.150397989107603</v>
      </c>
      <c r="G4775">
        <v>93.234185169669004</v>
      </c>
      <c r="H4775" s="2">
        <v>79.157938835358095</v>
      </c>
      <c r="I4775" s="3">
        <v>83.556765799999994</v>
      </c>
      <c r="J4775" s="1">
        <v>70.611646418098005</v>
      </c>
      <c r="K4775" s="1">
        <v>70.821114369501402</v>
      </c>
    </row>
    <row r="4776" spans="1:11" x14ac:dyDescent="0.45">
      <c r="A4776">
        <v>92.797319932998306</v>
      </c>
      <c r="E4776" s="1">
        <v>51.560209424083702</v>
      </c>
      <c r="F4776">
        <v>93.151832460732905</v>
      </c>
      <c r="G4776">
        <v>93.235602094240804</v>
      </c>
      <c r="H4776" s="2">
        <v>79.162303664921396</v>
      </c>
      <c r="I4776" s="3">
        <v>83.539266999999995</v>
      </c>
      <c r="J4776" s="1">
        <v>70.617801047120395</v>
      </c>
      <c r="K4776" s="1">
        <v>70.82722513089</v>
      </c>
    </row>
    <row r="4777" spans="1:11" x14ac:dyDescent="0.45">
      <c r="A4777">
        <v>92.798827716139797</v>
      </c>
      <c r="E4777" s="1">
        <v>51.570351758793898</v>
      </c>
      <c r="F4777">
        <v>93.153266331658202</v>
      </c>
      <c r="G4777">
        <v>93.237018425460604</v>
      </c>
      <c r="H4777" s="2">
        <v>79.1666666666666</v>
      </c>
      <c r="I4777" s="3">
        <v>83.52177549999999</v>
      </c>
      <c r="J4777" s="1">
        <v>70.6239530988274</v>
      </c>
      <c r="K4777" s="1">
        <v>70.8333333333333</v>
      </c>
    </row>
    <row r="4778" spans="1:11" x14ac:dyDescent="0.45">
      <c r="A4778">
        <v>92.800334868145598</v>
      </c>
      <c r="E4778" s="1">
        <v>51.580489847184403</v>
      </c>
      <c r="F4778">
        <v>93.154699602260806</v>
      </c>
      <c r="G4778">
        <v>93.217500523341002</v>
      </c>
      <c r="H4778" s="2">
        <v>79.171027841741605</v>
      </c>
      <c r="I4778" s="3">
        <v>83.525225000000006</v>
      </c>
      <c r="J4778" s="1">
        <v>70.609168934477694</v>
      </c>
      <c r="K4778" s="1">
        <v>70.818505338078296</v>
      </c>
    </row>
    <row r="4779" spans="1:11" x14ac:dyDescent="0.45">
      <c r="A4779">
        <v>92.801841389412004</v>
      </c>
      <c r="E4779" s="1">
        <v>51.590623691921301</v>
      </c>
      <c r="F4779">
        <v>93.156132272917503</v>
      </c>
      <c r="G4779">
        <v>93.218920050230196</v>
      </c>
      <c r="H4779" s="2">
        <v>79.175387191293396</v>
      </c>
      <c r="I4779" s="3">
        <v>83.528673099999992</v>
      </c>
      <c r="J4779" s="1">
        <v>70.615320217664205</v>
      </c>
      <c r="K4779" s="1">
        <v>70.824612808706505</v>
      </c>
    </row>
    <row r="4780" spans="1:11" x14ac:dyDescent="0.45">
      <c r="A4780">
        <v>92.803347280334705</v>
      </c>
      <c r="E4780" s="1">
        <v>51.600753295668497</v>
      </c>
      <c r="F4780">
        <v>93.157564344004996</v>
      </c>
      <c r="G4780">
        <v>93.220338983050794</v>
      </c>
      <c r="H4780" s="2">
        <v>79.179744716467809</v>
      </c>
      <c r="I4780" s="3">
        <v>83.532119699999996</v>
      </c>
      <c r="J4780" s="1">
        <v>70.600544046871704</v>
      </c>
      <c r="K4780" s="1">
        <v>70.830717723373098</v>
      </c>
    </row>
    <row r="4781" spans="1:11" x14ac:dyDescent="0.45">
      <c r="A4781">
        <v>92.804852541309302</v>
      </c>
      <c r="E4781" s="1">
        <v>51.610878661087803</v>
      </c>
      <c r="F4781">
        <v>93.158995815899502</v>
      </c>
      <c r="G4781">
        <v>93.221757322175705</v>
      </c>
      <c r="H4781" s="2">
        <v>79.163179916317901</v>
      </c>
      <c r="I4781" s="3">
        <v>83.535564899999997</v>
      </c>
      <c r="J4781" s="1">
        <v>70.606694560669396</v>
      </c>
      <c r="K4781" s="1">
        <v>70.815899581589903</v>
      </c>
    </row>
    <row r="4782" spans="1:11" x14ac:dyDescent="0.45">
      <c r="A4782">
        <v>92.806357172730998</v>
      </c>
      <c r="E4782" s="1">
        <v>51.620999790838702</v>
      </c>
      <c r="F4782">
        <v>93.160426688977196</v>
      </c>
      <c r="G4782">
        <v>93.223175067977394</v>
      </c>
      <c r="H4782" s="2">
        <v>79.146622045597098</v>
      </c>
      <c r="I4782" s="3">
        <v>83.539008600000003</v>
      </c>
      <c r="J4782" s="1">
        <v>70.591926375235303</v>
      </c>
      <c r="K4782" s="1">
        <v>70.8010876385693</v>
      </c>
    </row>
    <row r="4783" spans="1:11" x14ac:dyDescent="0.45">
      <c r="A4783">
        <v>92.807861174994699</v>
      </c>
      <c r="E4783" s="1">
        <v>51.631116687578398</v>
      </c>
      <c r="F4783">
        <v>93.161856963613502</v>
      </c>
      <c r="G4783">
        <v>93.2245922208281</v>
      </c>
      <c r="H4783" s="2">
        <v>79.130071099958101</v>
      </c>
      <c r="I4783" s="3">
        <v>83.521539099999998</v>
      </c>
      <c r="J4783" s="1">
        <v>70.598076118778707</v>
      </c>
      <c r="K4783" s="1">
        <v>70.786281890422401</v>
      </c>
    </row>
    <row r="4784" spans="1:11" x14ac:dyDescent="0.45">
      <c r="A4784">
        <v>92.809364548494898</v>
      </c>
      <c r="E4784" s="1">
        <v>51.641229353961897</v>
      </c>
      <c r="F4784">
        <v>93.163286640183898</v>
      </c>
      <c r="G4784">
        <v>93.226008781099694</v>
      </c>
      <c r="H4784" s="2">
        <v>79.134434455362708</v>
      </c>
      <c r="I4784" s="3">
        <v>83.5249843</v>
      </c>
      <c r="J4784" s="1">
        <v>70.604223290821594</v>
      </c>
      <c r="K4784" s="1">
        <v>70.771482333263606</v>
      </c>
    </row>
    <row r="4785" spans="1:11" x14ac:dyDescent="0.45">
      <c r="A4785">
        <v>92.810867293625904</v>
      </c>
      <c r="E4785" s="1">
        <v>51.651337792642103</v>
      </c>
      <c r="F4785">
        <v>93.164715719063494</v>
      </c>
      <c r="G4785">
        <v>93.227424749163802</v>
      </c>
      <c r="H4785" s="2">
        <v>79.138795986622</v>
      </c>
      <c r="I4785" s="3">
        <v>83.507525099999995</v>
      </c>
      <c r="J4785" s="1">
        <v>70.589464882943105</v>
      </c>
      <c r="K4785" s="1">
        <v>70.7775919732441</v>
      </c>
    </row>
    <row r="4786" spans="1:11" x14ac:dyDescent="0.45">
      <c r="A4786">
        <v>92.8123694107814</v>
      </c>
      <c r="E4786" s="1">
        <v>51.661442006269503</v>
      </c>
      <c r="F4786">
        <v>93.166144200626903</v>
      </c>
      <c r="G4786">
        <v>93.207941483803495</v>
      </c>
      <c r="H4786" s="2">
        <v>79.143155694879795</v>
      </c>
      <c r="I4786" s="3">
        <v>83.510971799999993</v>
      </c>
      <c r="J4786" s="1">
        <v>70.595611285266401</v>
      </c>
      <c r="K4786" s="1">
        <v>70.762800417972798</v>
      </c>
    </row>
    <row r="4787" spans="1:11" x14ac:dyDescent="0.45">
      <c r="A4787">
        <v>92.813870900355099</v>
      </c>
      <c r="E4787" s="1">
        <v>51.650647722523999</v>
      </c>
      <c r="F4787">
        <v>93.167572085248594</v>
      </c>
      <c r="G4787">
        <v>93.209360635185902</v>
      </c>
      <c r="H4787" s="2">
        <v>79.147513581278702</v>
      </c>
      <c r="I4787" s="3">
        <v>83.514416999999995</v>
      </c>
      <c r="J4787" s="1">
        <v>70.601755119097305</v>
      </c>
      <c r="K4787" s="1">
        <v>70.768909318846596</v>
      </c>
    </row>
    <row r="4788" spans="1:11" x14ac:dyDescent="0.45">
      <c r="A4788">
        <v>92.815371762740099</v>
      </c>
      <c r="E4788" s="1">
        <v>51.639857948610803</v>
      </c>
      <c r="F4788">
        <v>93.168999373302697</v>
      </c>
      <c r="G4788">
        <v>93.210779193649401</v>
      </c>
      <c r="H4788" s="2">
        <v>79.151869646960506</v>
      </c>
      <c r="I4788" s="3">
        <v>83.496971000000002</v>
      </c>
      <c r="J4788" s="1">
        <v>70.607896386045496</v>
      </c>
      <c r="K4788" s="1">
        <v>70.775015667432598</v>
      </c>
    </row>
    <row r="4789" spans="1:11" x14ac:dyDescent="0.45">
      <c r="A4789">
        <v>92.816871998329503</v>
      </c>
      <c r="E4789" s="1">
        <v>51.649958228905597</v>
      </c>
      <c r="F4789">
        <v>93.1704260651629</v>
      </c>
      <c r="G4789">
        <v>93.212197159565505</v>
      </c>
      <c r="H4789" s="2">
        <v>79.156223893065999</v>
      </c>
      <c r="I4789" s="3">
        <v>83.5004177</v>
      </c>
      <c r="J4789" s="1">
        <v>70.593149540517899</v>
      </c>
      <c r="K4789" s="1">
        <v>70.760233918128606</v>
      </c>
    </row>
    <row r="4790" spans="1:11" x14ac:dyDescent="0.45">
      <c r="A4790">
        <v>92.818371607515601</v>
      </c>
      <c r="E4790" s="1">
        <v>51.660054291083704</v>
      </c>
      <c r="F4790">
        <v>93.171852161202693</v>
      </c>
      <c r="G4790">
        <v>93.213614533305403</v>
      </c>
      <c r="H4790" s="2">
        <v>79.160576320735004</v>
      </c>
      <c r="I4790" s="3">
        <v>83.503862999999996</v>
      </c>
      <c r="J4790" s="1">
        <v>70.599290039674202</v>
      </c>
      <c r="K4790" s="1">
        <v>70.766339528085197</v>
      </c>
    </row>
    <row r="4791" spans="1:11" x14ac:dyDescent="0.45">
      <c r="A4791">
        <v>92.819870590690797</v>
      </c>
      <c r="E4791" s="1">
        <v>51.6492693110647</v>
      </c>
      <c r="F4791">
        <v>93.173277661795396</v>
      </c>
      <c r="G4791">
        <v>93.215031315239997</v>
      </c>
      <c r="H4791" s="2">
        <v>79.164926931106407</v>
      </c>
      <c r="I4791" s="3">
        <v>83.507306900000003</v>
      </c>
      <c r="J4791" s="1">
        <v>70.605427974947801</v>
      </c>
      <c r="K4791" s="1">
        <v>70.772442588726506</v>
      </c>
    </row>
    <row r="4792" spans="1:11" x14ac:dyDescent="0.45">
      <c r="A4792">
        <v>92.821368948246999</v>
      </c>
      <c r="E4792" s="1">
        <v>51.659361302442001</v>
      </c>
      <c r="F4792">
        <v>93.174702567313702</v>
      </c>
      <c r="G4792">
        <v>93.216447505739893</v>
      </c>
      <c r="H4792" s="2">
        <v>79.148403256105098</v>
      </c>
      <c r="I4792" s="3">
        <v>83.510749300000001</v>
      </c>
      <c r="J4792" s="1">
        <v>70.611563347943999</v>
      </c>
      <c r="K4792" s="1">
        <v>70.757670632435804</v>
      </c>
    </row>
    <row r="4793" spans="1:11" x14ac:dyDescent="0.45">
      <c r="A4793">
        <v>92.8228666805758</v>
      </c>
      <c r="E4793" s="1">
        <v>51.669449081803002</v>
      </c>
      <c r="F4793">
        <v>93.176126878130205</v>
      </c>
      <c r="G4793">
        <v>93.217863105175297</v>
      </c>
      <c r="H4793" s="2">
        <v>79.152754590984898</v>
      </c>
      <c r="I4793" s="3">
        <v>83.514190299999996</v>
      </c>
      <c r="J4793" s="1">
        <v>70.617696160267101</v>
      </c>
      <c r="K4793" s="1">
        <v>70.763772954924804</v>
      </c>
    </row>
    <row r="4794" spans="1:11" x14ac:dyDescent="0.45">
      <c r="A4794">
        <v>92.824363788068396</v>
      </c>
      <c r="E4794" s="1">
        <v>51.658668892134301</v>
      </c>
      <c r="F4794">
        <v>93.177550594617102</v>
      </c>
      <c r="G4794">
        <v>93.198414354266603</v>
      </c>
      <c r="H4794" s="2">
        <v>79.157104110160603</v>
      </c>
      <c r="I4794" s="3">
        <v>83.517629900000003</v>
      </c>
      <c r="J4794" s="1">
        <v>70.623826413519694</v>
      </c>
      <c r="K4794" s="1">
        <v>70.769872731066101</v>
      </c>
    </row>
    <row r="4795" spans="1:11" x14ac:dyDescent="0.45">
      <c r="A4795">
        <v>92.825860271115701</v>
      </c>
      <c r="E4795" s="1">
        <v>51.647893199833099</v>
      </c>
      <c r="F4795">
        <v>93.178973717146405</v>
      </c>
      <c r="G4795">
        <v>93.1998331247392</v>
      </c>
      <c r="H4795" s="2">
        <v>79.140592407175603</v>
      </c>
      <c r="I4795" s="3">
        <v>83.500208600000008</v>
      </c>
      <c r="J4795" s="1">
        <v>70.629954109303299</v>
      </c>
      <c r="K4795" s="1">
        <v>70.775969962453004</v>
      </c>
    </row>
    <row r="4796" spans="1:11" x14ac:dyDescent="0.45">
      <c r="A4796">
        <v>92.827356130108399</v>
      </c>
      <c r="E4796" s="1">
        <v>51.637122002085498</v>
      </c>
      <c r="F4796">
        <v>93.1803962460896</v>
      </c>
      <c r="G4796">
        <v>93.201251303440998</v>
      </c>
      <c r="H4796" s="2">
        <v>79.144942648592192</v>
      </c>
      <c r="I4796" s="3">
        <v>83.503649600000003</v>
      </c>
      <c r="J4796" s="1">
        <v>70.6360792492179</v>
      </c>
      <c r="K4796" s="1">
        <v>70.782064650677796</v>
      </c>
    </row>
    <row r="4797" spans="1:11" x14ac:dyDescent="0.45">
      <c r="A4797">
        <v>92.828851365436705</v>
      </c>
      <c r="E4797" s="1">
        <v>51.62635529608</v>
      </c>
      <c r="F4797">
        <v>93.181818181818102</v>
      </c>
      <c r="G4797">
        <v>93.202668890742203</v>
      </c>
      <c r="H4797" s="2">
        <v>79.1492910758965</v>
      </c>
      <c r="I4797" s="3">
        <v>83.486238499999999</v>
      </c>
      <c r="J4797" s="1">
        <v>70.621351125938205</v>
      </c>
      <c r="K4797" s="1">
        <v>70.788156797331098</v>
      </c>
    </row>
    <row r="4798" spans="1:11" x14ac:dyDescent="0.45">
      <c r="A4798">
        <v>92.830345977490595</v>
      </c>
      <c r="E4798" s="1">
        <v>51.615593079007702</v>
      </c>
      <c r="F4798">
        <v>93.183239524702898</v>
      </c>
      <c r="G4798">
        <v>93.204085887012695</v>
      </c>
      <c r="H4798" s="2">
        <v>79.153637690222993</v>
      </c>
      <c r="I4798" s="3">
        <v>83.489681099999999</v>
      </c>
      <c r="J4798" s="1">
        <v>70.627475505524203</v>
      </c>
      <c r="K4798" s="1">
        <v>70.794246404002493</v>
      </c>
    </row>
    <row r="4799" spans="1:11" x14ac:dyDescent="0.45">
      <c r="A4799">
        <v>92.8318399666597</v>
      </c>
      <c r="E4799" s="1">
        <v>51.625677365568897</v>
      </c>
      <c r="F4799">
        <v>93.184660275114595</v>
      </c>
      <c r="G4799">
        <v>93.205502292621901</v>
      </c>
      <c r="H4799" s="2">
        <v>79.157982492705202</v>
      </c>
      <c r="I4799" s="3">
        <v>83.493122099999994</v>
      </c>
      <c r="J4799" s="1">
        <v>70.633597332221697</v>
      </c>
      <c r="K4799" s="1">
        <v>70.800333472280101</v>
      </c>
    </row>
    <row r="4800" spans="1:11" x14ac:dyDescent="0.45">
      <c r="A4800">
        <v>92.8333333333333</v>
      </c>
      <c r="E4800" s="1">
        <v>51.635757449468599</v>
      </c>
      <c r="F4800">
        <v>93.186080433423598</v>
      </c>
      <c r="G4800">
        <v>93.206918107939103</v>
      </c>
      <c r="H4800" s="2">
        <v>79.1623254844759</v>
      </c>
      <c r="I4800" s="3">
        <v>83.496561799999995</v>
      </c>
      <c r="J4800" s="1">
        <v>70.639716607626596</v>
      </c>
      <c r="K4800" s="1">
        <v>70.806418003750693</v>
      </c>
    </row>
    <row r="4801" spans="1:11" x14ac:dyDescent="0.45">
      <c r="A4801">
        <v>92.834826077900402</v>
      </c>
      <c r="E4801" s="1">
        <v>51.6458333333333</v>
      </c>
      <c r="F4801">
        <v>93.1875</v>
      </c>
      <c r="G4801">
        <v>93.2083333333333</v>
      </c>
      <c r="H4801" s="2">
        <v>79.1666666666666</v>
      </c>
      <c r="I4801" s="3">
        <v>83.479166699999993</v>
      </c>
      <c r="J4801" s="1">
        <v>70.6458333333333</v>
      </c>
      <c r="K4801" s="1">
        <v>70.8125</v>
      </c>
    </row>
    <row r="4802" spans="1:11" x14ac:dyDescent="0.45">
      <c r="A4802">
        <v>92.836318200749602</v>
      </c>
      <c r="E4802" s="1">
        <v>51.655905019787497</v>
      </c>
      <c r="F4802">
        <v>93.188918975213497</v>
      </c>
      <c r="G4802">
        <v>93.209747969172994</v>
      </c>
      <c r="H4802" s="2">
        <v>79.171006040408201</v>
      </c>
      <c r="I4802" s="3">
        <v>83.482607799999997</v>
      </c>
      <c r="J4802" s="1">
        <v>70.651947510935202</v>
      </c>
      <c r="K4802" s="1">
        <v>70.797750468652296</v>
      </c>
    </row>
    <row r="4803" spans="1:11" x14ac:dyDescent="0.45">
      <c r="A4803">
        <v>92.837809702269396</v>
      </c>
      <c r="E4803" s="1">
        <v>51.665972511453496</v>
      </c>
      <c r="F4803">
        <v>93.169512703040397</v>
      </c>
      <c r="G4803">
        <v>93.211162015826702</v>
      </c>
      <c r="H4803" s="2">
        <v>79.175343606830396</v>
      </c>
      <c r="I4803" s="3">
        <v>83.486047499999998</v>
      </c>
      <c r="J4803" s="1">
        <v>70.658059142024101</v>
      </c>
      <c r="K4803" s="1">
        <v>70.783007080383101</v>
      </c>
    </row>
    <row r="4804" spans="1:11" x14ac:dyDescent="0.45">
      <c r="A4804">
        <v>92.839300582847599</v>
      </c>
      <c r="E4804" s="1">
        <v>51.676035810951397</v>
      </c>
      <c r="F4804">
        <v>93.170934832396398</v>
      </c>
      <c r="G4804">
        <v>93.212575473662298</v>
      </c>
      <c r="H4804" s="2">
        <v>79.158859046429299</v>
      </c>
      <c r="I4804" s="3">
        <v>83.489485700000003</v>
      </c>
      <c r="J4804" s="1">
        <v>70.664168228190704</v>
      </c>
      <c r="K4804" s="1">
        <v>70.789090151988304</v>
      </c>
    </row>
    <row r="4805" spans="1:11" x14ac:dyDescent="0.45">
      <c r="A4805">
        <v>92.840790842871996</v>
      </c>
      <c r="E4805" s="1">
        <v>51.686094920899201</v>
      </c>
      <c r="F4805">
        <v>93.151540383014094</v>
      </c>
      <c r="G4805">
        <v>93.213988343047404</v>
      </c>
      <c r="H4805" s="2">
        <v>79.142381348875901</v>
      </c>
      <c r="I4805" s="3">
        <v>83.4929226</v>
      </c>
      <c r="J4805" s="1">
        <v>70.670274771024097</v>
      </c>
      <c r="K4805" s="1">
        <v>70.7743547044129</v>
      </c>
    </row>
    <row r="4806" spans="1:11" x14ac:dyDescent="0.45">
      <c r="A4806">
        <v>92.842280482729905</v>
      </c>
      <c r="E4806" s="1">
        <v>51.696149843912501</v>
      </c>
      <c r="F4806">
        <v>93.132154006243496</v>
      </c>
      <c r="G4806">
        <v>93.215400624349599</v>
      </c>
      <c r="H4806" s="2">
        <v>79.146722164411997</v>
      </c>
      <c r="I4806" s="3">
        <v>83.496358000000001</v>
      </c>
      <c r="J4806" s="1">
        <v>70.655567117585804</v>
      </c>
      <c r="K4806" s="1">
        <v>70.759625390218503</v>
      </c>
    </row>
    <row r="4807" spans="1:11" x14ac:dyDescent="0.45">
      <c r="A4807">
        <v>92.843769502808399</v>
      </c>
      <c r="E4807" s="1">
        <v>51.706200582605</v>
      </c>
      <c r="F4807">
        <v>93.133583021223401</v>
      </c>
      <c r="G4807">
        <v>93.196004993757796</v>
      </c>
      <c r="H4807" s="2">
        <v>79.151061173532995</v>
      </c>
      <c r="I4807" s="3">
        <v>83.499791899999991</v>
      </c>
      <c r="J4807" s="1">
        <v>70.640865584685798</v>
      </c>
      <c r="K4807" s="1">
        <v>70.744902205576295</v>
      </c>
    </row>
    <row r="4808" spans="1:11" x14ac:dyDescent="0.45">
      <c r="A4808">
        <v>92.845257903494101</v>
      </c>
      <c r="E4808" s="1">
        <v>51.716247139588098</v>
      </c>
      <c r="F4808">
        <v>93.135011441647507</v>
      </c>
      <c r="G4808">
        <v>93.197420428541704</v>
      </c>
      <c r="H4808" s="2">
        <v>79.155398377366311</v>
      </c>
      <c r="I4808" s="3">
        <v>83.503224500000002</v>
      </c>
      <c r="J4808" s="1">
        <v>70.646973164135602</v>
      </c>
      <c r="K4808" s="1">
        <v>70.7301851466611</v>
      </c>
    </row>
    <row r="4809" spans="1:11" x14ac:dyDescent="0.45">
      <c r="A4809">
        <v>92.846745685173602</v>
      </c>
      <c r="E4809" s="1">
        <v>51.726289517470804</v>
      </c>
      <c r="F4809">
        <v>93.115640599001594</v>
      </c>
      <c r="G4809">
        <v>93.198835274542404</v>
      </c>
      <c r="H4809" s="2">
        <v>79.138935108152992</v>
      </c>
      <c r="I4809" s="3">
        <v>83.485856900000002</v>
      </c>
      <c r="J4809" s="1">
        <v>70.653078202995005</v>
      </c>
      <c r="K4809" s="1">
        <v>70.736272878535701</v>
      </c>
    </row>
    <row r="4810" spans="1:11" x14ac:dyDescent="0.45">
      <c r="A4810">
        <v>92.848232848232797</v>
      </c>
      <c r="E4810" s="1">
        <v>51.736327718860402</v>
      </c>
      <c r="F4810">
        <v>93.117072156373396</v>
      </c>
      <c r="G4810">
        <v>93.200249532127202</v>
      </c>
      <c r="H4810" s="2">
        <v>79.143273029735909</v>
      </c>
      <c r="I4810" s="3">
        <v>83.4892909</v>
      </c>
      <c r="J4810" s="1">
        <v>70.659180702848801</v>
      </c>
      <c r="K4810" s="1">
        <v>70.721563734664102</v>
      </c>
    </row>
    <row r="4811" spans="1:11" x14ac:dyDescent="0.45">
      <c r="A4811">
        <v>92.849719393057498</v>
      </c>
      <c r="E4811" s="1">
        <v>51.7463617463617</v>
      </c>
      <c r="F4811">
        <v>93.118503118503099</v>
      </c>
      <c r="G4811">
        <v>93.201663201663195</v>
      </c>
      <c r="H4811" s="2">
        <v>79.147609147609103</v>
      </c>
      <c r="I4811" s="3">
        <v>83.492723499999997</v>
      </c>
      <c r="J4811" s="1">
        <v>70.665280665280605</v>
      </c>
      <c r="K4811" s="1">
        <v>70.727650727650698</v>
      </c>
    </row>
    <row r="4812" spans="1:11" x14ac:dyDescent="0.45">
      <c r="A4812">
        <v>92.851205320033202</v>
      </c>
      <c r="E4812" s="1">
        <v>51.756391602577402</v>
      </c>
      <c r="F4812">
        <v>93.119933485761706</v>
      </c>
      <c r="G4812">
        <v>93.203076283516907</v>
      </c>
      <c r="H4812" s="2">
        <v>79.131157763458702</v>
      </c>
      <c r="I4812" s="3">
        <v>83.496154600000011</v>
      </c>
      <c r="J4812" s="1">
        <v>70.650592392434007</v>
      </c>
      <c r="K4812" s="1">
        <v>70.712949490750304</v>
      </c>
    </row>
    <row r="4813" spans="1:11" x14ac:dyDescent="0.45">
      <c r="A4813">
        <v>92.852690629544895</v>
      </c>
      <c r="E4813" s="1">
        <v>51.745635910224401</v>
      </c>
      <c r="F4813">
        <v>93.121363258520304</v>
      </c>
      <c r="G4813">
        <v>93.204488778054795</v>
      </c>
      <c r="H4813" s="2">
        <v>79.114713216957597</v>
      </c>
      <c r="I4813" s="3">
        <v>83.499584400000003</v>
      </c>
      <c r="J4813" s="1">
        <v>70.635910224438902</v>
      </c>
      <c r="K4813" s="1">
        <v>70.698254364089706</v>
      </c>
    </row>
    <row r="4814" spans="1:11" x14ac:dyDescent="0.45">
      <c r="A4814">
        <v>92.854175321977493</v>
      </c>
      <c r="E4814" s="1">
        <v>51.734884687305197</v>
      </c>
      <c r="F4814">
        <v>93.1227924371493</v>
      </c>
      <c r="G4814">
        <v>93.205900685643002</v>
      </c>
      <c r="H4814" s="2">
        <v>79.098275503843695</v>
      </c>
      <c r="I4814" s="3">
        <v>83.503012699999999</v>
      </c>
      <c r="J4814" s="1">
        <v>70.621234157490093</v>
      </c>
      <c r="K4814" s="1">
        <v>70.704342405983795</v>
      </c>
    </row>
    <row r="4815" spans="1:11" x14ac:dyDescent="0.45">
      <c r="A4815">
        <v>92.855659397715399</v>
      </c>
      <c r="E4815" s="1">
        <v>51.724137931034399</v>
      </c>
      <c r="F4815">
        <v>93.1242210220191</v>
      </c>
      <c r="G4815">
        <v>93.2073120066472</v>
      </c>
      <c r="H4815" s="2">
        <v>79.0818446198587</v>
      </c>
      <c r="I4815" s="3">
        <v>83.506439600000007</v>
      </c>
      <c r="J4815" s="1">
        <v>70.606564187785594</v>
      </c>
      <c r="K4815" s="1">
        <v>70.710427918570801</v>
      </c>
    </row>
    <row r="4816" spans="1:11" x14ac:dyDescent="0.45">
      <c r="A4816">
        <v>92.857142857142804</v>
      </c>
      <c r="E4816" s="1">
        <v>51.713395638629201</v>
      </c>
      <c r="F4816">
        <v>93.125649013499398</v>
      </c>
      <c r="G4816">
        <v>93.208722741432993</v>
      </c>
      <c r="H4816" s="2">
        <v>79.065420560747597</v>
      </c>
      <c r="I4816" s="3">
        <v>83.509865000000005</v>
      </c>
      <c r="J4816" s="1">
        <v>70.612668743509801</v>
      </c>
      <c r="K4816" s="1">
        <v>70.716510903426794</v>
      </c>
    </row>
    <row r="4817" spans="1:11" x14ac:dyDescent="0.45">
      <c r="A4817">
        <v>92.837865891633797</v>
      </c>
      <c r="E4817" s="1">
        <v>51.702657807308903</v>
      </c>
      <c r="F4817">
        <v>93.127076411960104</v>
      </c>
      <c r="G4817">
        <v>93.210132890365401</v>
      </c>
      <c r="H4817" s="2">
        <v>79.069767441860392</v>
      </c>
      <c r="I4817" s="3">
        <v>83.513289</v>
      </c>
      <c r="J4817" s="1">
        <v>70.618770764119603</v>
      </c>
      <c r="K4817" s="1">
        <v>70.722591362126195</v>
      </c>
    </row>
    <row r="4818" spans="1:11" x14ac:dyDescent="0.45">
      <c r="A4818">
        <v>92.839352428393497</v>
      </c>
      <c r="E4818" s="1">
        <v>51.691924434295203</v>
      </c>
      <c r="F4818">
        <v>93.128503217770401</v>
      </c>
      <c r="G4818">
        <v>93.2115424538094</v>
      </c>
      <c r="H4818" s="2">
        <v>79.074112518164796</v>
      </c>
      <c r="I4818" s="3">
        <v>83.516711600000008</v>
      </c>
      <c r="J4818" s="1">
        <v>70.604110442183895</v>
      </c>
      <c r="K4818" s="1">
        <v>70.728669296242401</v>
      </c>
    </row>
    <row r="4819" spans="1:11" x14ac:dyDescent="0.45">
      <c r="A4819">
        <v>92.840838348204997</v>
      </c>
      <c r="E4819" s="1">
        <v>51.701951017019503</v>
      </c>
      <c r="F4819">
        <v>93.129929431299303</v>
      </c>
      <c r="G4819">
        <v>93.212951432129501</v>
      </c>
      <c r="H4819" s="2">
        <v>79.078455790784503</v>
      </c>
      <c r="I4819" s="3">
        <v>83.520132799999999</v>
      </c>
      <c r="J4819" s="1">
        <v>70.589456205894507</v>
      </c>
      <c r="K4819" s="1">
        <v>70.734744707347403</v>
      </c>
    </row>
    <row r="4820" spans="1:11" x14ac:dyDescent="0.45">
      <c r="A4820">
        <v>92.842323651452205</v>
      </c>
      <c r="E4820" s="1">
        <v>51.6912222452791</v>
      </c>
      <c r="F4820">
        <v>93.131355052915495</v>
      </c>
      <c r="G4820">
        <v>93.214359825689897</v>
      </c>
      <c r="H4820" s="2">
        <v>79.062046067648893</v>
      </c>
      <c r="I4820" s="3">
        <v>83.523552599999988</v>
      </c>
      <c r="J4820" s="1">
        <v>70.574808051462895</v>
      </c>
      <c r="K4820" s="1">
        <v>70.720066403818194</v>
      </c>
    </row>
    <row r="4821" spans="1:11" x14ac:dyDescent="0.45">
      <c r="A4821">
        <v>92.843808338518897</v>
      </c>
      <c r="E4821" s="1">
        <v>51.680497925311201</v>
      </c>
      <c r="F4821">
        <v>93.132780082987495</v>
      </c>
      <c r="G4821">
        <v>93.2157676348547</v>
      </c>
      <c r="H4821" s="2">
        <v>79.06639004149369</v>
      </c>
      <c r="I4821" s="3">
        <v>83.526971000000003</v>
      </c>
      <c r="J4821" s="1">
        <v>70.5601659751037</v>
      </c>
      <c r="K4821" s="1">
        <v>70.705394190871303</v>
      </c>
    </row>
    <row r="4822" spans="1:11" x14ac:dyDescent="0.45">
      <c r="A4822">
        <v>92.845292409788399</v>
      </c>
      <c r="E4822" s="1">
        <v>51.6697780543455</v>
      </c>
      <c r="F4822">
        <v>93.134204521883404</v>
      </c>
      <c r="G4822">
        <v>93.217174859987495</v>
      </c>
      <c r="H4822" s="2">
        <v>79.070732213233697</v>
      </c>
      <c r="I4822" s="3">
        <v>83.530387900000008</v>
      </c>
      <c r="J4822" s="1">
        <v>70.566272557560595</v>
      </c>
      <c r="K4822" s="1">
        <v>70.711470649242898</v>
      </c>
    </row>
    <row r="4823" spans="1:11" x14ac:dyDescent="0.45">
      <c r="A4823">
        <v>92.846775865643707</v>
      </c>
      <c r="E4823" s="1">
        <v>51.679800912484403</v>
      </c>
      <c r="F4823">
        <v>93.135628369970902</v>
      </c>
      <c r="G4823">
        <v>93.218581501451595</v>
      </c>
      <c r="H4823" s="2">
        <v>79.075072583990007</v>
      </c>
      <c r="I4823" s="3">
        <v>83.533803399999996</v>
      </c>
      <c r="J4823" s="1">
        <v>70.572376607216896</v>
      </c>
      <c r="K4823" s="1">
        <v>70.717544587308097</v>
      </c>
    </row>
    <row r="4824" spans="1:11" x14ac:dyDescent="0.45">
      <c r="A4824">
        <v>92.848258706467604</v>
      </c>
      <c r="E4824" s="1">
        <v>51.689819614347897</v>
      </c>
      <c r="F4824">
        <v>93.1163176446195</v>
      </c>
      <c r="G4824">
        <v>93.219987559610104</v>
      </c>
      <c r="H4824" s="2">
        <v>79.079411154882791</v>
      </c>
      <c r="I4824" s="3">
        <v>83.516483500000007</v>
      </c>
      <c r="J4824" s="1">
        <v>70.578478125647905</v>
      </c>
      <c r="K4824" s="1">
        <v>70.723616006634799</v>
      </c>
    </row>
    <row r="4825" spans="1:11" x14ac:dyDescent="0.45">
      <c r="A4825">
        <v>92.849740932642405</v>
      </c>
      <c r="E4825" s="1">
        <v>51.699834162520702</v>
      </c>
      <c r="F4825">
        <v>93.117744610281903</v>
      </c>
      <c r="G4825">
        <v>93.221393034825795</v>
      </c>
      <c r="H4825" s="2">
        <v>79.083747927031496</v>
      </c>
      <c r="I4825" s="3">
        <v>83.519900500000006</v>
      </c>
      <c r="J4825" s="1">
        <v>70.584577114427802</v>
      </c>
      <c r="K4825" s="1">
        <v>70.729684908789295</v>
      </c>
    </row>
    <row r="4826" spans="1:11" x14ac:dyDescent="0.45">
      <c r="A4826">
        <v>92.851222544550296</v>
      </c>
      <c r="E4826" s="1">
        <v>51.709844559585399</v>
      </c>
      <c r="F4826">
        <v>93.119170984455906</v>
      </c>
      <c r="G4826">
        <v>93.222797927461102</v>
      </c>
      <c r="H4826" s="2">
        <v>79.088082901554401</v>
      </c>
      <c r="I4826" s="3">
        <v>83.523316100000002</v>
      </c>
      <c r="J4826" s="1">
        <v>70.5906735751295</v>
      </c>
      <c r="K4826" s="1">
        <v>70.735751295336797</v>
      </c>
    </row>
    <row r="4827" spans="1:11" x14ac:dyDescent="0.45">
      <c r="A4827">
        <v>92.852703542572996</v>
      </c>
      <c r="E4827" s="1">
        <v>51.719850808122601</v>
      </c>
      <c r="F4827">
        <v>93.120596767509298</v>
      </c>
      <c r="G4827">
        <v>93.224202237878103</v>
      </c>
      <c r="H4827" s="2">
        <v>79.092416079568991</v>
      </c>
      <c r="I4827" s="3">
        <v>83.526730200000003</v>
      </c>
      <c r="J4827" s="1">
        <v>70.596767509324494</v>
      </c>
      <c r="K4827" s="1">
        <v>70.741815167840798</v>
      </c>
    </row>
    <row r="4828" spans="1:11" x14ac:dyDescent="0.45">
      <c r="A4828">
        <v>92.854183927091896</v>
      </c>
      <c r="E4828" s="1">
        <v>51.709136109384701</v>
      </c>
      <c r="F4828">
        <v>93.122021959809402</v>
      </c>
      <c r="G4828">
        <v>93.225605966438707</v>
      </c>
      <c r="H4828" s="2">
        <v>79.0967474621918</v>
      </c>
      <c r="I4828" s="3">
        <v>83.530142900000001</v>
      </c>
      <c r="J4828" s="1">
        <v>70.602858918582896</v>
      </c>
      <c r="K4828" s="1">
        <v>70.747876527864094</v>
      </c>
    </row>
    <row r="4829" spans="1:11" x14ac:dyDescent="0.45">
      <c r="A4829">
        <v>92.8556636984883</v>
      </c>
      <c r="E4829" s="1">
        <v>51.719138359569101</v>
      </c>
      <c r="F4829">
        <v>93.123446561723199</v>
      </c>
      <c r="G4829">
        <v>93.227009113504494</v>
      </c>
      <c r="H4829" s="2">
        <v>79.101077050538507</v>
      </c>
      <c r="I4829" s="3">
        <v>83.533554300000006</v>
      </c>
      <c r="J4829" s="1">
        <v>70.6089478044739</v>
      </c>
      <c r="K4829" s="1">
        <v>70.733222866611399</v>
      </c>
    </row>
    <row r="4830" spans="1:11" x14ac:dyDescent="0.45">
      <c r="A4830">
        <v>92.857142857142804</v>
      </c>
      <c r="E4830" s="1">
        <v>51.708428246013597</v>
      </c>
      <c r="F4830">
        <v>93.124870573617699</v>
      </c>
      <c r="G4830">
        <v>93.228411679436704</v>
      </c>
      <c r="H4830" s="2">
        <v>79.105404845723697</v>
      </c>
      <c r="I4830" s="3">
        <v>83.5369642</v>
      </c>
      <c r="J4830" s="1">
        <v>70.615034168564904</v>
      </c>
      <c r="K4830" s="1">
        <v>70.739283495547696</v>
      </c>
    </row>
    <row r="4831" spans="1:11" x14ac:dyDescent="0.45">
      <c r="A4831">
        <v>92.858621403436103</v>
      </c>
      <c r="E4831" s="1">
        <v>51.718426501035196</v>
      </c>
      <c r="F4831">
        <v>93.1262939958592</v>
      </c>
      <c r="G4831">
        <v>93.229813664596193</v>
      </c>
      <c r="H4831" s="2">
        <v>79.109730848861204</v>
      </c>
      <c r="I4831" s="3">
        <v>83.519668700000011</v>
      </c>
      <c r="J4831" s="1">
        <v>70.600414078674902</v>
      </c>
      <c r="K4831" s="1">
        <v>70.745341614906806</v>
      </c>
    </row>
    <row r="4832" spans="1:11" x14ac:dyDescent="0.45">
      <c r="A4832">
        <v>92.860099337748295</v>
      </c>
      <c r="E4832" s="1">
        <v>51.707720968743502</v>
      </c>
      <c r="F4832">
        <v>93.127716828813902</v>
      </c>
      <c r="G4832">
        <v>93.231215069343804</v>
      </c>
      <c r="H4832" s="2">
        <v>79.114055061063908</v>
      </c>
      <c r="I4832" s="3">
        <v>83.523080100000001</v>
      </c>
      <c r="J4832" s="1">
        <v>70.585800041399295</v>
      </c>
      <c r="K4832" s="1">
        <v>70.751397226247093</v>
      </c>
    </row>
    <row r="4833" spans="1:11" x14ac:dyDescent="0.45">
      <c r="A4833">
        <v>92.861576660459306</v>
      </c>
      <c r="E4833" s="1">
        <v>51.697019867549599</v>
      </c>
      <c r="F4833">
        <v>93.129139072847593</v>
      </c>
      <c r="G4833">
        <v>93.232615894039697</v>
      </c>
      <c r="H4833" s="2">
        <v>79.118377483443709</v>
      </c>
      <c r="I4833" s="3">
        <v>83.52649009999999</v>
      </c>
      <c r="J4833" s="1">
        <v>70.571192052980095</v>
      </c>
      <c r="K4833" s="1">
        <v>70.757450331125796</v>
      </c>
    </row>
    <row r="4834" spans="1:11" x14ac:dyDescent="0.45">
      <c r="A4834">
        <v>92.863053371948695</v>
      </c>
      <c r="E4834" s="1">
        <v>51.686323194703</v>
      </c>
      <c r="F4834">
        <v>93.130560728326003</v>
      </c>
      <c r="G4834">
        <v>93.234016139044002</v>
      </c>
      <c r="H4834" s="2">
        <v>79.122698117111497</v>
      </c>
      <c r="I4834" s="3">
        <v>83.529898599999996</v>
      </c>
      <c r="J4834" s="1">
        <v>70.577281191806307</v>
      </c>
      <c r="K4834" s="1">
        <v>70.763500931098704</v>
      </c>
    </row>
    <row r="4835" spans="1:11" x14ac:dyDescent="0.45">
      <c r="A4835">
        <v>92.864529472595606</v>
      </c>
      <c r="E4835" s="1">
        <v>51.675630947455502</v>
      </c>
      <c r="F4835">
        <v>93.131981795614394</v>
      </c>
      <c r="G4835">
        <v>93.235415804716595</v>
      </c>
      <c r="H4835" s="2">
        <v>79.127016963177397</v>
      </c>
      <c r="I4835" s="3">
        <v>83.512618900000007</v>
      </c>
      <c r="J4835" s="1">
        <v>70.583367811336302</v>
      </c>
      <c r="K4835" s="1">
        <v>70.748862225899799</v>
      </c>
    </row>
    <row r="4836" spans="1:11" x14ac:dyDescent="0.45">
      <c r="A4836">
        <v>92.866004962779101</v>
      </c>
      <c r="E4836" s="1">
        <v>51.664943123061001</v>
      </c>
      <c r="F4836">
        <v>93.133402275077501</v>
      </c>
      <c r="G4836">
        <v>93.236814891416699</v>
      </c>
      <c r="H4836" s="2">
        <v>79.110651499482898</v>
      </c>
      <c r="I4836" s="3">
        <v>83.516029000000003</v>
      </c>
      <c r="J4836" s="1">
        <v>70.568769389865494</v>
      </c>
      <c r="K4836" s="1">
        <v>70.734229576008204</v>
      </c>
    </row>
    <row r="4837" spans="1:11" x14ac:dyDescent="0.45">
      <c r="A4837">
        <v>92.867479842877799</v>
      </c>
      <c r="E4837" s="1">
        <v>51.654259718775798</v>
      </c>
      <c r="F4837">
        <v>93.134822167080202</v>
      </c>
      <c r="G4837">
        <v>93.238213399503707</v>
      </c>
      <c r="H4837" s="2">
        <v>79.114971050454898</v>
      </c>
      <c r="I4837" s="3">
        <v>83.519437600000003</v>
      </c>
      <c r="J4837" s="1">
        <v>70.574855252274602</v>
      </c>
      <c r="K4837" s="1">
        <v>70.740281224152099</v>
      </c>
    </row>
    <row r="4838" spans="1:11" x14ac:dyDescent="0.45">
      <c r="A4838">
        <v>92.868954113269893</v>
      </c>
      <c r="E4838" s="1">
        <v>51.643580731858499</v>
      </c>
      <c r="F4838">
        <v>93.136241471986693</v>
      </c>
      <c r="G4838">
        <v>93.239611329336299</v>
      </c>
      <c r="H4838" s="2">
        <v>79.119288815381395</v>
      </c>
      <c r="I4838" s="3">
        <v>83.522844699999993</v>
      </c>
      <c r="J4838" s="1">
        <v>70.580938598304698</v>
      </c>
      <c r="K4838" s="1">
        <v>70.746330370064001</v>
      </c>
    </row>
    <row r="4839" spans="1:11" x14ac:dyDescent="0.45">
      <c r="A4839">
        <v>92.870427774333507</v>
      </c>
      <c r="E4839" s="1">
        <v>51.632906159569998</v>
      </c>
      <c r="F4839">
        <v>93.137660190161199</v>
      </c>
      <c r="G4839">
        <v>93.220338983050794</v>
      </c>
      <c r="H4839" s="2">
        <v>79.1236047953699</v>
      </c>
      <c r="I4839" s="3">
        <v>83.526250500000003</v>
      </c>
      <c r="J4839" s="1">
        <v>70.587019429516303</v>
      </c>
      <c r="K4839" s="1">
        <v>70.752377015295494</v>
      </c>
    </row>
    <row r="4840" spans="1:11" x14ac:dyDescent="0.45">
      <c r="A4840">
        <v>92.871900826446193</v>
      </c>
      <c r="E4840" s="1">
        <v>51.622235999173299</v>
      </c>
      <c r="F4840">
        <v>93.139078321967304</v>
      </c>
      <c r="G4840">
        <v>93.221740028931606</v>
      </c>
      <c r="H4840" s="2">
        <v>79.127918991527096</v>
      </c>
      <c r="I4840" s="3">
        <v>83.529654900000011</v>
      </c>
      <c r="J4840" s="1">
        <v>70.593097747468406</v>
      </c>
      <c r="K4840" s="1">
        <v>70.758421161396896</v>
      </c>
    </row>
    <row r="4841" spans="1:11" x14ac:dyDescent="0.45">
      <c r="A4841">
        <v>92.873373269985507</v>
      </c>
      <c r="E4841" s="1">
        <v>51.611570247933798</v>
      </c>
      <c r="F4841">
        <v>93.140495867768493</v>
      </c>
      <c r="G4841">
        <v>93.223140495867696</v>
      </c>
      <c r="H4841" s="2">
        <v>79.132231404958603</v>
      </c>
      <c r="I4841" s="3">
        <v>83.533057900000003</v>
      </c>
      <c r="J4841" s="1">
        <v>70.599173553718998</v>
      </c>
      <c r="K4841" s="1">
        <v>70.7438016528925</v>
      </c>
    </row>
    <row r="4842" spans="1:11" x14ac:dyDescent="0.45">
      <c r="A4842">
        <v>92.874845105328305</v>
      </c>
      <c r="E4842" s="1">
        <v>51.621565792191603</v>
      </c>
      <c r="F4842">
        <v>93.141912827928095</v>
      </c>
      <c r="G4842">
        <v>93.224540384218102</v>
      </c>
      <c r="H4842" s="2">
        <v>79.1365420367692</v>
      </c>
      <c r="I4842" s="3">
        <v>83.536459399999998</v>
      </c>
      <c r="J4842" s="1">
        <v>70.605246849824397</v>
      </c>
      <c r="K4842" s="1">
        <v>70.749845073331898</v>
      </c>
    </row>
    <row r="4843" spans="1:11" x14ac:dyDescent="0.45">
      <c r="A4843">
        <v>92.876316332851502</v>
      </c>
      <c r="E4843" s="1">
        <v>51.610904584882199</v>
      </c>
      <c r="F4843">
        <v>93.143329202808701</v>
      </c>
      <c r="G4843">
        <v>93.225939694341093</v>
      </c>
      <c r="H4843" s="2">
        <v>79.120198265179596</v>
      </c>
      <c r="I4843" s="3">
        <v>83.5398596</v>
      </c>
      <c r="J4843" s="1">
        <v>70.611317637339894</v>
      </c>
      <c r="K4843" s="1">
        <v>70.735233374638497</v>
      </c>
    </row>
    <row r="4844" spans="1:11" x14ac:dyDescent="0.45">
      <c r="A4844">
        <v>92.877786952931402</v>
      </c>
      <c r="E4844" s="1">
        <v>51.600247780301402</v>
      </c>
      <c r="F4844">
        <v>93.144744992772999</v>
      </c>
      <c r="G4844">
        <v>93.227338426594997</v>
      </c>
      <c r="H4844" s="2">
        <v>79.103861243031105</v>
      </c>
      <c r="I4844" s="3">
        <v>83.543258300000005</v>
      </c>
      <c r="J4844" s="1">
        <v>70.617385917819504</v>
      </c>
      <c r="K4844" s="1">
        <v>70.741276068552494</v>
      </c>
    </row>
    <row r="4845" spans="1:11" x14ac:dyDescent="0.45">
      <c r="A4845">
        <v>92.879256965944194</v>
      </c>
      <c r="E4845" s="1">
        <v>51.6102394715111</v>
      </c>
      <c r="F4845">
        <v>93.146160198183296</v>
      </c>
      <c r="G4845">
        <v>93.228736581337699</v>
      </c>
      <c r="H4845" s="2">
        <v>79.087530966143603</v>
      </c>
      <c r="I4845" s="3">
        <v>83.546655700000002</v>
      </c>
      <c r="J4845" s="1">
        <v>70.602807597027194</v>
      </c>
      <c r="K4845" s="1">
        <v>70.747316267547404</v>
      </c>
    </row>
    <row r="4846" spans="1:11" x14ac:dyDescent="0.45">
      <c r="A4846">
        <v>92.880726372265698</v>
      </c>
      <c r="E4846" s="1">
        <v>51.6202270381837</v>
      </c>
      <c r="F4846">
        <v>93.147574819401399</v>
      </c>
      <c r="G4846">
        <v>93.230134158926703</v>
      </c>
      <c r="H4846" s="2">
        <v>79.071207430340493</v>
      </c>
      <c r="I4846" s="3">
        <v>83.550051600000003</v>
      </c>
      <c r="J4846" s="1">
        <v>70.588235294117595</v>
      </c>
      <c r="K4846" s="1">
        <v>70.753353973168203</v>
      </c>
    </row>
    <row r="4847" spans="1:11" x14ac:dyDescent="0.45">
      <c r="A4847">
        <v>92.882195172271494</v>
      </c>
      <c r="E4847" s="1">
        <v>51.6302104828724</v>
      </c>
      <c r="F4847">
        <v>93.148988856789103</v>
      </c>
      <c r="G4847">
        <v>93.231531159719296</v>
      </c>
      <c r="H4847" s="2">
        <v>79.075526207181099</v>
      </c>
      <c r="I4847" s="3">
        <v>83.553446100000002</v>
      </c>
      <c r="J4847" s="1">
        <v>70.594304581097802</v>
      </c>
      <c r="K4847" s="1">
        <v>70.738753611225704</v>
      </c>
    </row>
    <row r="4848" spans="1:11" x14ac:dyDescent="0.45">
      <c r="A4848">
        <v>92.883663366336606</v>
      </c>
      <c r="E4848" s="1">
        <v>51.640189808128703</v>
      </c>
      <c r="F4848">
        <v>93.150402310707605</v>
      </c>
      <c r="G4848">
        <v>93.232927584072598</v>
      </c>
      <c r="H4848" s="2">
        <v>79.059211883639307</v>
      </c>
      <c r="I4848" s="3">
        <v>83.556839299999993</v>
      </c>
      <c r="J4848" s="1">
        <v>70.600371363730105</v>
      </c>
      <c r="K4848" s="1">
        <v>70.744790592118804</v>
      </c>
    </row>
    <row r="4849" spans="1:11" x14ac:dyDescent="0.45">
      <c r="A4849">
        <v>92.885130954836001</v>
      </c>
      <c r="E4849" s="1">
        <v>51.650165016501603</v>
      </c>
      <c r="F4849">
        <v>93.151815181518103</v>
      </c>
      <c r="G4849">
        <v>93.213696369636907</v>
      </c>
      <c r="H4849" s="2">
        <v>79.063531353135303</v>
      </c>
      <c r="I4849" s="3">
        <v>83.539603999999997</v>
      </c>
      <c r="J4849" s="1">
        <v>70.606435643564296</v>
      </c>
      <c r="K4849" s="1">
        <v>70.7508250825082</v>
      </c>
    </row>
    <row r="4850" spans="1:11" x14ac:dyDescent="0.45">
      <c r="A4850">
        <v>92.886597938144305</v>
      </c>
      <c r="E4850" s="1">
        <v>51.660136110538197</v>
      </c>
      <c r="F4850">
        <v>93.153227469581296</v>
      </c>
      <c r="G4850">
        <v>93.215095896061001</v>
      </c>
      <c r="H4850" s="2">
        <v>79.047226232212793</v>
      </c>
      <c r="I4850" s="3">
        <v>83.522375699999998</v>
      </c>
      <c r="J4850" s="1">
        <v>70.612497422148905</v>
      </c>
      <c r="K4850" s="1">
        <v>70.756857083934804</v>
      </c>
    </row>
    <row r="4851" spans="1:11" x14ac:dyDescent="0.45">
      <c r="A4851">
        <v>92.888064316635706</v>
      </c>
      <c r="E4851" s="1">
        <v>51.649484536082397</v>
      </c>
      <c r="F4851">
        <v>93.154639175257699</v>
      </c>
      <c r="G4851">
        <v>93.216494845360799</v>
      </c>
      <c r="H4851" s="2">
        <v>79.05154639175251</v>
      </c>
      <c r="I4851" s="3">
        <v>83.525773200000003</v>
      </c>
      <c r="J4851" s="1">
        <v>70.618556701030897</v>
      </c>
      <c r="K4851" s="1">
        <v>70.742268041237097</v>
      </c>
    </row>
    <row r="4852" spans="1:11" x14ac:dyDescent="0.45">
      <c r="A4852">
        <v>92.889530090684204</v>
      </c>
      <c r="E4852" s="1">
        <v>51.638837353123002</v>
      </c>
      <c r="F4852">
        <v>93.156050298907402</v>
      </c>
      <c r="G4852">
        <v>93.217893217893206</v>
      </c>
      <c r="H4852" s="2">
        <v>79.055864770150393</v>
      </c>
      <c r="I4852" s="3">
        <v>83.529169199999998</v>
      </c>
      <c r="J4852" s="1">
        <v>70.624613481756299</v>
      </c>
      <c r="K4852" s="1">
        <v>70.748299319727806</v>
      </c>
    </row>
    <row r="4853" spans="1:11" x14ac:dyDescent="0.45">
      <c r="A4853">
        <v>92.890995260663502</v>
      </c>
      <c r="E4853" s="1">
        <v>51.648804616652903</v>
      </c>
      <c r="F4853">
        <v>93.157460840890295</v>
      </c>
      <c r="G4853">
        <v>93.2192910140148</v>
      </c>
      <c r="H4853" s="2">
        <v>79.060181368507799</v>
      </c>
      <c r="I4853" s="3">
        <v>83.5325639</v>
      </c>
      <c r="J4853" s="1">
        <v>70.610057708161506</v>
      </c>
      <c r="K4853" s="1">
        <v>70.754328112118699</v>
      </c>
    </row>
    <row r="4854" spans="1:11" x14ac:dyDescent="0.45">
      <c r="A4854">
        <v>92.892459826946805</v>
      </c>
      <c r="E4854" s="1">
        <v>51.658767772511801</v>
      </c>
      <c r="F4854">
        <v>93.158870801565996</v>
      </c>
      <c r="G4854">
        <v>93.220688234082004</v>
      </c>
      <c r="H4854" s="2">
        <v>79.064496187924902</v>
      </c>
      <c r="I4854" s="3">
        <v>83.535957100000005</v>
      </c>
      <c r="J4854" s="1">
        <v>70.616113744075804</v>
      </c>
      <c r="K4854" s="1">
        <v>70.739748609107707</v>
      </c>
    </row>
    <row r="4855" spans="1:11" x14ac:dyDescent="0.45">
      <c r="A4855">
        <v>92.893923789907305</v>
      </c>
      <c r="E4855" s="1">
        <v>51.668726823238501</v>
      </c>
      <c r="F4855">
        <v>93.1602801812937</v>
      </c>
      <c r="G4855">
        <v>93.222084878450701</v>
      </c>
      <c r="H4855" s="2">
        <v>79.068809229501397</v>
      </c>
      <c r="I4855" s="3">
        <v>83.539349000000001</v>
      </c>
      <c r="J4855" s="1">
        <v>70.622167284713598</v>
      </c>
      <c r="K4855" s="1">
        <v>70.725175113308595</v>
      </c>
    </row>
    <row r="4856" spans="1:11" x14ac:dyDescent="0.45">
      <c r="A4856">
        <v>92.895387149917596</v>
      </c>
      <c r="E4856" s="1">
        <v>51.678681771369703</v>
      </c>
      <c r="F4856">
        <v>93.161688980432501</v>
      </c>
      <c r="G4856">
        <v>93.223480947476801</v>
      </c>
      <c r="H4856" s="2">
        <v>79.073120494335697</v>
      </c>
      <c r="I4856" s="3">
        <v>83.542739400000002</v>
      </c>
      <c r="J4856" s="1">
        <v>70.628218331616793</v>
      </c>
      <c r="K4856" s="1">
        <v>70.710607621009203</v>
      </c>
    </row>
    <row r="4857" spans="1:11" x14ac:dyDescent="0.45">
      <c r="A4857">
        <v>92.896849907350202</v>
      </c>
      <c r="E4857" s="1">
        <v>51.688632619439801</v>
      </c>
      <c r="F4857">
        <v>93.163097199340996</v>
      </c>
      <c r="G4857">
        <v>93.224876441515605</v>
      </c>
      <c r="H4857" s="2">
        <v>79.077429983525505</v>
      </c>
      <c r="I4857" s="3">
        <v>83.546128500000009</v>
      </c>
      <c r="J4857" s="1">
        <v>70.613673805601294</v>
      </c>
      <c r="K4857" s="1">
        <v>70.716639209225605</v>
      </c>
    </row>
    <row r="4858" spans="1:11" x14ac:dyDescent="0.45">
      <c r="A4858">
        <v>92.898312062577105</v>
      </c>
      <c r="E4858" s="1">
        <v>51.698579369981402</v>
      </c>
      <c r="F4858">
        <v>93.164504838377596</v>
      </c>
      <c r="G4858">
        <v>93.226271360922297</v>
      </c>
      <c r="H4858" s="2">
        <v>79.081737698167601</v>
      </c>
      <c r="I4858" s="3">
        <v>83.549516199999999</v>
      </c>
      <c r="J4858" s="1">
        <v>70.619724109532598</v>
      </c>
      <c r="K4858" s="1">
        <v>70.722668313773895</v>
      </c>
    </row>
    <row r="4859" spans="1:11" x14ac:dyDescent="0.45">
      <c r="A4859">
        <v>92.899773615970304</v>
      </c>
      <c r="E4859" s="1">
        <v>51.6879374228077</v>
      </c>
      <c r="F4859">
        <v>93.165911897900301</v>
      </c>
      <c r="G4859">
        <v>93.227665706051795</v>
      </c>
      <c r="H4859" s="2">
        <v>79.086043639357698</v>
      </c>
      <c r="I4859" s="3">
        <v>83.552902399999994</v>
      </c>
      <c r="J4859" s="1">
        <v>70.625771922601899</v>
      </c>
      <c r="K4859" s="1">
        <v>70.728694936187694</v>
      </c>
    </row>
    <row r="4860" spans="1:11" x14ac:dyDescent="0.45">
      <c r="A4860">
        <v>92.901234567901199</v>
      </c>
      <c r="E4860" s="1">
        <v>51.697880222267898</v>
      </c>
      <c r="F4860">
        <v>93.167318378267098</v>
      </c>
      <c r="G4860">
        <v>93.229059477258602</v>
      </c>
      <c r="H4860" s="2">
        <v>79.090347808190899</v>
      </c>
      <c r="I4860" s="3">
        <v>83.535706899999994</v>
      </c>
      <c r="J4860" s="1">
        <v>70.631817246346898</v>
      </c>
      <c r="K4860" s="1">
        <v>70.714138711668994</v>
      </c>
    </row>
    <row r="4861" spans="1:11" x14ac:dyDescent="0.45">
      <c r="A4861">
        <v>92.902694918741005</v>
      </c>
      <c r="E4861" s="1">
        <v>51.7078189300411</v>
      </c>
      <c r="F4861">
        <v>93.168724279835303</v>
      </c>
      <c r="G4861">
        <v>93.230452674897094</v>
      </c>
      <c r="H4861" s="2">
        <v>79.074074074073991</v>
      </c>
      <c r="I4861" s="3">
        <v>83.518518499999999</v>
      </c>
      <c r="J4861" s="1">
        <v>70.637860082304499</v>
      </c>
      <c r="K4861" s="1">
        <v>70.720164609053498</v>
      </c>
    </row>
    <row r="4862" spans="1:11" x14ac:dyDescent="0.45">
      <c r="A4862">
        <v>92.9041546688605</v>
      </c>
      <c r="E4862" s="1">
        <v>51.697181649866202</v>
      </c>
      <c r="F4862">
        <v>93.170129602962305</v>
      </c>
      <c r="G4862">
        <v>93.211273400534793</v>
      </c>
      <c r="H4862" s="2">
        <v>79.057807035589306</v>
      </c>
      <c r="I4862" s="3">
        <v>83.521909100000002</v>
      </c>
      <c r="J4862" s="1">
        <v>70.623328533223599</v>
      </c>
      <c r="K4862" s="1">
        <v>70.726188027154905</v>
      </c>
    </row>
    <row r="4863" spans="1:11" x14ac:dyDescent="0.45">
      <c r="A4863">
        <v>92.9056138186304</v>
      </c>
      <c r="E4863" s="1">
        <v>51.6865487453722</v>
      </c>
      <c r="F4863">
        <v>93.171534348004897</v>
      </c>
      <c r="G4863">
        <v>93.2126696832579</v>
      </c>
      <c r="H4863" s="2">
        <v>79.062114356232001</v>
      </c>
      <c r="I4863" s="3">
        <v>83.525298199999995</v>
      </c>
      <c r="J4863" s="1">
        <v>70.629370629370598</v>
      </c>
      <c r="K4863" s="1">
        <v>70.711641299876504</v>
      </c>
    </row>
    <row r="4864" spans="1:11" x14ac:dyDescent="0.45">
      <c r="A4864">
        <v>92.907072368420998</v>
      </c>
      <c r="E4864" s="1">
        <v>51.696483652066597</v>
      </c>
      <c r="F4864">
        <v>93.1729385153197</v>
      </c>
      <c r="G4864">
        <v>93.214065391733499</v>
      </c>
      <c r="H4864" s="2">
        <v>79.066419905408097</v>
      </c>
      <c r="I4864" s="3">
        <v>83.528685999999993</v>
      </c>
      <c r="J4864" s="1">
        <v>70.635410240592194</v>
      </c>
      <c r="K4864" s="1">
        <v>70.717663993419706</v>
      </c>
    </row>
    <row r="4865" spans="1:11" x14ac:dyDescent="0.45">
      <c r="A4865">
        <v>92.908530318602203</v>
      </c>
      <c r="E4865" s="1">
        <v>51.685855263157897</v>
      </c>
      <c r="F4865">
        <v>93.174342105263094</v>
      </c>
      <c r="G4865">
        <v>93.215460526315695</v>
      </c>
      <c r="H4865" s="2">
        <v>79.070723684210492</v>
      </c>
      <c r="I4865" s="3">
        <v>83.532072400000004</v>
      </c>
      <c r="J4865" s="1">
        <v>70.641447368420998</v>
      </c>
      <c r="K4865" s="1">
        <v>70.723684210526301</v>
      </c>
    </row>
    <row r="4866" spans="1:11" x14ac:dyDescent="0.45">
      <c r="A4866">
        <v>92.909987669543696</v>
      </c>
      <c r="E4866" s="1">
        <v>51.675231243576498</v>
      </c>
      <c r="F4866">
        <v>93.175745118191102</v>
      </c>
      <c r="G4866">
        <v>93.216855087358596</v>
      </c>
      <c r="H4866" s="2">
        <v>79.054470709146898</v>
      </c>
      <c r="I4866" s="3">
        <v>83.535457300000004</v>
      </c>
      <c r="J4866" s="1">
        <v>70.647482014388402</v>
      </c>
      <c r="K4866" s="1">
        <v>70.729701952723502</v>
      </c>
    </row>
    <row r="4867" spans="1:11" x14ac:dyDescent="0.45">
      <c r="A4867">
        <v>92.911444421614902</v>
      </c>
      <c r="E4867" s="1">
        <v>51.664611590628802</v>
      </c>
      <c r="F4867">
        <v>93.177147554459495</v>
      </c>
      <c r="G4867">
        <v>93.218249075215695</v>
      </c>
      <c r="H4867" s="2">
        <v>79.058775174681401</v>
      </c>
      <c r="I4867" s="3">
        <v>83.518290199999996</v>
      </c>
      <c r="J4867" s="1">
        <v>70.653514180024601</v>
      </c>
      <c r="K4867" s="1">
        <v>70.715166461159001</v>
      </c>
    </row>
    <row r="4868" spans="1:11" x14ac:dyDescent="0.45">
      <c r="A4868">
        <v>92.912900575184807</v>
      </c>
      <c r="E4868" s="1">
        <v>51.653996301623103</v>
      </c>
      <c r="F4868">
        <v>93.1785494144236</v>
      </c>
      <c r="G4868">
        <v>93.199095952332002</v>
      </c>
      <c r="H4868" s="2">
        <v>79.042531333470293</v>
      </c>
      <c r="I4868" s="3">
        <v>83.521676600000006</v>
      </c>
      <c r="J4868" s="1">
        <v>70.659543866858399</v>
      </c>
      <c r="K4868" s="1">
        <v>70.721183480583505</v>
      </c>
    </row>
    <row r="4869" spans="1:11" x14ac:dyDescent="0.45">
      <c r="A4869">
        <v>92.914356130622295</v>
      </c>
      <c r="E4869" s="1">
        <v>51.663927691043497</v>
      </c>
      <c r="F4869">
        <v>93.179950698438702</v>
      </c>
      <c r="G4869">
        <v>93.200493015612096</v>
      </c>
      <c r="H4869" s="2">
        <v>79.046836483155303</v>
      </c>
      <c r="I4869" s="3">
        <v>83.525061600000001</v>
      </c>
      <c r="J4869" s="1">
        <v>70.665571076417393</v>
      </c>
      <c r="K4869" s="1">
        <v>70.727198027937504</v>
      </c>
    </row>
    <row r="4870" spans="1:11" x14ac:dyDescent="0.45">
      <c r="A4870">
        <v>92.915811088295598</v>
      </c>
      <c r="E4870" s="1">
        <v>51.673855001026901</v>
      </c>
      <c r="F4870">
        <v>93.181351406859704</v>
      </c>
      <c r="G4870">
        <v>93.201889505031801</v>
      </c>
      <c r="H4870" s="2">
        <v>79.030601766276405</v>
      </c>
      <c r="I4870" s="3">
        <v>83.528445300000001</v>
      </c>
      <c r="J4870" s="1">
        <v>70.671595810227899</v>
      </c>
      <c r="K4870" s="1">
        <v>70.712672006572106</v>
      </c>
    </row>
    <row r="4871" spans="1:11" x14ac:dyDescent="0.45">
      <c r="A4871">
        <v>92.917265448573104</v>
      </c>
      <c r="E4871" s="1">
        <v>51.663244353182698</v>
      </c>
      <c r="F4871">
        <v>93.182751540040996</v>
      </c>
      <c r="G4871">
        <v>93.182751540040996</v>
      </c>
      <c r="H4871" s="2">
        <v>79.034907597535891</v>
      </c>
      <c r="I4871" s="3">
        <v>83.531827500000006</v>
      </c>
      <c r="J4871" s="1">
        <v>70.677618069815196</v>
      </c>
      <c r="K4871" s="1">
        <v>70.718685831622096</v>
      </c>
    </row>
    <row r="4872" spans="1:11" x14ac:dyDescent="0.45">
      <c r="A4872">
        <v>92.918719211822605</v>
      </c>
      <c r="E4872" s="1">
        <v>51.652638061999497</v>
      </c>
      <c r="F4872">
        <v>93.184151098337097</v>
      </c>
      <c r="G4872">
        <v>93.184151098337097</v>
      </c>
      <c r="H4872" s="2">
        <v>79.039211660849901</v>
      </c>
      <c r="I4872" s="3">
        <v>83.535208400000002</v>
      </c>
      <c r="J4872" s="1">
        <v>70.683637856702902</v>
      </c>
      <c r="K4872" s="1">
        <v>70.704167522069397</v>
      </c>
    </row>
    <row r="4873" spans="1:11" x14ac:dyDescent="0.45">
      <c r="A4873">
        <v>92.920172378411607</v>
      </c>
      <c r="E4873" s="1">
        <v>51.662561576354598</v>
      </c>
      <c r="F4873">
        <v>93.185550082101798</v>
      </c>
      <c r="G4873">
        <v>93.185550082101798</v>
      </c>
      <c r="H4873" s="2">
        <v>79.043513957306999</v>
      </c>
      <c r="I4873" s="3">
        <v>83.518062400000005</v>
      </c>
      <c r="J4873" s="1">
        <v>70.669129720853803</v>
      </c>
      <c r="K4873" s="1">
        <v>70.710180623973699</v>
      </c>
    </row>
    <row r="4874" spans="1:11" x14ac:dyDescent="0.45">
      <c r="A4874">
        <v>92.921624948707404</v>
      </c>
      <c r="E4874" s="1">
        <v>51.6724810178534</v>
      </c>
      <c r="F4874">
        <v>93.186948491688895</v>
      </c>
      <c r="G4874">
        <v>93.186948491688895</v>
      </c>
      <c r="H4874" s="2">
        <v>79.047814487994998</v>
      </c>
      <c r="I4874" s="3">
        <v>83.500923499999999</v>
      </c>
      <c r="J4874" s="1">
        <v>70.675148778986198</v>
      </c>
      <c r="K4874" s="1">
        <v>70.716191257951905</v>
      </c>
    </row>
    <row r="4875" spans="1:11" x14ac:dyDescent="0.45">
      <c r="A4875">
        <v>92.923076923076906</v>
      </c>
      <c r="E4875" s="1">
        <v>51.682396389002797</v>
      </c>
      <c r="F4875">
        <v>93.188346327451697</v>
      </c>
      <c r="G4875">
        <v>93.188346327451697</v>
      </c>
      <c r="H4875" s="2">
        <v>79.052113254000801</v>
      </c>
      <c r="I4875" s="3">
        <v>83.504308600000002</v>
      </c>
      <c r="J4875" s="1">
        <v>70.660648338120595</v>
      </c>
      <c r="K4875" s="1">
        <v>70.701682396389003</v>
      </c>
    </row>
    <row r="4876" spans="1:11" x14ac:dyDescent="0.45">
      <c r="A4876">
        <v>92.924528301886795</v>
      </c>
      <c r="E4876" s="1">
        <v>51.692307692307601</v>
      </c>
      <c r="F4876">
        <v>93.1897435897435</v>
      </c>
      <c r="G4876">
        <v>93.1897435897435</v>
      </c>
      <c r="H4876" s="2">
        <v>79.056410256410203</v>
      </c>
      <c r="I4876" s="3">
        <v>83.507692300000002</v>
      </c>
      <c r="J4876" s="1">
        <v>70.646153846153794</v>
      </c>
      <c r="K4876" s="1">
        <v>70.687179487179407</v>
      </c>
    </row>
    <row r="4877" spans="1:11" x14ac:dyDescent="0.45">
      <c r="A4877">
        <v>92.9259790855033</v>
      </c>
      <c r="E4877" s="1">
        <v>51.702214930270699</v>
      </c>
      <c r="F4877">
        <v>93.191140278917104</v>
      </c>
      <c r="G4877">
        <v>93.191140278917104</v>
      </c>
      <c r="H4877" s="2">
        <v>79.060705496308401</v>
      </c>
      <c r="I4877" s="3">
        <v>83.511074699999995</v>
      </c>
      <c r="J4877" s="1">
        <v>70.652173913043399</v>
      </c>
      <c r="K4877" s="1">
        <v>70.672682526661205</v>
      </c>
    </row>
    <row r="4878" spans="1:11" x14ac:dyDescent="0.45">
      <c r="A4878">
        <v>92.927429274292706</v>
      </c>
      <c r="E4878" s="1">
        <v>51.712118105392598</v>
      </c>
      <c r="F4878">
        <v>93.192536395324893</v>
      </c>
      <c r="G4878">
        <v>93.192536395324893</v>
      </c>
      <c r="H4878" s="2">
        <v>79.064998974779499</v>
      </c>
      <c r="I4878" s="3">
        <v>83.493951199999998</v>
      </c>
      <c r="J4878" s="1">
        <v>70.658191511174905</v>
      </c>
      <c r="K4878" s="1">
        <v>70.678695919622697</v>
      </c>
    </row>
    <row r="4879" spans="1:11" x14ac:dyDescent="0.45">
      <c r="A4879">
        <v>92.9288788686206</v>
      </c>
      <c r="E4879" s="1">
        <v>51.722017220172198</v>
      </c>
      <c r="F4879">
        <v>93.193931939319398</v>
      </c>
      <c r="G4879">
        <v>93.193931939319398</v>
      </c>
      <c r="H4879" s="2">
        <v>79.069290692906904</v>
      </c>
      <c r="I4879" s="3">
        <v>83.497334999999993</v>
      </c>
      <c r="J4879" s="1">
        <v>70.664206642066404</v>
      </c>
      <c r="K4879" s="1">
        <v>70.664206642066404</v>
      </c>
    </row>
    <row r="4880" spans="1:11" x14ac:dyDescent="0.45">
      <c r="A4880">
        <v>92.930327868852402</v>
      </c>
      <c r="E4880" s="1">
        <v>51.731912277105899</v>
      </c>
      <c r="F4880">
        <v>93.195326911252295</v>
      </c>
      <c r="G4880">
        <v>93.195326911252295</v>
      </c>
      <c r="H4880" s="2">
        <v>79.0735806517729</v>
      </c>
      <c r="I4880" s="3">
        <v>83.500717399999999</v>
      </c>
      <c r="J4880" s="1">
        <v>70.670219307235101</v>
      </c>
      <c r="K4880" s="1">
        <v>70.670219307235101</v>
      </c>
    </row>
    <row r="4881" spans="1:11" x14ac:dyDescent="0.45">
      <c r="A4881">
        <v>92.9317762753534</v>
      </c>
      <c r="E4881" s="1">
        <v>51.741803278688501</v>
      </c>
      <c r="F4881">
        <v>93.1967213114754</v>
      </c>
      <c r="G4881">
        <v>93.1967213114754</v>
      </c>
      <c r="H4881" s="2">
        <v>79.077868852459005</v>
      </c>
      <c r="I4881" s="3">
        <v>83.504098400000004</v>
      </c>
      <c r="J4881" s="1">
        <v>70.655737704917996</v>
      </c>
      <c r="K4881" s="1">
        <v>70.655737704917996</v>
      </c>
    </row>
    <row r="4882" spans="1:11" x14ac:dyDescent="0.45">
      <c r="A4882">
        <v>92.933224088488302</v>
      </c>
      <c r="E4882" s="1">
        <v>51.731202622413399</v>
      </c>
      <c r="F4882">
        <v>93.198115140340093</v>
      </c>
      <c r="G4882">
        <v>93.198115140340093</v>
      </c>
      <c r="H4882" s="2">
        <v>79.082155296045897</v>
      </c>
      <c r="I4882" s="3">
        <v>83.507478000000006</v>
      </c>
      <c r="J4882" s="1">
        <v>70.661749641466898</v>
      </c>
      <c r="K4882" s="1">
        <v>70.641262036467893</v>
      </c>
    </row>
    <row r="4883" spans="1:11" x14ac:dyDescent="0.45">
      <c r="A4883">
        <v>92.934671308621702</v>
      </c>
      <c r="E4883" s="1">
        <v>51.741089717328897</v>
      </c>
      <c r="F4883">
        <v>93.199508398197395</v>
      </c>
      <c r="G4883">
        <v>93.199508398197395</v>
      </c>
      <c r="H4883" s="2">
        <v>79.086439983613204</v>
      </c>
      <c r="I4883" s="3">
        <v>83.510856200000006</v>
      </c>
      <c r="J4883" s="1">
        <v>70.667759115116695</v>
      </c>
      <c r="K4883" s="1">
        <v>70.647275706677505</v>
      </c>
    </row>
    <row r="4884" spans="1:11" x14ac:dyDescent="0.45">
      <c r="A4884">
        <v>92.936117936117896</v>
      </c>
      <c r="E4884" s="1">
        <v>51.730493549047701</v>
      </c>
      <c r="F4884">
        <v>93.2009010853983</v>
      </c>
      <c r="G4884">
        <v>93.2009010853983</v>
      </c>
      <c r="H4884" s="2">
        <v>79.090722916239997</v>
      </c>
      <c r="I4884" s="3">
        <v>83.514233099999998</v>
      </c>
      <c r="J4884" s="1">
        <v>70.673766127380702</v>
      </c>
      <c r="K4884" s="1">
        <v>70.653286913782495</v>
      </c>
    </row>
    <row r="4885" spans="1:11" x14ac:dyDescent="0.45">
      <c r="A4885">
        <v>92.937563971340794</v>
      </c>
      <c r="E4885" s="1">
        <v>51.740376740376703</v>
      </c>
      <c r="F4885">
        <v>93.202293202293205</v>
      </c>
      <c r="G4885">
        <v>93.202293202293205</v>
      </c>
      <c r="H4885" s="2">
        <v>79.0950040950041</v>
      </c>
      <c r="I4885" s="3">
        <v>83.517608499999994</v>
      </c>
      <c r="J4885" s="1">
        <v>70.659295659295594</v>
      </c>
      <c r="K4885" s="1">
        <v>70.659295659295594</v>
      </c>
    </row>
    <row r="4886" spans="1:11" x14ac:dyDescent="0.45">
      <c r="A4886">
        <v>92.939009414654095</v>
      </c>
      <c r="E4886" s="1">
        <v>51.750255885363302</v>
      </c>
      <c r="F4886">
        <v>93.203684749232295</v>
      </c>
      <c r="G4886">
        <v>93.203684749232295</v>
      </c>
      <c r="H4886" s="2">
        <v>79.078812691913996</v>
      </c>
      <c r="I4886" s="3">
        <v>83.520982600000011</v>
      </c>
      <c r="J4886" s="1">
        <v>70.665301944728697</v>
      </c>
      <c r="K4886" s="1">
        <v>70.665301944728697</v>
      </c>
    </row>
    <row r="4887" spans="1:11" x14ac:dyDescent="0.45">
      <c r="A4887">
        <v>92.940454266421099</v>
      </c>
      <c r="E4887" s="1">
        <v>51.760130986492001</v>
      </c>
      <c r="F4887">
        <v>93.205075726565696</v>
      </c>
      <c r="G4887">
        <v>93.205075726565696</v>
      </c>
      <c r="H4887" s="2">
        <v>79.083094555873899</v>
      </c>
      <c r="I4887" s="3">
        <v>83.524355299999996</v>
      </c>
      <c r="J4887" s="1">
        <v>70.671305771592301</v>
      </c>
      <c r="K4887" s="1">
        <v>70.671305771592301</v>
      </c>
    </row>
    <row r="4888" spans="1:11" x14ac:dyDescent="0.45">
      <c r="A4888">
        <v>92.941898527004895</v>
      </c>
      <c r="E4888" s="1">
        <v>51.770002046245096</v>
      </c>
      <c r="F4888">
        <v>93.206466134642895</v>
      </c>
      <c r="G4888">
        <v>93.206466134642895</v>
      </c>
      <c r="H4888" s="2">
        <v>79.087374667485093</v>
      </c>
      <c r="I4888" s="3">
        <v>83.527726599999994</v>
      </c>
      <c r="J4888" s="1">
        <v>70.677307141395502</v>
      </c>
      <c r="K4888" s="1">
        <v>70.677307141395502</v>
      </c>
    </row>
    <row r="4889" spans="1:11" x14ac:dyDescent="0.45">
      <c r="A4889">
        <v>92.943342196768199</v>
      </c>
      <c r="E4889" s="1">
        <v>51.759410801963902</v>
      </c>
      <c r="F4889">
        <v>93.207855973813395</v>
      </c>
      <c r="G4889">
        <v>93.207855973813395</v>
      </c>
      <c r="H4889" s="2">
        <v>79.091653027823199</v>
      </c>
      <c r="I4889" s="3">
        <v>83.531096599999998</v>
      </c>
      <c r="J4889" s="1">
        <v>70.683306055646398</v>
      </c>
      <c r="K4889" s="1">
        <v>70.683306055646398</v>
      </c>
    </row>
    <row r="4890" spans="1:11" x14ac:dyDescent="0.45">
      <c r="A4890">
        <v>92.944785276073603</v>
      </c>
      <c r="E4890" s="1">
        <v>51.769277970955201</v>
      </c>
      <c r="F4890">
        <v>93.209245244426199</v>
      </c>
      <c r="G4890">
        <v>93.209245244426199</v>
      </c>
      <c r="H4890" s="2">
        <v>79.095929637962698</v>
      </c>
      <c r="I4890" s="3">
        <v>83.534465100000006</v>
      </c>
      <c r="J4890" s="1">
        <v>70.668848435262802</v>
      </c>
      <c r="K4890" s="1">
        <v>70.689302515851907</v>
      </c>
    </row>
    <row r="4891" spans="1:11" x14ac:dyDescent="0.45">
      <c r="A4891">
        <v>92.946227765283098</v>
      </c>
      <c r="E4891" s="1">
        <v>51.779141104294403</v>
      </c>
      <c r="F4891">
        <v>93.2106339468302</v>
      </c>
      <c r="G4891">
        <v>93.2106339468302</v>
      </c>
      <c r="H4891" s="2">
        <v>79.079754601226909</v>
      </c>
      <c r="I4891" s="3">
        <v>83.537832300000005</v>
      </c>
      <c r="J4891" s="1">
        <v>70.654396728016295</v>
      </c>
      <c r="K4891" s="1">
        <v>70.6952965235173</v>
      </c>
    </row>
    <row r="4892" spans="1:11" x14ac:dyDescent="0.45">
      <c r="A4892">
        <v>92.947669664758706</v>
      </c>
      <c r="E4892" s="1">
        <v>51.789000204457103</v>
      </c>
      <c r="F4892">
        <v>93.212022081373902</v>
      </c>
      <c r="G4892">
        <v>93.212022081373902</v>
      </c>
      <c r="H4892" s="2">
        <v>79.084031895317892</v>
      </c>
      <c r="I4892" s="3">
        <v>83.520752399999992</v>
      </c>
      <c r="J4892" s="1">
        <v>70.660396646902399</v>
      </c>
      <c r="K4892" s="1">
        <v>70.680842363524803</v>
      </c>
    </row>
    <row r="4893" spans="1:11" x14ac:dyDescent="0.45">
      <c r="A4893">
        <v>92.949110974861995</v>
      </c>
      <c r="E4893" s="1">
        <v>51.798855273916601</v>
      </c>
      <c r="F4893">
        <v>93.213409648405502</v>
      </c>
      <c r="G4893">
        <v>93.213409648405502</v>
      </c>
      <c r="H4893" s="2">
        <v>79.08830744071949</v>
      </c>
      <c r="I4893" s="3">
        <v>83.524120999999994</v>
      </c>
      <c r="J4893" s="1">
        <v>70.645952575633601</v>
      </c>
      <c r="K4893" s="1">
        <v>70.686835650040805</v>
      </c>
    </row>
    <row r="4894" spans="1:11" x14ac:dyDescent="0.45">
      <c r="A4894">
        <v>92.950551695954204</v>
      </c>
      <c r="E4894" s="1">
        <v>51.808706315144001</v>
      </c>
      <c r="F4894">
        <v>93.214796648272994</v>
      </c>
      <c r="G4894">
        <v>93.214796648272994</v>
      </c>
      <c r="H4894" s="2">
        <v>79.092581238503897</v>
      </c>
      <c r="I4894" s="3">
        <v>83.527488199999993</v>
      </c>
      <c r="J4894" s="1">
        <v>70.631514408338404</v>
      </c>
      <c r="K4894" s="1">
        <v>70.672389127324706</v>
      </c>
    </row>
    <row r="4895" spans="1:11" x14ac:dyDescent="0.45">
      <c r="A4895">
        <v>92.931562819203194</v>
      </c>
      <c r="E4895" s="1">
        <v>51.8185533306089</v>
      </c>
      <c r="F4895">
        <v>93.216183081324004</v>
      </c>
      <c r="G4895">
        <v>93.216183081324004</v>
      </c>
      <c r="H4895" s="2">
        <v>79.076420106252499</v>
      </c>
      <c r="I4895" s="3">
        <v>83.530854099999999</v>
      </c>
      <c r="J4895" s="1">
        <v>70.617082141397603</v>
      </c>
      <c r="K4895" s="1">
        <v>70.6783816918676</v>
      </c>
    </row>
    <row r="4896" spans="1:11" x14ac:dyDescent="0.45">
      <c r="A4896">
        <v>92.933006535947698</v>
      </c>
      <c r="E4896" s="1">
        <v>51.828396322778303</v>
      </c>
      <c r="F4896">
        <v>93.197139938712894</v>
      </c>
      <c r="G4896">
        <v>93.217568947906003</v>
      </c>
      <c r="H4896" s="2">
        <v>79.080694586312504</v>
      </c>
      <c r="I4896" s="3">
        <v>83.534218600000003</v>
      </c>
      <c r="J4896" s="1">
        <v>70.623084780388098</v>
      </c>
      <c r="K4896" s="1">
        <v>70.684371807967295</v>
      </c>
    </row>
    <row r="4897" spans="1:11" x14ac:dyDescent="0.45">
      <c r="A4897">
        <v>92.934449663058999</v>
      </c>
      <c r="E4897" s="1">
        <v>51.838235294117602</v>
      </c>
      <c r="F4897">
        <v>93.178104575163403</v>
      </c>
      <c r="G4897">
        <v>93.218954248366003</v>
      </c>
      <c r="H4897" s="2">
        <v>79.084967320261399</v>
      </c>
      <c r="I4897" s="3">
        <v>83.53758169999999</v>
      </c>
      <c r="J4897" s="1">
        <v>70.608660130718903</v>
      </c>
      <c r="K4897" s="1">
        <v>70.690359477124105</v>
      </c>
    </row>
    <row r="4898" spans="1:11" x14ac:dyDescent="0.45">
      <c r="A4898">
        <v>92.935892200898294</v>
      </c>
      <c r="E4898" s="1">
        <v>51.84807024709</v>
      </c>
      <c r="F4898">
        <v>93.179497651623393</v>
      </c>
      <c r="G4898">
        <v>93.220338983050794</v>
      </c>
      <c r="H4898" s="2">
        <v>79.089238309168792</v>
      </c>
      <c r="I4898" s="3">
        <v>83.540943400000003</v>
      </c>
      <c r="J4898" s="1">
        <v>70.594241372268698</v>
      </c>
      <c r="K4898" s="1">
        <v>70.696344700837201</v>
      </c>
    </row>
    <row r="4899" spans="1:11" x14ac:dyDescent="0.45">
      <c r="A4899">
        <v>92.937334149826498</v>
      </c>
      <c r="E4899" s="1">
        <v>51.857901184156702</v>
      </c>
      <c r="F4899">
        <v>93.180890159248605</v>
      </c>
      <c r="G4899">
        <v>93.221723152307007</v>
      </c>
      <c r="H4899" s="2">
        <v>79.093507554103709</v>
      </c>
      <c r="I4899" s="3">
        <v>83.544303799999994</v>
      </c>
      <c r="J4899" s="1">
        <v>70.600244997958299</v>
      </c>
      <c r="K4899" s="1">
        <v>70.681910984075103</v>
      </c>
    </row>
    <row r="4900" spans="1:11" x14ac:dyDescent="0.45">
      <c r="A4900">
        <v>92.938775510203996</v>
      </c>
      <c r="E4900" s="1">
        <v>51.847315778730298</v>
      </c>
      <c r="F4900">
        <v>93.182282098387404</v>
      </c>
      <c r="G4900">
        <v>93.223106756480902</v>
      </c>
      <c r="H4900" s="2">
        <v>79.097775056133898</v>
      </c>
      <c r="I4900" s="3">
        <v>83.547662799999998</v>
      </c>
      <c r="J4900" s="1">
        <v>70.606246172688301</v>
      </c>
      <c r="K4900" s="1">
        <v>70.687895488875199</v>
      </c>
    </row>
    <row r="4901" spans="1:11" x14ac:dyDescent="0.45">
      <c r="A4901">
        <v>92.940216282391305</v>
      </c>
      <c r="E4901" s="1">
        <v>51.857142857142797</v>
      </c>
      <c r="F4901">
        <v>93.183673469387699</v>
      </c>
      <c r="G4901">
        <v>93.224489795918302</v>
      </c>
      <c r="H4901" s="2">
        <v>79.102040816326507</v>
      </c>
      <c r="I4901" s="3">
        <v>83.551020399999999</v>
      </c>
      <c r="J4901" s="1">
        <v>70.5918367346938</v>
      </c>
      <c r="K4901" s="1">
        <v>70.693877551020407</v>
      </c>
    </row>
    <row r="4902" spans="1:11" x14ac:dyDescent="0.45">
      <c r="A4902">
        <v>92.941656466748199</v>
      </c>
      <c r="E4902" s="1">
        <v>51.846561926137497</v>
      </c>
      <c r="F4902">
        <v>93.185064272597401</v>
      </c>
      <c r="G4902">
        <v>93.2054682717812</v>
      </c>
      <c r="H4902" s="2">
        <v>79.106304835747792</v>
      </c>
      <c r="I4902" s="3">
        <v>83.554376700000006</v>
      </c>
      <c r="J4902" s="1">
        <v>70.5978371760865</v>
      </c>
      <c r="K4902" s="1">
        <v>70.679453172821795</v>
      </c>
    </row>
    <row r="4903" spans="1:11" x14ac:dyDescent="0.45">
      <c r="A4903">
        <v>92.943096063634499</v>
      </c>
      <c r="E4903" s="1">
        <v>51.835985312117501</v>
      </c>
      <c r="F4903">
        <v>93.186454508363894</v>
      </c>
      <c r="G4903">
        <v>93.206854345165198</v>
      </c>
      <c r="H4903" s="2">
        <v>79.110567115462999</v>
      </c>
      <c r="I4903" s="3">
        <v>83.557731500000003</v>
      </c>
      <c r="J4903" s="1">
        <v>70.6038351693186</v>
      </c>
      <c r="K4903" s="1">
        <v>70.685434516523799</v>
      </c>
    </row>
    <row r="4904" spans="1:11" x14ac:dyDescent="0.45">
      <c r="A4904">
        <v>92.944535073409398</v>
      </c>
      <c r="E4904" s="1">
        <v>51.825413012441302</v>
      </c>
      <c r="F4904">
        <v>93.187844177034407</v>
      </c>
      <c r="G4904">
        <v>93.208239853151099</v>
      </c>
      <c r="H4904" s="2">
        <v>79.114827656536804</v>
      </c>
      <c r="I4904" s="3">
        <v>83.561085000000006</v>
      </c>
      <c r="J4904" s="1">
        <v>70.589435039771502</v>
      </c>
      <c r="K4904" s="1">
        <v>70.691413420354806</v>
      </c>
    </row>
    <row r="4905" spans="1:11" x14ac:dyDescent="0.45">
      <c r="A4905">
        <v>92.945973496432202</v>
      </c>
      <c r="E4905" s="1">
        <v>51.814845024469797</v>
      </c>
      <c r="F4905">
        <v>93.189233278955896</v>
      </c>
      <c r="G4905">
        <v>93.209624796084796</v>
      </c>
      <c r="H4905" s="2">
        <v>79.119086460032591</v>
      </c>
      <c r="I4905" s="3">
        <v>83.5644372</v>
      </c>
      <c r="J4905" s="1">
        <v>70.595432300163097</v>
      </c>
      <c r="K4905" s="1">
        <v>70.676998368678596</v>
      </c>
    </row>
    <row r="4906" spans="1:11" x14ac:dyDescent="0.45">
      <c r="A4906">
        <v>92.947411333061495</v>
      </c>
      <c r="E4906" s="1">
        <v>51.804281345565698</v>
      </c>
      <c r="F4906">
        <v>93.190621814474994</v>
      </c>
      <c r="G4906">
        <v>93.211009174311897</v>
      </c>
      <c r="H4906" s="2">
        <v>79.123343527013205</v>
      </c>
      <c r="I4906" s="3">
        <v>83.567787999999993</v>
      </c>
      <c r="J4906" s="1">
        <v>70.6014271151885</v>
      </c>
      <c r="K4906" s="1">
        <v>70.682976554536197</v>
      </c>
    </row>
    <row r="4907" spans="1:11" x14ac:dyDescent="0.45">
      <c r="A4907">
        <v>92.948848583656002</v>
      </c>
      <c r="E4907" s="1">
        <v>51.793721973094101</v>
      </c>
      <c r="F4907">
        <v>93.192009783938005</v>
      </c>
      <c r="G4907">
        <v>93.212392988177697</v>
      </c>
      <c r="H4907" s="2">
        <v>79.107215654300802</v>
      </c>
      <c r="I4907" s="3">
        <v>83.571137399999998</v>
      </c>
      <c r="J4907" s="1">
        <v>70.607419486343204</v>
      </c>
      <c r="K4907" s="1">
        <v>70.688952303302003</v>
      </c>
    </row>
    <row r="4908" spans="1:11" x14ac:dyDescent="0.45">
      <c r="A4908">
        <v>92.950285248573707</v>
      </c>
      <c r="E4908" s="1">
        <v>51.783166904422202</v>
      </c>
      <c r="F4908">
        <v>93.193397187691005</v>
      </c>
      <c r="G4908">
        <v>93.213776238027293</v>
      </c>
      <c r="H4908" s="2">
        <v>79.111473405339311</v>
      </c>
      <c r="I4908" s="3">
        <v>83.5744854</v>
      </c>
      <c r="J4908" s="1">
        <v>70.613409415121197</v>
      </c>
      <c r="K4908" s="1">
        <v>70.694925616466193</v>
      </c>
    </row>
    <row r="4909" spans="1:11" x14ac:dyDescent="0.45">
      <c r="A4909">
        <v>92.951721328172695</v>
      </c>
      <c r="E4909" s="1">
        <v>51.772616136919297</v>
      </c>
      <c r="F4909">
        <v>93.194784026079802</v>
      </c>
      <c r="G4909">
        <v>93.215158924205298</v>
      </c>
      <c r="H4909" s="2">
        <v>79.115729421352896</v>
      </c>
      <c r="I4909" s="3">
        <v>83.577832100000009</v>
      </c>
      <c r="J4909" s="1">
        <v>70.619396903015399</v>
      </c>
      <c r="K4909" s="1">
        <v>70.700896495517497</v>
      </c>
    </row>
    <row r="4910" spans="1:11" x14ac:dyDescent="0.45">
      <c r="A4910">
        <v>92.953156822810499</v>
      </c>
      <c r="E4910" s="1">
        <v>51.762069667956801</v>
      </c>
      <c r="F4910">
        <v>93.196170299449903</v>
      </c>
      <c r="G4910">
        <v>93.216541047056396</v>
      </c>
      <c r="H4910" s="2">
        <v>79.1199837034019</v>
      </c>
      <c r="I4910" s="3">
        <v>83.581177400000001</v>
      </c>
      <c r="J4910" s="1">
        <v>70.625381951517596</v>
      </c>
      <c r="K4910" s="1">
        <v>70.686494194336902</v>
      </c>
    </row>
    <row r="4911" spans="1:11" x14ac:dyDescent="0.45">
      <c r="A4911">
        <v>92.954591732844605</v>
      </c>
      <c r="E4911" s="1">
        <v>51.751527494908302</v>
      </c>
      <c r="F4911">
        <v>93.197556008146606</v>
      </c>
      <c r="G4911">
        <v>93.217922606924603</v>
      </c>
      <c r="H4911" s="2">
        <v>79.124236252545799</v>
      </c>
      <c r="I4911" s="3">
        <v>83.5845214</v>
      </c>
      <c r="J4911" s="1">
        <v>70.631364562118094</v>
      </c>
      <c r="K4911" s="1">
        <v>70.692464358452099</v>
      </c>
    </row>
    <row r="4912" spans="1:11" x14ac:dyDescent="0.45">
      <c r="A4912">
        <v>92.956026058631906</v>
      </c>
      <c r="E4912" s="1">
        <v>51.740989615149601</v>
      </c>
      <c r="F4912">
        <v>93.198941152514706</v>
      </c>
      <c r="G4912">
        <v>93.219303604153893</v>
      </c>
      <c r="H4912" s="2">
        <v>79.128487069843203</v>
      </c>
      <c r="I4912" s="3">
        <v>83.567501499999992</v>
      </c>
      <c r="J4912" s="1">
        <v>70.616982284667003</v>
      </c>
      <c r="K4912" s="1">
        <v>70.678069639584606</v>
      </c>
    </row>
    <row r="4913" spans="1:11" x14ac:dyDescent="0.45">
      <c r="A4913">
        <v>92.957459800529193</v>
      </c>
      <c r="E4913" s="1">
        <v>51.750814332247501</v>
      </c>
      <c r="F4913">
        <v>93.200325732899003</v>
      </c>
      <c r="G4913">
        <v>93.200325732899003</v>
      </c>
      <c r="H4913" s="2">
        <v>79.132736156351697</v>
      </c>
      <c r="I4913" s="3">
        <v>83.570846899999992</v>
      </c>
      <c r="J4913" s="1">
        <v>70.602605863192096</v>
      </c>
      <c r="K4913" s="1">
        <v>70.684039087947795</v>
      </c>
    </row>
    <row r="4914" spans="1:11" x14ac:dyDescent="0.45">
      <c r="A4914">
        <v>92.958892958892903</v>
      </c>
      <c r="E4914" s="1">
        <v>51.740280887441401</v>
      </c>
      <c r="F4914">
        <v>93.201709749643797</v>
      </c>
      <c r="G4914">
        <v>93.201709749643797</v>
      </c>
      <c r="H4914" s="2">
        <v>79.136983513128399</v>
      </c>
      <c r="I4914" s="3">
        <v>83.574190900000005</v>
      </c>
      <c r="J4914" s="1">
        <v>70.608589456543797</v>
      </c>
      <c r="K4914" s="1">
        <v>70.690006106248703</v>
      </c>
    </row>
    <row r="4915" spans="1:11" x14ac:dyDescent="0.45">
      <c r="A4915">
        <v>92.960325534079303</v>
      </c>
      <c r="E4915" s="1">
        <v>51.729751729751698</v>
      </c>
      <c r="F4915">
        <v>93.203093203093204</v>
      </c>
      <c r="G4915">
        <v>93.203093203093204</v>
      </c>
      <c r="H4915" s="2">
        <v>79.120879120879096</v>
      </c>
      <c r="I4915" s="3">
        <v>83.577533599999995</v>
      </c>
      <c r="J4915" s="1">
        <v>70.614570614570596</v>
      </c>
      <c r="K4915" s="1">
        <v>70.695970695970701</v>
      </c>
    </row>
    <row r="4916" spans="1:11" x14ac:dyDescent="0.45">
      <c r="A4916">
        <v>92.961757526444202</v>
      </c>
      <c r="E4916" s="1">
        <v>51.719226856561498</v>
      </c>
      <c r="F4916">
        <v>93.204476093590998</v>
      </c>
      <c r="G4916">
        <v>93.204476093590998</v>
      </c>
      <c r="H4916" s="2">
        <v>79.125127161749703</v>
      </c>
      <c r="I4916" s="3">
        <v>83.560528999999988</v>
      </c>
      <c r="J4916" s="1">
        <v>70.600203458799598</v>
      </c>
      <c r="K4916" s="1">
        <v>70.681586978636801</v>
      </c>
    </row>
    <row r="4917" spans="1:11" x14ac:dyDescent="0.45">
      <c r="A4917">
        <v>92.9631889363433</v>
      </c>
      <c r="E4917" s="1">
        <v>51.708706265256303</v>
      </c>
      <c r="F4917">
        <v>93.205858421480798</v>
      </c>
      <c r="G4917">
        <v>93.205858421480798</v>
      </c>
      <c r="H4917" s="2">
        <v>79.129373474369402</v>
      </c>
      <c r="I4917" s="3">
        <v>83.563873099999995</v>
      </c>
      <c r="J4917" s="1">
        <v>70.606183889340898</v>
      </c>
      <c r="K4917" s="1">
        <v>70.6672091131</v>
      </c>
    </row>
    <row r="4918" spans="1:11" x14ac:dyDescent="0.45">
      <c r="A4918">
        <v>92.964619764131697</v>
      </c>
      <c r="E4918" s="1">
        <v>51.698189953223498</v>
      </c>
      <c r="F4918">
        <v>93.207240187105896</v>
      </c>
      <c r="G4918">
        <v>93.207240187105896</v>
      </c>
      <c r="H4918" s="2">
        <v>79.133618059792497</v>
      </c>
      <c r="I4918" s="3">
        <v>83.5672158</v>
      </c>
      <c r="J4918" s="1">
        <v>70.612161887329606</v>
      </c>
      <c r="K4918" s="1">
        <v>70.673174700020297</v>
      </c>
    </row>
    <row r="4919" spans="1:11" x14ac:dyDescent="0.45">
      <c r="A4919">
        <v>92.966050010164594</v>
      </c>
      <c r="E4919" s="1">
        <v>51.687677917852703</v>
      </c>
      <c r="F4919">
        <v>93.208621390809199</v>
      </c>
      <c r="G4919">
        <v>93.188287921919397</v>
      </c>
      <c r="H4919" s="2">
        <v>79.137860919072693</v>
      </c>
      <c r="I4919" s="3">
        <v>83.570557100000002</v>
      </c>
      <c r="J4919" s="1">
        <v>70.618137454249606</v>
      </c>
      <c r="K4919" s="1">
        <v>70.679137860918999</v>
      </c>
    </row>
    <row r="4920" spans="1:11" x14ac:dyDescent="0.45">
      <c r="A4920">
        <v>92.967479674796706</v>
      </c>
      <c r="E4920" s="1">
        <v>51.677170156535801</v>
      </c>
      <c r="F4920">
        <v>93.210002032933502</v>
      </c>
      <c r="G4920">
        <v>93.189672697702704</v>
      </c>
      <c r="H4920" s="2">
        <v>79.142102053262803</v>
      </c>
      <c r="I4920" s="3">
        <v>83.573897100000011</v>
      </c>
      <c r="J4920" s="1">
        <v>70.624110591583602</v>
      </c>
      <c r="K4920" s="1">
        <v>70.685098597275797</v>
      </c>
    </row>
    <row r="4921" spans="1:11" x14ac:dyDescent="0.45">
      <c r="A4921">
        <v>92.968908758382398</v>
      </c>
      <c r="E4921" s="1">
        <v>51.6666666666666</v>
      </c>
      <c r="F4921">
        <v>93.211382113821102</v>
      </c>
      <c r="G4921">
        <v>93.191056910569102</v>
      </c>
      <c r="H4921" s="2">
        <v>79.126016260162601</v>
      </c>
      <c r="I4921" s="3">
        <v>83.577235800000011</v>
      </c>
      <c r="J4921" s="1">
        <v>70.630081300813004</v>
      </c>
      <c r="K4921" s="1">
        <v>70.691056910569102</v>
      </c>
    </row>
    <row r="4922" spans="1:11" x14ac:dyDescent="0.45">
      <c r="A4922">
        <v>92.970337261275901</v>
      </c>
      <c r="E4922" s="1">
        <v>51.6764885185937</v>
      </c>
      <c r="F4922">
        <v>93.212761633814196</v>
      </c>
      <c r="G4922">
        <v>93.192440560861598</v>
      </c>
      <c r="H4922" s="2">
        <v>79.130258077626507</v>
      </c>
      <c r="I4922" s="3">
        <v>83.580573099999995</v>
      </c>
      <c r="J4922" s="1">
        <v>70.636049583418</v>
      </c>
      <c r="K4922" s="1">
        <v>70.697012802275907</v>
      </c>
    </row>
    <row r="4923" spans="1:11" x14ac:dyDescent="0.45">
      <c r="A4923">
        <v>92.971765183830996</v>
      </c>
      <c r="E4923" s="1">
        <v>51.665989435188898</v>
      </c>
      <c r="F4923">
        <v>93.214140593254697</v>
      </c>
      <c r="G4923">
        <v>93.1938236489232</v>
      </c>
      <c r="H4923" s="2">
        <v>79.134498171475002</v>
      </c>
      <c r="I4923" s="3">
        <v>83.583909000000006</v>
      </c>
      <c r="J4923" s="1">
        <v>70.621698496546102</v>
      </c>
      <c r="K4923" s="1">
        <v>70.682649329540794</v>
      </c>
    </row>
    <row r="4924" spans="1:11" x14ac:dyDescent="0.45">
      <c r="A4924">
        <v>92.973192526401306</v>
      </c>
      <c r="E4924" s="1">
        <v>51.655494617103301</v>
      </c>
      <c r="F4924">
        <v>93.215518992484206</v>
      </c>
      <c r="G4924">
        <v>93.195206175096402</v>
      </c>
      <c r="H4924" s="2">
        <v>79.138736542758409</v>
      </c>
      <c r="I4924" s="3">
        <v>83.587243600000008</v>
      </c>
      <c r="J4924" s="1">
        <v>70.607353239894294</v>
      </c>
      <c r="K4924" s="1">
        <v>70.688604509445398</v>
      </c>
    </row>
    <row r="4925" spans="1:11" x14ac:dyDescent="0.45">
      <c r="A4925">
        <v>92.974619289340097</v>
      </c>
      <c r="E4925" s="1">
        <v>51.645004061738398</v>
      </c>
      <c r="F4925">
        <v>93.216896831843997</v>
      </c>
      <c r="G4925">
        <v>93.196588139723801</v>
      </c>
      <c r="H4925" s="2">
        <v>79.142973192526398</v>
      </c>
      <c r="I4925" s="3">
        <v>83.590576800000008</v>
      </c>
      <c r="J4925" s="1">
        <v>70.613322502030798</v>
      </c>
      <c r="K4925" s="1">
        <v>70.674248578391499</v>
      </c>
    </row>
    <row r="4926" spans="1:11" x14ac:dyDescent="0.45">
      <c r="A4926">
        <v>92.976045473000397</v>
      </c>
      <c r="E4926" s="1">
        <v>51.634517766497403</v>
      </c>
      <c r="F4926">
        <v>93.2182741116751</v>
      </c>
      <c r="G4926">
        <v>93.197969543147195</v>
      </c>
      <c r="H4926" s="2">
        <v>79.14720812182739</v>
      </c>
      <c r="I4926" s="3">
        <v>83.593908600000006</v>
      </c>
      <c r="J4926" s="1">
        <v>70.598984771573598</v>
      </c>
      <c r="K4926" s="1">
        <v>70.659898477157299</v>
      </c>
    </row>
    <row r="4927" spans="1:11" x14ac:dyDescent="0.45">
      <c r="A4927">
        <v>92.977471077734904</v>
      </c>
      <c r="E4927" s="1">
        <v>51.624035728785998</v>
      </c>
      <c r="F4927">
        <v>93.199350385708399</v>
      </c>
      <c r="G4927">
        <v>93.199350385708399</v>
      </c>
      <c r="H4927" s="2">
        <v>79.151441331709208</v>
      </c>
      <c r="I4927" s="3">
        <v>83.597239099999996</v>
      </c>
      <c r="J4927" s="1">
        <v>70.584652862362901</v>
      </c>
      <c r="K4927" s="1">
        <v>70.6455542021924</v>
      </c>
    </row>
    <row r="4928" spans="1:11" x14ac:dyDescent="0.45">
      <c r="A4928">
        <v>92.978896103896105</v>
      </c>
      <c r="E4928" s="1">
        <v>51.613557946011703</v>
      </c>
      <c r="F4928">
        <v>93.180434341384199</v>
      </c>
      <c r="G4928">
        <v>93.200730667749099</v>
      </c>
      <c r="H4928" s="2">
        <v>79.155672823218907</v>
      </c>
      <c r="I4928" s="3">
        <v>83.600568300000006</v>
      </c>
      <c r="J4928" s="1">
        <v>70.570326770854393</v>
      </c>
      <c r="K4928" s="1">
        <v>70.651512076314106</v>
      </c>
    </row>
    <row r="4929" spans="1:11" x14ac:dyDescent="0.45">
      <c r="A4929">
        <v>92.980320551836002</v>
      </c>
      <c r="E4929" s="1">
        <v>51.603084415584398</v>
      </c>
      <c r="F4929">
        <v>93.181818181818102</v>
      </c>
      <c r="G4929">
        <v>93.202110389610397</v>
      </c>
      <c r="H4929" s="2">
        <v>79.139610389610311</v>
      </c>
      <c r="I4929" s="3">
        <v>83.6038961</v>
      </c>
      <c r="J4929" s="1">
        <v>70.576298701298697</v>
      </c>
      <c r="K4929" s="1">
        <v>70.657467532467507</v>
      </c>
    </row>
    <row r="4930" spans="1:11" x14ac:dyDescent="0.45">
      <c r="A4930">
        <v>92.981744421906697</v>
      </c>
      <c r="E4930" s="1">
        <v>51.592615134915803</v>
      </c>
      <c r="F4930">
        <v>93.183201460742495</v>
      </c>
      <c r="G4930">
        <v>93.203489551633098</v>
      </c>
      <c r="H4930" s="2">
        <v>79.143842564414598</v>
      </c>
      <c r="I4930" s="3">
        <v>83.6072226</v>
      </c>
      <c r="J4930" s="1">
        <v>70.561980117670899</v>
      </c>
      <c r="K4930" s="1">
        <v>70.663420572124096</v>
      </c>
    </row>
    <row r="4931" spans="1:11" x14ac:dyDescent="0.45">
      <c r="A4931">
        <v>92.983167714459498</v>
      </c>
      <c r="E4931" s="1">
        <v>51.582150101419799</v>
      </c>
      <c r="F4931">
        <v>93.184584178498895</v>
      </c>
      <c r="G4931">
        <v>93.204868154158206</v>
      </c>
      <c r="H4931" s="2">
        <v>79.127789046653092</v>
      </c>
      <c r="I4931" s="3">
        <v>83.590263699999994</v>
      </c>
      <c r="J4931" s="1">
        <v>70.567951318458398</v>
      </c>
      <c r="K4931" s="1">
        <v>70.669371196754497</v>
      </c>
    </row>
    <row r="4932" spans="1:11" x14ac:dyDescent="0.45">
      <c r="A4932">
        <v>92.984590429845895</v>
      </c>
      <c r="E4932" s="1">
        <v>51.571689312512603</v>
      </c>
      <c r="F4932">
        <v>93.185966335428901</v>
      </c>
      <c r="G4932">
        <v>93.2062461975258</v>
      </c>
      <c r="H4932" s="2">
        <v>79.132021902250997</v>
      </c>
      <c r="I4932" s="3">
        <v>83.593591599999996</v>
      </c>
      <c r="J4932" s="1">
        <v>70.573920097343304</v>
      </c>
      <c r="K4932" s="1">
        <v>70.655039545731</v>
      </c>
    </row>
    <row r="4933" spans="1:11" x14ac:dyDescent="0.45">
      <c r="A4933">
        <v>92.986012568416697</v>
      </c>
      <c r="E4933" s="1">
        <v>51.561232765612303</v>
      </c>
      <c r="F4933">
        <v>93.187347931873404</v>
      </c>
      <c r="G4933">
        <v>93.207623682076203</v>
      </c>
      <c r="H4933" s="2">
        <v>79.115977291159695</v>
      </c>
      <c r="I4933" s="3">
        <v>83.596918099999996</v>
      </c>
      <c r="J4933" s="1">
        <v>70.5798864557988</v>
      </c>
      <c r="K4933" s="1">
        <v>70.660989456609897</v>
      </c>
    </row>
    <row r="4934" spans="1:11" x14ac:dyDescent="0.45">
      <c r="A4934">
        <v>92.9874341305229</v>
      </c>
      <c r="E4934" s="1">
        <v>51.550780458139002</v>
      </c>
      <c r="F4934">
        <v>93.188728968173507</v>
      </c>
      <c r="G4934">
        <v>93.209000608149196</v>
      </c>
      <c r="H4934" s="2">
        <v>79.120210825055707</v>
      </c>
      <c r="I4934" s="3">
        <v>83.579971600000007</v>
      </c>
      <c r="J4934" s="1">
        <v>70.585850395296902</v>
      </c>
      <c r="K4934" s="1">
        <v>70.666936955199603</v>
      </c>
    </row>
    <row r="4935" spans="1:11" x14ac:dyDescent="0.45">
      <c r="A4935">
        <v>92.9888551165146</v>
      </c>
      <c r="E4935" s="1">
        <v>51.5403323875152</v>
      </c>
      <c r="F4935">
        <v>93.190109444669602</v>
      </c>
      <c r="G4935">
        <v>93.210376976084305</v>
      </c>
      <c r="H4935" s="2">
        <v>79.124442642886095</v>
      </c>
      <c r="I4935" s="3">
        <v>83.563032000000007</v>
      </c>
      <c r="J4935" s="1">
        <v>70.571544385893802</v>
      </c>
      <c r="K4935" s="1">
        <v>70.6526145115524</v>
      </c>
    </row>
    <row r="4936" spans="1:11" x14ac:dyDescent="0.45">
      <c r="A4936">
        <v>92.990275526742295</v>
      </c>
      <c r="E4936" s="1">
        <v>51.529888551165101</v>
      </c>
      <c r="F4936">
        <v>93.191489361702097</v>
      </c>
      <c r="G4936">
        <v>93.211752786220799</v>
      </c>
      <c r="H4936" s="2">
        <v>79.12867274569399</v>
      </c>
      <c r="I4936" s="3">
        <v>83.566362699999999</v>
      </c>
      <c r="J4936" s="1">
        <v>70.577507598784194</v>
      </c>
      <c r="K4936" s="1">
        <v>70.638297872340402</v>
      </c>
    </row>
    <row r="4937" spans="1:11" x14ac:dyDescent="0.45">
      <c r="A4937">
        <v>92.9916953615556</v>
      </c>
      <c r="E4937" s="1">
        <v>51.539708265802197</v>
      </c>
      <c r="F4937">
        <v>93.192868719610999</v>
      </c>
      <c r="G4937">
        <v>93.213128038897807</v>
      </c>
      <c r="H4937" s="2">
        <v>79.132901134521802</v>
      </c>
      <c r="I4937" s="3">
        <v>83.569692099999997</v>
      </c>
      <c r="J4937" s="1">
        <v>70.583468395461907</v>
      </c>
      <c r="K4937" s="1">
        <v>70.644246353322501</v>
      </c>
    </row>
    <row r="4938" spans="1:11" x14ac:dyDescent="0.45">
      <c r="A4938">
        <v>92.993114621304102</v>
      </c>
      <c r="E4938" s="1">
        <v>51.549524002430601</v>
      </c>
      <c r="F4938">
        <v>93.194247518736006</v>
      </c>
      <c r="G4938">
        <v>93.214502734454101</v>
      </c>
      <c r="H4938" s="2">
        <v>79.137127810411101</v>
      </c>
      <c r="I4938" s="3">
        <v>83.552764800000006</v>
      </c>
      <c r="J4938" s="1">
        <v>70.569171561677095</v>
      </c>
      <c r="K4938" s="1">
        <v>70.650192424549303</v>
      </c>
    </row>
    <row r="4939" spans="1:11" x14ac:dyDescent="0.45">
      <c r="A4939">
        <v>92.994533306337303</v>
      </c>
      <c r="E4939" s="1">
        <v>51.539084649655699</v>
      </c>
      <c r="F4939">
        <v>93.1956257594167</v>
      </c>
      <c r="G4939">
        <v>93.215876873227998</v>
      </c>
      <c r="H4939" s="2">
        <v>79.141352774402591</v>
      </c>
      <c r="I4939" s="3">
        <v>83.556095600000006</v>
      </c>
      <c r="J4939" s="1">
        <v>70.575131632239703</v>
      </c>
      <c r="K4939" s="1">
        <v>70.656136087484796</v>
      </c>
    </row>
    <row r="4940" spans="1:11" x14ac:dyDescent="0.45">
      <c r="A4940">
        <v>92.995951417003994</v>
      </c>
      <c r="E4940" s="1">
        <v>51.528649524195103</v>
      </c>
      <c r="F4940">
        <v>93.197003441992294</v>
      </c>
      <c r="G4940">
        <v>93.217250455557803</v>
      </c>
      <c r="H4940" s="2">
        <v>79.145576027535895</v>
      </c>
      <c r="I4940" s="3">
        <v>83.559425000000005</v>
      </c>
      <c r="J4940" s="1">
        <v>70.560842275764301</v>
      </c>
      <c r="K4940" s="1">
        <v>70.662077343591804</v>
      </c>
    </row>
    <row r="4941" spans="1:11" x14ac:dyDescent="0.45">
      <c r="A4941">
        <v>92.997368953653094</v>
      </c>
      <c r="E4941" s="1">
        <v>51.518218623481701</v>
      </c>
      <c r="F4941">
        <v>93.1781376518218</v>
      </c>
      <c r="G4941">
        <v>93.218623481781293</v>
      </c>
      <c r="H4941" s="2">
        <v>79.149797570850197</v>
      </c>
      <c r="I4941" s="3">
        <v>83.562753000000001</v>
      </c>
      <c r="J4941" s="1">
        <v>70.546558704453403</v>
      </c>
      <c r="K4941" s="1">
        <v>70.647773279352194</v>
      </c>
    </row>
    <row r="4942" spans="1:11" x14ac:dyDescent="0.45">
      <c r="A4942">
        <v>92.998785916632897</v>
      </c>
      <c r="E4942" s="1">
        <v>51.507791944950398</v>
      </c>
      <c r="F4942">
        <v>93.179518316130299</v>
      </c>
      <c r="G4942">
        <v>93.219995952236303</v>
      </c>
      <c r="H4942" s="2">
        <v>79.154017405383499</v>
      </c>
      <c r="I4942" s="3">
        <v>83.566079699999989</v>
      </c>
      <c r="J4942" s="1">
        <v>70.5525197328476</v>
      </c>
      <c r="K4942" s="1">
        <v>70.653713823112696</v>
      </c>
    </row>
    <row r="4943" spans="1:11" x14ac:dyDescent="0.45">
      <c r="A4943">
        <v>93.000202306291698</v>
      </c>
      <c r="E4943" s="1">
        <v>51.497369486037996</v>
      </c>
      <c r="F4943">
        <v>93.180898421691595</v>
      </c>
      <c r="G4943">
        <v>93.221367867260199</v>
      </c>
      <c r="H4943" s="2">
        <v>79.158235532173208</v>
      </c>
      <c r="I4943" s="3">
        <v>83.549170399999994</v>
      </c>
      <c r="J4943" s="1">
        <v>70.558478348846606</v>
      </c>
      <c r="K4943" s="1">
        <v>70.6394172399838</v>
      </c>
    </row>
    <row r="4944" spans="1:11" x14ac:dyDescent="0.45">
      <c r="A4944">
        <v>93.001618122977305</v>
      </c>
      <c r="E4944" s="1">
        <v>51.507181873356203</v>
      </c>
      <c r="F4944">
        <v>93.182277968844801</v>
      </c>
      <c r="G4944">
        <v>93.222739227189905</v>
      </c>
      <c r="H4944" s="2">
        <v>79.162451952255694</v>
      </c>
      <c r="I4944" s="3">
        <v>83.552498499999999</v>
      </c>
      <c r="J4944" s="1">
        <v>70.544203924742007</v>
      </c>
      <c r="K4944" s="1">
        <v>70.645357070604902</v>
      </c>
    </row>
    <row r="4945" spans="1:11" x14ac:dyDescent="0.45">
      <c r="A4945">
        <v>93.003033367037403</v>
      </c>
      <c r="E4945" s="1">
        <v>51.516990291262097</v>
      </c>
      <c r="F4945">
        <v>93.183656957928804</v>
      </c>
      <c r="G4945">
        <v>93.203883495145604</v>
      </c>
      <c r="H4945" s="2">
        <v>79.1666666666666</v>
      </c>
      <c r="I4945" s="3">
        <v>83.555825200000001</v>
      </c>
      <c r="J4945" s="1">
        <v>70.550161812297702</v>
      </c>
      <c r="K4945" s="1">
        <v>70.651294498381802</v>
      </c>
    </row>
    <row r="4946" spans="1:11" x14ac:dyDescent="0.45">
      <c r="A4946">
        <v>93.004448038819206</v>
      </c>
      <c r="E4946" s="1">
        <v>51.5065722952477</v>
      </c>
      <c r="F4946">
        <v>93.185035389282106</v>
      </c>
      <c r="G4946">
        <v>93.205257836198101</v>
      </c>
      <c r="H4946" s="2">
        <v>79.170879676440791</v>
      </c>
      <c r="I4946" s="3">
        <v>83.559150699999989</v>
      </c>
      <c r="J4946" s="1">
        <v>70.556117290192105</v>
      </c>
      <c r="K4946" s="1">
        <v>70.657229524772504</v>
      </c>
    </row>
    <row r="4947" spans="1:11" x14ac:dyDescent="0.45">
      <c r="A4947">
        <v>93.005862138669897</v>
      </c>
      <c r="E4947" s="1">
        <v>51.516376870198101</v>
      </c>
      <c r="F4947">
        <v>93.186413263242997</v>
      </c>
      <c r="G4947">
        <v>93.206631621512301</v>
      </c>
      <c r="H4947" s="2">
        <v>79.17509098261219</v>
      </c>
      <c r="I4947" s="3">
        <v>83.542256399999999</v>
      </c>
      <c r="J4947" s="1">
        <v>70.562070359886704</v>
      </c>
      <c r="K4947" s="1">
        <v>70.663162151233294</v>
      </c>
    </row>
    <row r="4948" spans="1:11" x14ac:dyDescent="0.45">
      <c r="A4948">
        <v>93.007275666936096</v>
      </c>
      <c r="E4948" s="1">
        <v>51.505963210026202</v>
      </c>
      <c r="F4948">
        <v>93.187790580149496</v>
      </c>
      <c r="G4948">
        <v>93.208004851425102</v>
      </c>
      <c r="H4948" s="2">
        <v>79.159086314938293</v>
      </c>
      <c r="I4948" s="3">
        <v>83.545583199999996</v>
      </c>
      <c r="J4948" s="1">
        <v>70.568021022842103</v>
      </c>
      <c r="K4948" s="1">
        <v>70.669092379219705</v>
      </c>
    </row>
    <row r="4949" spans="1:11" x14ac:dyDescent="0.45">
      <c r="A4949">
        <v>93.008688623964403</v>
      </c>
      <c r="E4949" s="1">
        <v>51.495553759094499</v>
      </c>
      <c r="F4949">
        <v>93.189167340339495</v>
      </c>
      <c r="G4949">
        <v>93.209377526273201</v>
      </c>
      <c r="H4949" s="2">
        <v>79.163298302344302</v>
      </c>
      <c r="I4949" s="3">
        <v>83.548908600000004</v>
      </c>
      <c r="J4949" s="1">
        <v>70.573969280517304</v>
      </c>
      <c r="K4949" s="1">
        <v>70.675020210185906</v>
      </c>
    </row>
    <row r="4950" spans="1:11" x14ac:dyDescent="0.45">
      <c r="A4950">
        <v>93.010101010100996</v>
      </c>
      <c r="E4950" s="1">
        <v>51.485148514851403</v>
      </c>
      <c r="F4950">
        <v>93.190543544150302</v>
      </c>
      <c r="G4950">
        <v>93.210749646393197</v>
      </c>
      <c r="H4950" s="2">
        <v>79.167508587593403</v>
      </c>
      <c r="I4950" s="3">
        <v>83.532026699999989</v>
      </c>
      <c r="J4950" s="1">
        <v>70.579915134370495</v>
      </c>
      <c r="K4950" s="1">
        <v>70.680945645584899</v>
      </c>
    </row>
    <row r="4951" spans="1:11" x14ac:dyDescent="0.45">
      <c r="A4951">
        <v>93.011512825691696</v>
      </c>
      <c r="E4951" s="1">
        <v>51.474747474747403</v>
      </c>
      <c r="F4951">
        <v>93.191919191919197</v>
      </c>
      <c r="G4951">
        <v>93.212121212121204</v>
      </c>
      <c r="H4951" s="2">
        <v>79.171717171717106</v>
      </c>
      <c r="I4951" s="3">
        <v>83.515151500000002</v>
      </c>
      <c r="J4951" s="1">
        <v>70.585858585858503</v>
      </c>
      <c r="K4951" s="1">
        <v>70.686868686868607</v>
      </c>
    </row>
    <row r="4952" spans="1:11" x14ac:dyDescent="0.45">
      <c r="A4952">
        <v>93.012924071082395</v>
      </c>
      <c r="E4952" s="1">
        <v>51.464350636235103</v>
      </c>
      <c r="F4952">
        <v>93.193294283982993</v>
      </c>
      <c r="G4952">
        <v>93.213492223793097</v>
      </c>
      <c r="H4952" s="2">
        <v>79.175924055746307</v>
      </c>
      <c r="I4952" s="3">
        <v>83.518481100000002</v>
      </c>
      <c r="J4952" s="1">
        <v>70.591799636437003</v>
      </c>
      <c r="K4952" s="1">
        <v>70.692789335487703</v>
      </c>
    </row>
    <row r="4953" spans="1:11" x14ac:dyDescent="0.45">
      <c r="A4953">
        <v>93.014334746618204</v>
      </c>
      <c r="E4953" s="1">
        <v>51.453957996768899</v>
      </c>
      <c r="F4953">
        <v>93.194668820678501</v>
      </c>
      <c r="G4953">
        <v>93.214862681744705</v>
      </c>
      <c r="H4953" s="2">
        <v>79.180129240710798</v>
      </c>
      <c r="I4953" s="3">
        <v>83.521809399999995</v>
      </c>
      <c r="J4953" s="1">
        <v>70.597738287560503</v>
      </c>
      <c r="K4953" s="1">
        <v>70.678513731825504</v>
      </c>
    </row>
    <row r="4954" spans="1:11" x14ac:dyDescent="0.45">
      <c r="A4954">
        <v>92.995559144125906</v>
      </c>
      <c r="E4954" s="1">
        <v>51.443569553805702</v>
      </c>
      <c r="F4954">
        <v>93.196042802342006</v>
      </c>
      <c r="G4954">
        <v>93.216232586311307</v>
      </c>
      <c r="H4954" s="2">
        <v>79.184332727639799</v>
      </c>
      <c r="I4954" s="3">
        <v>83.5251363</v>
      </c>
      <c r="J4954" s="1">
        <v>70.603674540682405</v>
      </c>
      <c r="K4954" s="1">
        <v>70.684433676559607</v>
      </c>
    </row>
    <row r="4955" spans="1:11" x14ac:dyDescent="0.45">
      <c r="A4955">
        <v>92.996972754793106</v>
      </c>
      <c r="E4955" s="1">
        <v>51.433185304804198</v>
      </c>
      <c r="F4955">
        <v>93.197416229309596</v>
      </c>
      <c r="G4955">
        <v>93.217601937827993</v>
      </c>
      <c r="H4955" s="2">
        <v>79.188534517561507</v>
      </c>
      <c r="I4955" s="3">
        <v>83.528461800000002</v>
      </c>
      <c r="J4955" s="1">
        <v>70.589422688736306</v>
      </c>
      <c r="K4955" s="1">
        <v>70.670165522809796</v>
      </c>
    </row>
    <row r="4956" spans="1:11" x14ac:dyDescent="0.45">
      <c r="A4956">
        <v>92.998385794995897</v>
      </c>
      <c r="E4956" s="1">
        <v>51.422805247225</v>
      </c>
      <c r="F4956">
        <v>93.1987891019172</v>
      </c>
      <c r="G4956">
        <v>93.218970736629601</v>
      </c>
      <c r="H4956" s="2">
        <v>79.172552976791096</v>
      </c>
      <c r="I4956" s="3">
        <v>83.531786100000005</v>
      </c>
      <c r="J4956" s="1">
        <v>70.595358224016096</v>
      </c>
      <c r="K4956" s="1">
        <v>70.655903128153298</v>
      </c>
    </row>
    <row r="4957" spans="1:11" x14ac:dyDescent="0.45">
      <c r="A4957">
        <v>92.999798265079605</v>
      </c>
      <c r="E4957" s="1">
        <v>51.412429378531002</v>
      </c>
      <c r="F4957">
        <v>93.200161420500393</v>
      </c>
      <c r="G4957">
        <v>93.220338983050794</v>
      </c>
      <c r="H4957" s="2">
        <v>79.176755447941801</v>
      </c>
      <c r="I4957" s="3">
        <v>83.514931400000009</v>
      </c>
      <c r="J4957" s="1">
        <v>70.601291364003202</v>
      </c>
      <c r="K4957" s="1">
        <v>70.661824051654506</v>
      </c>
    </row>
    <row r="4958" spans="1:11" x14ac:dyDescent="0.45">
      <c r="A4958">
        <v>93.001210165389196</v>
      </c>
      <c r="E4958" s="1">
        <v>51.4020576961872</v>
      </c>
      <c r="F4958">
        <v>93.201533185394396</v>
      </c>
      <c r="G4958">
        <v>93.2217066774258</v>
      </c>
      <c r="H4958" s="2">
        <v>79.180956223522202</v>
      </c>
      <c r="I4958" s="3">
        <v>83.518256999999991</v>
      </c>
      <c r="J4958" s="1">
        <v>70.607222110147205</v>
      </c>
      <c r="K4958" s="1">
        <v>70.667742586241602</v>
      </c>
    </row>
    <row r="4959" spans="1:11" x14ac:dyDescent="0.45">
      <c r="A4959">
        <v>93.002621496269398</v>
      </c>
      <c r="E4959" s="1">
        <v>51.391690197660303</v>
      </c>
      <c r="F4959">
        <v>93.202904396934201</v>
      </c>
      <c r="G4959">
        <v>93.2230738200887</v>
      </c>
      <c r="H4959" s="2">
        <v>79.185155304558194</v>
      </c>
      <c r="I4959" s="3">
        <v>83.521581300000008</v>
      </c>
      <c r="J4959" s="1">
        <v>70.613150463896702</v>
      </c>
      <c r="K4959" s="1">
        <v>70.673658733360199</v>
      </c>
    </row>
    <row r="4960" spans="1:11" x14ac:dyDescent="0.45">
      <c r="A4960">
        <v>93.004032258064498</v>
      </c>
      <c r="E4960" s="1">
        <v>51.381326880419401</v>
      </c>
      <c r="F4960">
        <v>93.204275055454701</v>
      </c>
      <c r="G4960">
        <v>93.224440411373195</v>
      </c>
      <c r="H4960" s="2">
        <v>79.189352692075005</v>
      </c>
      <c r="I4960" s="3">
        <v>83.504738899999992</v>
      </c>
      <c r="J4960" s="1">
        <v>70.619076426698896</v>
      </c>
      <c r="K4960" s="1">
        <v>70.679572494454504</v>
      </c>
    </row>
    <row r="4961" spans="1:11" x14ac:dyDescent="0.45">
      <c r="A4961">
        <v>93.005442451118697</v>
      </c>
      <c r="E4961" s="1">
        <v>51.370967741935402</v>
      </c>
      <c r="F4961">
        <v>93.205645161290306</v>
      </c>
      <c r="G4961">
        <v>93.225806451612897</v>
      </c>
      <c r="H4961" s="2">
        <v>79.173387096774192</v>
      </c>
      <c r="I4961" s="3">
        <v>83.508064500000003</v>
      </c>
      <c r="J4961" s="1">
        <v>70.604838709677395</v>
      </c>
      <c r="K4961" s="1">
        <v>70.685483870967701</v>
      </c>
    </row>
    <row r="4962" spans="1:11" x14ac:dyDescent="0.45">
      <c r="A4962">
        <v>93.006852075775896</v>
      </c>
      <c r="E4962" s="1">
        <v>51.360612779681503</v>
      </c>
      <c r="F4962">
        <v>93.186857488409501</v>
      </c>
      <c r="G4962">
        <v>93.227171941140895</v>
      </c>
      <c r="H4962" s="2">
        <v>79.177585164281311</v>
      </c>
      <c r="I4962" s="3">
        <v>83.511388799999992</v>
      </c>
      <c r="J4962" s="1">
        <v>70.610763958879204</v>
      </c>
      <c r="K4962" s="1">
        <v>70.671235637976196</v>
      </c>
    </row>
    <row r="4963" spans="1:11" x14ac:dyDescent="0.45">
      <c r="A4963">
        <v>93.008261132379602</v>
      </c>
      <c r="E4963" s="1">
        <v>51.350261991132598</v>
      </c>
      <c r="F4963">
        <v>93.1882305521967</v>
      </c>
      <c r="G4963">
        <v>93.228536880290207</v>
      </c>
      <c r="H4963" s="2">
        <v>79.181781539701703</v>
      </c>
      <c r="I4963" s="3">
        <v>83.514711800000001</v>
      </c>
      <c r="J4963" s="1">
        <v>70.616686819830704</v>
      </c>
      <c r="K4963" s="1">
        <v>70.677146311970901</v>
      </c>
    </row>
    <row r="4964" spans="1:11" x14ac:dyDescent="0.45">
      <c r="A4964">
        <v>93.009669621273105</v>
      </c>
      <c r="E4964" s="1">
        <v>51.339915373765798</v>
      </c>
      <c r="F4964">
        <v>93.189603062663707</v>
      </c>
      <c r="G4964">
        <v>93.229901269393494</v>
      </c>
      <c r="H4964" s="2">
        <v>79.165827120693095</v>
      </c>
      <c r="I4964" s="3">
        <v>83.518033400000007</v>
      </c>
      <c r="J4964" s="1">
        <v>70.622607293975406</v>
      </c>
      <c r="K4964" s="1">
        <v>70.662905500705193</v>
      </c>
    </row>
    <row r="4965" spans="1:11" x14ac:dyDescent="0.45">
      <c r="A4965">
        <v>93.011077542799597</v>
      </c>
      <c r="E4965" s="1">
        <v>51.329572925060397</v>
      </c>
      <c r="F4965">
        <v>93.190975020145004</v>
      </c>
      <c r="G4965">
        <v>93.231265108783205</v>
      </c>
      <c r="H4965" s="2">
        <v>79.170024174053097</v>
      </c>
      <c r="I4965" s="3">
        <v>83.521353700000006</v>
      </c>
      <c r="J4965" s="1">
        <v>70.628525382755797</v>
      </c>
      <c r="K4965" s="1">
        <v>70.668815471393998</v>
      </c>
    </row>
    <row r="4966" spans="1:11" x14ac:dyDescent="0.45">
      <c r="A4966">
        <v>93.012484897301604</v>
      </c>
      <c r="E4966" s="1">
        <v>51.339375629405801</v>
      </c>
      <c r="F4966">
        <v>93.192346424974801</v>
      </c>
      <c r="G4966">
        <v>93.232628398791505</v>
      </c>
      <c r="H4966" s="2">
        <v>79.174219536757292</v>
      </c>
      <c r="I4966" s="3">
        <v>83.524672699999996</v>
      </c>
      <c r="J4966" s="1">
        <v>70.614300100704895</v>
      </c>
      <c r="K4966" s="1">
        <v>70.674723061430001</v>
      </c>
    </row>
    <row r="4967" spans="1:11" x14ac:dyDescent="0.45">
      <c r="A4967">
        <v>93.013891685121806</v>
      </c>
      <c r="E4967" s="1">
        <v>51.3290374546919</v>
      </c>
      <c r="F4967">
        <v>93.193717277486897</v>
      </c>
      <c r="G4967">
        <v>93.233991139750302</v>
      </c>
      <c r="H4967" s="2">
        <v>79.1784132098268</v>
      </c>
      <c r="I4967" s="3">
        <v>83.507853400000002</v>
      </c>
      <c r="J4967" s="1">
        <v>70.600080547724502</v>
      </c>
      <c r="K4967" s="1">
        <v>70.660491341119595</v>
      </c>
    </row>
    <row r="4968" spans="1:11" x14ac:dyDescent="0.45">
      <c r="A4968">
        <v>93.0152979066022</v>
      </c>
      <c r="E4968" s="1">
        <v>51.318703442721898</v>
      </c>
      <c r="F4968">
        <v>93.195087578014906</v>
      </c>
      <c r="G4968">
        <v>93.215220455003006</v>
      </c>
      <c r="H4968" s="2">
        <v>79.182605194282189</v>
      </c>
      <c r="I4968" s="3">
        <v>83.511173700000001</v>
      </c>
      <c r="J4968" s="1">
        <v>70.605999597342404</v>
      </c>
      <c r="K4968" s="1">
        <v>70.646265351318704</v>
      </c>
    </row>
    <row r="4969" spans="1:11" x14ac:dyDescent="0.45">
      <c r="A4969">
        <v>93.016703562084899</v>
      </c>
      <c r="E4969" s="1">
        <v>51.3083735909822</v>
      </c>
      <c r="F4969">
        <v>93.196457326892101</v>
      </c>
      <c r="G4969">
        <v>93.216586151368702</v>
      </c>
      <c r="H4969" s="2">
        <v>79.1666666666666</v>
      </c>
      <c r="I4969" s="3">
        <v>83.494363899999996</v>
      </c>
      <c r="J4969" s="1">
        <v>70.591787439613498</v>
      </c>
      <c r="K4969" s="1">
        <v>70.652173913043399</v>
      </c>
    </row>
    <row r="4970" spans="1:11" x14ac:dyDescent="0.45">
      <c r="A4970">
        <v>93.018108651911405</v>
      </c>
      <c r="E4970" s="1">
        <v>51.298047896961101</v>
      </c>
      <c r="F4970">
        <v>93.177701750855306</v>
      </c>
      <c r="G4970">
        <v>93.217951298047893</v>
      </c>
      <c r="H4970" s="2">
        <v>79.170859327832503</v>
      </c>
      <c r="I4970" s="3">
        <v>83.497685700000005</v>
      </c>
      <c r="J4970" s="1">
        <v>70.577581002213705</v>
      </c>
      <c r="K4970" s="1">
        <v>70.658080096598894</v>
      </c>
    </row>
    <row r="4971" spans="1:11" x14ac:dyDescent="0.45">
      <c r="A4971">
        <v>93.019513176423203</v>
      </c>
      <c r="E4971" s="1">
        <v>51.287726358148802</v>
      </c>
      <c r="F4971">
        <v>93.179074446680005</v>
      </c>
      <c r="G4971">
        <v>93.219315895372205</v>
      </c>
      <c r="H4971" s="2">
        <v>79.175050301810799</v>
      </c>
      <c r="I4971" s="3">
        <v>83.501006000000004</v>
      </c>
      <c r="J4971" s="1">
        <v>70.583501006036201</v>
      </c>
      <c r="K4971" s="1">
        <v>70.643863179074401</v>
      </c>
    </row>
    <row r="4972" spans="1:11" x14ac:dyDescent="0.45">
      <c r="A4972">
        <v>93.020917135961298</v>
      </c>
      <c r="E4972" s="1">
        <v>51.277408972037797</v>
      </c>
      <c r="F4972">
        <v>93.180446590223298</v>
      </c>
      <c r="G4972">
        <v>93.220679943673304</v>
      </c>
      <c r="H4972" s="2">
        <v>79.179239589619797</v>
      </c>
      <c r="I4972" s="3">
        <v>83.504325100000003</v>
      </c>
      <c r="J4972" s="1">
        <v>70.569301951317598</v>
      </c>
      <c r="K4972" s="1">
        <v>70.649768658217596</v>
      </c>
    </row>
    <row r="4973" spans="1:11" x14ac:dyDescent="0.45">
      <c r="A4973">
        <v>93.022320530866594</v>
      </c>
      <c r="E4973" s="1">
        <v>51.287208366854301</v>
      </c>
      <c r="F4973">
        <v>93.181818181818102</v>
      </c>
      <c r="G4973">
        <v>93.222043443282303</v>
      </c>
      <c r="H4973" s="2">
        <v>79.183427192276696</v>
      </c>
      <c r="I4973" s="3">
        <v>83.507642799999999</v>
      </c>
      <c r="J4973" s="1">
        <v>70.575221238937999</v>
      </c>
      <c r="K4973" s="1">
        <v>70.655671761866401</v>
      </c>
    </row>
    <row r="4974" spans="1:11" x14ac:dyDescent="0.45">
      <c r="A4974">
        <v>93.023723361479696</v>
      </c>
      <c r="E4974" s="1">
        <v>51.276895234264998</v>
      </c>
      <c r="F4974">
        <v>93.183189221797704</v>
      </c>
      <c r="G4974">
        <v>93.2234063945304</v>
      </c>
      <c r="H4974" s="2">
        <v>79.18761311079831</v>
      </c>
      <c r="I4974" s="3">
        <v>83.490850600000002</v>
      </c>
      <c r="J4974" s="1">
        <v>70.5610295596219</v>
      </c>
      <c r="K4974" s="1">
        <v>70.661572491453796</v>
      </c>
    </row>
    <row r="4975" spans="1:11" x14ac:dyDescent="0.45">
      <c r="A4975">
        <v>93.0251256281407</v>
      </c>
      <c r="E4975" s="1">
        <v>51.266586248492104</v>
      </c>
      <c r="F4975">
        <v>93.184559710494497</v>
      </c>
      <c r="G4975">
        <v>93.224768797748297</v>
      </c>
      <c r="H4975" s="2">
        <v>79.191797346200204</v>
      </c>
      <c r="I4975" s="3">
        <v>83.4941697</v>
      </c>
      <c r="J4975" s="1">
        <v>70.566948130277396</v>
      </c>
      <c r="K4975" s="1">
        <v>70.647366304784796</v>
      </c>
    </row>
    <row r="4976" spans="1:11" x14ac:dyDescent="0.45">
      <c r="A4976">
        <v>93.026527331189698</v>
      </c>
      <c r="E4976" s="1">
        <v>51.256281407035097</v>
      </c>
      <c r="F4976">
        <v>93.185929648241199</v>
      </c>
      <c r="G4976">
        <v>93.226130653266296</v>
      </c>
      <c r="H4976" s="2">
        <v>79.195979899497402</v>
      </c>
      <c r="I4976" s="3">
        <v>83.497487399999997</v>
      </c>
      <c r="J4976" s="1">
        <v>70.572864321607994</v>
      </c>
      <c r="K4976" s="1">
        <v>70.653266331658202</v>
      </c>
    </row>
    <row r="4977" spans="1:11" x14ac:dyDescent="0.45">
      <c r="A4977">
        <v>93.027928470966401</v>
      </c>
      <c r="E4977" s="1">
        <v>51.245980707395503</v>
      </c>
      <c r="F4977">
        <v>93.167202572347193</v>
      </c>
      <c r="G4977">
        <v>93.2274919614147</v>
      </c>
      <c r="H4977" s="2">
        <v>79.200160771704091</v>
      </c>
      <c r="I4977" s="3">
        <v>83.500803899999994</v>
      </c>
      <c r="J4977" s="1">
        <v>70.578778135048196</v>
      </c>
      <c r="K4977" s="1">
        <v>70.6591639871382</v>
      </c>
    </row>
    <row r="4978" spans="1:11" x14ac:dyDescent="0.45">
      <c r="A4978">
        <v>93.029329047810293</v>
      </c>
      <c r="E4978" s="1">
        <v>51.235684147076498</v>
      </c>
      <c r="F4978">
        <v>93.168575447056398</v>
      </c>
      <c r="G4978">
        <v>93.228852722523598</v>
      </c>
      <c r="H4978" s="2">
        <v>79.184247538677894</v>
      </c>
      <c r="I4978" s="3">
        <v>83.484026499999999</v>
      </c>
      <c r="J4978" s="1">
        <v>70.584689572031294</v>
      </c>
      <c r="K4978" s="1">
        <v>70.665059272654204</v>
      </c>
    </row>
    <row r="4979" spans="1:11" x14ac:dyDescent="0.45">
      <c r="A4979">
        <v>93.030729062060601</v>
      </c>
      <c r="E4979" s="1">
        <v>51.225391723583698</v>
      </c>
      <c r="F4979">
        <v>93.169947770188799</v>
      </c>
      <c r="G4979">
        <v>93.230212936922399</v>
      </c>
      <c r="H4979" s="2">
        <v>79.188429087987103</v>
      </c>
      <c r="I4979" s="3">
        <v>83.487344300000004</v>
      </c>
      <c r="J4979" s="1">
        <v>70.570510245078296</v>
      </c>
      <c r="K4979" s="1">
        <v>70.670952189634306</v>
      </c>
    </row>
    <row r="4980" spans="1:11" x14ac:dyDescent="0.45">
      <c r="A4980">
        <v>93.032128514056197</v>
      </c>
      <c r="E4980" s="1">
        <v>51.215103434424499</v>
      </c>
      <c r="F4980">
        <v>93.1512351877887</v>
      </c>
      <c r="G4980">
        <v>93.231572604940695</v>
      </c>
      <c r="H4980" s="2">
        <v>79.192608957621999</v>
      </c>
      <c r="I4980" s="3">
        <v>83.490660800000001</v>
      </c>
      <c r="J4980" s="1">
        <v>70.576420968065804</v>
      </c>
      <c r="K4980" s="1">
        <v>70.676842739505901</v>
      </c>
    </row>
    <row r="4981" spans="1:11" x14ac:dyDescent="0.45">
      <c r="A4981">
        <v>93.033527404135697</v>
      </c>
      <c r="E4981" s="1">
        <v>51.204819277108399</v>
      </c>
      <c r="F4981">
        <v>93.152610441766996</v>
      </c>
      <c r="G4981">
        <v>93.232931726907594</v>
      </c>
      <c r="H4981" s="2">
        <v>79.196787148594311</v>
      </c>
      <c r="I4981" s="3">
        <v>83.473895600000006</v>
      </c>
      <c r="J4981" s="1">
        <v>70.582329317269</v>
      </c>
      <c r="K4981" s="1">
        <v>70.682730923694706</v>
      </c>
    </row>
    <row r="4982" spans="1:11" x14ac:dyDescent="0.45">
      <c r="A4982">
        <v>93.034925732637504</v>
      </c>
      <c r="E4982" s="1">
        <v>51.1945392491467</v>
      </c>
      <c r="F4982">
        <v>93.153985143545398</v>
      </c>
      <c r="G4982">
        <v>93.234290303151894</v>
      </c>
      <c r="H4982" s="2">
        <v>79.200963661915196</v>
      </c>
      <c r="I4982" s="3">
        <v>83.477213400000011</v>
      </c>
      <c r="J4982" s="1">
        <v>70.588235294117595</v>
      </c>
      <c r="K4982" s="1">
        <v>70.688616743625701</v>
      </c>
    </row>
    <row r="4983" spans="1:11" x14ac:dyDescent="0.45">
      <c r="A4983">
        <v>93.036323499899595</v>
      </c>
      <c r="E4983" s="1">
        <v>51.204335608189403</v>
      </c>
      <c r="F4983">
        <v>93.155359293456399</v>
      </c>
      <c r="G4983">
        <v>93.235648334002406</v>
      </c>
      <c r="H4983" s="2">
        <v>79.205138498594891</v>
      </c>
      <c r="I4983" s="3">
        <v>83.480529899999993</v>
      </c>
      <c r="J4983" s="1">
        <v>70.594138900040093</v>
      </c>
      <c r="K4983" s="1">
        <v>70.674427940586099</v>
      </c>
    </row>
    <row r="4984" spans="1:11" x14ac:dyDescent="0.45">
      <c r="A4984">
        <v>93.037720706260004</v>
      </c>
      <c r="E4984" s="1">
        <v>51.194059803331299</v>
      </c>
      <c r="F4984">
        <v>93.156732891832206</v>
      </c>
      <c r="G4984">
        <v>93.2370058197872</v>
      </c>
      <c r="H4984" s="2">
        <v>79.189243427654006</v>
      </c>
      <c r="I4984" s="3">
        <v>83.463776800000005</v>
      </c>
      <c r="J4984" s="1">
        <v>70.600040136463903</v>
      </c>
      <c r="K4984" s="1">
        <v>70.680313064418996</v>
      </c>
    </row>
    <row r="4985" spans="1:11" x14ac:dyDescent="0.45">
      <c r="A4985">
        <v>93.039117352056095</v>
      </c>
      <c r="E4985" s="1">
        <v>51.183788121990297</v>
      </c>
      <c r="F4985">
        <v>93.158105939004798</v>
      </c>
      <c r="G4985">
        <v>93.238362760834605</v>
      </c>
      <c r="H4985" s="2">
        <v>79.193418940609902</v>
      </c>
      <c r="I4985" s="3">
        <v>83.467094700000004</v>
      </c>
      <c r="J4985" s="1">
        <v>70.605939004815397</v>
      </c>
      <c r="K4985" s="1">
        <v>70.686195826645204</v>
      </c>
    </row>
    <row r="4986" spans="1:11" x14ac:dyDescent="0.45">
      <c r="A4986">
        <v>93.040513437625293</v>
      </c>
      <c r="E4986" s="1">
        <v>51.173520561685002</v>
      </c>
      <c r="F4986">
        <v>93.1594784353059</v>
      </c>
      <c r="G4986">
        <v>93.239719157472393</v>
      </c>
      <c r="H4986" s="2">
        <v>79.197592778335007</v>
      </c>
      <c r="I4986" s="3">
        <v>83.470411200000001</v>
      </c>
      <c r="J4986" s="1">
        <v>70.611835506519498</v>
      </c>
      <c r="K4986" s="1">
        <v>70.692076228686005</v>
      </c>
    </row>
    <row r="4987" spans="1:11" x14ac:dyDescent="0.45">
      <c r="A4987">
        <v>93.021856827752103</v>
      </c>
      <c r="E4987" s="1">
        <v>51.183313277175998</v>
      </c>
      <c r="F4987">
        <v>93.160850381066894</v>
      </c>
      <c r="G4987">
        <v>93.241075010027998</v>
      </c>
      <c r="H4987" s="2">
        <v>79.201764941837098</v>
      </c>
      <c r="I4987" s="3">
        <v>83.473726400000004</v>
      </c>
      <c r="J4987" s="1">
        <v>70.617729643000402</v>
      </c>
      <c r="K4987" s="1">
        <v>70.697954271961393</v>
      </c>
    </row>
    <row r="4988" spans="1:11" x14ac:dyDescent="0.45">
      <c r="A4988">
        <v>93.023255813953398</v>
      </c>
      <c r="E4988" s="1">
        <v>51.193102065369899</v>
      </c>
      <c r="F4988">
        <v>93.142169641066701</v>
      </c>
      <c r="G4988">
        <v>93.242430318828895</v>
      </c>
      <c r="H4988" s="2">
        <v>79.205935432123496</v>
      </c>
      <c r="I4988" s="3">
        <v>83.477040299999999</v>
      </c>
      <c r="J4988" s="1">
        <v>70.603569280128298</v>
      </c>
      <c r="K4988" s="1">
        <v>70.703829957890505</v>
      </c>
    </row>
    <row r="4989" spans="1:11" x14ac:dyDescent="0.45">
      <c r="A4989">
        <v>93.024654239326495</v>
      </c>
      <c r="E4989" s="1">
        <v>51.202886928628701</v>
      </c>
      <c r="F4989">
        <v>93.143544506816298</v>
      </c>
      <c r="G4989">
        <v>93.243785084202003</v>
      </c>
      <c r="H4989" s="2">
        <v>79.190056134723292</v>
      </c>
      <c r="I4989" s="3">
        <v>83.480352800000006</v>
      </c>
      <c r="J4989" s="1">
        <v>70.609462710505198</v>
      </c>
      <c r="K4989" s="1">
        <v>70.709703287890903</v>
      </c>
    </row>
    <row r="4990" spans="1:11" x14ac:dyDescent="0.45">
      <c r="A4990">
        <v>93.026052104208404</v>
      </c>
      <c r="E4990" s="1">
        <v>51.212667869312398</v>
      </c>
      <c r="F4990">
        <v>93.144918821407103</v>
      </c>
      <c r="G4990">
        <v>93.245139306474201</v>
      </c>
      <c r="H4990" s="2">
        <v>79.194227300060106</v>
      </c>
      <c r="I4990" s="3">
        <v>83.463620000000006</v>
      </c>
      <c r="J4990" s="1">
        <v>70.615353778312198</v>
      </c>
      <c r="K4990" s="1">
        <v>70.715574263379395</v>
      </c>
    </row>
    <row r="4991" spans="1:11" x14ac:dyDescent="0.45">
      <c r="A4991">
        <v>93.027449408935993</v>
      </c>
      <c r="E4991" s="1">
        <v>51.222444889779503</v>
      </c>
      <c r="F4991">
        <v>93.146292585170301</v>
      </c>
      <c r="G4991">
        <v>93.246492985971898</v>
      </c>
      <c r="H4991" s="2">
        <v>79.198396793587094</v>
      </c>
      <c r="I4991" s="3">
        <v>83.466933900000001</v>
      </c>
      <c r="J4991" s="1">
        <v>70.621242484969898</v>
      </c>
      <c r="K4991" s="1">
        <v>70.721442885771495</v>
      </c>
    </row>
    <row r="4992" spans="1:11" x14ac:dyDescent="0.45">
      <c r="A4992">
        <v>93.028846153846104</v>
      </c>
      <c r="E4992" s="1">
        <v>51.232217992386197</v>
      </c>
      <c r="F4992">
        <v>93.147665798437103</v>
      </c>
      <c r="G4992">
        <v>93.247846123021404</v>
      </c>
      <c r="H4992" s="2">
        <v>79.202564616309303</v>
      </c>
      <c r="I4992" s="3">
        <v>83.470246400000008</v>
      </c>
      <c r="J4992" s="1">
        <v>70.627128831897394</v>
      </c>
      <c r="K4992" s="1">
        <v>70.707273091564801</v>
      </c>
    </row>
    <row r="4993" spans="1:11" x14ac:dyDescent="0.45">
      <c r="A4993">
        <v>93.030242339274906</v>
      </c>
      <c r="E4993" s="1">
        <v>51.241987179487097</v>
      </c>
      <c r="F4993">
        <v>93.149038461538396</v>
      </c>
      <c r="G4993">
        <v>93.249198717948701</v>
      </c>
      <c r="H4993" s="2">
        <v>79.186698717948701</v>
      </c>
      <c r="I4993" s="3">
        <v>83.473557700000001</v>
      </c>
      <c r="J4993" s="1">
        <v>70.612980769230703</v>
      </c>
      <c r="K4993" s="1">
        <v>70.713141025640994</v>
      </c>
    </row>
    <row r="4994" spans="1:11" x14ac:dyDescent="0.45">
      <c r="A4994">
        <v>93.031637965558602</v>
      </c>
      <c r="E4994" s="1">
        <v>51.251752453434797</v>
      </c>
      <c r="F4994">
        <v>93.150410574804695</v>
      </c>
      <c r="G4994">
        <v>93.250550771079503</v>
      </c>
      <c r="H4994" s="2">
        <v>79.190867214099697</v>
      </c>
      <c r="I4994" s="3">
        <v>83.476867600000006</v>
      </c>
      <c r="J4994" s="1">
        <v>70.598838373723197</v>
      </c>
      <c r="K4994" s="1">
        <v>70.719006609252901</v>
      </c>
    </row>
    <row r="4995" spans="1:11" x14ac:dyDescent="0.45">
      <c r="A4995">
        <v>93.033033033033007</v>
      </c>
      <c r="E4995" s="1">
        <v>51.2615138165798</v>
      </c>
      <c r="F4995">
        <v>93.151782138566205</v>
      </c>
      <c r="G4995">
        <v>93.251902282739195</v>
      </c>
      <c r="H4995" s="2">
        <v>79.195034040848995</v>
      </c>
      <c r="I4995" s="3">
        <v>83.480176200000002</v>
      </c>
      <c r="J4995" s="1">
        <v>70.604725670804896</v>
      </c>
      <c r="K4995" s="1">
        <v>70.704845814977901</v>
      </c>
    </row>
    <row r="4996" spans="1:11" x14ac:dyDescent="0.45">
      <c r="A4996">
        <v>93.034427542033598</v>
      </c>
      <c r="E4996" s="1">
        <v>51.251251251251198</v>
      </c>
      <c r="F4996">
        <v>93.153153153153099</v>
      </c>
      <c r="G4996">
        <v>93.253253253253206</v>
      </c>
      <c r="H4996" s="2">
        <v>79.199199199199199</v>
      </c>
      <c r="I4996" s="3">
        <v>83.483483500000006</v>
      </c>
      <c r="J4996" s="1">
        <v>70.610610610610607</v>
      </c>
      <c r="K4996" s="1">
        <v>70.7107107107107</v>
      </c>
    </row>
    <row r="4997" spans="1:11" x14ac:dyDescent="0.45">
      <c r="A4997">
        <v>93.035821492895707</v>
      </c>
      <c r="E4997" s="1">
        <v>51.261008807045599</v>
      </c>
      <c r="F4997">
        <v>93.154523618895098</v>
      </c>
      <c r="G4997">
        <v>93.254603682946296</v>
      </c>
      <c r="H4997" s="2">
        <v>79.203362690152105</v>
      </c>
      <c r="I4997" s="3">
        <v>83.486789400000006</v>
      </c>
      <c r="J4997" s="1">
        <v>70.596477181745399</v>
      </c>
      <c r="K4997" s="1">
        <v>70.7165732586068</v>
      </c>
    </row>
    <row r="4998" spans="1:11" x14ac:dyDescent="0.45">
      <c r="A4998">
        <v>93.037214885954299</v>
      </c>
      <c r="E4998" s="1">
        <v>51.270762457474397</v>
      </c>
      <c r="F4998">
        <v>93.155893536121596</v>
      </c>
      <c r="G4998">
        <v>93.255953572143198</v>
      </c>
      <c r="H4998" s="2">
        <v>79.187512507504493</v>
      </c>
      <c r="I4998" s="3">
        <v>83.470082000000005</v>
      </c>
      <c r="J4998" s="1">
        <v>70.602361416850101</v>
      </c>
      <c r="K4998" s="1">
        <v>70.722433460076005</v>
      </c>
    </row>
    <row r="4999" spans="1:11" x14ac:dyDescent="0.45">
      <c r="A4999">
        <v>93.038607721544295</v>
      </c>
      <c r="E4999" s="1">
        <v>51.280512204881902</v>
      </c>
      <c r="F4999">
        <v>93.157262905162</v>
      </c>
      <c r="G4999">
        <v>93.257302921168403</v>
      </c>
      <c r="H4999" s="2">
        <v>79.191676670668201</v>
      </c>
      <c r="I4999" s="3">
        <v>83.473389400000002</v>
      </c>
      <c r="J4999" s="1">
        <v>70.608243297318893</v>
      </c>
      <c r="K4999" s="1">
        <v>70.728291316526594</v>
      </c>
    </row>
    <row r="5000" spans="1:11" x14ac:dyDescent="0.45">
      <c r="A5000">
        <v>93.04</v>
      </c>
      <c r="B5000">
        <v>5000</v>
      </c>
      <c r="E5000" s="1">
        <v>51.290258051610301</v>
      </c>
      <c r="F5000">
        <v>93.158631726345206</v>
      </c>
      <c r="G5000">
        <v>93.258651730346003</v>
      </c>
      <c r="H5000" s="2">
        <v>79.195839167833498</v>
      </c>
      <c r="I5000" s="3">
        <v>83.476695300000003</v>
      </c>
      <c r="J5000" s="1">
        <v>70.594118823764703</v>
      </c>
      <c r="K5000" s="1">
        <v>70.714142828565699</v>
      </c>
    </row>
    <row r="5001" spans="1:11" x14ac:dyDescent="0.45">
      <c r="A5001">
        <v>93.0413917216556</v>
      </c>
      <c r="E5001" s="1">
        <v>51.3</v>
      </c>
      <c r="F5001">
        <v>93.16</v>
      </c>
      <c r="G5001">
        <v>93.26</v>
      </c>
      <c r="H5001" s="2">
        <v>79.2</v>
      </c>
      <c r="I5001" s="3">
        <v>83.48</v>
      </c>
      <c r="J5001" s="1">
        <v>70.599999999999994</v>
      </c>
      <c r="K5001" s="1">
        <v>70.72</v>
      </c>
    </row>
    <row r="5002" spans="1:11" x14ac:dyDescent="0.45">
      <c r="A5002">
        <v>93.042782886845202</v>
      </c>
      <c r="E5002" s="1">
        <v>51.309738052389498</v>
      </c>
      <c r="F5002">
        <v>93.161367726454699</v>
      </c>
      <c r="G5002">
        <v>93.261347730453906</v>
      </c>
      <c r="H5002" s="2">
        <v>79.184163167366492</v>
      </c>
      <c r="I5002" s="3">
        <v>83.483303300000003</v>
      </c>
      <c r="J5002" s="1">
        <v>70.605878824235106</v>
      </c>
      <c r="K5002" s="1">
        <v>70.705858828234298</v>
      </c>
    </row>
    <row r="5003" spans="1:11" x14ac:dyDescent="0.45">
      <c r="A5003">
        <v>93.044173495902399</v>
      </c>
      <c r="E5003" s="1">
        <v>51.319472211115503</v>
      </c>
      <c r="F5003">
        <v>93.1627349060375</v>
      </c>
      <c r="G5003">
        <v>93.262694922031102</v>
      </c>
      <c r="H5003" s="2">
        <v>79.188324670131905</v>
      </c>
      <c r="I5003" s="3">
        <v>83.486605400000002</v>
      </c>
      <c r="J5003" s="1">
        <v>70.611755297880805</v>
      </c>
      <c r="K5003" s="1">
        <v>70.711715313874393</v>
      </c>
    </row>
    <row r="5004" spans="1:11" x14ac:dyDescent="0.45">
      <c r="A5004">
        <v>93.045563549160605</v>
      </c>
      <c r="E5004" s="1">
        <v>51.329202478512798</v>
      </c>
      <c r="F5004">
        <v>93.164101539076498</v>
      </c>
      <c r="G5004">
        <v>93.264041575054904</v>
      </c>
      <c r="H5004" s="2">
        <v>79.192484509294403</v>
      </c>
      <c r="I5004" s="3">
        <v>83.489906099999999</v>
      </c>
      <c r="J5004" s="1">
        <v>70.617629422346596</v>
      </c>
      <c r="K5004" s="1">
        <v>70.697581451129295</v>
      </c>
    </row>
    <row r="5005" spans="1:11" x14ac:dyDescent="0.45">
      <c r="A5005">
        <v>93.046953046953007</v>
      </c>
      <c r="E5005" s="1">
        <v>51.3389288569144</v>
      </c>
      <c r="F5005">
        <v>93.165467625899197</v>
      </c>
      <c r="G5005">
        <v>93.265387689848097</v>
      </c>
      <c r="H5005" s="2">
        <v>79.196642685851302</v>
      </c>
      <c r="I5005" s="3">
        <v>83.493205400000008</v>
      </c>
      <c r="J5005" s="1">
        <v>70.623501199040703</v>
      </c>
      <c r="K5005" s="1">
        <v>70.703437250199798</v>
      </c>
    </row>
    <row r="5006" spans="1:11" x14ac:dyDescent="0.45">
      <c r="A5006">
        <v>93.048341989612396</v>
      </c>
      <c r="E5006" s="1">
        <v>51.348651348651302</v>
      </c>
      <c r="F5006">
        <v>93.166833166833101</v>
      </c>
      <c r="G5006">
        <v>93.266733266733198</v>
      </c>
      <c r="H5006" s="2">
        <v>79.200799200799196</v>
      </c>
      <c r="I5006" s="3">
        <v>83.496503500000003</v>
      </c>
      <c r="J5006" s="1">
        <v>70.629370629370598</v>
      </c>
      <c r="K5006" s="1">
        <v>70.709290709290698</v>
      </c>
    </row>
    <row r="5007" spans="1:11" x14ac:dyDescent="0.45">
      <c r="A5007">
        <v>93.049730377471505</v>
      </c>
      <c r="E5007" s="1">
        <v>51.358369956052698</v>
      </c>
      <c r="F5007">
        <v>93.1681981622053</v>
      </c>
      <c r="G5007">
        <v>93.268078306032706</v>
      </c>
      <c r="H5007" s="2">
        <v>79.204954055133797</v>
      </c>
      <c r="I5007" s="3">
        <v>83.499800199999996</v>
      </c>
      <c r="J5007" s="1">
        <v>70.635237714742303</v>
      </c>
      <c r="K5007" s="1">
        <v>70.695165801038698</v>
      </c>
    </row>
    <row r="5008" spans="1:11" x14ac:dyDescent="0.45">
      <c r="A5008">
        <v>93.051118210862597</v>
      </c>
      <c r="E5008" s="1">
        <v>51.348112642300698</v>
      </c>
      <c r="F5008">
        <v>93.169562612342702</v>
      </c>
      <c r="G5008">
        <v>93.269422808068697</v>
      </c>
      <c r="H5008" s="2">
        <v>79.189135210705004</v>
      </c>
      <c r="I5008" s="3">
        <v>83.503095700000003</v>
      </c>
      <c r="J5008" s="1">
        <v>70.641102456560802</v>
      </c>
      <c r="K5008" s="1">
        <v>70.681046534851205</v>
      </c>
    </row>
    <row r="5009" spans="1:11" x14ac:dyDescent="0.45">
      <c r="A5009">
        <v>93.052505490117696</v>
      </c>
      <c r="E5009" s="1">
        <v>51.357827476038302</v>
      </c>
      <c r="F5009">
        <v>93.1709265175718</v>
      </c>
      <c r="G5009">
        <v>93.270766773162904</v>
      </c>
      <c r="H5009" s="2">
        <v>79.193290734824188</v>
      </c>
      <c r="I5009" s="3">
        <v>83.506389800000008</v>
      </c>
      <c r="J5009" s="1">
        <v>70.626996805111801</v>
      </c>
      <c r="K5009" s="1">
        <v>70.666932907348198</v>
      </c>
    </row>
    <row r="5010" spans="1:11" x14ac:dyDescent="0.45">
      <c r="A5010">
        <v>93.053892215568794</v>
      </c>
      <c r="E5010" s="1">
        <v>51.367538430824503</v>
      </c>
      <c r="F5010">
        <v>93.172289878219203</v>
      </c>
      <c r="G5010">
        <v>93.272110201637005</v>
      </c>
      <c r="H5010" s="2">
        <v>79.197444599720498</v>
      </c>
      <c r="I5010" s="3">
        <v>83.509682600000005</v>
      </c>
      <c r="J5010" s="1">
        <v>70.6328608504691</v>
      </c>
      <c r="K5010" s="1">
        <v>70.672788979836298</v>
      </c>
    </row>
    <row r="5011" spans="1:11" x14ac:dyDescent="0.45">
      <c r="A5011">
        <v>93.055278387547304</v>
      </c>
      <c r="E5011" s="1">
        <v>51.377245508982</v>
      </c>
      <c r="F5011">
        <v>93.173652694610695</v>
      </c>
      <c r="G5011">
        <v>93.273453093812293</v>
      </c>
      <c r="H5011" s="2">
        <v>79.201596806387201</v>
      </c>
      <c r="I5011" s="3">
        <v>83.512974100000008</v>
      </c>
      <c r="J5011" s="1">
        <v>70.618762475049905</v>
      </c>
      <c r="K5011" s="1">
        <v>70.678642714570799</v>
      </c>
    </row>
    <row r="5012" spans="1:11" x14ac:dyDescent="0.45">
      <c r="A5012">
        <v>93.056664006384594</v>
      </c>
      <c r="E5012" s="1">
        <v>51.386948712831703</v>
      </c>
      <c r="F5012">
        <v>93.155058870484893</v>
      </c>
      <c r="G5012">
        <v>93.274795450009904</v>
      </c>
      <c r="H5012" s="2">
        <v>79.205747355817209</v>
      </c>
      <c r="I5012" s="3">
        <v>83.516264199999995</v>
      </c>
      <c r="J5012" s="1">
        <v>70.624625823188893</v>
      </c>
      <c r="K5012" s="1">
        <v>70.684494112951498</v>
      </c>
    </row>
    <row r="5013" spans="1:11" x14ac:dyDescent="0.45">
      <c r="A5013">
        <v>93.058049072411706</v>
      </c>
      <c r="E5013" s="1">
        <v>51.396648044692697</v>
      </c>
      <c r="F5013">
        <v>93.156424581005496</v>
      </c>
      <c r="G5013">
        <v>93.276137270550606</v>
      </c>
      <c r="H5013" s="2">
        <v>79.189944134078203</v>
      </c>
      <c r="I5013" s="3">
        <v>83.519553099999996</v>
      </c>
      <c r="J5013" s="1">
        <v>70.630486831604102</v>
      </c>
      <c r="K5013" s="1">
        <v>70.670391061452506</v>
      </c>
    </row>
    <row r="5014" spans="1:11" x14ac:dyDescent="0.45">
      <c r="A5014">
        <v>93.059433585959297</v>
      </c>
      <c r="E5014" s="1">
        <v>51.406343506882102</v>
      </c>
      <c r="F5014">
        <v>93.157789746658693</v>
      </c>
      <c r="G5014">
        <v>93.277478555754996</v>
      </c>
      <c r="H5014" s="2">
        <v>79.194095352084503</v>
      </c>
      <c r="I5014" s="3">
        <v>83.522840600000009</v>
      </c>
      <c r="J5014" s="1">
        <v>70.616397366846201</v>
      </c>
      <c r="K5014" s="1">
        <v>70.676241771394302</v>
      </c>
    </row>
    <row r="5015" spans="1:11" x14ac:dyDescent="0.45">
      <c r="A5015">
        <v>93.0608175473579</v>
      </c>
      <c r="E5015" s="1">
        <v>51.416035101715103</v>
      </c>
      <c r="F5015">
        <v>93.159154367770199</v>
      </c>
      <c r="G5015">
        <v>93.278819305943301</v>
      </c>
      <c r="H5015" s="2">
        <v>79.198244914240107</v>
      </c>
      <c r="I5015" s="3">
        <v>83.5261268</v>
      </c>
      <c r="J5015" s="1">
        <v>70.602313522138004</v>
      </c>
      <c r="K5015" s="1">
        <v>70.682090147586706</v>
      </c>
    </row>
    <row r="5016" spans="1:11" x14ac:dyDescent="0.45">
      <c r="A5016">
        <v>93.062200956937801</v>
      </c>
      <c r="E5016" s="1">
        <v>51.425722831505396</v>
      </c>
      <c r="F5016">
        <v>93.160518444665996</v>
      </c>
      <c r="G5016">
        <v>93.280159521435607</v>
      </c>
      <c r="H5016" s="2">
        <v>79.202392821535398</v>
      </c>
      <c r="I5016" s="3">
        <v>83.529411799999991</v>
      </c>
      <c r="J5016" s="1">
        <v>70.608175473579195</v>
      </c>
      <c r="K5016" s="1">
        <v>70.687936191425706</v>
      </c>
    </row>
    <row r="5017" spans="1:11" x14ac:dyDescent="0.45">
      <c r="A5017">
        <v>93.063583815028906</v>
      </c>
      <c r="E5017" s="1">
        <v>51.435406698564499</v>
      </c>
      <c r="F5017">
        <v>93.161881977671399</v>
      </c>
      <c r="G5017">
        <v>93.281499202551799</v>
      </c>
      <c r="H5017" s="2">
        <v>79.206539074960105</v>
      </c>
      <c r="I5017" s="3">
        <v>83.532695399999994</v>
      </c>
      <c r="J5017" s="1">
        <v>70.594098883572499</v>
      </c>
      <c r="K5017" s="1">
        <v>70.673843700159495</v>
      </c>
    </row>
    <row r="5018" spans="1:11" x14ac:dyDescent="0.45">
      <c r="A5018">
        <v>93.064966121960893</v>
      </c>
      <c r="E5018" s="1">
        <v>51.4450867052023</v>
      </c>
      <c r="F5018">
        <v>93.163244967111794</v>
      </c>
      <c r="G5018">
        <v>93.282838349611296</v>
      </c>
      <c r="H5018" s="2">
        <v>79.210683675503205</v>
      </c>
      <c r="I5018" s="3">
        <v>83.535977700000004</v>
      </c>
      <c r="J5018" s="1">
        <v>70.580027905122506</v>
      </c>
      <c r="K5018" s="1">
        <v>70.659756826788893</v>
      </c>
    </row>
    <row r="5019" spans="1:11" x14ac:dyDescent="0.45">
      <c r="A5019">
        <v>93.066347878063297</v>
      </c>
      <c r="E5019" s="1">
        <v>51.434834595456302</v>
      </c>
      <c r="F5019">
        <v>93.164607413311998</v>
      </c>
      <c r="G5019">
        <v>93.284176962933401</v>
      </c>
      <c r="H5019" s="2">
        <v>79.214826624153005</v>
      </c>
      <c r="I5019" s="3">
        <v>83.539258699999991</v>
      </c>
      <c r="J5019" s="1">
        <v>70.5858907931446</v>
      </c>
      <c r="K5019" s="1">
        <v>70.665603826225507</v>
      </c>
    </row>
    <row r="5020" spans="1:11" x14ac:dyDescent="0.45">
      <c r="A5020">
        <v>93.067729083665299</v>
      </c>
      <c r="E5020" s="1">
        <v>51.444510858736798</v>
      </c>
      <c r="F5020">
        <v>93.1659693165969</v>
      </c>
      <c r="G5020">
        <v>93.285515042837204</v>
      </c>
      <c r="H5020" s="2">
        <v>79.218967921896706</v>
      </c>
      <c r="I5020" s="3">
        <v>83.522614099999998</v>
      </c>
      <c r="J5020" s="1">
        <v>70.591751344889403</v>
      </c>
      <c r="K5020" s="1">
        <v>70.671448495716206</v>
      </c>
    </row>
    <row r="5021" spans="1:11" x14ac:dyDescent="0.45">
      <c r="A5021">
        <v>93.069109739095794</v>
      </c>
      <c r="E5021" s="1">
        <v>51.454183266932198</v>
      </c>
      <c r="F5021">
        <v>93.167330677290806</v>
      </c>
      <c r="G5021">
        <v>93.2669322709163</v>
      </c>
      <c r="H5021" s="2">
        <v>79.223107569721094</v>
      </c>
      <c r="I5021" s="3">
        <v>83.505976099999998</v>
      </c>
      <c r="J5021" s="1">
        <v>70.597609561752904</v>
      </c>
      <c r="K5021" s="1">
        <v>70.677290836653299</v>
      </c>
    </row>
    <row r="5022" spans="1:11" x14ac:dyDescent="0.45">
      <c r="A5022">
        <v>93.070489844683394</v>
      </c>
      <c r="E5022" s="1">
        <v>51.443935471021703</v>
      </c>
      <c r="F5022">
        <v>93.168691495717894</v>
      </c>
      <c r="G5022">
        <v>93.268273252340094</v>
      </c>
      <c r="H5022" s="2">
        <v>79.227245568611806</v>
      </c>
      <c r="I5022" s="3">
        <v>83.509261100000003</v>
      </c>
      <c r="J5022" s="1">
        <v>70.603465445130396</v>
      </c>
      <c r="K5022" s="1">
        <v>70.663214499103702</v>
      </c>
    </row>
    <row r="5023" spans="1:11" x14ac:dyDescent="0.45">
      <c r="A5023">
        <v>93.071869400756498</v>
      </c>
      <c r="E5023" s="1">
        <v>51.433691756272403</v>
      </c>
      <c r="F5023">
        <v>93.170051772202299</v>
      </c>
      <c r="G5023">
        <v>93.269613699721205</v>
      </c>
      <c r="H5023" s="2">
        <v>79.231381919553897</v>
      </c>
      <c r="I5023" s="3">
        <v>83.512544800000001</v>
      </c>
      <c r="J5023" s="1">
        <v>70.609318996415695</v>
      </c>
      <c r="K5023" s="1">
        <v>70.669056152927098</v>
      </c>
    </row>
    <row r="5024" spans="1:11" x14ac:dyDescent="0.45">
      <c r="A5024">
        <v>93.073248407643305</v>
      </c>
      <c r="E5024" s="1">
        <v>51.4234521202468</v>
      </c>
      <c r="F5024">
        <v>93.171411507067404</v>
      </c>
      <c r="G5024">
        <v>93.270953613378396</v>
      </c>
      <c r="H5024" s="2">
        <v>79.235516623531694</v>
      </c>
      <c r="I5024" s="3">
        <v>83.515827200000004</v>
      </c>
      <c r="J5024" s="1">
        <v>70.615170217001705</v>
      </c>
      <c r="K5024" s="1">
        <v>70.674895480788294</v>
      </c>
    </row>
    <row r="5025" spans="1:11" x14ac:dyDescent="0.45">
      <c r="A5025">
        <v>93.074626865671604</v>
      </c>
      <c r="E5025" s="1">
        <v>51.413216560509497</v>
      </c>
      <c r="F5025">
        <v>93.172770700636903</v>
      </c>
      <c r="G5025">
        <v>93.272292993630501</v>
      </c>
      <c r="H5025" s="2">
        <v>79.239649681528604</v>
      </c>
      <c r="I5025" s="3">
        <v>83.519108299999999</v>
      </c>
      <c r="J5025" s="1">
        <v>70.621019108280194</v>
      </c>
      <c r="K5025" s="1">
        <v>70.660828025477699</v>
      </c>
    </row>
    <row r="5026" spans="1:11" x14ac:dyDescent="0.45">
      <c r="A5026">
        <v>93.076004775169096</v>
      </c>
      <c r="E5026" s="1">
        <v>51.402985074626798</v>
      </c>
      <c r="F5026">
        <v>93.174129353233795</v>
      </c>
      <c r="G5026">
        <v>93.273631840796</v>
      </c>
      <c r="H5026" s="2">
        <v>79.243781094527293</v>
      </c>
      <c r="I5026" s="3">
        <v>83.522388100000001</v>
      </c>
      <c r="J5026" s="1">
        <v>70.626865671641795</v>
      </c>
      <c r="K5026" s="1">
        <v>70.6666666666666</v>
      </c>
    </row>
    <row r="5027" spans="1:11" x14ac:dyDescent="0.45">
      <c r="A5027">
        <v>93.0773821364631</v>
      </c>
      <c r="E5027" s="1">
        <v>51.392757660167099</v>
      </c>
      <c r="F5027">
        <v>93.175487465181007</v>
      </c>
      <c r="G5027">
        <v>93.274970155192904</v>
      </c>
      <c r="H5027" s="2">
        <v>79.247910863509702</v>
      </c>
      <c r="I5027" s="3">
        <v>83.5256665</v>
      </c>
      <c r="J5027" s="1">
        <v>70.632709908475903</v>
      </c>
      <c r="K5027" s="1">
        <v>70.672502984480701</v>
      </c>
    </row>
    <row r="5028" spans="1:11" x14ac:dyDescent="0.45">
      <c r="A5028">
        <v>93.078758949880594</v>
      </c>
      <c r="E5028" s="1">
        <v>51.3825343147006</v>
      </c>
      <c r="F5028">
        <v>93.176845036801197</v>
      </c>
      <c r="G5028">
        <v>93.276307937139407</v>
      </c>
      <c r="H5028" s="2">
        <v>79.252038989456892</v>
      </c>
      <c r="I5028" s="3">
        <v>83.528943699999999</v>
      </c>
      <c r="J5028" s="1">
        <v>70.638551820171003</v>
      </c>
      <c r="K5028" s="1">
        <v>70.658444400238693</v>
      </c>
    </row>
    <row r="5029" spans="1:11" x14ac:dyDescent="0.45">
      <c r="A5029">
        <v>93.080135215748598</v>
      </c>
      <c r="E5029" s="1">
        <v>51.372315035799502</v>
      </c>
      <c r="F5029">
        <v>93.178202068416795</v>
      </c>
      <c r="G5029">
        <v>93.277645186952995</v>
      </c>
      <c r="H5029" s="2">
        <v>79.256165473349199</v>
      </c>
      <c r="I5029" s="3">
        <v>83.532219600000005</v>
      </c>
      <c r="J5029" s="1">
        <v>70.624502784407298</v>
      </c>
      <c r="K5029" s="1">
        <v>70.664280031821804</v>
      </c>
    </row>
    <row r="5030" spans="1:11" x14ac:dyDescent="0.45">
      <c r="A5030">
        <v>93.081510934393606</v>
      </c>
      <c r="E5030" s="1">
        <v>51.362099821037901</v>
      </c>
      <c r="F5030">
        <v>93.179558560349903</v>
      </c>
      <c r="G5030">
        <v>93.259097236030996</v>
      </c>
      <c r="H5030" s="2">
        <v>79.260290316166206</v>
      </c>
      <c r="I5030" s="3">
        <v>83.535494099999994</v>
      </c>
      <c r="J5030" s="1">
        <v>70.630344004772297</v>
      </c>
      <c r="K5030" s="1">
        <v>70.650228673692496</v>
      </c>
    </row>
    <row r="5031" spans="1:11" x14ac:dyDescent="0.45">
      <c r="A5031">
        <v>93.082886106141899</v>
      </c>
      <c r="E5031" s="1">
        <v>51.371769383697803</v>
      </c>
      <c r="F5031">
        <v>93.180914512922399</v>
      </c>
      <c r="G5031">
        <v>93.260437375745497</v>
      </c>
      <c r="H5031" s="2">
        <v>79.264413518886599</v>
      </c>
      <c r="I5031" s="3">
        <v>83.538767399999998</v>
      </c>
      <c r="J5031" s="1">
        <v>70.636182902584494</v>
      </c>
      <c r="K5031" s="1">
        <v>70.636182902584494</v>
      </c>
    </row>
    <row r="5032" spans="1:11" x14ac:dyDescent="0.45">
      <c r="A5032">
        <v>93.084260731319503</v>
      </c>
      <c r="E5032" s="1">
        <v>51.361558338302501</v>
      </c>
      <c r="F5032">
        <v>93.182269926455902</v>
      </c>
      <c r="G5032">
        <v>93.261776982707204</v>
      </c>
      <c r="H5032" s="2">
        <v>79.268535082488498</v>
      </c>
      <c r="I5032" s="3">
        <v>83.542039400000007</v>
      </c>
      <c r="J5032" s="1">
        <v>70.642019479228694</v>
      </c>
      <c r="K5032" s="1">
        <v>70.642019479228694</v>
      </c>
    </row>
    <row r="5033" spans="1:11" x14ac:dyDescent="0.45">
      <c r="A5033">
        <v>93.085634810252301</v>
      </c>
      <c r="E5033" s="1">
        <v>51.351351351351298</v>
      </c>
      <c r="F5033">
        <v>93.183624801271804</v>
      </c>
      <c r="G5033">
        <v>93.263116057233702</v>
      </c>
      <c r="H5033" s="2">
        <v>79.252782193958609</v>
      </c>
      <c r="I5033" s="3">
        <v>83.545310000000001</v>
      </c>
      <c r="J5033" s="1">
        <v>70.627980922098502</v>
      </c>
      <c r="K5033" s="1">
        <v>70.647853736089004</v>
      </c>
    </row>
    <row r="5034" spans="1:11" x14ac:dyDescent="0.45">
      <c r="A5034">
        <v>93.087008343265794</v>
      </c>
      <c r="E5034" s="1">
        <v>51.341148420425199</v>
      </c>
      <c r="F5034">
        <v>93.184979137691201</v>
      </c>
      <c r="G5034">
        <v>93.244585734154498</v>
      </c>
      <c r="H5034" s="2">
        <v>79.256904430757004</v>
      </c>
      <c r="I5034" s="3">
        <v>83.528710500000003</v>
      </c>
      <c r="J5034" s="1">
        <v>70.633816809060207</v>
      </c>
      <c r="K5034" s="1">
        <v>70.633816809060207</v>
      </c>
    </row>
    <row r="5035" spans="1:11" x14ac:dyDescent="0.45">
      <c r="A5035">
        <v>93.088381330685195</v>
      </c>
      <c r="E5035" s="1">
        <v>51.330949543106797</v>
      </c>
      <c r="F5035">
        <v>93.186332936034901</v>
      </c>
      <c r="G5035">
        <v>93.245927691696394</v>
      </c>
      <c r="H5035" s="2">
        <v>79.26102502979731</v>
      </c>
      <c r="I5035" s="3">
        <v>83.531982499999998</v>
      </c>
      <c r="J5035" s="1">
        <v>70.619785458879605</v>
      </c>
      <c r="K5035" s="1">
        <v>70.619785458879605</v>
      </c>
    </row>
    <row r="5036" spans="1:11" x14ac:dyDescent="0.45">
      <c r="A5036">
        <v>93.089753772835493</v>
      </c>
      <c r="E5036" s="1">
        <v>51.320754716981099</v>
      </c>
      <c r="F5036">
        <v>93.167825223435898</v>
      </c>
      <c r="G5036">
        <v>93.247269116186601</v>
      </c>
      <c r="H5036" s="2">
        <v>79.265143992055599</v>
      </c>
      <c r="I5036" s="3">
        <v>83.515392300000002</v>
      </c>
      <c r="J5036" s="1">
        <v>70.605759682224402</v>
      </c>
      <c r="K5036" s="1">
        <v>70.625620655412106</v>
      </c>
    </row>
    <row r="5037" spans="1:11" x14ac:dyDescent="0.45">
      <c r="A5037">
        <v>93.091125670041606</v>
      </c>
      <c r="E5037" s="1">
        <v>51.310563939634598</v>
      </c>
      <c r="F5037">
        <v>93.169181890389197</v>
      </c>
      <c r="G5037">
        <v>93.248610007942801</v>
      </c>
      <c r="H5037" s="2">
        <v>79.249404289118303</v>
      </c>
      <c r="I5037" s="3">
        <v>83.518665599999991</v>
      </c>
      <c r="J5037" s="1">
        <v>70.591739475774403</v>
      </c>
      <c r="K5037" s="1">
        <v>70.631453534551198</v>
      </c>
    </row>
    <row r="5038" spans="1:11" x14ac:dyDescent="0.45">
      <c r="A5038">
        <v>93.092497022627995</v>
      </c>
      <c r="E5038" s="1">
        <v>51.300377208655902</v>
      </c>
      <c r="F5038">
        <v>93.170538018661901</v>
      </c>
      <c r="G5038">
        <v>93.249950367282096</v>
      </c>
      <c r="H5038" s="2">
        <v>79.253523922970004</v>
      </c>
      <c r="I5038" s="3">
        <v>83.521937700000009</v>
      </c>
      <c r="J5038" s="1">
        <v>70.577724836211999</v>
      </c>
      <c r="K5038" s="1">
        <v>70.617431010522097</v>
      </c>
    </row>
    <row r="5039" spans="1:11" x14ac:dyDescent="0.45">
      <c r="A5039">
        <v>93.093867830918796</v>
      </c>
      <c r="E5039" s="1">
        <v>51.290194521635499</v>
      </c>
      <c r="F5039">
        <v>93.171893608574806</v>
      </c>
      <c r="G5039">
        <v>93.251290194521602</v>
      </c>
      <c r="H5039" s="2">
        <v>79.257641921397308</v>
      </c>
      <c r="I5039" s="3">
        <v>83.525208399999997</v>
      </c>
      <c r="J5039" s="1">
        <v>70.583564906709</v>
      </c>
      <c r="K5039" s="1">
        <v>70.623263199682398</v>
      </c>
    </row>
    <row r="5040" spans="1:11" x14ac:dyDescent="0.45">
      <c r="A5040">
        <v>93.095238095238102</v>
      </c>
      <c r="E5040" s="1">
        <v>51.280015876165898</v>
      </c>
      <c r="F5040">
        <v>93.173248660448493</v>
      </c>
      <c r="G5040">
        <v>93.252629489978105</v>
      </c>
      <c r="H5040" s="2">
        <v>79.261758285374</v>
      </c>
      <c r="I5040" s="3">
        <v>83.528477899999999</v>
      </c>
      <c r="J5040" s="1">
        <v>70.569557451875298</v>
      </c>
      <c r="K5040" s="1">
        <v>70.609247866640203</v>
      </c>
    </row>
    <row r="5041" spans="1:11" x14ac:dyDescent="0.45">
      <c r="A5041">
        <v>93.096607815909493</v>
      </c>
      <c r="E5041" s="1">
        <v>51.269841269841201</v>
      </c>
      <c r="F5041">
        <v>93.174603174603106</v>
      </c>
      <c r="G5041">
        <v>93.253968253968196</v>
      </c>
      <c r="H5041" s="2">
        <v>79.265873015872998</v>
      </c>
      <c r="I5041" s="3">
        <v>83.531745999999998</v>
      </c>
      <c r="J5041" s="1">
        <v>70.575396825396794</v>
      </c>
      <c r="K5041" s="1">
        <v>70.615079365079296</v>
      </c>
    </row>
    <row r="5042" spans="1:11" x14ac:dyDescent="0.45">
      <c r="A5042">
        <v>93.097976993256594</v>
      </c>
      <c r="E5042" s="1">
        <v>51.2596707002578</v>
      </c>
      <c r="F5042">
        <v>93.175957151358801</v>
      </c>
      <c r="G5042">
        <v>93.255306486808095</v>
      </c>
      <c r="H5042" s="2">
        <v>79.269986113866295</v>
      </c>
      <c r="I5042" s="3">
        <v>83.535012899999998</v>
      </c>
      <c r="J5042" s="1">
        <v>70.561396548303904</v>
      </c>
      <c r="K5042" s="1">
        <v>70.620908549890899</v>
      </c>
    </row>
    <row r="5043" spans="1:11" x14ac:dyDescent="0.45">
      <c r="A5043">
        <v>93.099345627602602</v>
      </c>
      <c r="E5043" s="1">
        <v>51.249504165013803</v>
      </c>
      <c r="F5043">
        <v>93.177310591035294</v>
      </c>
      <c r="G5043">
        <v>93.256644188813894</v>
      </c>
      <c r="H5043" s="2">
        <v>79.274097580325204</v>
      </c>
      <c r="I5043" s="3">
        <v>83.53827849999999</v>
      </c>
      <c r="J5043" s="1">
        <v>70.567235224117397</v>
      </c>
      <c r="K5043" s="1">
        <v>70.606902023006697</v>
      </c>
    </row>
    <row r="5044" spans="1:11" x14ac:dyDescent="0.45">
      <c r="A5044">
        <v>93.100713719270402</v>
      </c>
      <c r="E5044" s="1">
        <v>51.239341661709297</v>
      </c>
      <c r="F5044">
        <v>93.158834027364605</v>
      </c>
      <c r="G5044">
        <v>93.2579813603014</v>
      </c>
      <c r="H5044" s="2">
        <v>79.278207416220496</v>
      </c>
      <c r="I5044" s="3">
        <v>83.541542700000008</v>
      </c>
      <c r="J5044" s="1">
        <v>70.573071584374304</v>
      </c>
      <c r="K5044" s="1">
        <v>70.612730517548997</v>
      </c>
    </row>
    <row r="5045" spans="1:11" x14ac:dyDescent="0.45">
      <c r="A5045">
        <v>93.102081268582694</v>
      </c>
      <c r="E5045" s="1">
        <v>51.229183187945999</v>
      </c>
      <c r="F5045">
        <v>93.1601903251387</v>
      </c>
      <c r="G5045">
        <v>93.259318001585996</v>
      </c>
      <c r="H5045" s="2">
        <v>79.282315622521807</v>
      </c>
      <c r="I5045" s="3">
        <v>83.544805699999998</v>
      </c>
      <c r="J5045" s="1">
        <v>70.578905630451999</v>
      </c>
      <c r="K5045" s="1">
        <v>70.618556701030897</v>
      </c>
    </row>
    <row r="5046" spans="1:11" x14ac:dyDescent="0.45">
      <c r="A5046">
        <v>93.103448275861993</v>
      </c>
      <c r="E5046" s="1">
        <v>51.219028741328003</v>
      </c>
      <c r="F5046">
        <v>93.141724479682793</v>
      </c>
      <c r="G5046">
        <v>93.260654112983104</v>
      </c>
      <c r="H5046" s="2">
        <v>79.266600594648096</v>
      </c>
      <c r="I5046" s="3">
        <v>83.528245800000008</v>
      </c>
      <c r="J5046" s="1">
        <v>70.584737363726404</v>
      </c>
      <c r="K5046" s="1">
        <v>70.604558969276496</v>
      </c>
    </row>
    <row r="5047" spans="1:11" x14ac:dyDescent="0.45">
      <c r="A5047">
        <v>93.104814741430502</v>
      </c>
      <c r="E5047" s="1">
        <v>51.208878319460901</v>
      </c>
      <c r="F5047">
        <v>93.143083630598397</v>
      </c>
      <c r="G5047">
        <v>93.261989694807696</v>
      </c>
      <c r="H5047" s="2">
        <v>79.270709472849703</v>
      </c>
      <c r="I5047" s="3">
        <v>83.531510099999991</v>
      </c>
      <c r="J5047" s="1">
        <v>70.590566785572705</v>
      </c>
      <c r="K5047" s="1">
        <v>70.590566785572705</v>
      </c>
    </row>
    <row r="5048" spans="1:11" x14ac:dyDescent="0.45">
      <c r="A5048">
        <v>93.106180665610097</v>
      </c>
      <c r="E5048" s="1">
        <v>51.198731919952401</v>
      </c>
      <c r="F5048">
        <v>93.144442242916497</v>
      </c>
      <c r="G5048">
        <v>93.263324747374597</v>
      </c>
      <c r="H5048" s="2">
        <v>79.274816722805596</v>
      </c>
      <c r="I5048" s="3">
        <v>83.514959399999995</v>
      </c>
      <c r="J5048" s="1">
        <v>70.576580146621694</v>
      </c>
      <c r="K5048" s="1">
        <v>70.596393897364706</v>
      </c>
    </row>
    <row r="5049" spans="1:11" x14ac:dyDescent="0.45">
      <c r="A5049">
        <v>93.107546048722497</v>
      </c>
      <c r="E5049" s="1">
        <v>51.188589540412003</v>
      </c>
      <c r="F5049">
        <v>93.145800316957207</v>
      </c>
      <c r="G5049">
        <v>93.264659270998393</v>
      </c>
      <c r="H5049" s="2">
        <v>79.278922345483309</v>
      </c>
      <c r="I5049" s="3">
        <v>83.518225000000001</v>
      </c>
      <c r="J5049" s="1">
        <v>70.582408874801899</v>
      </c>
      <c r="K5049" s="1">
        <v>70.582408874801899</v>
      </c>
    </row>
    <row r="5050" spans="1:11" x14ac:dyDescent="0.45">
      <c r="A5050">
        <v>93.108910891089096</v>
      </c>
      <c r="E5050" s="1">
        <v>51.178451178451098</v>
      </c>
      <c r="F5050">
        <v>93.127351950881305</v>
      </c>
      <c r="G5050">
        <v>93.265993265993202</v>
      </c>
      <c r="H5050" s="2">
        <v>79.283026341849805</v>
      </c>
      <c r="I5050" s="3">
        <v>83.521489400000007</v>
      </c>
      <c r="J5050" s="1">
        <v>70.568429391958801</v>
      </c>
      <c r="K5050" s="1">
        <v>70.588235294117595</v>
      </c>
    </row>
    <row r="5051" spans="1:11" x14ac:dyDescent="0.45">
      <c r="A5051">
        <v>93.110275193031001</v>
      </c>
      <c r="E5051" s="1">
        <v>51.1683168316831</v>
      </c>
      <c r="F5051">
        <v>93.128712871287107</v>
      </c>
      <c r="G5051">
        <v>93.267326732673197</v>
      </c>
      <c r="H5051" s="2">
        <v>79.287128712871208</v>
      </c>
      <c r="I5051" s="3">
        <v>83.504950499999993</v>
      </c>
      <c r="J5051" s="1">
        <v>70.574257425742502</v>
      </c>
      <c r="K5051" s="1">
        <v>70.574257425742502</v>
      </c>
    </row>
    <row r="5052" spans="1:11" x14ac:dyDescent="0.45">
      <c r="A5052">
        <v>93.111638954869306</v>
      </c>
      <c r="E5052" s="1">
        <v>51.1581864977232</v>
      </c>
      <c r="F5052">
        <v>93.130073252821205</v>
      </c>
      <c r="G5052">
        <v>93.268659671352196</v>
      </c>
      <c r="H5052" s="2">
        <v>79.2714313997228</v>
      </c>
      <c r="I5052" s="3">
        <v>83.508216199999993</v>
      </c>
      <c r="J5052" s="1">
        <v>70.580083151851099</v>
      </c>
      <c r="K5052" s="1">
        <v>70.580083151851099</v>
      </c>
    </row>
    <row r="5053" spans="1:11" x14ac:dyDescent="0.45">
      <c r="A5053">
        <v>93.113002176924596</v>
      </c>
      <c r="E5053" s="1">
        <v>51.148060174188402</v>
      </c>
      <c r="F5053">
        <v>93.131433095803601</v>
      </c>
      <c r="G5053">
        <v>93.269992082343606</v>
      </c>
      <c r="H5053" s="2">
        <v>79.275534441805192</v>
      </c>
      <c r="I5053" s="3">
        <v>83.511480599999999</v>
      </c>
      <c r="J5053" s="1">
        <v>70.585906571654704</v>
      </c>
      <c r="K5053" s="1">
        <v>70.566112430720494</v>
      </c>
    </row>
    <row r="5054" spans="1:11" x14ac:dyDescent="0.45">
      <c r="A5054">
        <v>93.114364859517195</v>
      </c>
      <c r="E5054" s="1">
        <v>51.137937858697804</v>
      </c>
      <c r="F5054">
        <v>93.132792400554095</v>
      </c>
      <c r="G5054">
        <v>93.271323965960804</v>
      </c>
      <c r="H5054" s="2">
        <v>79.259845636255605</v>
      </c>
      <c r="I5054" s="3">
        <v>83.514743700000011</v>
      </c>
      <c r="J5054" s="1">
        <v>70.591727686522802</v>
      </c>
      <c r="K5054" s="1">
        <v>70.571937462893302</v>
      </c>
    </row>
    <row r="5055" spans="1:11" x14ac:dyDescent="0.45">
      <c r="A5055">
        <v>93.115727002967304</v>
      </c>
      <c r="E5055" s="1">
        <v>51.127819548872097</v>
      </c>
      <c r="F5055">
        <v>93.134151167392105</v>
      </c>
      <c r="G5055">
        <v>93.272655322516798</v>
      </c>
      <c r="H5055" s="2">
        <v>79.263949347051792</v>
      </c>
      <c r="I5055" s="3">
        <v>83.518005500000001</v>
      </c>
      <c r="J5055" s="1">
        <v>70.597546497823501</v>
      </c>
      <c r="K5055" s="1">
        <v>70.577760189948506</v>
      </c>
    </row>
    <row r="5056" spans="1:11" x14ac:dyDescent="0.45">
      <c r="A5056">
        <v>93.117088607594894</v>
      </c>
      <c r="E5056" s="1">
        <v>51.117705242334303</v>
      </c>
      <c r="F5056">
        <v>93.135509396636905</v>
      </c>
      <c r="G5056">
        <v>93.273986152324397</v>
      </c>
      <c r="H5056" s="2">
        <v>79.268051434223494</v>
      </c>
      <c r="I5056" s="3">
        <v>83.521266100000005</v>
      </c>
      <c r="J5056" s="1">
        <v>70.6033630069238</v>
      </c>
      <c r="K5056" s="1">
        <v>70.563798219584498</v>
      </c>
    </row>
    <row r="5057" spans="1:11" x14ac:dyDescent="0.45">
      <c r="A5057">
        <v>93.118449673719596</v>
      </c>
      <c r="E5057" s="1">
        <v>51.1075949367088</v>
      </c>
      <c r="F5057">
        <v>93.136867088607602</v>
      </c>
      <c r="G5057">
        <v>93.275316455696199</v>
      </c>
      <c r="H5057" s="2">
        <v>79.272151898734094</v>
      </c>
      <c r="I5057" s="3">
        <v>83.524525299999993</v>
      </c>
      <c r="J5057" s="1">
        <v>70.589398734177195</v>
      </c>
      <c r="K5057" s="1">
        <v>70.549841772151893</v>
      </c>
    </row>
    <row r="5058" spans="1:11" x14ac:dyDescent="0.45">
      <c r="A5058">
        <v>93.119810201660698</v>
      </c>
      <c r="E5058" s="1">
        <v>51.097488629622298</v>
      </c>
      <c r="F5058">
        <v>93.118449673719596</v>
      </c>
      <c r="G5058">
        <v>93.276646232944401</v>
      </c>
      <c r="H5058" s="2">
        <v>79.276250741546292</v>
      </c>
      <c r="I5058" s="3">
        <v>83.527783299999996</v>
      </c>
      <c r="J5058" s="1">
        <v>70.595214554083398</v>
      </c>
      <c r="K5058" s="1">
        <v>70.5556654142772</v>
      </c>
    </row>
    <row r="5059" spans="1:11" x14ac:dyDescent="0.45">
      <c r="A5059">
        <v>93.121170191737505</v>
      </c>
      <c r="E5059" s="1">
        <v>51.087386318702997</v>
      </c>
      <c r="F5059">
        <v>93.119810201660698</v>
      </c>
      <c r="G5059">
        <v>93.258204824041101</v>
      </c>
      <c r="H5059" s="2">
        <v>79.260577303281892</v>
      </c>
      <c r="I5059" s="3">
        <v>83.511269299999995</v>
      </c>
      <c r="J5059" s="1">
        <v>70.581257413997605</v>
      </c>
      <c r="K5059" s="1">
        <v>70.561486753657505</v>
      </c>
    </row>
    <row r="5060" spans="1:11" x14ac:dyDescent="0.45">
      <c r="A5060">
        <v>93.122529644268695</v>
      </c>
      <c r="E5060" s="1">
        <v>51.097054753903898</v>
      </c>
      <c r="F5060">
        <v>93.121170191737505</v>
      </c>
      <c r="G5060">
        <v>93.259537457995606</v>
      </c>
      <c r="H5060" s="2">
        <v>79.264676813599493</v>
      </c>
      <c r="I5060" s="3">
        <v>83.514528600000006</v>
      </c>
      <c r="J5060" s="1">
        <v>70.587072543980995</v>
      </c>
      <c r="K5060" s="1">
        <v>70.567305791658399</v>
      </c>
    </row>
    <row r="5061" spans="1:11" x14ac:dyDescent="0.45">
      <c r="A5061">
        <v>93.123888559573203</v>
      </c>
      <c r="E5061" s="1">
        <v>51.086956521739097</v>
      </c>
      <c r="F5061">
        <v>93.122529644268695</v>
      </c>
      <c r="G5061">
        <v>93.260869565217305</v>
      </c>
      <c r="H5061" s="2">
        <v>79.268774703557298</v>
      </c>
      <c r="I5061" s="3">
        <v>83.517786599999994</v>
      </c>
      <c r="J5061" s="1">
        <v>70.592885375494006</v>
      </c>
      <c r="K5061" s="1">
        <v>70.553359683794397</v>
      </c>
    </row>
    <row r="5062" spans="1:11" x14ac:dyDescent="0.45">
      <c r="A5062">
        <v>93.125246937969095</v>
      </c>
      <c r="E5062" s="1">
        <v>51.096621221102502</v>
      </c>
      <c r="F5062">
        <v>93.123888559573203</v>
      </c>
      <c r="G5062">
        <v>93.262201146018498</v>
      </c>
      <c r="H5062" s="2">
        <v>79.272870974115691</v>
      </c>
      <c r="I5062" s="3">
        <v>83.521043300000002</v>
      </c>
      <c r="J5062" s="1">
        <v>70.598695909899206</v>
      </c>
      <c r="K5062" s="1">
        <v>70.539419087136906</v>
      </c>
    </row>
    <row r="5063" spans="1:11" x14ac:dyDescent="0.45">
      <c r="A5063">
        <v>93.126604779774794</v>
      </c>
      <c r="E5063" s="1">
        <v>51.086527064401402</v>
      </c>
      <c r="F5063">
        <v>93.1054919004346</v>
      </c>
      <c r="G5063">
        <v>93.263532200711097</v>
      </c>
      <c r="H5063" s="2">
        <v>79.276965626234599</v>
      </c>
      <c r="I5063" s="3">
        <v>83.524298700000003</v>
      </c>
      <c r="J5063" s="1">
        <v>70.604504148557794</v>
      </c>
      <c r="K5063" s="1">
        <v>70.545239035954097</v>
      </c>
    </row>
    <row r="5064" spans="1:11" x14ac:dyDescent="0.45">
      <c r="A5064">
        <v>93.127962085307999</v>
      </c>
      <c r="E5064" s="1">
        <v>51.096188030811703</v>
      </c>
      <c r="F5064">
        <v>93.106853644084495</v>
      </c>
      <c r="G5064">
        <v>93.264862729606904</v>
      </c>
      <c r="H5064" s="2">
        <v>79.281058660873001</v>
      </c>
      <c r="I5064" s="3">
        <v>83.527552800000009</v>
      </c>
      <c r="J5064" s="1">
        <v>70.610310092830304</v>
      </c>
      <c r="K5064" s="1">
        <v>70.551056685759406</v>
      </c>
    </row>
    <row r="5065" spans="1:11" x14ac:dyDescent="0.45">
      <c r="A5065">
        <v>93.129318854886407</v>
      </c>
      <c r="E5065" s="1">
        <v>51.105845181674503</v>
      </c>
      <c r="F5065">
        <v>93.108214849920998</v>
      </c>
      <c r="G5065">
        <v>93.266192733017306</v>
      </c>
      <c r="H5065" s="2">
        <v>79.26540284360189</v>
      </c>
      <c r="I5065" s="3">
        <v>83.530805700000002</v>
      </c>
      <c r="J5065" s="1">
        <v>70.616113744075804</v>
      </c>
      <c r="K5065" s="1">
        <v>70.5371248025276</v>
      </c>
    </row>
    <row r="5066" spans="1:11" x14ac:dyDescent="0.45">
      <c r="A5066">
        <v>93.130675088827402</v>
      </c>
      <c r="E5066" s="1">
        <v>51.095755182625801</v>
      </c>
      <c r="F5066">
        <v>93.109575518262503</v>
      </c>
      <c r="G5066">
        <v>93.267522211253706</v>
      </c>
      <c r="H5066" s="2">
        <v>79.269496544916095</v>
      </c>
      <c r="I5066" s="3">
        <v>83.514313900000005</v>
      </c>
      <c r="J5066" s="1">
        <v>70.621915103652498</v>
      </c>
      <c r="K5066" s="1">
        <v>70.542941757156896</v>
      </c>
    </row>
    <row r="5067" spans="1:11" x14ac:dyDescent="0.45">
      <c r="A5067">
        <v>93.132030787448201</v>
      </c>
      <c r="E5067" s="1">
        <v>51.085669166995601</v>
      </c>
      <c r="F5067">
        <v>93.110935649427503</v>
      </c>
      <c r="G5067">
        <v>93.268851164626895</v>
      </c>
      <c r="H5067" s="2">
        <v>79.273588630082898</v>
      </c>
      <c r="I5067" s="3">
        <v>83.517568099999991</v>
      </c>
      <c r="J5067" s="1">
        <v>70.627714172917393</v>
      </c>
      <c r="K5067" s="1">
        <v>70.548756415317797</v>
      </c>
    </row>
    <row r="5068" spans="1:11" x14ac:dyDescent="0.45">
      <c r="A5068">
        <v>93.133385951065506</v>
      </c>
      <c r="E5068" s="1">
        <v>51.095322676139702</v>
      </c>
      <c r="F5068">
        <v>93.112295243733897</v>
      </c>
      <c r="G5068">
        <v>93.270179593447693</v>
      </c>
      <c r="H5068" s="2">
        <v>79.277679100059188</v>
      </c>
      <c r="I5068" s="3">
        <v>83.520820999999998</v>
      </c>
      <c r="J5068" s="1">
        <v>70.613775409512499</v>
      </c>
      <c r="K5068" s="1">
        <v>70.554568778369799</v>
      </c>
    </row>
    <row r="5069" spans="1:11" x14ac:dyDescent="0.45">
      <c r="A5069">
        <v>93.134740579996006</v>
      </c>
      <c r="E5069" s="1">
        <v>51.1049723756906</v>
      </c>
      <c r="F5069">
        <v>93.113654301499594</v>
      </c>
      <c r="G5069">
        <v>93.271507498026807</v>
      </c>
      <c r="H5069" s="2">
        <v>79.262036306235188</v>
      </c>
      <c r="I5069" s="3">
        <v>83.524072599999997</v>
      </c>
      <c r="J5069" s="1">
        <v>70.599842146803397</v>
      </c>
      <c r="K5069" s="1">
        <v>70.560378847671601</v>
      </c>
    </row>
    <row r="5070" spans="1:11" x14ac:dyDescent="0.45">
      <c r="A5070">
        <v>93.136094674556205</v>
      </c>
      <c r="E5070" s="1">
        <v>51.0948905109489</v>
      </c>
      <c r="F5070">
        <v>93.115012823041994</v>
      </c>
      <c r="G5070">
        <v>93.272834878674203</v>
      </c>
      <c r="H5070" s="2">
        <v>79.246399684355794</v>
      </c>
      <c r="I5070" s="3">
        <v>83.527322900000001</v>
      </c>
      <c r="J5070" s="1">
        <v>70.585914381534806</v>
      </c>
      <c r="K5070" s="1">
        <v>70.546458867626697</v>
      </c>
    </row>
    <row r="5071" spans="1:11" x14ac:dyDescent="0.45">
      <c r="A5071">
        <v>93.137448235062095</v>
      </c>
      <c r="E5071" s="1">
        <v>51.104536489151798</v>
      </c>
      <c r="F5071">
        <v>93.116370808678496</v>
      </c>
      <c r="G5071">
        <v>93.274161735700204</v>
      </c>
      <c r="H5071" s="2">
        <v>79.250493096646906</v>
      </c>
      <c r="I5071" s="3">
        <v>83.530572000000006</v>
      </c>
      <c r="J5071" s="1">
        <v>70.591715976331301</v>
      </c>
      <c r="K5071" s="1">
        <v>70.552268244575899</v>
      </c>
    </row>
    <row r="5072" spans="1:11" x14ac:dyDescent="0.45">
      <c r="A5072">
        <v>93.138801261829599</v>
      </c>
      <c r="E5072" s="1">
        <v>51.114178662985601</v>
      </c>
      <c r="F5072">
        <v>93.117728258726004</v>
      </c>
      <c r="G5072">
        <v>93.275488069414294</v>
      </c>
      <c r="H5072" s="2">
        <v>79.254584894498109</v>
      </c>
      <c r="I5072" s="3">
        <v>83.533819800000003</v>
      </c>
      <c r="J5072" s="1">
        <v>70.577795306645598</v>
      </c>
      <c r="K5072" s="1">
        <v>70.5383553539735</v>
      </c>
    </row>
    <row r="5073" spans="1:11" x14ac:dyDescent="0.45">
      <c r="A5073">
        <v>93.140153755174396</v>
      </c>
      <c r="E5073" s="1">
        <v>51.123817034700302</v>
      </c>
      <c r="F5073">
        <v>93.119085173501503</v>
      </c>
      <c r="G5073">
        <v>93.276813880126099</v>
      </c>
      <c r="H5073" s="2">
        <v>79.2586750788643</v>
      </c>
      <c r="I5073" s="3">
        <v>83.537066199999998</v>
      </c>
      <c r="J5073" s="1">
        <v>70.563880126182895</v>
      </c>
      <c r="K5073" s="1">
        <v>70.524447949526802</v>
      </c>
    </row>
    <row r="5074" spans="1:11" x14ac:dyDescent="0.45">
      <c r="A5074">
        <v>93.141505715411895</v>
      </c>
      <c r="E5074" s="1">
        <v>51.133451606544398</v>
      </c>
      <c r="F5074">
        <v>93.120441553321498</v>
      </c>
      <c r="G5074">
        <v>93.258426966292106</v>
      </c>
      <c r="H5074" s="2">
        <v>79.262763650699696</v>
      </c>
      <c r="I5074" s="3">
        <v>83.540311500000001</v>
      </c>
      <c r="J5074" s="1">
        <v>70.549970431697204</v>
      </c>
      <c r="K5074" s="1">
        <v>70.510546027991296</v>
      </c>
    </row>
    <row r="5075" spans="1:11" x14ac:dyDescent="0.45">
      <c r="A5075">
        <v>93.142857142857096</v>
      </c>
      <c r="E5075" s="1">
        <v>51.143082380764596</v>
      </c>
      <c r="F5075">
        <v>93.121797398502096</v>
      </c>
      <c r="G5075">
        <v>93.240047299960494</v>
      </c>
      <c r="H5075" s="2">
        <v>79.266850610957789</v>
      </c>
      <c r="I5075" s="3">
        <v>83.543555400000002</v>
      </c>
      <c r="J5075" s="1">
        <v>70.5557745368545</v>
      </c>
      <c r="K5075" s="1">
        <v>70.516357903035001</v>
      </c>
    </row>
    <row r="5076" spans="1:11" x14ac:dyDescent="0.45">
      <c r="A5076">
        <v>93.144208037824995</v>
      </c>
      <c r="E5076" s="1">
        <v>51.1527093596059</v>
      </c>
      <c r="F5076">
        <v>93.123152709359601</v>
      </c>
      <c r="G5076">
        <v>93.241379310344797</v>
      </c>
      <c r="H5076" s="2">
        <v>79.270935960591103</v>
      </c>
      <c r="I5076" s="3">
        <v>83.546797999999995</v>
      </c>
      <c r="J5076" s="1">
        <v>70.541871921182207</v>
      </c>
      <c r="K5076" s="1">
        <v>70.502463054187103</v>
      </c>
    </row>
    <row r="5077" spans="1:11" x14ac:dyDescent="0.45">
      <c r="A5077">
        <v>93.145558400630193</v>
      </c>
      <c r="E5077" s="1">
        <v>51.162332545311202</v>
      </c>
      <c r="F5077">
        <v>93.124507486209595</v>
      </c>
      <c r="G5077">
        <v>93.242710795902198</v>
      </c>
      <c r="H5077" s="2">
        <v>79.275019700551596</v>
      </c>
      <c r="I5077" s="3">
        <v>83.550039400000003</v>
      </c>
      <c r="J5077" s="1">
        <v>70.5476753349093</v>
      </c>
      <c r="K5077" s="1">
        <v>70.508274231678399</v>
      </c>
    </row>
    <row r="5078" spans="1:11" x14ac:dyDescent="0.45">
      <c r="A5078">
        <v>93.146908231587204</v>
      </c>
      <c r="E5078" s="1">
        <v>51.171951940122099</v>
      </c>
      <c r="F5078">
        <v>93.125861729367699</v>
      </c>
      <c r="G5078">
        <v>93.244041756943005</v>
      </c>
      <c r="H5078" s="2">
        <v>79.279101831790399</v>
      </c>
      <c r="I5078" s="3">
        <v>83.533582799999991</v>
      </c>
      <c r="J5078" s="1">
        <v>70.553476462477803</v>
      </c>
      <c r="K5078" s="1">
        <v>70.514083119952701</v>
      </c>
    </row>
    <row r="5079" spans="1:11" x14ac:dyDescent="0.45">
      <c r="A5079">
        <v>93.148257531010003</v>
      </c>
      <c r="E5079" s="1">
        <v>51.181567546278004</v>
      </c>
      <c r="F5079">
        <v>93.127215439149197</v>
      </c>
      <c r="G5079">
        <v>93.245372193777001</v>
      </c>
      <c r="H5079" s="2">
        <v>79.283182355257892</v>
      </c>
      <c r="I5079" s="3">
        <v>83.536825500000006</v>
      </c>
      <c r="J5079" s="1">
        <v>70.559275305238202</v>
      </c>
      <c r="K5079" s="1">
        <v>70.500196927924307</v>
      </c>
    </row>
    <row r="5080" spans="1:11" x14ac:dyDescent="0.45">
      <c r="A5080">
        <v>93.149606299212493</v>
      </c>
      <c r="E5080" s="1">
        <v>51.191179366016897</v>
      </c>
      <c r="F5080">
        <v>93.128568615869199</v>
      </c>
      <c r="G5080">
        <v>93.246702106713897</v>
      </c>
      <c r="H5080" s="2">
        <v>79.287261271903901</v>
      </c>
      <c r="I5080" s="3">
        <v>83.540066899999999</v>
      </c>
      <c r="J5080" s="1">
        <v>70.565071864540201</v>
      </c>
      <c r="K5080" s="1">
        <v>70.506005119117901</v>
      </c>
    </row>
    <row r="5081" spans="1:11" x14ac:dyDescent="0.45">
      <c r="A5081">
        <v>93.150954536508493</v>
      </c>
      <c r="E5081" s="1">
        <v>51.181102362204697</v>
      </c>
      <c r="F5081">
        <v>93.129921259842504</v>
      </c>
      <c r="G5081">
        <v>93.248031496062893</v>
      </c>
      <c r="H5081" s="2">
        <v>79.291338582677099</v>
      </c>
      <c r="I5081" s="3">
        <v>83.543307099999993</v>
      </c>
      <c r="J5081" s="1">
        <v>70.570866141732196</v>
      </c>
      <c r="K5081" s="1">
        <v>70.511811023622002</v>
      </c>
    </row>
    <row r="5082" spans="1:11" x14ac:dyDescent="0.45">
      <c r="A5082">
        <v>93.152302243211295</v>
      </c>
      <c r="E5082" s="1">
        <v>51.171029324936001</v>
      </c>
      <c r="F5082">
        <v>93.1312733713835</v>
      </c>
      <c r="G5082">
        <v>93.229679197008394</v>
      </c>
      <c r="H5082" s="2">
        <v>79.295414288525805</v>
      </c>
      <c r="I5082" s="3">
        <v>83.526864799999998</v>
      </c>
      <c r="J5082" s="1">
        <v>70.556976973036797</v>
      </c>
      <c r="K5082" s="1">
        <v>70.497933477661803</v>
      </c>
    </row>
    <row r="5083" spans="1:11" x14ac:dyDescent="0.45">
      <c r="A5083">
        <v>93.153649419633993</v>
      </c>
      <c r="E5083" s="1">
        <v>51.1806375442739</v>
      </c>
      <c r="F5083">
        <v>93.132624950806701</v>
      </c>
      <c r="G5083">
        <v>93.231011412829503</v>
      </c>
      <c r="H5083" s="2">
        <v>79.2994883903974</v>
      </c>
      <c r="I5083" s="3">
        <v>83.510429000000002</v>
      </c>
      <c r="J5083" s="1">
        <v>70.562770562770496</v>
      </c>
      <c r="K5083" s="1">
        <v>70.503738685556797</v>
      </c>
    </row>
    <row r="5084" spans="1:11" x14ac:dyDescent="0.45">
      <c r="A5084">
        <v>93.154996066089694</v>
      </c>
      <c r="E5084" s="1">
        <v>51.170568561872898</v>
      </c>
      <c r="F5084">
        <v>93.133975998426095</v>
      </c>
      <c r="G5084">
        <v>93.232343104465798</v>
      </c>
      <c r="H5084" s="2">
        <v>79.303560889238597</v>
      </c>
      <c r="I5084" s="3">
        <v>83.513672999999997</v>
      </c>
      <c r="J5084" s="1">
        <v>70.568561872909697</v>
      </c>
      <c r="K5084" s="1">
        <v>70.509541609285804</v>
      </c>
    </row>
    <row r="5085" spans="1:11" x14ac:dyDescent="0.45">
      <c r="A5085">
        <v>93.156342182890796</v>
      </c>
      <c r="E5085" s="1">
        <v>51.180173092053501</v>
      </c>
      <c r="F5085">
        <v>93.135326514555402</v>
      </c>
      <c r="G5085">
        <v>93.233674272226594</v>
      </c>
      <c r="H5085" s="2">
        <v>79.287962234460991</v>
      </c>
      <c r="I5085" s="3">
        <v>83.516915800000007</v>
      </c>
      <c r="J5085" s="1">
        <v>70.554681353265096</v>
      </c>
      <c r="K5085" s="1">
        <v>70.515342250196696</v>
      </c>
    </row>
    <row r="5086" spans="1:11" x14ac:dyDescent="0.45">
      <c r="A5086">
        <v>93.157687770349895</v>
      </c>
      <c r="E5086" s="1">
        <v>51.189773844641103</v>
      </c>
      <c r="F5086">
        <v>93.136676499508297</v>
      </c>
      <c r="G5086">
        <v>93.235004916420806</v>
      </c>
      <c r="H5086" s="2">
        <v>79.292035398229999</v>
      </c>
      <c r="I5086" s="3">
        <v>83.520157299999994</v>
      </c>
      <c r="J5086" s="1">
        <v>70.560471976401104</v>
      </c>
      <c r="K5086" s="1">
        <v>70.501474926253593</v>
      </c>
    </row>
    <row r="5087" spans="1:11" x14ac:dyDescent="0.45">
      <c r="A5087">
        <v>93.159032828779203</v>
      </c>
      <c r="E5087" s="1">
        <v>51.199370821863901</v>
      </c>
      <c r="F5087">
        <v>93.138025953598103</v>
      </c>
      <c r="G5087">
        <v>93.236335037357406</v>
      </c>
      <c r="H5087" s="2">
        <v>79.296106960283097</v>
      </c>
      <c r="I5087" s="3">
        <v>83.52339760000001</v>
      </c>
      <c r="J5087" s="1">
        <v>70.5662603224538</v>
      </c>
      <c r="K5087" s="1">
        <v>70.507274872198195</v>
      </c>
    </row>
    <row r="5088" spans="1:11" x14ac:dyDescent="0.45">
      <c r="A5088">
        <v>93.160377358490507</v>
      </c>
      <c r="E5088" s="1">
        <v>51.208964025948497</v>
      </c>
      <c r="F5088">
        <v>93.139374877137797</v>
      </c>
      <c r="G5088">
        <v>93.237664635344998</v>
      </c>
      <c r="H5088" s="2">
        <v>79.300176921564699</v>
      </c>
      <c r="I5088" s="3">
        <v>83.526636499999995</v>
      </c>
      <c r="J5088" s="1">
        <v>70.572046392765799</v>
      </c>
      <c r="K5088" s="1">
        <v>70.513072537841495</v>
      </c>
    </row>
    <row r="5089" spans="1:11" x14ac:dyDescent="0.45">
      <c r="A5089">
        <v>93.161721359795607</v>
      </c>
      <c r="E5089" s="1">
        <v>51.218553459119498</v>
      </c>
      <c r="F5089">
        <v>93.121069182389903</v>
      </c>
      <c r="G5089">
        <v>93.238993710691801</v>
      </c>
      <c r="H5089" s="2">
        <v>79.304245283018801</v>
      </c>
      <c r="I5089" s="3">
        <v>83.529874199999995</v>
      </c>
      <c r="J5089" s="1">
        <v>70.577830188679201</v>
      </c>
      <c r="K5089" s="1">
        <v>70.518867924528294</v>
      </c>
    </row>
    <row r="5090" spans="1:11" x14ac:dyDescent="0.45">
      <c r="A5090">
        <v>93.163064833005805</v>
      </c>
      <c r="E5090" s="1">
        <v>51.228139123599902</v>
      </c>
      <c r="F5090">
        <v>93.122420907840393</v>
      </c>
      <c r="G5090">
        <v>93.240322263706005</v>
      </c>
      <c r="H5090" s="2">
        <v>79.308312045588508</v>
      </c>
      <c r="I5090" s="3">
        <v>83.533110600000001</v>
      </c>
      <c r="J5090" s="1">
        <v>70.583611711534601</v>
      </c>
      <c r="K5090" s="1">
        <v>70.524661033601802</v>
      </c>
    </row>
    <row r="5091" spans="1:11" x14ac:dyDescent="0.45">
      <c r="A5091">
        <v>93.164407778432505</v>
      </c>
      <c r="E5091" s="1">
        <v>51.218074656188598</v>
      </c>
      <c r="F5091">
        <v>93.123772102161098</v>
      </c>
      <c r="G5091">
        <v>93.241650294695404</v>
      </c>
      <c r="H5091" s="2">
        <v>79.312377210216098</v>
      </c>
      <c r="I5091" s="3">
        <v>83.536345800000007</v>
      </c>
      <c r="J5091" s="1">
        <v>70.569744597249496</v>
      </c>
      <c r="K5091" s="1">
        <v>70.530451866404704</v>
      </c>
    </row>
    <row r="5092" spans="1:11" x14ac:dyDescent="0.45">
      <c r="A5092">
        <v>93.165750196386398</v>
      </c>
      <c r="E5092" s="1">
        <v>51.208014142604597</v>
      </c>
      <c r="F5092">
        <v>93.125122765664898</v>
      </c>
      <c r="G5092">
        <v>93.242977803967705</v>
      </c>
      <c r="H5092" s="2">
        <v>79.316440777843198</v>
      </c>
      <c r="I5092" s="3">
        <v>83.519937099999993</v>
      </c>
      <c r="J5092" s="1">
        <v>70.555882930661895</v>
      </c>
      <c r="K5092" s="1">
        <v>70.516597917894302</v>
      </c>
    </row>
    <row r="5093" spans="1:11" x14ac:dyDescent="0.45">
      <c r="A5093">
        <v>93.167092087178403</v>
      </c>
      <c r="E5093" s="1">
        <v>51.217596229379403</v>
      </c>
      <c r="F5093">
        <v>93.126472898664503</v>
      </c>
      <c r="G5093">
        <v>93.224666142969298</v>
      </c>
      <c r="H5093" s="2">
        <v>79.320502749410807</v>
      </c>
      <c r="I5093" s="3">
        <v>83.523173600000007</v>
      </c>
      <c r="J5093" s="1">
        <v>70.561665357423394</v>
      </c>
      <c r="K5093" s="1">
        <v>70.502749410840494</v>
      </c>
    </row>
    <row r="5094" spans="1:11" x14ac:dyDescent="0.45">
      <c r="A5094">
        <v>93.168433451118901</v>
      </c>
      <c r="E5094" s="1">
        <v>51.207539760455496</v>
      </c>
      <c r="F5094">
        <v>93.108187708619596</v>
      </c>
      <c r="G5094">
        <v>93.225996465737197</v>
      </c>
      <c r="H5094" s="2">
        <v>79.324563125859001</v>
      </c>
      <c r="I5094" s="3">
        <v>83.526408799999999</v>
      </c>
      <c r="J5094" s="1">
        <v>70.567445513449798</v>
      </c>
      <c r="K5094" s="1">
        <v>70.488906342038007</v>
      </c>
    </row>
    <row r="5095" spans="1:11" x14ac:dyDescent="0.45">
      <c r="A5095">
        <v>93.169774288518099</v>
      </c>
      <c r="E5095" s="1">
        <v>51.197487239890002</v>
      </c>
      <c r="F5095">
        <v>93.109540636042396</v>
      </c>
      <c r="G5095">
        <v>93.227326266195504</v>
      </c>
      <c r="H5095" s="2">
        <v>79.328621908127189</v>
      </c>
      <c r="I5095" s="3">
        <v>83.529642699999997</v>
      </c>
      <c r="J5095" s="1">
        <v>70.573223400078504</v>
      </c>
      <c r="K5095" s="1">
        <v>70.494699646643099</v>
      </c>
    </row>
    <row r="5096" spans="1:11" x14ac:dyDescent="0.45">
      <c r="A5096">
        <v>93.171114599686007</v>
      </c>
      <c r="E5096" s="1">
        <v>51.207065750736</v>
      </c>
      <c r="F5096">
        <v>93.091265947006804</v>
      </c>
      <c r="G5096">
        <v>93.228655544651602</v>
      </c>
      <c r="H5096" s="2">
        <v>79.332679097153999</v>
      </c>
      <c r="I5096" s="3">
        <v>83.532875399999995</v>
      </c>
      <c r="J5096" s="1">
        <v>70.559371933267897</v>
      </c>
      <c r="K5096" s="1">
        <v>70.500490677134394</v>
      </c>
    </row>
    <row r="5097" spans="1:11" x14ac:dyDescent="0.45">
      <c r="A5097">
        <v>93.172454384932294</v>
      </c>
      <c r="E5097" s="1">
        <v>51.2166405023547</v>
      </c>
      <c r="F5097">
        <v>93.092621664050199</v>
      </c>
      <c r="G5097">
        <v>93.229984301412799</v>
      </c>
      <c r="H5097" s="2">
        <v>79.336734693877503</v>
      </c>
      <c r="I5097" s="3">
        <v>83.536106799999999</v>
      </c>
      <c r="J5097" s="1">
        <v>70.565149136577702</v>
      </c>
      <c r="K5097" s="1">
        <v>70.506279434850796</v>
      </c>
    </row>
    <row r="5098" spans="1:11" x14ac:dyDescent="0.45">
      <c r="A5098">
        <v>93.173793644566402</v>
      </c>
      <c r="E5098" s="1">
        <v>51.226211496958904</v>
      </c>
      <c r="F5098">
        <v>93.093976849126904</v>
      </c>
      <c r="G5098">
        <v>93.231312536786305</v>
      </c>
      <c r="H5098" s="2">
        <v>79.321169315283498</v>
      </c>
      <c r="I5098" s="3">
        <v>83.539336900000009</v>
      </c>
      <c r="J5098" s="1">
        <v>70.570924072984099</v>
      </c>
      <c r="K5098" s="1">
        <v>70.512065921130002</v>
      </c>
    </row>
    <row r="5099" spans="1:11" x14ac:dyDescent="0.45">
      <c r="A5099">
        <v>93.1751323788978</v>
      </c>
      <c r="E5099" s="1">
        <v>51.216163201255299</v>
      </c>
      <c r="F5099">
        <v>93.095331502549996</v>
      </c>
      <c r="G5099">
        <v>93.232640251078806</v>
      </c>
      <c r="H5099" s="2">
        <v>79.325225578658305</v>
      </c>
      <c r="I5099" s="3">
        <v>83.542565700000011</v>
      </c>
      <c r="J5099" s="1">
        <v>70.576696743821103</v>
      </c>
      <c r="K5099" s="1">
        <v>70.517850137308699</v>
      </c>
    </row>
    <row r="5100" spans="1:11" x14ac:dyDescent="0.45">
      <c r="A5100">
        <v>93.176470588235205</v>
      </c>
      <c r="E5100" s="1">
        <v>51.206118846832702</v>
      </c>
      <c r="F5100">
        <v>93.096685624632201</v>
      </c>
      <c r="G5100">
        <v>93.2339674445969</v>
      </c>
      <c r="H5100" s="2">
        <v>79.309668562463202</v>
      </c>
      <c r="I5100" s="3">
        <v>83.526181600000001</v>
      </c>
      <c r="J5100" s="1">
        <v>70.582467150421607</v>
      </c>
      <c r="K5100" s="1">
        <v>70.523632084722493</v>
      </c>
    </row>
    <row r="5101" spans="1:11" x14ac:dyDescent="0.45">
      <c r="A5101">
        <v>93.177808272887603</v>
      </c>
      <c r="E5101" s="1">
        <v>51.196078431372499</v>
      </c>
      <c r="F5101">
        <v>93.0980392156862</v>
      </c>
      <c r="G5101">
        <v>93.215686274509807</v>
      </c>
      <c r="H5101" s="2">
        <v>79.313725490195992</v>
      </c>
      <c r="I5101" s="3">
        <v>83.529411799999991</v>
      </c>
      <c r="J5101" s="1">
        <v>70.588235294117595</v>
      </c>
      <c r="K5101" s="1">
        <v>70.509803921568604</v>
      </c>
    </row>
    <row r="5102" spans="1:11" x14ac:dyDescent="0.45">
      <c r="A5102">
        <v>93.179145433163399</v>
      </c>
      <c r="E5102" s="1">
        <v>51.205645951774102</v>
      </c>
      <c r="F5102">
        <v>93.099392276024304</v>
      </c>
      <c r="G5102">
        <v>93.217016271319295</v>
      </c>
      <c r="H5102" s="2">
        <v>79.298176828072897</v>
      </c>
      <c r="I5102" s="3">
        <v>83.532640700000002</v>
      </c>
      <c r="J5102" s="1">
        <v>70.5940011762399</v>
      </c>
      <c r="K5102" s="1">
        <v>70.5155851793766</v>
      </c>
    </row>
    <row r="5103" spans="1:11" x14ac:dyDescent="0.45">
      <c r="A5103">
        <v>93.180482069370896</v>
      </c>
      <c r="E5103" s="1">
        <v>51.195609564876499</v>
      </c>
      <c r="F5103">
        <v>93.100744805958399</v>
      </c>
      <c r="G5103">
        <v>93.218345746765905</v>
      </c>
      <c r="H5103" s="2">
        <v>79.302234417875297</v>
      </c>
      <c r="I5103" s="3">
        <v>83.535868300000004</v>
      </c>
      <c r="J5103" s="1">
        <v>70.599764798118301</v>
      </c>
      <c r="K5103" s="1">
        <v>70.501764014112098</v>
      </c>
    </row>
    <row r="5104" spans="1:11" x14ac:dyDescent="0.45">
      <c r="A5104">
        <v>93.181818181818102</v>
      </c>
      <c r="E5104" s="1">
        <v>51.185577111503001</v>
      </c>
      <c r="F5104">
        <v>93.1020968058005</v>
      </c>
      <c r="G5104">
        <v>93.219674701156094</v>
      </c>
      <c r="H5104" s="2">
        <v>79.306290417401499</v>
      </c>
      <c r="I5104" s="3">
        <v>83.539094700000007</v>
      </c>
      <c r="J5104" s="1">
        <v>70.585929845189099</v>
      </c>
      <c r="K5104" s="1">
        <v>70.487948265726004</v>
      </c>
    </row>
    <row r="5105" spans="1:11" x14ac:dyDescent="0.45">
      <c r="A5105">
        <v>93.183153770812893</v>
      </c>
      <c r="E5105" s="1">
        <v>51.175548589341602</v>
      </c>
      <c r="F5105">
        <v>93.103448275861993</v>
      </c>
      <c r="G5105">
        <v>93.221003134796206</v>
      </c>
      <c r="H5105" s="2">
        <v>79.310344827586192</v>
      </c>
      <c r="I5105" s="3">
        <v>83.542319700000007</v>
      </c>
      <c r="J5105" s="1">
        <v>70.591692789968604</v>
      </c>
      <c r="K5105" s="1">
        <v>70.474137931034406</v>
      </c>
    </row>
    <row r="5106" spans="1:11" x14ac:dyDescent="0.45">
      <c r="A5106">
        <v>93.184488836662695</v>
      </c>
      <c r="E5106" s="1">
        <v>51.185112634671803</v>
      </c>
      <c r="F5106">
        <v>93.104799216454396</v>
      </c>
      <c r="G5106">
        <v>93.2223310479921</v>
      </c>
      <c r="H5106" s="2">
        <v>79.294809010773704</v>
      </c>
      <c r="I5106" s="3">
        <v>83.545543600000002</v>
      </c>
      <c r="J5106" s="1">
        <v>70.597453476983304</v>
      </c>
      <c r="K5106" s="1">
        <v>70.4799216454456</v>
      </c>
    </row>
    <row r="5107" spans="1:11" x14ac:dyDescent="0.45">
      <c r="A5107">
        <v>93.1858233796749</v>
      </c>
      <c r="E5107" s="1">
        <v>51.194672933803297</v>
      </c>
      <c r="F5107">
        <v>93.106149627888698</v>
      </c>
      <c r="G5107">
        <v>93.223658441049693</v>
      </c>
      <c r="H5107" s="2">
        <v>79.298864081472701</v>
      </c>
      <c r="I5107" s="3">
        <v>83.548766200000003</v>
      </c>
      <c r="J5107" s="1">
        <v>70.583627105366205</v>
      </c>
      <c r="K5107" s="1">
        <v>70.485703094398701</v>
      </c>
    </row>
    <row r="5108" spans="1:11" x14ac:dyDescent="0.45">
      <c r="A5108">
        <v>93.187157400156593</v>
      </c>
      <c r="E5108" s="1">
        <v>51.184648521636902</v>
      </c>
      <c r="F5108">
        <v>93.087918543176002</v>
      </c>
      <c r="G5108">
        <v>93.224985314274505</v>
      </c>
      <c r="H5108" s="2">
        <v>79.302917564127597</v>
      </c>
      <c r="I5108" s="3">
        <v>83.532406500000008</v>
      </c>
      <c r="J5108" s="1">
        <v>70.569806148423694</v>
      </c>
      <c r="K5108" s="1">
        <v>70.491482279224599</v>
      </c>
    </row>
    <row r="5109" spans="1:11" x14ac:dyDescent="0.45">
      <c r="A5109">
        <v>93.1884908984145</v>
      </c>
      <c r="E5109" s="1">
        <v>51.174628034455701</v>
      </c>
      <c r="F5109">
        <v>93.089271730618606</v>
      </c>
      <c r="G5109">
        <v>93.206734534064196</v>
      </c>
      <c r="H5109" s="2">
        <v>79.306969459671095</v>
      </c>
      <c r="I5109" s="3">
        <v>83.535630400000002</v>
      </c>
      <c r="J5109" s="1">
        <v>70.575567736883301</v>
      </c>
      <c r="K5109" s="1">
        <v>70.497259201252902</v>
      </c>
    </row>
    <row r="5110" spans="1:11" x14ac:dyDescent="0.45">
      <c r="A5110">
        <v>93.189823874755305</v>
      </c>
      <c r="E5110" s="1">
        <v>51.164611469954899</v>
      </c>
      <c r="F5110">
        <v>93.090624388334305</v>
      </c>
      <c r="G5110">
        <v>93.1884908984145</v>
      </c>
      <c r="H5110" s="2">
        <v>79.311019769034999</v>
      </c>
      <c r="I5110" s="3">
        <v>83.538853000000003</v>
      </c>
      <c r="J5110" s="1">
        <v>70.561753767860594</v>
      </c>
      <c r="K5110" s="1">
        <v>70.503033861812497</v>
      </c>
    </row>
    <row r="5111" spans="1:11" x14ac:dyDescent="0.45">
      <c r="A5111">
        <v>93.191156329485395</v>
      </c>
      <c r="E5111" s="1">
        <v>51.154598825831698</v>
      </c>
      <c r="F5111">
        <v>93.091976516634006</v>
      </c>
      <c r="G5111">
        <v>93.189823874755305</v>
      </c>
      <c r="H5111" s="2">
        <v>79.315068493150591</v>
      </c>
      <c r="I5111" s="3">
        <v>83.542074400000004</v>
      </c>
      <c r="J5111" s="1">
        <v>70.567514677103702</v>
      </c>
      <c r="K5111" s="1">
        <v>70.508806262230905</v>
      </c>
    </row>
    <row r="5112" spans="1:11" x14ac:dyDescent="0.45">
      <c r="A5112">
        <v>93.1924882629108</v>
      </c>
      <c r="E5112" s="1">
        <v>51.1445900997847</v>
      </c>
      <c r="F5112">
        <v>93.093328115828598</v>
      </c>
      <c r="G5112">
        <v>93.191156329485395</v>
      </c>
      <c r="H5112" s="2">
        <v>79.319115632948495</v>
      </c>
      <c r="I5112" s="3">
        <v>83.525728799999996</v>
      </c>
      <c r="J5112" s="1">
        <v>70.573273332028904</v>
      </c>
      <c r="K5112" s="1">
        <v>70.514576403834795</v>
      </c>
    </row>
    <row r="5113" spans="1:11" x14ac:dyDescent="0.45">
      <c r="A5113">
        <v>93.193819675337295</v>
      </c>
      <c r="E5113" s="1">
        <v>51.154147104851297</v>
      </c>
      <c r="F5113">
        <v>93.094679186228404</v>
      </c>
      <c r="G5113">
        <v>93.1924882629108</v>
      </c>
      <c r="H5113" s="2">
        <v>79.3035993740219</v>
      </c>
      <c r="I5113" s="3">
        <v>83.528951500000005</v>
      </c>
      <c r="J5113" s="1">
        <v>70.579029733959302</v>
      </c>
      <c r="K5113" s="1">
        <v>70.520344287949897</v>
      </c>
    </row>
    <row r="5114" spans="1:11" x14ac:dyDescent="0.45">
      <c r="A5114">
        <v>93.195150567070698</v>
      </c>
      <c r="E5114" s="1">
        <v>51.144142382163103</v>
      </c>
      <c r="F5114">
        <v>93.096029728143904</v>
      </c>
      <c r="G5114">
        <v>93.193819675337295</v>
      </c>
      <c r="H5114" s="2">
        <v>79.307647173870492</v>
      </c>
      <c r="I5114" s="3">
        <v>83.532172900000006</v>
      </c>
      <c r="J5114" s="1">
        <v>70.584783884216705</v>
      </c>
      <c r="K5114" s="1">
        <v>70.506551926461896</v>
      </c>
    </row>
    <row r="5115" spans="1:11" x14ac:dyDescent="0.45">
      <c r="A5115">
        <v>93.1964809384164</v>
      </c>
      <c r="E5115" s="1">
        <v>51.153695737192002</v>
      </c>
      <c r="F5115">
        <v>93.097379741885007</v>
      </c>
      <c r="G5115">
        <v>93.195150567070698</v>
      </c>
      <c r="H5115" s="2">
        <v>79.311693390692199</v>
      </c>
      <c r="I5115" s="3">
        <v>83.535392999999999</v>
      </c>
      <c r="J5115" s="1">
        <v>70.590535784121997</v>
      </c>
      <c r="K5115" s="1">
        <v>70.492764958936206</v>
      </c>
    </row>
    <row r="5116" spans="1:11" x14ac:dyDescent="0.45">
      <c r="A5116">
        <v>93.197810789679394</v>
      </c>
      <c r="E5116" s="1">
        <v>51.163245356793702</v>
      </c>
      <c r="F5116">
        <v>93.098729227761496</v>
      </c>
      <c r="G5116">
        <v>93.1964809384164</v>
      </c>
      <c r="H5116" s="2">
        <v>79.296187683284401</v>
      </c>
      <c r="I5116" s="3">
        <v>83.538611900000006</v>
      </c>
      <c r="J5116" s="1">
        <v>70.596285434995096</v>
      </c>
      <c r="K5116" s="1">
        <v>70.478983382209194</v>
      </c>
    </row>
    <row r="5117" spans="1:11" x14ac:dyDescent="0.45">
      <c r="A5117">
        <v>93.199140121164703</v>
      </c>
      <c r="E5117" s="1">
        <v>51.172791243158699</v>
      </c>
      <c r="F5117">
        <v>93.100078186082797</v>
      </c>
      <c r="G5117">
        <v>93.197810789679394</v>
      </c>
      <c r="H5117" s="2">
        <v>79.280688037529302</v>
      </c>
      <c r="I5117" s="3">
        <v>83.5418296</v>
      </c>
      <c r="J5117" s="1">
        <v>70.582486317435496</v>
      </c>
      <c r="K5117" s="1">
        <v>70.484753713838899</v>
      </c>
    </row>
    <row r="5118" spans="1:11" x14ac:dyDescent="0.45">
      <c r="A5118">
        <v>93.200468933177007</v>
      </c>
      <c r="E5118" s="1">
        <v>51.182333398475599</v>
      </c>
      <c r="F5118">
        <v>93.101426617158495</v>
      </c>
      <c r="G5118">
        <v>93.199140121164703</v>
      </c>
      <c r="H5118" s="2">
        <v>79.265194449872894</v>
      </c>
      <c r="I5118" s="3">
        <v>83.545045900000005</v>
      </c>
      <c r="J5118" s="1">
        <v>70.568692593316399</v>
      </c>
      <c r="K5118" s="1">
        <v>70.490521790111302</v>
      </c>
    </row>
    <row r="5119" spans="1:11" x14ac:dyDescent="0.45">
      <c r="A5119">
        <v>93.201797226020702</v>
      </c>
      <c r="E5119" s="1">
        <v>51.191871824931603</v>
      </c>
      <c r="F5119">
        <v>93.102774521297306</v>
      </c>
      <c r="G5119">
        <v>93.200468933177007</v>
      </c>
      <c r="H5119" s="2">
        <v>79.269245799140194</v>
      </c>
      <c r="I5119" s="3">
        <v>83.548260999999997</v>
      </c>
      <c r="J5119" s="1">
        <v>70.554904259476302</v>
      </c>
      <c r="K5119" s="1">
        <v>70.476748729972599</v>
      </c>
    </row>
    <row r="5120" spans="1:11" x14ac:dyDescent="0.45">
      <c r="A5120">
        <v>93.203125</v>
      </c>
      <c r="E5120" s="1">
        <v>51.2014065247118</v>
      </c>
      <c r="F5120">
        <v>93.104121898808302</v>
      </c>
      <c r="G5120">
        <v>93.201797226020702</v>
      </c>
      <c r="H5120" s="2">
        <v>79.27329556554011</v>
      </c>
      <c r="I5120" s="3">
        <v>83.551474900000002</v>
      </c>
      <c r="J5120" s="1">
        <v>70.5606563781988</v>
      </c>
      <c r="K5120" s="1">
        <v>70.4629810509865</v>
      </c>
    </row>
    <row r="5121" spans="1:11" x14ac:dyDescent="0.45">
      <c r="A5121">
        <v>93.204452255418801</v>
      </c>
      <c r="E5121" s="1">
        <v>51.2109375</v>
      </c>
      <c r="F5121">
        <v>93.0859375</v>
      </c>
      <c r="G5121">
        <v>93.203125</v>
      </c>
      <c r="H5121" s="2">
        <v>79.2578125</v>
      </c>
      <c r="I5121" s="3">
        <v>83.5546875</v>
      </c>
      <c r="J5121" s="1">
        <v>70.56640625</v>
      </c>
      <c r="K5121" s="1">
        <v>70.46875</v>
      </c>
    </row>
    <row r="5122" spans="1:11" x14ac:dyDescent="0.45">
      <c r="A5122">
        <v>93.205778992581003</v>
      </c>
      <c r="E5122" s="1">
        <v>51.200937316930201</v>
      </c>
      <c r="F5122">
        <v>93.087287639132896</v>
      </c>
      <c r="G5122">
        <v>93.204452255418801</v>
      </c>
      <c r="H5122" s="2">
        <v>79.261862917398901</v>
      </c>
      <c r="I5122" s="3">
        <v>83.557898800000004</v>
      </c>
      <c r="J5122" s="1">
        <v>70.552626440148401</v>
      </c>
      <c r="K5122" s="1">
        <v>70.454989259910107</v>
      </c>
    </row>
    <row r="5123" spans="1:11" x14ac:dyDescent="0.45">
      <c r="A5123">
        <v>93.207105211789894</v>
      </c>
      <c r="E5123" s="1">
        <v>51.190941038656703</v>
      </c>
      <c r="F5123">
        <v>93.088637251073806</v>
      </c>
      <c r="G5123">
        <v>93.205778992581003</v>
      </c>
      <c r="H5123" s="2">
        <v>79.265911753221403</v>
      </c>
      <c r="I5123" s="3">
        <v>83.561108900000008</v>
      </c>
      <c r="J5123" s="1">
        <v>70.558375634517702</v>
      </c>
      <c r="K5123" s="1">
        <v>70.460757516594995</v>
      </c>
    </row>
    <row r="5124" spans="1:11" x14ac:dyDescent="0.45">
      <c r="A5124">
        <v>93.208430913348906</v>
      </c>
      <c r="E5124" s="1">
        <v>51.200468475502603</v>
      </c>
      <c r="F5124">
        <v>93.089986336131105</v>
      </c>
      <c r="G5124">
        <v>93.207105211789894</v>
      </c>
      <c r="H5124" s="2">
        <v>79.269959008393499</v>
      </c>
      <c r="I5124" s="3">
        <v>83.544798</v>
      </c>
      <c r="J5124" s="1">
        <v>70.544602771813302</v>
      </c>
      <c r="K5124" s="1">
        <v>70.4665235213741</v>
      </c>
    </row>
    <row r="5125" spans="1:11" x14ac:dyDescent="0.45">
      <c r="A5125">
        <v>93.209756097560899</v>
      </c>
      <c r="E5125" s="1">
        <v>51.209992193598701</v>
      </c>
      <c r="F5125">
        <v>93.091334894613496</v>
      </c>
      <c r="G5125">
        <v>93.208430913348906</v>
      </c>
      <c r="H5125" s="2">
        <v>79.274004683840701</v>
      </c>
      <c r="I5125" s="3">
        <v>83.548009399999998</v>
      </c>
      <c r="J5125" s="1">
        <v>70.530835284933602</v>
      </c>
      <c r="K5125" s="1">
        <v>70.4527712724434</v>
      </c>
    </row>
    <row r="5126" spans="1:11" x14ac:dyDescent="0.45">
      <c r="A5126">
        <v>93.211080764728806</v>
      </c>
      <c r="E5126" s="1">
        <v>51.219512195121901</v>
      </c>
      <c r="F5126">
        <v>93.092682926829198</v>
      </c>
      <c r="G5126">
        <v>93.209756097560899</v>
      </c>
      <c r="H5126" s="2">
        <v>79.278048780487794</v>
      </c>
      <c r="I5126" s="3">
        <v>83.551219500000002</v>
      </c>
      <c r="J5126" s="1">
        <v>70.536585365853597</v>
      </c>
      <c r="K5126" s="1">
        <v>70.458536585365806</v>
      </c>
    </row>
    <row r="5127" spans="1:11" x14ac:dyDescent="0.45">
      <c r="A5127">
        <v>93.212404915155005</v>
      </c>
      <c r="E5127" s="1">
        <v>51.229028482247301</v>
      </c>
      <c r="F5127">
        <v>93.094030433086203</v>
      </c>
      <c r="G5127">
        <v>93.211080764728806</v>
      </c>
      <c r="H5127" s="2">
        <v>79.282091299258596</v>
      </c>
      <c r="I5127" s="3">
        <v>83.554428400000006</v>
      </c>
      <c r="J5127" s="1">
        <v>70.542333203277394</v>
      </c>
      <c r="K5127" s="1">
        <v>70.464299648849007</v>
      </c>
    </row>
    <row r="5128" spans="1:11" x14ac:dyDescent="0.45">
      <c r="A5128">
        <v>93.213728549141905</v>
      </c>
      <c r="E5128" s="1">
        <v>51.238541057148403</v>
      </c>
      <c r="F5128">
        <v>93.095377413692205</v>
      </c>
      <c r="G5128">
        <v>93.212404915155005</v>
      </c>
      <c r="H5128" s="2">
        <v>79.286132241076601</v>
      </c>
      <c r="I5128" s="3">
        <v>83.557636000000002</v>
      </c>
      <c r="J5128" s="1">
        <v>70.548078798517594</v>
      </c>
      <c r="K5128" s="1">
        <v>70.450555880631896</v>
      </c>
    </row>
    <row r="5129" spans="1:11" x14ac:dyDescent="0.45">
      <c r="A5129">
        <v>93.215051666991599</v>
      </c>
      <c r="E5129" s="1">
        <v>51.248049921996802</v>
      </c>
      <c r="F5129">
        <v>93.096723868954697</v>
      </c>
      <c r="G5129">
        <v>93.213728549141905</v>
      </c>
      <c r="H5129" s="2">
        <v>79.290171606864206</v>
      </c>
      <c r="I5129" s="3">
        <v>83.560842399999999</v>
      </c>
      <c r="J5129" s="1">
        <v>70.553822152886099</v>
      </c>
      <c r="K5129" s="1">
        <v>70.4563182527301</v>
      </c>
    </row>
    <row r="5130" spans="1:11" x14ac:dyDescent="0.45">
      <c r="A5130">
        <v>93.216374269005797</v>
      </c>
      <c r="E5130" s="1">
        <v>51.238058100994301</v>
      </c>
      <c r="F5130">
        <v>93.078572821212703</v>
      </c>
      <c r="G5130">
        <v>93.215051666991599</v>
      </c>
      <c r="H5130" s="2">
        <v>79.274712419574897</v>
      </c>
      <c r="I5130" s="3">
        <v>83.564047600000009</v>
      </c>
      <c r="J5130" s="1">
        <v>70.540066289725004</v>
      </c>
      <c r="K5130" s="1">
        <v>70.462078377851398</v>
      </c>
    </row>
    <row r="5131" spans="1:11" x14ac:dyDescent="0.45">
      <c r="A5131">
        <v>93.217696355486197</v>
      </c>
      <c r="E5131" s="1">
        <v>51.247563352826504</v>
      </c>
      <c r="F5131">
        <v>93.060428849902493</v>
      </c>
      <c r="G5131">
        <v>93.216374269005797</v>
      </c>
      <c r="H5131" s="2">
        <v>79.27875243664711</v>
      </c>
      <c r="I5131" s="3">
        <v>83.567251499999998</v>
      </c>
      <c r="J5131" s="1">
        <v>70.5458089668616</v>
      </c>
      <c r="K5131" s="1">
        <v>70.467836257309898</v>
      </c>
    </row>
    <row r="5132" spans="1:11" x14ac:dyDescent="0.45">
      <c r="A5132">
        <v>93.219017926734196</v>
      </c>
      <c r="E5132" s="1">
        <v>51.237575521340801</v>
      </c>
      <c r="F5132">
        <v>93.061781329175602</v>
      </c>
      <c r="G5132">
        <v>93.198206977197401</v>
      </c>
      <c r="H5132" s="2">
        <v>79.2827908789709</v>
      </c>
      <c r="I5132" s="3">
        <v>83.570454100000006</v>
      </c>
      <c r="J5132" s="1">
        <v>70.551549405573894</v>
      </c>
      <c r="K5132" s="1">
        <v>70.454102514129801</v>
      </c>
    </row>
    <row r="5133" spans="1:11" x14ac:dyDescent="0.45">
      <c r="A5133">
        <v>93.220338983050794</v>
      </c>
      <c r="E5133" s="1">
        <v>51.247077162899402</v>
      </c>
      <c r="F5133">
        <v>93.063133281371705</v>
      </c>
      <c r="G5133">
        <v>93.199532346063904</v>
      </c>
      <c r="H5133" s="2">
        <v>79.286827747466802</v>
      </c>
      <c r="I5133" s="3">
        <v>83.573655500000001</v>
      </c>
      <c r="J5133" s="1">
        <v>70.557287607170693</v>
      </c>
      <c r="K5133" s="1">
        <v>70.4403741231488</v>
      </c>
    </row>
    <row r="5134" spans="1:11" x14ac:dyDescent="0.45">
      <c r="A5134">
        <v>93.221659524737007</v>
      </c>
      <c r="E5134" s="1">
        <v>51.256575102279299</v>
      </c>
      <c r="F5134">
        <v>93.064484706799107</v>
      </c>
      <c r="G5134">
        <v>93.200857198519302</v>
      </c>
      <c r="H5134" s="2">
        <v>79.290863043054699</v>
      </c>
      <c r="I5134" s="3">
        <v>83.576855600000002</v>
      </c>
      <c r="J5134" s="1">
        <v>70.543541788427802</v>
      </c>
      <c r="K5134" s="1">
        <v>70.446132865770494</v>
      </c>
    </row>
    <row r="5135" spans="1:11" x14ac:dyDescent="0.45">
      <c r="A5135">
        <v>93.222979552093406</v>
      </c>
      <c r="E5135" s="1">
        <v>51.266069341643899</v>
      </c>
      <c r="F5135">
        <v>93.0658356057654</v>
      </c>
      <c r="G5135">
        <v>93.202181534865602</v>
      </c>
      <c r="H5135" s="2">
        <v>79.275418776782203</v>
      </c>
      <c r="I5135" s="3">
        <v>83.580054500000003</v>
      </c>
      <c r="J5135" s="1">
        <v>70.549279314374701</v>
      </c>
      <c r="K5135" s="1">
        <v>70.451889365017493</v>
      </c>
    </row>
    <row r="5136" spans="1:11" x14ac:dyDescent="0.45">
      <c r="A5136">
        <v>93.224299065420496</v>
      </c>
      <c r="E5136" s="1">
        <v>51.275559883154799</v>
      </c>
      <c r="F5136">
        <v>93.067185978578294</v>
      </c>
      <c r="G5136">
        <v>93.203505355404005</v>
      </c>
      <c r="H5136" s="2">
        <v>79.279454722492602</v>
      </c>
      <c r="I5136" s="3">
        <v>83.583252200000004</v>
      </c>
      <c r="J5136" s="1">
        <v>70.535540408958099</v>
      </c>
      <c r="K5136" s="1">
        <v>70.457643622200493</v>
      </c>
    </row>
    <row r="5137" spans="1:11" x14ac:dyDescent="0.45">
      <c r="A5137">
        <v>93.225618065018494</v>
      </c>
      <c r="E5137" s="1">
        <v>51.285046728971899</v>
      </c>
      <c r="F5137">
        <v>93.068535825545098</v>
      </c>
      <c r="G5137">
        <v>93.204828660436107</v>
      </c>
      <c r="H5137" s="2">
        <v>79.283489096573206</v>
      </c>
      <c r="I5137" s="3">
        <v>83.586448599999997</v>
      </c>
      <c r="J5137" s="1">
        <v>70.521806853582504</v>
      </c>
      <c r="K5137" s="1">
        <v>70.443925233644805</v>
      </c>
    </row>
    <row r="5138" spans="1:11" x14ac:dyDescent="0.45">
      <c r="A5138">
        <v>93.226936551187194</v>
      </c>
      <c r="E5138" s="1">
        <v>51.275063266497902</v>
      </c>
      <c r="F5138">
        <v>93.069885146972894</v>
      </c>
      <c r="G5138">
        <v>93.206151450262794</v>
      </c>
      <c r="H5138" s="2">
        <v>79.287521899941609</v>
      </c>
      <c r="I5138" s="3">
        <v>83.570177099999995</v>
      </c>
      <c r="J5138" s="1">
        <v>70.527545259879304</v>
      </c>
      <c r="K5138" s="1">
        <v>70.449678800856503</v>
      </c>
    </row>
    <row r="5139" spans="1:11" x14ac:dyDescent="0.45">
      <c r="A5139">
        <v>93.2282545242265</v>
      </c>
      <c r="E5139" s="1">
        <v>51.284546516154101</v>
      </c>
      <c r="F5139">
        <v>93.071233943168494</v>
      </c>
      <c r="G5139">
        <v>93.207473725184897</v>
      </c>
      <c r="H5139" s="2">
        <v>79.291553133514896</v>
      </c>
      <c r="I5139" s="3">
        <v>83.57337489999999</v>
      </c>
      <c r="J5139" s="1">
        <v>70.513818606461598</v>
      </c>
      <c r="K5139" s="1">
        <v>70.435967302452298</v>
      </c>
    </row>
    <row r="5140" spans="1:11" x14ac:dyDescent="0.45">
      <c r="A5140">
        <v>93.229571984435793</v>
      </c>
      <c r="E5140" s="1">
        <v>51.294026075111802</v>
      </c>
      <c r="F5140">
        <v>93.072582214438597</v>
      </c>
      <c r="G5140">
        <v>93.208795485503003</v>
      </c>
      <c r="H5140" s="2">
        <v>79.295582798209693</v>
      </c>
      <c r="I5140" s="3">
        <v>83.576571299999998</v>
      </c>
      <c r="J5140" s="1">
        <v>70.500097295193598</v>
      </c>
      <c r="K5140" s="1">
        <v>70.441720179023093</v>
      </c>
    </row>
    <row r="5141" spans="1:11" x14ac:dyDescent="0.45">
      <c r="A5141">
        <v>93.230888932114297</v>
      </c>
      <c r="E5141" s="1">
        <v>51.303501945525198</v>
      </c>
      <c r="F5141">
        <v>93.073929961089405</v>
      </c>
      <c r="G5141">
        <v>93.210116731517502</v>
      </c>
      <c r="H5141" s="2">
        <v>79.299610894941594</v>
      </c>
      <c r="I5141" s="3">
        <v>83.579766499999991</v>
      </c>
      <c r="J5141" s="1">
        <v>70.4863813229572</v>
      </c>
      <c r="K5141" s="1">
        <v>70.447470817120603</v>
      </c>
    </row>
    <row r="5142" spans="1:11" x14ac:dyDescent="0.45">
      <c r="A5142">
        <v>93.232205367561207</v>
      </c>
      <c r="E5142" s="1">
        <v>51.312974129546703</v>
      </c>
      <c r="F5142">
        <v>93.075277183427303</v>
      </c>
      <c r="G5142">
        <v>93.211437463528497</v>
      </c>
      <c r="H5142" s="2">
        <v>79.303637424625492</v>
      </c>
      <c r="I5142" s="3">
        <v>83.582960499999999</v>
      </c>
      <c r="J5142" s="1">
        <v>70.492122155222702</v>
      </c>
      <c r="K5142" s="1">
        <v>70.433767749465005</v>
      </c>
    </row>
    <row r="5143" spans="1:11" x14ac:dyDescent="0.45">
      <c r="A5143">
        <v>93.233521291075206</v>
      </c>
      <c r="E5143" s="1">
        <v>51.302994943601703</v>
      </c>
      <c r="F5143">
        <v>93.076623881757996</v>
      </c>
      <c r="G5143">
        <v>93.212757681835797</v>
      </c>
      <c r="H5143" s="2">
        <v>79.3076623881758</v>
      </c>
      <c r="I5143" s="3">
        <v>83.586153199999998</v>
      </c>
      <c r="J5143" s="1">
        <v>70.478413068844802</v>
      </c>
      <c r="K5143" s="1">
        <v>70.420070011668599</v>
      </c>
    </row>
    <row r="5144" spans="1:11" x14ac:dyDescent="0.45">
      <c r="A5144">
        <v>93.234836702954894</v>
      </c>
      <c r="E5144" s="1">
        <v>51.293019638343303</v>
      </c>
      <c r="F5144">
        <v>93.077970056387301</v>
      </c>
      <c r="G5144">
        <v>93.214077386739206</v>
      </c>
      <c r="H5144" s="2">
        <v>79.311685786505905</v>
      </c>
      <c r="I5144" s="3">
        <v>83.589344699999998</v>
      </c>
      <c r="J5144" s="1">
        <v>70.464709313630095</v>
      </c>
      <c r="K5144" s="1">
        <v>70.406377600622207</v>
      </c>
    </row>
    <row r="5145" spans="1:11" x14ac:dyDescent="0.45">
      <c r="A5145">
        <v>93.236151603498499</v>
      </c>
      <c r="E5145" s="1">
        <v>51.302488335925297</v>
      </c>
      <c r="F5145">
        <v>93.079315707620495</v>
      </c>
      <c r="G5145">
        <v>93.215396578538105</v>
      </c>
      <c r="H5145" s="2">
        <v>79.315707620528698</v>
      </c>
      <c r="I5145" s="3">
        <v>83.592534999999998</v>
      </c>
      <c r="J5145" s="1">
        <v>70.470451010886407</v>
      </c>
      <c r="K5145" s="1">
        <v>70.412130637635997</v>
      </c>
    </row>
    <row r="5146" spans="1:11" x14ac:dyDescent="0.45">
      <c r="A5146">
        <v>93.237465993004193</v>
      </c>
      <c r="E5146" s="1">
        <v>51.292517006802697</v>
      </c>
      <c r="F5146">
        <v>93.080660835762799</v>
      </c>
      <c r="G5146">
        <v>93.216715257531504</v>
      </c>
      <c r="H5146" s="2">
        <v>79.300291545189509</v>
      </c>
      <c r="I5146" s="3">
        <v>83.595724000000004</v>
      </c>
      <c r="J5146" s="1">
        <v>70.476190476190396</v>
      </c>
      <c r="K5146" s="1">
        <v>70.398445092322604</v>
      </c>
    </row>
    <row r="5147" spans="1:11" x14ac:dyDescent="0.45">
      <c r="A5147">
        <v>93.238779871769907</v>
      </c>
      <c r="E5147" s="1">
        <v>51.282549553050899</v>
      </c>
      <c r="F5147">
        <v>93.082005441119307</v>
      </c>
      <c r="G5147">
        <v>93.2180334240186</v>
      </c>
      <c r="H5147" s="2">
        <v>79.304314030314799</v>
      </c>
      <c r="I5147" s="3">
        <v>83.598911799999996</v>
      </c>
      <c r="J5147" s="1">
        <v>70.481927710843294</v>
      </c>
      <c r="K5147" s="1">
        <v>70.404197434900894</v>
      </c>
    </row>
    <row r="5148" spans="1:11" x14ac:dyDescent="0.45">
      <c r="A5148">
        <v>93.240093240093202</v>
      </c>
      <c r="E5148" s="1">
        <v>51.292014765883003</v>
      </c>
      <c r="F5148">
        <v>93.083349523994499</v>
      </c>
      <c r="G5148">
        <v>93.219351078298004</v>
      </c>
      <c r="H5148" s="2">
        <v>79.308334952399392</v>
      </c>
      <c r="I5148" s="3">
        <v>83.582669499999994</v>
      </c>
      <c r="J5148" s="1">
        <v>70.487662716145294</v>
      </c>
      <c r="K5148" s="1">
        <v>70.409947542257598</v>
      </c>
    </row>
    <row r="5149" spans="1:11" x14ac:dyDescent="0.45">
      <c r="A5149">
        <v>93.241406098271497</v>
      </c>
      <c r="E5149" s="1">
        <v>51.301476301476299</v>
      </c>
      <c r="F5149">
        <v>93.084693084693001</v>
      </c>
      <c r="G5149">
        <v>93.201243201243201</v>
      </c>
      <c r="H5149" s="2">
        <v>79.312354312354302</v>
      </c>
      <c r="I5149" s="3">
        <v>83.585858599999995</v>
      </c>
      <c r="J5149" s="1">
        <v>70.493395493395496</v>
      </c>
      <c r="K5149" s="1">
        <v>70.396270396270396</v>
      </c>
    </row>
    <row r="5150" spans="1:11" x14ac:dyDescent="0.45">
      <c r="A5150">
        <v>93.242718446601899</v>
      </c>
      <c r="E5150" s="1">
        <v>51.291512915129097</v>
      </c>
      <c r="F5150">
        <v>93.086036123519094</v>
      </c>
      <c r="G5150">
        <v>93.202563604583403</v>
      </c>
      <c r="H5150" s="2">
        <v>79.316372111089493</v>
      </c>
      <c r="I5150" s="3">
        <v>83.589046400000001</v>
      </c>
      <c r="J5150" s="1">
        <v>70.479704797047901</v>
      </c>
      <c r="K5150" s="1">
        <v>70.4020198096717</v>
      </c>
    </row>
    <row r="5151" spans="1:11" x14ac:dyDescent="0.45">
      <c r="A5151">
        <v>93.244030285381399</v>
      </c>
      <c r="E5151" s="1">
        <v>51.300970873786397</v>
      </c>
      <c r="F5151">
        <v>93.087378640776606</v>
      </c>
      <c r="G5151">
        <v>93.203883495145604</v>
      </c>
      <c r="H5151" s="2">
        <v>79.320388349514502</v>
      </c>
      <c r="I5151" s="3">
        <v>83.592233000000007</v>
      </c>
      <c r="J5151" s="1">
        <v>70.485436893203797</v>
      </c>
      <c r="K5151" s="1">
        <v>70.407766990291194</v>
      </c>
    </row>
    <row r="5152" spans="1:11" x14ac:dyDescent="0.45">
      <c r="A5152">
        <v>93.245341614906806</v>
      </c>
      <c r="E5152" s="1">
        <v>51.310425160163</v>
      </c>
      <c r="F5152">
        <v>93.088720636769494</v>
      </c>
      <c r="G5152">
        <v>93.205202873228501</v>
      </c>
      <c r="H5152" s="2">
        <v>79.304989322461608</v>
      </c>
      <c r="I5152" s="3">
        <v>83.5954184</v>
      </c>
      <c r="J5152" s="1">
        <v>70.491166763735194</v>
      </c>
      <c r="K5152" s="1">
        <v>70.413511939429199</v>
      </c>
    </row>
    <row r="5153" spans="1:11" x14ac:dyDescent="0.45">
      <c r="A5153">
        <v>93.246652435474402</v>
      </c>
      <c r="E5153" s="1">
        <v>51.300465838509297</v>
      </c>
      <c r="F5153">
        <v>93.090062111801203</v>
      </c>
      <c r="G5153">
        <v>93.187111801242196</v>
      </c>
      <c r="H5153" s="2">
        <v>79.309006211180105</v>
      </c>
      <c r="I5153" s="3">
        <v>83.598602499999998</v>
      </c>
      <c r="J5153" s="1">
        <v>70.496894409937894</v>
      </c>
      <c r="K5153" s="1">
        <v>70.419254658385</v>
      </c>
    </row>
    <row r="5154" spans="1:11" x14ac:dyDescent="0.45">
      <c r="A5154">
        <v>93.247962747380598</v>
      </c>
      <c r="E5154" s="1">
        <v>51.309916553463999</v>
      </c>
      <c r="F5154">
        <v>93.091403066175005</v>
      </c>
      <c r="G5154">
        <v>93.188433921987098</v>
      </c>
      <c r="H5154" s="2">
        <v>79.313021540849903</v>
      </c>
      <c r="I5154" s="3">
        <v>83.601785399999997</v>
      </c>
      <c r="J5154" s="1">
        <v>70.502619833106905</v>
      </c>
      <c r="K5154" s="1">
        <v>70.424995148457199</v>
      </c>
    </row>
    <row r="5155" spans="1:11" x14ac:dyDescent="0.45">
      <c r="A5155">
        <v>93.249272550921404</v>
      </c>
      <c r="E5155" s="1">
        <v>51.319363601086501</v>
      </c>
      <c r="F5155">
        <v>93.092743500194004</v>
      </c>
      <c r="G5155">
        <v>93.189755529685598</v>
      </c>
      <c r="H5155" s="2">
        <v>79.317035312378707</v>
      </c>
      <c r="I5155" s="3">
        <v>83.604967000000002</v>
      </c>
      <c r="J5155" s="1">
        <v>70.508343034536196</v>
      </c>
      <c r="K5155" s="1">
        <v>70.430733410942906</v>
      </c>
    </row>
    <row r="5156" spans="1:11" x14ac:dyDescent="0.45">
      <c r="A5156">
        <v>93.250581846392507</v>
      </c>
      <c r="E5156" s="1">
        <v>51.309408341416002</v>
      </c>
      <c r="F5156">
        <v>93.094083414161005</v>
      </c>
      <c r="G5156">
        <v>93.191076624636196</v>
      </c>
      <c r="H5156" s="2">
        <v>79.301648884578</v>
      </c>
      <c r="I5156" s="3">
        <v>83.608147399999993</v>
      </c>
      <c r="J5156" s="1">
        <v>70.4946653734238</v>
      </c>
      <c r="K5156" s="1">
        <v>70.436469447138705</v>
      </c>
    </row>
    <row r="5157" spans="1:11" x14ac:dyDescent="0.45">
      <c r="A5157">
        <v>93.251890634089506</v>
      </c>
      <c r="E5157" s="1">
        <v>51.318851823118599</v>
      </c>
      <c r="F5157">
        <v>93.095422808378501</v>
      </c>
      <c r="G5157">
        <v>93.192397207137304</v>
      </c>
      <c r="H5157" s="2">
        <v>79.305663304887503</v>
      </c>
      <c r="I5157" s="3">
        <v>83.611326599999998</v>
      </c>
      <c r="J5157" s="1">
        <v>70.500387897595004</v>
      </c>
      <c r="K5157" s="1">
        <v>70.442203258339802</v>
      </c>
    </row>
    <row r="5158" spans="1:11" x14ac:dyDescent="0.45">
      <c r="A5158">
        <v>93.253198914307802</v>
      </c>
      <c r="E5158" s="1">
        <v>51.3282916424277</v>
      </c>
      <c r="F5158">
        <v>93.096761683149097</v>
      </c>
      <c r="G5158">
        <v>93.193717277486897</v>
      </c>
      <c r="H5158" s="2">
        <v>79.309676168314908</v>
      </c>
      <c r="I5158" s="3">
        <v>83.614504599999989</v>
      </c>
      <c r="J5158" s="1">
        <v>70.486717083575698</v>
      </c>
      <c r="K5158" s="1">
        <v>70.447934845840606</v>
      </c>
    </row>
    <row r="5159" spans="1:11" x14ac:dyDescent="0.45">
      <c r="A5159">
        <v>93.254506687342499</v>
      </c>
      <c r="E5159" s="1">
        <v>51.318340442031797</v>
      </c>
      <c r="F5159">
        <v>93.078712679332995</v>
      </c>
      <c r="G5159">
        <v>93.195036835982904</v>
      </c>
      <c r="H5159" s="2">
        <v>79.294300116324095</v>
      </c>
      <c r="I5159" s="3">
        <v>83.617681300000001</v>
      </c>
      <c r="J5159" s="1">
        <v>70.492438929817695</v>
      </c>
      <c r="K5159" s="1">
        <v>70.434276851492797</v>
      </c>
    </row>
    <row r="5160" spans="1:11" x14ac:dyDescent="0.45">
      <c r="A5160">
        <v>93.2558139534883</v>
      </c>
      <c r="E5160" s="1">
        <v>51.327776700911002</v>
      </c>
      <c r="F5160">
        <v>93.080054274084105</v>
      </c>
      <c r="G5160">
        <v>93.196355882923001</v>
      </c>
      <c r="H5160" s="2">
        <v>79.298313626671799</v>
      </c>
      <c r="I5160" s="3">
        <v>83.620856799999999</v>
      </c>
      <c r="J5160" s="1">
        <v>70.498158557859995</v>
      </c>
      <c r="K5160" s="1">
        <v>70.440007753440597</v>
      </c>
    </row>
    <row r="5161" spans="1:11" x14ac:dyDescent="0.45">
      <c r="A5161">
        <v>93.257120713040095</v>
      </c>
      <c r="E5161" s="1">
        <v>51.317829457364297</v>
      </c>
      <c r="F5161">
        <v>93.081395348837205</v>
      </c>
      <c r="G5161">
        <v>93.197674418604606</v>
      </c>
      <c r="H5161" s="2">
        <v>79.302325581395309</v>
      </c>
      <c r="I5161" s="3">
        <v>83.624031000000002</v>
      </c>
      <c r="J5161" s="1">
        <v>70.484496124030997</v>
      </c>
      <c r="K5161" s="1">
        <v>70.445736434108497</v>
      </c>
    </row>
    <row r="5162" spans="1:11" x14ac:dyDescent="0.45">
      <c r="A5162">
        <v>93.258426966292106</v>
      </c>
      <c r="E5162" s="1">
        <v>51.327262158496403</v>
      </c>
      <c r="F5162">
        <v>93.082735903894601</v>
      </c>
      <c r="G5162">
        <v>93.179616353419803</v>
      </c>
      <c r="H5162" s="2">
        <v>79.306335981398902</v>
      </c>
      <c r="I5162" s="3">
        <v>83.627204000000006</v>
      </c>
      <c r="J5162" s="1">
        <v>70.470838984692804</v>
      </c>
      <c r="K5162" s="1">
        <v>70.432086804882701</v>
      </c>
    </row>
    <row r="5163" spans="1:11" x14ac:dyDescent="0.45">
      <c r="A5163">
        <v>93.259732713538597</v>
      </c>
      <c r="E5163" s="1">
        <v>51.336691204959301</v>
      </c>
      <c r="F5163">
        <v>93.084075939558304</v>
      </c>
      <c r="G5163">
        <v>93.180937621077007</v>
      </c>
      <c r="H5163" s="2">
        <v>79.290972491282403</v>
      </c>
      <c r="I5163" s="3">
        <v>83.630375799999996</v>
      </c>
      <c r="J5163" s="1">
        <v>70.457187136768695</v>
      </c>
      <c r="K5163" s="1">
        <v>70.418442464161103</v>
      </c>
    </row>
    <row r="5164" spans="1:11" x14ac:dyDescent="0.45">
      <c r="A5164">
        <v>93.261037955073505</v>
      </c>
      <c r="E5164" s="1">
        <v>51.346116598876598</v>
      </c>
      <c r="F5164">
        <v>93.066046871973597</v>
      </c>
      <c r="G5164">
        <v>93.1822583769126</v>
      </c>
      <c r="H5164" s="2">
        <v>79.294983536703398</v>
      </c>
      <c r="I5164" s="3">
        <v>83.6335464</v>
      </c>
      <c r="J5164" s="1">
        <v>70.462909161340306</v>
      </c>
      <c r="K5164" s="1">
        <v>70.424171993027301</v>
      </c>
    </row>
    <row r="5165" spans="1:11" x14ac:dyDescent="0.45">
      <c r="A5165">
        <v>93.262342691190696</v>
      </c>
      <c r="E5165" s="1">
        <v>51.336173508907798</v>
      </c>
      <c r="F5165">
        <v>93.067389620449205</v>
      </c>
      <c r="G5165">
        <v>93.183578621223802</v>
      </c>
      <c r="H5165" s="2">
        <v>79.298993028659908</v>
      </c>
      <c r="I5165" s="3">
        <v>83.636715699999996</v>
      </c>
      <c r="J5165" s="1">
        <v>70.468628969790799</v>
      </c>
      <c r="K5165" s="1">
        <v>70.429899302865905</v>
      </c>
    </row>
    <row r="5166" spans="1:11" x14ac:dyDescent="0.45">
      <c r="A5166">
        <v>93.263646922183497</v>
      </c>
      <c r="E5166" s="1">
        <v>51.345595353339696</v>
      </c>
      <c r="F5166">
        <v>93.068731848983504</v>
      </c>
      <c r="G5166">
        <v>93.184898354307805</v>
      </c>
      <c r="H5166" s="2">
        <v>79.303000968054207</v>
      </c>
      <c r="I5166" s="3">
        <v>83.639883800000007</v>
      </c>
      <c r="J5166" s="1">
        <v>70.454985479186803</v>
      </c>
      <c r="K5166" s="1">
        <v>70.435624394966098</v>
      </c>
    </row>
    <row r="5167" spans="1:11" x14ac:dyDescent="0.45">
      <c r="A5167">
        <v>93.264950648345206</v>
      </c>
      <c r="E5167" s="1">
        <v>51.355013550135403</v>
      </c>
      <c r="F5167">
        <v>93.070073557878402</v>
      </c>
      <c r="G5167">
        <v>93.186217576461402</v>
      </c>
      <c r="H5167" s="2">
        <v>79.307007355787789</v>
      </c>
      <c r="I5167" s="3">
        <v>83.643050700000003</v>
      </c>
      <c r="J5167" s="1">
        <v>70.460704607045997</v>
      </c>
      <c r="K5167" s="1">
        <v>70.441347270615495</v>
      </c>
    </row>
    <row r="5168" spans="1:11" x14ac:dyDescent="0.45">
      <c r="A5168">
        <v>93.266253869969006</v>
      </c>
      <c r="E5168" s="1">
        <v>51.345074511321798</v>
      </c>
      <c r="F5168">
        <v>93.071414747435597</v>
      </c>
      <c r="G5168">
        <v>93.187536287981402</v>
      </c>
      <c r="H5168" s="2">
        <v>79.311012192761694</v>
      </c>
      <c r="I5168" s="3">
        <v>83.6462164</v>
      </c>
      <c r="J5168" s="1">
        <v>70.447067931101202</v>
      </c>
      <c r="K5168" s="1">
        <v>70.447067931101202</v>
      </c>
    </row>
    <row r="5169" spans="1:11" x14ac:dyDescent="0.45">
      <c r="A5169">
        <v>93.267556587347599</v>
      </c>
      <c r="E5169" s="1">
        <v>51.354489164086601</v>
      </c>
      <c r="F5169">
        <v>93.0727554179566</v>
      </c>
      <c r="G5169">
        <v>93.169504643962796</v>
      </c>
      <c r="H5169" s="2">
        <v>79.29566563467489</v>
      </c>
      <c r="I5169" s="3">
        <v>83.649380799999989</v>
      </c>
      <c r="J5169" s="1">
        <v>70.433436532507699</v>
      </c>
      <c r="K5169" s="1">
        <v>70.452786377708904</v>
      </c>
    </row>
    <row r="5170" spans="1:11" x14ac:dyDescent="0.45">
      <c r="A5170">
        <v>93.2688588007736</v>
      </c>
      <c r="E5170" s="1">
        <v>51.363900174114903</v>
      </c>
      <c r="F5170">
        <v>93.074095569742695</v>
      </c>
      <c r="G5170">
        <v>93.170826078545105</v>
      </c>
      <c r="H5170" s="2">
        <v>79.299671116270005</v>
      </c>
      <c r="I5170" s="3">
        <v>83.652543999999992</v>
      </c>
      <c r="J5170" s="1">
        <v>70.439156509963198</v>
      </c>
      <c r="K5170" s="1">
        <v>70.439156509963198</v>
      </c>
    </row>
    <row r="5171" spans="1:11" x14ac:dyDescent="0.45">
      <c r="A5171">
        <v>93.270160510539498</v>
      </c>
      <c r="E5171" s="1">
        <v>51.373307543520298</v>
      </c>
      <c r="F5171">
        <v>93.075435203094699</v>
      </c>
      <c r="G5171">
        <v>93.172147001934206</v>
      </c>
      <c r="H5171" s="2">
        <v>79.284332688587995</v>
      </c>
      <c r="I5171" s="3">
        <v>83.655705999999995</v>
      </c>
      <c r="J5171" s="1">
        <v>70.425531914893597</v>
      </c>
      <c r="K5171" s="1">
        <v>70.425531914893597</v>
      </c>
    </row>
    <row r="5172" spans="1:11" x14ac:dyDescent="0.45">
      <c r="A5172">
        <v>93.271461716937296</v>
      </c>
      <c r="E5172" s="1">
        <v>51.382711274415001</v>
      </c>
      <c r="F5172">
        <v>93.076774318313596</v>
      </c>
      <c r="G5172">
        <v>93.173467414426597</v>
      </c>
      <c r="H5172" s="2">
        <v>79.2883388126087</v>
      </c>
      <c r="I5172" s="3">
        <v>83.658866799999998</v>
      </c>
      <c r="J5172" s="1">
        <v>70.431251208663696</v>
      </c>
      <c r="K5172" s="1">
        <v>70.431251208663696</v>
      </c>
    </row>
    <row r="5173" spans="1:11" x14ac:dyDescent="0.45">
      <c r="A5173">
        <v>93.272762420258999</v>
      </c>
      <c r="E5173" s="1">
        <v>51.372776488785703</v>
      </c>
      <c r="F5173">
        <v>93.078112915699904</v>
      </c>
      <c r="G5173">
        <v>93.1747873163186</v>
      </c>
      <c r="H5173" s="2">
        <v>79.2730085073472</v>
      </c>
      <c r="I5173" s="3">
        <v>83.662026300000008</v>
      </c>
      <c r="J5173" s="1">
        <v>70.436968290796599</v>
      </c>
      <c r="K5173" s="1">
        <v>70.436968290796599</v>
      </c>
    </row>
    <row r="5174" spans="1:11" x14ac:dyDescent="0.45">
      <c r="A5174">
        <v>93.2740626207963</v>
      </c>
      <c r="E5174" s="1">
        <v>51.362845544171599</v>
      </c>
      <c r="F5174">
        <v>93.079450995553799</v>
      </c>
      <c r="G5174">
        <v>93.156775565435893</v>
      </c>
      <c r="H5174" s="2">
        <v>79.277015271602508</v>
      </c>
      <c r="I5174" s="3">
        <v>83.645853500000001</v>
      </c>
      <c r="J5174" s="1">
        <v>70.423352020104304</v>
      </c>
      <c r="K5174" s="1">
        <v>70.442683162574895</v>
      </c>
    </row>
    <row r="5175" spans="1:11" x14ac:dyDescent="0.45">
      <c r="A5175">
        <v>93.275362318840493</v>
      </c>
      <c r="E5175" s="1">
        <v>51.352918438345498</v>
      </c>
      <c r="F5175">
        <v>93.080788558175499</v>
      </c>
      <c r="G5175">
        <v>93.138770776961707</v>
      </c>
      <c r="H5175" s="2">
        <v>79.281020487050597</v>
      </c>
      <c r="I5175" s="3">
        <v>83.649014300000005</v>
      </c>
      <c r="J5175" s="1">
        <v>70.429068419018094</v>
      </c>
      <c r="K5175" s="1">
        <v>70.448395825280201</v>
      </c>
    </row>
    <row r="5176" spans="1:11" x14ac:dyDescent="0.45">
      <c r="A5176">
        <v>93.276661514683099</v>
      </c>
      <c r="E5176" s="1">
        <v>51.342995169082101</v>
      </c>
      <c r="F5176">
        <v>93.082125603864696</v>
      </c>
      <c r="G5176">
        <v>93.140096618357404</v>
      </c>
      <c r="H5176" s="2">
        <v>79.285024154589294</v>
      </c>
      <c r="I5176" s="3">
        <v>83.652173900000008</v>
      </c>
      <c r="J5176" s="1">
        <v>70.434782608695599</v>
      </c>
      <c r="K5176" s="1">
        <v>70.454106280193201</v>
      </c>
    </row>
    <row r="5177" spans="1:11" x14ac:dyDescent="0.45">
      <c r="A5177">
        <v>93.277960208614999</v>
      </c>
      <c r="E5177" s="1">
        <v>51.333075734157603</v>
      </c>
      <c r="F5177">
        <v>93.083462132921099</v>
      </c>
      <c r="G5177">
        <v>93.1414219474497</v>
      </c>
      <c r="H5177" s="2">
        <v>79.289026275115901</v>
      </c>
      <c r="I5177" s="3">
        <v>83.655332299999998</v>
      </c>
      <c r="J5177" s="1">
        <v>70.440494590417302</v>
      </c>
      <c r="K5177" s="1">
        <v>70.459814528593498</v>
      </c>
    </row>
    <row r="5178" spans="1:11" x14ac:dyDescent="0.45">
      <c r="A5178">
        <v>93.279258400927006</v>
      </c>
      <c r="E5178" s="1">
        <v>51.342476337647199</v>
      </c>
      <c r="F5178">
        <v>93.0847981456442</v>
      </c>
      <c r="G5178">
        <v>93.123430558238297</v>
      </c>
      <c r="H5178" s="2">
        <v>79.293026849526711</v>
      </c>
      <c r="I5178" s="3">
        <v>83.658489500000002</v>
      </c>
      <c r="J5178" s="1">
        <v>70.446204365462606</v>
      </c>
      <c r="K5178" s="1">
        <v>70.446204365462606</v>
      </c>
    </row>
    <row r="5179" spans="1:11" x14ac:dyDescent="0.45">
      <c r="A5179">
        <v>93.280556091909602</v>
      </c>
      <c r="E5179" s="1">
        <v>51.332560834298903</v>
      </c>
      <c r="F5179">
        <v>93.086133642332896</v>
      </c>
      <c r="G5179">
        <v>93.124758594051698</v>
      </c>
      <c r="H5179" s="2">
        <v>79.297025878717591</v>
      </c>
      <c r="I5179" s="3">
        <v>83.661645399999998</v>
      </c>
      <c r="J5179" s="1">
        <v>70.451911935110004</v>
      </c>
      <c r="K5179" s="1">
        <v>70.451911935110004</v>
      </c>
    </row>
    <row r="5180" spans="1:11" x14ac:dyDescent="0.45">
      <c r="A5180">
        <v>93.281853281853202</v>
      </c>
      <c r="E5180" s="1">
        <v>51.322649160069503</v>
      </c>
      <c r="F5180">
        <v>93.087468623286298</v>
      </c>
      <c r="G5180">
        <v>93.126086117010999</v>
      </c>
      <c r="H5180" s="2">
        <v>79.281714616721302</v>
      </c>
      <c r="I5180" s="3">
        <v>83.664800200000002</v>
      </c>
      <c r="J5180" s="1">
        <v>70.457617300637096</v>
      </c>
      <c r="K5180" s="1">
        <v>70.457617300637096</v>
      </c>
    </row>
    <row r="5181" spans="1:11" x14ac:dyDescent="0.45">
      <c r="A5181">
        <v>93.283149971048005</v>
      </c>
      <c r="E5181" s="1">
        <v>51.312741312741302</v>
      </c>
      <c r="F5181">
        <v>93.088803088803004</v>
      </c>
      <c r="G5181">
        <v>93.127413127413107</v>
      </c>
      <c r="H5181" s="2">
        <v>79.285714285714207</v>
      </c>
      <c r="I5181" s="3">
        <v>83.667953699999998</v>
      </c>
      <c r="J5181" s="1">
        <v>70.4633204633204</v>
      </c>
      <c r="K5181" s="1">
        <v>70.4633204633204</v>
      </c>
    </row>
    <row r="5182" spans="1:11" x14ac:dyDescent="0.45">
      <c r="A5182">
        <v>93.284446159783798</v>
      </c>
      <c r="E5182" s="1">
        <v>51.302837290098402</v>
      </c>
      <c r="F5182">
        <v>93.090137039181599</v>
      </c>
      <c r="G5182">
        <v>93.1287396255549</v>
      </c>
      <c r="H5182" s="2">
        <v>79.289712410731511</v>
      </c>
      <c r="I5182" s="3">
        <v>83.671105999999995</v>
      </c>
      <c r="J5182" s="1">
        <v>70.469021424435397</v>
      </c>
      <c r="K5182" s="1">
        <v>70.449720131248796</v>
      </c>
    </row>
    <row r="5183" spans="1:11" x14ac:dyDescent="0.45">
      <c r="A5183">
        <v>93.285741848350298</v>
      </c>
      <c r="E5183" s="1">
        <v>51.292937089926603</v>
      </c>
      <c r="F5183">
        <v>93.091470474720097</v>
      </c>
      <c r="G5183">
        <v>93.130065611732903</v>
      </c>
      <c r="H5183" s="2">
        <v>79.293708992666893</v>
      </c>
      <c r="I5183" s="3">
        <v>83.674256999999997</v>
      </c>
      <c r="J5183" s="1">
        <v>70.474720185256601</v>
      </c>
      <c r="K5183" s="1">
        <v>70.455422616750198</v>
      </c>
    </row>
    <row r="5184" spans="1:11" x14ac:dyDescent="0.45">
      <c r="A5184">
        <v>93.287037037036995</v>
      </c>
      <c r="E5184" s="1">
        <v>51.283040710013502</v>
      </c>
      <c r="F5184">
        <v>93.0928033957167</v>
      </c>
      <c r="G5184">
        <v>93.131391086243397</v>
      </c>
      <c r="H5184" s="2">
        <v>79.297704032413591</v>
      </c>
      <c r="I5184" s="3">
        <v>83.677406899999994</v>
      </c>
      <c r="J5184" s="1">
        <v>70.480416747057603</v>
      </c>
      <c r="K5184" s="1">
        <v>70.441829056530906</v>
      </c>
    </row>
    <row r="5185" spans="1:11" x14ac:dyDescent="0.45">
      <c r="A5185">
        <v>93.288331726132995</v>
      </c>
      <c r="E5185" s="1">
        <v>51.273148148148103</v>
      </c>
      <c r="F5185">
        <v>93.094135802469097</v>
      </c>
      <c r="G5185">
        <v>93.132716049382694</v>
      </c>
      <c r="H5185" s="2">
        <v>79.301697530864203</v>
      </c>
      <c r="I5185" s="3">
        <v>83.661265399999991</v>
      </c>
      <c r="J5185" s="1">
        <v>70.466820987654302</v>
      </c>
      <c r="K5185" s="1">
        <v>70.447530864197503</v>
      </c>
    </row>
    <row r="5186" spans="1:11" x14ac:dyDescent="0.45">
      <c r="A5186">
        <v>93.289625915927502</v>
      </c>
      <c r="E5186" s="1">
        <v>51.263259402121498</v>
      </c>
      <c r="F5186">
        <v>93.095467695274806</v>
      </c>
      <c r="G5186">
        <v>93.134040501446407</v>
      </c>
      <c r="H5186" s="2">
        <v>79.305689488910303</v>
      </c>
      <c r="I5186" s="3">
        <v>83.664416599999996</v>
      </c>
      <c r="J5186" s="1">
        <v>70.472516875602693</v>
      </c>
      <c r="K5186" s="1">
        <v>70.453230472516793</v>
      </c>
    </row>
    <row r="5187" spans="1:11" x14ac:dyDescent="0.45">
      <c r="A5187">
        <v>93.290919606708997</v>
      </c>
      <c r="E5187" s="1">
        <v>51.253374469726097</v>
      </c>
      <c r="F5187">
        <v>93.096799074431104</v>
      </c>
      <c r="G5187">
        <v>93.135364442730406</v>
      </c>
      <c r="H5187" s="2">
        <v>79.309679907443098</v>
      </c>
      <c r="I5187" s="3">
        <v>83.667566500000007</v>
      </c>
      <c r="J5187" s="1">
        <v>70.458927882761202</v>
      </c>
      <c r="K5187" s="1">
        <v>70.458927882761202</v>
      </c>
    </row>
    <row r="5188" spans="1:11" x14ac:dyDescent="0.45">
      <c r="A5188">
        <v>93.2922127987663</v>
      </c>
      <c r="E5188" s="1">
        <v>51.243493348756502</v>
      </c>
      <c r="F5188">
        <v>93.098129940235196</v>
      </c>
      <c r="G5188">
        <v>93.136687873529894</v>
      </c>
      <c r="H5188" s="2">
        <v>79.313668787352995</v>
      </c>
      <c r="I5188" s="3">
        <v>83.670715200000004</v>
      </c>
      <c r="J5188" s="1">
        <v>70.445344129554599</v>
      </c>
      <c r="K5188" s="1">
        <v>70.464623096202004</v>
      </c>
    </row>
    <row r="5189" spans="1:11" x14ac:dyDescent="0.45">
      <c r="A5189">
        <v>93.293505492387695</v>
      </c>
      <c r="E5189" s="1">
        <v>51.233616037008403</v>
      </c>
      <c r="F5189">
        <v>93.099460292983807</v>
      </c>
      <c r="G5189">
        <v>93.1380107941403</v>
      </c>
      <c r="H5189" s="2">
        <v>79.317656129529595</v>
      </c>
      <c r="I5189" s="3">
        <v>83.673862799999995</v>
      </c>
      <c r="J5189" s="1">
        <v>70.451040863531205</v>
      </c>
      <c r="K5189" s="1">
        <v>70.470316114109494</v>
      </c>
    </row>
    <row r="5190" spans="1:11" x14ac:dyDescent="0.45">
      <c r="A5190">
        <v>93.294797687861205</v>
      </c>
      <c r="E5190" s="1">
        <v>51.2237425322798</v>
      </c>
      <c r="F5190">
        <v>93.1007901329736</v>
      </c>
      <c r="G5190">
        <v>93.139333204856399</v>
      </c>
      <c r="H5190" s="2">
        <v>79.3216419348622</v>
      </c>
      <c r="I5190" s="3">
        <v>83.677009099999992</v>
      </c>
      <c r="J5190" s="1">
        <v>70.4567354018115</v>
      </c>
      <c r="K5190" s="1">
        <v>70.476006937752899</v>
      </c>
    </row>
    <row r="5191" spans="1:11" x14ac:dyDescent="0.45">
      <c r="A5191">
        <v>93.296089385474801</v>
      </c>
      <c r="E5191" s="1">
        <v>51.213872832369901</v>
      </c>
      <c r="F5191">
        <v>93.102119460500901</v>
      </c>
      <c r="G5191">
        <v>93.140655105972996</v>
      </c>
      <c r="H5191" s="2">
        <v>79.306358381502889</v>
      </c>
      <c r="I5191" s="3">
        <v>83.68015410000001</v>
      </c>
      <c r="J5191" s="1">
        <v>70.462427745664698</v>
      </c>
      <c r="K5191" s="1">
        <v>70.481695568400696</v>
      </c>
    </row>
    <row r="5192" spans="1:11" x14ac:dyDescent="0.45">
      <c r="A5192">
        <v>93.297380585516095</v>
      </c>
      <c r="E5192" s="1">
        <v>51.204006935079903</v>
      </c>
      <c r="F5192">
        <v>93.103448275861993</v>
      </c>
      <c r="G5192">
        <v>93.141976497784597</v>
      </c>
      <c r="H5192" s="2">
        <v>79.310344827586192</v>
      </c>
      <c r="I5192" s="3">
        <v>83.683297999999994</v>
      </c>
      <c r="J5192" s="1">
        <v>70.448853785397802</v>
      </c>
      <c r="K5192" s="1">
        <v>70.487382007320306</v>
      </c>
    </row>
    <row r="5193" spans="1:11" x14ac:dyDescent="0.45">
      <c r="A5193">
        <v>93.298671288272601</v>
      </c>
      <c r="E5193" s="1">
        <v>51.194144838212601</v>
      </c>
      <c r="F5193">
        <v>93.104776579352801</v>
      </c>
      <c r="G5193">
        <v>93.143297380585494</v>
      </c>
      <c r="H5193" s="2">
        <v>79.314329738058504</v>
      </c>
      <c r="I5193" s="3">
        <v>83.686440699999991</v>
      </c>
      <c r="J5193" s="1">
        <v>70.435285053929107</v>
      </c>
      <c r="K5193" s="1">
        <v>70.493066255778103</v>
      </c>
    </row>
    <row r="5194" spans="1:11" x14ac:dyDescent="0.45">
      <c r="A5194">
        <v>93.299961494031507</v>
      </c>
      <c r="E5194" s="1">
        <v>51.203543231272803</v>
      </c>
      <c r="F5194">
        <v>93.106104371268998</v>
      </c>
      <c r="G5194">
        <v>93.144617754669696</v>
      </c>
      <c r="H5194" s="2">
        <v>79.318313113807008</v>
      </c>
      <c r="I5194" s="3">
        <v>83.68958210000001</v>
      </c>
      <c r="J5194" s="1">
        <v>70.440978239938303</v>
      </c>
      <c r="K5194" s="1">
        <v>70.498748315039407</v>
      </c>
    </row>
    <row r="5195" spans="1:11" x14ac:dyDescent="0.45">
      <c r="A5195">
        <v>93.301251203079801</v>
      </c>
      <c r="E5195" s="1">
        <v>51.193685021178197</v>
      </c>
      <c r="F5195">
        <v>93.107431651905998</v>
      </c>
      <c r="G5195">
        <v>93.145937620331097</v>
      </c>
      <c r="H5195" s="2">
        <v>79.322294955718093</v>
      </c>
      <c r="I5195" s="3">
        <v>83.692722399999994</v>
      </c>
      <c r="J5195" s="1">
        <v>70.4274162495186</v>
      </c>
      <c r="K5195" s="1">
        <v>70.504428186368798</v>
      </c>
    </row>
    <row r="5196" spans="1:11" x14ac:dyDescent="0.45">
      <c r="A5196">
        <v>93.3025404157043</v>
      </c>
      <c r="E5196" s="1">
        <v>51.183830606352203</v>
      </c>
      <c r="F5196">
        <v>93.108758421559102</v>
      </c>
      <c r="G5196">
        <v>93.147256977863293</v>
      </c>
      <c r="H5196" s="2">
        <v>79.326275264677506</v>
      </c>
      <c r="I5196" s="3">
        <v>83.695861399999998</v>
      </c>
      <c r="J5196" s="1">
        <v>70.413859480269494</v>
      </c>
      <c r="K5196" s="1">
        <v>70.510105871029793</v>
      </c>
    </row>
    <row r="5197" spans="1:11" x14ac:dyDescent="0.45">
      <c r="A5197">
        <v>93.303829132191595</v>
      </c>
      <c r="E5197" s="1">
        <v>51.173979984603498</v>
      </c>
      <c r="F5197">
        <v>93.1100846805234</v>
      </c>
      <c r="G5197">
        <v>93.148575827559597</v>
      </c>
      <c r="H5197" s="2">
        <v>79.330254041570399</v>
      </c>
      <c r="I5197" s="3">
        <v>83.679753700000006</v>
      </c>
      <c r="J5197" s="1">
        <v>70.419553502694299</v>
      </c>
      <c r="K5197" s="1">
        <v>70.515781370284799</v>
      </c>
    </row>
    <row r="5198" spans="1:11" x14ac:dyDescent="0.45">
      <c r="A5198">
        <v>93.305117352828006</v>
      </c>
      <c r="E5198" s="1">
        <v>51.183375024052303</v>
      </c>
      <c r="F5198">
        <v>93.111410429093695</v>
      </c>
      <c r="G5198">
        <v>93.149894169713207</v>
      </c>
      <c r="H5198" s="2">
        <v>79.334231287281099</v>
      </c>
      <c r="I5198" s="3">
        <v>83.68289399999999</v>
      </c>
      <c r="J5198" s="1">
        <v>70.425245333846405</v>
      </c>
      <c r="K5198" s="1">
        <v>70.521454685395398</v>
      </c>
    </row>
    <row r="5199" spans="1:11" x14ac:dyDescent="0.45">
      <c r="A5199">
        <v>93.306405077899598</v>
      </c>
      <c r="E5199" s="1">
        <v>51.192766448634003</v>
      </c>
      <c r="F5199">
        <v>93.112735667564394</v>
      </c>
      <c r="G5199">
        <v>93.151212004617093</v>
      </c>
      <c r="H5199" s="2">
        <v>79.338207002693295</v>
      </c>
      <c r="I5199" s="3">
        <v>83.686033100000003</v>
      </c>
      <c r="J5199" s="1">
        <v>70.430934974990294</v>
      </c>
      <c r="K5199" s="1">
        <v>70.527125817622107</v>
      </c>
    </row>
    <row r="5200" spans="1:11" x14ac:dyDescent="0.45">
      <c r="A5200">
        <v>93.307692307692307</v>
      </c>
      <c r="E5200" s="1">
        <v>51.202154260434597</v>
      </c>
      <c r="F5200">
        <v>93.114060396230002</v>
      </c>
      <c r="G5200">
        <v>93.152529332563901</v>
      </c>
      <c r="H5200" s="2">
        <v>79.342181188690091</v>
      </c>
      <c r="I5200" s="3">
        <v>83.689171000000002</v>
      </c>
      <c r="J5200" s="1">
        <v>70.436622427389807</v>
      </c>
      <c r="K5200" s="1">
        <v>70.513560300057705</v>
      </c>
    </row>
    <row r="5201" spans="1:11" x14ac:dyDescent="0.45">
      <c r="A5201">
        <v>93.308979042491799</v>
      </c>
      <c r="E5201" s="1">
        <v>51.211538461538403</v>
      </c>
      <c r="F5201">
        <v>93.115384615384599</v>
      </c>
      <c r="G5201">
        <v>93.153846153846104</v>
      </c>
      <c r="H5201" s="2">
        <v>79.346153846153797</v>
      </c>
      <c r="I5201" s="3">
        <v>83.692307700000001</v>
      </c>
      <c r="J5201" s="1">
        <v>70.442307692307693</v>
      </c>
      <c r="K5201" s="1">
        <v>70.519230769230703</v>
      </c>
    </row>
    <row r="5202" spans="1:11" x14ac:dyDescent="0.45">
      <c r="A5202">
        <v>93.3102652825836</v>
      </c>
      <c r="E5202" s="1">
        <v>51.220919054028002</v>
      </c>
      <c r="F5202">
        <v>93.116708325321994</v>
      </c>
      <c r="G5202">
        <v>93.155162468756004</v>
      </c>
      <c r="H5202" s="2">
        <v>79.350124975966096</v>
      </c>
      <c r="I5202" s="3">
        <v>83.676216100000005</v>
      </c>
      <c r="J5202" s="1">
        <v>70.447990771005493</v>
      </c>
      <c r="K5202" s="1">
        <v>70.524899057873498</v>
      </c>
    </row>
    <row r="5203" spans="1:11" x14ac:dyDescent="0.45">
      <c r="A5203">
        <v>93.311551028252893</v>
      </c>
      <c r="E5203" s="1">
        <v>51.230296039984601</v>
      </c>
      <c r="F5203">
        <v>93.118031526335997</v>
      </c>
      <c r="G5203">
        <v>93.156478277585506</v>
      </c>
      <c r="H5203" s="2">
        <v>79.334871203383301</v>
      </c>
      <c r="I5203" s="3">
        <v>83.679354099999998</v>
      </c>
      <c r="J5203" s="1">
        <v>70.453671664744306</v>
      </c>
      <c r="K5203" s="1">
        <v>70.530565167243296</v>
      </c>
    </row>
    <row r="5204" spans="1:11" x14ac:dyDescent="0.45">
      <c r="A5204">
        <v>93.312836279784705</v>
      </c>
      <c r="E5204" s="1">
        <v>51.239669421487598</v>
      </c>
      <c r="F5204">
        <v>93.119354218719906</v>
      </c>
      <c r="G5204">
        <v>93.157793580626503</v>
      </c>
      <c r="H5204" s="2">
        <v>79.338842975206603</v>
      </c>
      <c r="I5204" s="3">
        <v>83.682490899999991</v>
      </c>
      <c r="J5204" s="1">
        <v>70.440130693830397</v>
      </c>
      <c r="K5204" s="1">
        <v>70.536229098596905</v>
      </c>
    </row>
    <row r="5205" spans="1:11" x14ac:dyDescent="0.45">
      <c r="A5205">
        <v>93.314121037463906</v>
      </c>
      <c r="E5205" s="1">
        <v>51.249039200614902</v>
      </c>
      <c r="F5205">
        <v>93.120676402767103</v>
      </c>
      <c r="G5205">
        <v>93.1591083781706</v>
      </c>
      <c r="H5205" s="2">
        <v>79.342813220599496</v>
      </c>
      <c r="I5205" s="3">
        <v>83.685626400000004</v>
      </c>
      <c r="J5205" s="1">
        <v>70.445810914681005</v>
      </c>
      <c r="K5205" s="1">
        <v>70.541890853189798</v>
      </c>
    </row>
    <row r="5206" spans="1:11" x14ac:dyDescent="0.45">
      <c r="A5206">
        <v>93.315405301575097</v>
      </c>
      <c r="E5206" s="1">
        <v>51.258405379442799</v>
      </c>
      <c r="F5206">
        <v>93.121998078770403</v>
      </c>
      <c r="G5206">
        <v>93.160422670509107</v>
      </c>
      <c r="H5206" s="2">
        <v>79.346781940441801</v>
      </c>
      <c r="I5206" s="3">
        <v>83.669548500000005</v>
      </c>
      <c r="J5206" s="1">
        <v>70.451488952929793</v>
      </c>
      <c r="K5206" s="1">
        <v>70.547550432276594</v>
      </c>
    </row>
    <row r="5207" spans="1:11" x14ac:dyDescent="0.45">
      <c r="A5207">
        <v>93.316689072402497</v>
      </c>
      <c r="E5207" s="1">
        <v>51.267767960046001</v>
      </c>
      <c r="F5207">
        <v>93.123319247022593</v>
      </c>
      <c r="G5207">
        <v>93.161736457933102</v>
      </c>
      <c r="H5207" s="2">
        <v>79.350749135612702</v>
      </c>
      <c r="I5207" s="3">
        <v>83.672685400000006</v>
      </c>
      <c r="J5207" s="1">
        <v>70.437956204379503</v>
      </c>
      <c r="K5207" s="1">
        <v>70.553207837111003</v>
      </c>
    </row>
    <row r="5208" spans="1:11" x14ac:dyDescent="0.45">
      <c r="A5208">
        <v>93.317972350230406</v>
      </c>
      <c r="E5208" s="1">
        <v>51.277126944497702</v>
      </c>
      <c r="F5208">
        <v>93.124639907816402</v>
      </c>
      <c r="G5208">
        <v>93.163049740733598</v>
      </c>
      <c r="H5208" s="2">
        <v>79.354714806990501</v>
      </c>
      <c r="I5208" s="3">
        <v>83.675820999999999</v>
      </c>
      <c r="J5208" s="1">
        <v>70.443633570193896</v>
      </c>
      <c r="K5208" s="1">
        <v>70.539658152486993</v>
      </c>
    </row>
    <row r="5209" spans="1:11" x14ac:dyDescent="0.45">
      <c r="A5209">
        <v>93.319255135342601</v>
      </c>
      <c r="E5209" s="1">
        <v>51.267281105990698</v>
      </c>
      <c r="F5209">
        <v>93.125960061443905</v>
      </c>
      <c r="G5209">
        <v>93.164362519201205</v>
      </c>
      <c r="H5209" s="2">
        <v>79.358678955453101</v>
      </c>
      <c r="I5209" s="3">
        <v>83.678955500000001</v>
      </c>
      <c r="J5209" s="1">
        <v>70.430107526881699</v>
      </c>
      <c r="K5209" s="1">
        <v>70.545314900153599</v>
      </c>
    </row>
    <row r="5210" spans="1:11" x14ac:dyDescent="0.45">
      <c r="A5210">
        <v>93.320537428023002</v>
      </c>
      <c r="E5210" s="1">
        <v>51.276636590516397</v>
      </c>
      <c r="F5210">
        <v>93.127279708197307</v>
      </c>
      <c r="G5210">
        <v>93.165674793626394</v>
      </c>
      <c r="H5210" s="2">
        <v>79.362641581877497</v>
      </c>
      <c r="I5210" s="3">
        <v>83.682088700000008</v>
      </c>
      <c r="J5210" s="1">
        <v>70.435784219619805</v>
      </c>
      <c r="K5210" s="1">
        <v>70.550969475907095</v>
      </c>
    </row>
    <row r="5211" spans="1:11" x14ac:dyDescent="0.45">
      <c r="A5211">
        <v>93.321819228554901</v>
      </c>
      <c r="E5211" s="1">
        <v>51.285988483685202</v>
      </c>
      <c r="F5211">
        <v>93.109404990402993</v>
      </c>
      <c r="G5211">
        <v>93.166986564299407</v>
      </c>
      <c r="H5211" s="2">
        <v>79.366602687140102</v>
      </c>
      <c r="I5211" s="3">
        <v>83.685220700000002</v>
      </c>
      <c r="J5211" s="1">
        <v>70.441458733205295</v>
      </c>
      <c r="K5211" s="1">
        <v>70.556621880997994</v>
      </c>
    </row>
    <row r="5212" spans="1:11" x14ac:dyDescent="0.45">
      <c r="A5212">
        <v>93.303914044512595</v>
      </c>
      <c r="E5212" s="1">
        <v>51.2953367875647</v>
      </c>
      <c r="F5212">
        <v>93.110727307618504</v>
      </c>
      <c r="G5212">
        <v>93.168297831510202</v>
      </c>
      <c r="H5212" s="2">
        <v>79.370562272116601</v>
      </c>
      <c r="I5212" s="3">
        <v>83.688351600000004</v>
      </c>
      <c r="J5212" s="1">
        <v>70.447131068892702</v>
      </c>
      <c r="K5212" s="1">
        <v>70.562272116676198</v>
      </c>
    </row>
    <row r="5213" spans="1:11" x14ac:dyDescent="0.45">
      <c r="A5213">
        <v>93.305198542106197</v>
      </c>
      <c r="E5213" s="1">
        <v>51.304681504221001</v>
      </c>
      <c r="F5213">
        <v>93.112049117421293</v>
      </c>
      <c r="G5213">
        <v>93.169608595548695</v>
      </c>
      <c r="H5213" s="2">
        <v>79.374520337682199</v>
      </c>
      <c r="I5213" s="3">
        <v>83.691481199999998</v>
      </c>
      <c r="J5213" s="1">
        <v>70.452801227935495</v>
      </c>
      <c r="K5213" s="1">
        <v>70.567920184190299</v>
      </c>
    </row>
    <row r="5214" spans="1:11" x14ac:dyDescent="0.45">
      <c r="A5214">
        <v>93.306482546988804</v>
      </c>
      <c r="E5214" s="1">
        <v>51.314022635718302</v>
      </c>
      <c r="F5214">
        <v>93.113370420103493</v>
      </c>
      <c r="G5214">
        <v>93.170918856704304</v>
      </c>
      <c r="H5214" s="2">
        <v>79.378476884711304</v>
      </c>
      <c r="I5214" s="3">
        <v>83.694609600000007</v>
      </c>
      <c r="J5214" s="1">
        <v>70.439286399386106</v>
      </c>
      <c r="K5214" s="1">
        <v>70.5543832725877</v>
      </c>
    </row>
    <row r="5215" spans="1:11" x14ac:dyDescent="0.45">
      <c r="A5215">
        <v>93.307766059443907</v>
      </c>
      <c r="E5215" s="1">
        <v>51.323360184119601</v>
      </c>
      <c r="F5215">
        <v>93.114691215956995</v>
      </c>
      <c r="G5215">
        <v>93.172228615266505</v>
      </c>
      <c r="H5215" s="2">
        <v>79.363252780974307</v>
      </c>
      <c r="I5215" s="3">
        <v>83.678557699999999</v>
      </c>
      <c r="J5215" s="1">
        <v>70.4449558879938</v>
      </c>
      <c r="K5215" s="1">
        <v>70.540851553509697</v>
      </c>
    </row>
    <row r="5216" spans="1:11" x14ac:dyDescent="0.45">
      <c r="A5216">
        <v>93.309049079754601</v>
      </c>
      <c r="E5216" s="1">
        <v>51.332694151486102</v>
      </c>
      <c r="F5216">
        <v>93.096836049856094</v>
      </c>
      <c r="G5216">
        <v>93.173537871524402</v>
      </c>
      <c r="H5216" s="2">
        <v>79.36720997123679</v>
      </c>
      <c r="I5216" s="3">
        <v>83.681687400000001</v>
      </c>
      <c r="J5216" s="1">
        <v>70.450623202301003</v>
      </c>
      <c r="K5216" s="1">
        <v>70.546500479386296</v>
      </c>
    </row>
    <row r="5217" spans="1:11" x14ac:dyDescent="0.45">
      <c r="A5217">
        <v>93.310331608203896</v>
      </c>
      <c r="E5217" s="1">
        <v>51.342024539877201</v>
      </c>
      <c r="F5217">
        <v>93.098159509202404</v>
      </c>
      <c r="G5217">
        <v>93.174846625766804</v>
      </c>
      <c r="H5217" s="2">
        <v>79.371165644171697</v>
      </c>
      <c r="I5217" s="3">
        <v>83.684815999999998</v>
      </c>
      <c r="J5217" s="1">
        <v>70.456288343558199</v>
      </c>
      <c r="K5217" s="1">
        <v>70.552147239263803</v>
      </c>
    </row>
    <row r="5218" spans="1:11" x14ac:dyDescent="0.45">
      <c r="A5218">
        <v>93.311613645074701</v>
      </c>
      <c r="E5218" s="1">
        <v>51.351351351351298</v>
      </c>
      <c r="F5218">
        <v>93.099482461184493</v>
      </c>
      <c r="G5218">
        <v>93.176154878282503</v>
      </c>
      <c r="H5218" s="2">
        <v>79.375119800651689</v>
      </c>
      <c r="I5218" s="3">
        <v>83.687943300000001</v>
      </c>
      <c r="J5218" s="1">
        <v>70.461951313015106</v>
      </c>
      <c r="K5218" s="1">
        <v>70.557791834387501</v>
      </c>
    </row>
    <row r="5219" spans="1:11" x14ac:dyDescent="0.45">
      <c r="A5219">
        <v>93.312895190649499</v>
      </c>
      <c r="E5219" s="1">
        <v>51.360674587964702</v>
      </c>
      <c r="F5219">
        <v>93.100804906094297</v>
      </c>
      <c r="G5219">
        <v>93.177462629359894</v>
      </c>
      <c r="H5219" s="2">
        <v>79.379072441548402</v>
      </c>
      <c r="I5219" s="3">
        <v>83.691069399999989</v>
      </c>
      <c r="J5219" s="1">
        <v>70.448447681103801</v>
      </c>
      <c r="K5219" s="1">
        <v>70.563434266002304</v>
      </c>
    </row>
    <row r="5220" spans="1:11" x14ac:dyDescent="0.45">
      <c r="A5220">
        <v>93.314176245210703</v>
      </c>
      <c r="E5220" s="1">
        <v>51.369994251772297</v>
      </c>
      <c r="F5220">
        <v>93.102126844222994</v>
      </c>
      <c r="G5220">
        <v>93.178769879287202</v>
      </c>
      <c r="H5220" s="2">
        <v>79.383023567733204</v>
      </c>
      <c r="I5220" s="3">
        <v>83.694194300000007</v>
      </c>
      <c r="J5220" s="1">
        <v>70.454109982755298</v>
      </c>
      <c r="K5220" s="1">
        <v>70.569074535351504</v>
      </c>
    </row>
    <row r="5221" spans="1:11" x14ac:dyDescent="0.45">
      <c r="A5221">
        <v>93.315456809040398</v>
      </c>
      <c r="E5221" s="1">
        <v>51.379310344827502</v>
      </c>
      <c r="F5221">
        <v>93.103448275861993</v>
      </c>
      <c r="G5221">
        <v>93.180076628352495</v>
      </c>
      <c r="H5221" s="2">
        <v>79.386973180076609</v>
      </c>
      <c r="I5221" s="3">
        <v>83.697317999999996</v>
      </c>
      <c r="J5221" s="1">
        <v>70.459770114942501</v>
      </c>
      <c r="K5221" s="1">
        <v>70.574712643678097</v>
      </c>
    </row>
    <row r="5222" spans="1:11" x14ac:dyDescent="0.45">
      <c r="A5222">
        <v>93.3167368824205</v>
      </c>
      <c r="E5222" s="1">
        <v>51.3886228691821</v>
      </c>
      <c r="F5222">
        <v>93.104769201302403</v>
      </c>
      <c r="G5222">
        <v>93.1813828768435</v>
      </c>
      <c r="H5222" s="2">
        <v>79.390921279448307</v>
      </c>
      <c r="I5222" s="3">
        <v>83.700440499999999</v>
      </c>
      <c r="J5222" s="1">
        <v>70.465428078911998</v>
      </c>
      <c r="K5222" s="1">
        <v>70.561195173338405</v>
      </c>
    </row>
    <row r="5223" spans="1:11" x14ac:dyDescent="0.45">
      <c r="A5223">
        <v>93.318016465632695</v>
      </c>
      <c r="E5223" s="1">
        <v>51.3979318268862</v>
      </c>
      <c r="F5223">
        <v>93.106089620834894</v>
      </c>
      <c r="G5223">
        <v>93.182688625047803</v>
      </c>
      <c r="H5223" s="2">
        <v>79.394867866717703</v>
      </c>
      <c r="I5223" s="3">
        <v>83.703561899999997</v>
      </c>
      <c r="J5223" s="1">
        <v>70.471083875909599</v>
      </c>
      <c r="K5223" s="1">
        <v>70.5668326311757</v>
      </c>
    </row>
    <row r="5224" spans="1:11" x14ac:dyDescent="0.45">
      <c r="A5224">
        <v>93.319295558958601</v>
      </c>
      <c r="E5224" s="1">
        <v>51.407237219988502</v>
      </c>
      <c r="F5224">
        <v>93.107409534750104</v>
      </c>
      <c r="G5224">
        <v>93.183993873252902</v>
      </c>
      <c r="H5224" s="2">
        <v>79.39881294275321</v>
      </c>
      <c r="I5224" s="3">
        <v>83.6875359</v>
      </c>
      <c r="J5224" s="1">
        <v>70.476737507179706</v>
      </c>
      <c r="K5224" s="1">
        <v>70.572467930308207</v>
      </c>
    </row>
    <row r="5225" spans="1:11" x14ac:dyDescent="0.45">
      <c r="A5225">
        <v>93.320574162679407</v>
      </c>
      <c r="E5225" s="1">
        <v>51.416539050535903</v>
      </c>
      <c r="F5225">
        <v>93.108728943338406</v>
      </c>
      <c r="G5225">
        <v>93.185298621745702</v>
      </c>
      <c r="H5225" s="2">
        <v>79.402756508422598</v>
      </c>
      <c r="I5225" s="3">
        <v>83.690658499999998</v>
      </c>
      <c r="J5225" s="1">
        <v>70.463246554364403</v>
      </c>
      <c r="K5225" s="1">
        <v>70.558958652373605</v>
      </c>
    </row>
    <row r="5226" spans="1:11" x14ac:dyDescent="0.45">
      <c r="A5226">
        <v>93.321852277076104</v>
      </c>
      <c r="E5226" s="1">
        <v>51.425837320574097</v>
      </c>
      <c r="F5226">
        <v>93.110047846889898</v>
      </c>
      <c r="G5226">
        <v>93.186602870813402</v>
      </c>
      <c r="H5226" s="2">
        <v>79.406698564593299</v>
      </c>
      <c r="I5226" s="3">
        <v>83.693779899999996</v>
      </c>
      <c r="J5226" s="1">
        <v>70.4688995215311</v>
      </c>
      <c r="K5226" s="1">
        <v>70.564593301435394</v>
      </c>
    </row>
    <row r="5227" spans="1:11" x14ac:dyDescent="0.45">
      <c r="A5227">
        <v>93.323129902429599</v>
      </c>
      <c r="E5227" s="1">
        <v>51.435132032146903</v>
      </c>
      <c r="F5227">
        <v>93.111366245694597</v>
      </c>
      <c r="G5227">
        <v>93.187906620742396</v>
      </c>
      <c r="H5227" s="2">
        <v>79.410639112131605</v>
      </c>
      <c r="I5227" s="3">
        <v>83.677765000000008</v>
      </c>
      <c r="J5227" s="1">
        <v>70.455415231534602</v>
      </c>
      <c r="K5227" s="1">
        <v>70.570225794106307</v>
      </c>
    </row>
    <row r="5228" spans="1:11" x14ac:dyDescent="0.45">
      <c r="A5228">
        <v>93.305279265493496</v>
      </c>
      <c r="E5228" s="1">
        <v>51.444423187296699</v>
      </c>
      <c r="F5228">
        <v>93.112684140042006</v>
      </c>
      <c r="G5228">
        <v>93.189209871819401</v>
      </c>
      <c r="H5228" s="2">
        <v>79.414578151903498</v>
      </c>
      <c r="I5228" s="3">
        <v>83.6808877</v>
      </c>
      <c r="J5228" s="1">
        <v>70.4610675339582</v>
      </c>
      <c r="K5228" s="1">
        <v>70.575856131624207</v>
      </c>
    </row>
    <row r="5229" spans="1:11" x14ac:dyDescent="0.45">
      <c r="A5229">
        <v>93.3065595716198</v>
      </c>
      <c r="E5229" s="1">
        <v>51.4537107880642</v>
      </c>
      <c r="F5229">
        <v>93.114001530221799</v>
      </c>
      <c r="G5229">
        <v>93.190512624330495</v>
      </c>
      <c r="H5229" s="2">
        <v>79.418515684774206</v>
      </c>
      <c r="I5229" s="3">
        <v>83.684009199999991</v>
      </c>
      <c r="J5229" s="1">
        <v>70.447589900535505</v>
      </c>
      <c r="K5229" s="1">
        <v>70.581484315225694</v>
      </c>
    </row>
    <row r="5230" spans="1:11" x14ac:dyDescent="0.45">
      <c r="A5230">
        <v>93.307839388145297</v>
      </c>
      <c r="E5230" s="1">
        <v>51.462994836488797</v>
      </c>
      <c r="F5230">
        <v>93.115318416523195</v>
      </c>
      <c r="G5230">
        <v>93.1918148785618</v>
      </c>
      <c r="H5230" s="2">
        <v>79.422451711608304</v>
      </c>
      <c r="I5230" s="3">
        <v>83.687129499999998</v>
      </c>
      <c r="J5230" s="1">
        <v>70.453241537578805</v>
      </c>
      <c r="K5230" s="1">
        <v>70.567986230636805</v>
      </c>
    </row>
    <row r="5231" spans="1:11" x14ac:dyDescent="0.45">
      <c r="A5231">
        <v>93.290001911680307</v>
      </c>
      <c r="E5231" s="1">
        <v>51.453154875716997</v>
      </c>
      <c r="F5231">
        <v>93.116634799235101</v>
      </c>
      <c r="G5231">
        <v>93.193116634799196</v>
      </c>
      <c r="H5231" s="2">
        <v>79.426386233269596</v>
      </c>
      <c r="I5231" s="3">
        <v>83.671128100000004</v>
      </c>
      <c r="J5231" s="1">
        <v>70.458891013384303</v>
      </c>
      <c r="K5231" s="1">
        <v>70.573613766730404</v>
      </c>
    </row>
    <row r="5232" spans="1:11" x14ac:dyDescent="0.45">
      <c r="A5232">
        <v>93.291284403669707</v>
      </c>
      <c r="E5232" s="1">
        <v>51.443318677117098</v>
      </c>
      <c r="F5232">
        <v>93.117950678646494</v>
      </c>
      <c r="G5232">
        <v>93.175301089657793</v>
      </c>
      <c r="H5232" s="2">
        <v>79.411202446950796</v>
      </c>
      <c r="I5232" s="3">
        <v>83.674249700000004</v>
      </c>
      <c r="J5232" s="1">
        <v>70.445421525520899</v>
      </c>
      <c r="K5232" s="1">
        <v>70.579239151213898</v>
      </c>
    </row>
    <row r="5233" spans="1:11" x14ac:dyDescent="0.45">
      <c r="A5233">
        <v>93.292566405503507</v>
      </c>
      <c r="E5233" s="1">
        <v>51.433486238532097</v>
      </c>
      <c r="F5233">
        <v>93.119266055045799</v>
      </c>
      <c r="G5233">
        <v>93.176605504587101</v>
      </c>
      <c r="H5233" s="2">
        <v>79.415137614678898</v>
      </c>
      <c r="I5233" s="3">
        <v>83.677369999999996</v>
      </c>
      <c r="J5233" s="1">
        <v>70.451070336391396</v>
      </c>
      <c r="K5233" s="1">
        <v>70.584862385321102</v>
      </c>
    </row>
    <row r="5234" spans="1:11" x14ac:dyDescent="0.45">
      <c r="A5234">
        <v>93.293847917462699</v>
      </c>
      <c r="E5234" s="1">
        <v>51.442767055226398</v>
      </c>
      <c r="F5234">
        <v>93.120580928721495</v>
      </c>
      <c r="G5234">
        <v>93.177909420982203</v>
      </c>
      <c r="H5234" s="2">
        <v>79.419071278425307</v>
      </c>
      <c r="I5234" s="3">
        <v>83.680489199999997</v>
      </c>
      <c r="J5234" s="1">
        <v>70.437607490923</v>
      </c>
      <c r="K5234" s="1">
        <v>70.571373972864507</v>
      </c>
    </row>
    <row r="5235" spans="1:11" x14ac:dyDescent="0.45">
      <c r="A5235">
        <v>93.295128939828004</v>
      </c>
      <c r="E5235" s="1">
        <v>51.432938479174602</v>
      </c>
      <c r="F5235">
        <v>93.121895299961693</v>
      </c>
      <c r="G5235">
        <v>93.179212839128695</v>
      </c>
      <c r="H5235" s="2">
        <v>79.423003439052295</v>
      </c>
      <c r="I5235" s="3">
        <v>83.683607199999997</v>
      </c>
      <c r="J5235" s="1">
        <v>70.424149789835695</v>
      </c>
      <c r="K5235" s="1">
        <v>70.557890714558596</v>
      </c>
    </row>
    <row r="5236" spans="1:11" x14ac:dyDescent="0.45">
      <c r="A5236">
        <v>93.296409472880001</v>
      </c>
      <c r="E5236" s="1">
        <v>51.423113658070598</v>
      </c>
      <c r="F5236">
        <v>93.123209169054405</v>
      </c>
      <c r="G5236">
        <v>93.1805157593123</v>
      </c>
      <c r="H5236" s="2">
        <v>79.426934097421196</v>
      </c>
      <c r="I5236" s="3">
        <v>83.667621800000006</v>
      </c>
      <c r="J5236" s="1">
        <v>70.429799426934096</v>
      </c>
      <c r="K5236" s="1">
        <v>70.563514804202399</v>
      </c>
    </row>
    <row r="5237" spans="1:11" x14ac:dyDescent="0.45">
      <c r="A5237">
        <v>93.297689516898899</v>
      </c>
      <c r="E5237" s="1">
        <v>51.413292589763103</v>
      </c>
      <c r="F5237">
        <v>93.124522536287202</v>
      </c>
      <c r="G5237">
        <v>93.181818181818102</v>
      </c>
      <c r="H5237" s="2">
        <v>79.430863254392605</v>
      </c>
      <c r="I5237" s="3">
        <v>83.670741000000007</v>
      </c>
      <c r="J5237" s="1">
        <v>70.416348357524797</v>
      </c>
      <c r="K5237" s="1">
        <v>70.569136745607295</v>
      </c>
    </row>
    <row r="5238" spans="1:11" x14ac:dyDescent="0.45">
      <c r="A5238">
        <v>93.298969072164894</v>
      </c>
      <c r="E5238" s="1">
        <v>51.403475272102298</v>
      </c>
      <c r="F5238">
        <v>93.125835401947597</v>
      </c>
      <c r="G5238">
        <v>93.164025205270093</v>
      </c>
      <c r="H5238" s="2">
        <v>79.415696009165501</v>
      </c>
      <c r="I5238" s="3">
        <v>83.673859100000001</v>
      </c>
      <c r="J5238" s="1">
        <v>70.421997326713694</v>
      </c>
      <c r="K5238" s="1">
        <v>70.574756540003804</v>
      </c>
    </row>
    <row r="5239" spans="1:11" x14ac:dyDescent="0.45">
      <c r="A5239">
        <v>93.300248138957798</v>
      </c>
      <c r="E5239" s="1">
        <v>51.393661702940001</v>
      </c>
      <c r="F5239">
        <v>93.127147766323006</v>
      </c>
      <c r="G5239">
        <v>93.165330278732299</v>
      </c>
      <c r="H5239" s="2">
        <v>79.419625811378296</v>
      </c>
      <c r="I5239" s="3">
        <v>83.676975899999988</v>
      </c>
      <c r="J5239" s="1">
        <v>70.427644138984306</v>
      </c>
      <c r="K5239" s="1">
        <v>70.580374188621605</v>
      </c>
    </row>
    <row r="5240" spans="1:11" x14ac:dyDescent="0.45">
      <c r="A5240">
        <v>93.301526717557195</v>
      </c>
      <c r="E5240" s="1">
        <v>51.383851880129797</v>
      </c>
      <c r="F5240">
        <v>93.128459629700302</v>
      </c>
      <c r="G5240">
        <v>93.166634853979701</v>
      </c>
      <c r="H5240" s="2">
        <v>79.423554113380405</v>
      </c>
      <c r="I5240" s="3">
        <v>83.680091599999997</v>
      </c>
      <c r="J5240" s="1">
        <v>70.433288795571599</v>
      </c>
      <c r="K5240" s="1">
        <v>70.585989692689395</v>
      </c>
    </row>
    <row r="5241" spans="1:11" x14ac:dyDescent="0.45">
      <c r="A5241">
        <v>93.302804808242698</v>
      </c>
      <c r="E5241" s="1">
        <v>51.374045801526698</v>
      </c>
      <c r="F5241">
        <v>93.129770992366403</v>
      </c>
      <c r="G5241">
        <v>93.167938931297698</v>
      </c>
      <c r="H5241" s="2">
        <v>79.427480916030504</v>
      </c>
      <c r="I5241" s="3">
        <v>83.683206099999992</v>
      </c>
      <c r="J5241" s="1">
        <v>70.4389312977099</v>
      </c>
      <c r="K5241" s="1">
        <v>70.572519083969397</v>
      </c>
    </row>
    <row r="5242" spans="1:11" x14ac:dyDescent="0.45">
      <c r="A5242">
        <v>93.285005723006407</v>
      </c>
      <c r="E5242" s="1">
        <v>51.364243464987602</v>
      </c>
      <c r="F5242">
        <v>93.131081854607899</v>
      </c>
      <c r="G5242">
        <v>93.169242510971102</v>
      </c>
      <c r="H5242" s="2">
        <v>79.412325892005299</v>
      </c>
      <c r="I5242" s="3">
        <v>83.686319400000002</v>
      </c>
      <c r="J5242" s="1">
        <v>70.444571646632298</v>
      </c>
      <c r="K5242" s="1">
        <v>70.559053615722107</v>
      </c>
    </row>
    <row r="5243" spans="1:11" x14ac:dyDescent="0.45">
      <c r="A5243">
        <v>93.286286477207696</v>
      </c>
      <c r="E5243" s="1">
        <v>51.354444868370798</v>
      </c>
      <c r="F5243">
        <v>93.132392216711096</v>
      </c>
      <c r="G5243">
        <v>93.170545593284999</v>
      </c>
      <c r="H5243" s="2">
        <v>79.41625333842039</v>
      </c>
      <c r="I5243" s="3">
        <v>83.689431499999998</v>
      </c>
      <c r="J5243" s="1">
        <v>70.431133155284201</v>
      </c>
      <c r="K5243" s="1">
        <v>70.564669973292595</v>
      </c>
    </row>
    <row r="5244" spans="1:11" x14ac:dyDescent="0.45">
      <c r="A5244">
        <v>93.287566742944307</v>
      </c>
      <c r="E5244" s="1">
        <v>51.344650009536501</v>
      </c>
      <c r="F5244">
        <v>93.133702078962401</v>
      </c>
      <c r="G5244">
        <v>93.171848178523703</v>
      </c>
      <c r="H5244" s="2">
        <v>79.420179286667903</v>
      </c>
      <c r="I5244" s="3">
        <v>83.692542400000008</v>
      </c>
      <c r="J5244" s="1">
        <v>70.417699790196394</v>
      </c>
      <c r="K5244" s="1">
        <v>70.551211138661003</v>
      </c>
    </row>
    <row r="5245" spans="1:11" x14ac:dyDescent="0.45">
      <c r="A5245">
        <v>93.288846520495696</v>
      </c>
      <c r="E5245" s="1">
        <v>51.334858886346296</v>
      </c>
      <c r="F5245">
        <v>93.135011441647507</v>
      </c>
      <c r="G5245">
        <v>93.173150266971703</v>
      </c>
      <c r="H5245" s="2">
        <v>79.424103737604796</v>
      </c>
      <c r="I5245" s="3">
        <v>83.695652199999998</v>
      </c>
      <c r="J5245" s="1">
        <v>70.423340961098404</v>
      </c>
      <c r="K5245" s="1">
        <v>70.537757437070894</v>
      </c>
    </row>
    <row r="5246" spans="1:11" x14ac:dyDescent="0.45">
      <c r="A5246">
        <v>93.290125810141006</v>
      </c>
      <c r="E5246" s="1">
        <v>51.325071496663398</v>
      </c>
      <c r="F5246">
        <v>93.136320305052394</v>
      </c>
      <c r="G5246">
        <v>93.174451858913201</v>
      </c>
      <c r="H5246" s="2">
        <v>79.428026692087712</v>
      </c>
      <c r="I5246" s="3">
        <v>83.698760699999994</v>
      </c>
      <c r="J5246" s="1">
        <v>70.428979980934201</v>
      </c>
      <c r="K5246" s="1">
        <v>70.543374642516596</v>
      </c>
    </row>
    <row r="5247" spans="1:11" x14ac:dyDescent="0.45">
      <c r="A5247">
        <v>93.291404612159297</v>
      </c>
      <c r="E5247" s="1">
        <v>51.334349980937802</v>
      </c>
      <c r="F5247">
        <v>93.137628669462401</v>
      </c>
      <c r="G5247">
        <v>93.175752954632102</v>
      </c>
      <c r="H5247" s="2">
        <v>79.431948150972104</v>
      </c>
      <c r="I5247" s="3">
        <v>83.701868099999999</v>
      </c>
      <c r="J5247" s="1">
        <v>70.434616850934006</v>
      </c>
      <c r="K5247" s="1">
        <v>70.529927563858095</v>
      </c>
    </row>
    <row r="5248" spans="1:11" x14ac:dyDescent="0.45">
      <c r="A5248">
        <v>93.292682926829201</v>
      </c>
      <c r="E5248" s="1">
        <v>51.324566418906002</v>
      </c>
      <c r="F5248">
        <v>93.138936535162898</v>
      </c>
      <c r="G5248">
        <v>93.177053554411998</v>
      </c>
      <c r="H5248" s="2">
        <v>79.416809605488808</v>
      </c>
      <c r="I5248" s="3">
        <v>83.704974300000003</v>
      </c>
      <c r="J5248" s="1">
        <v>70.4211930627024</v>
      </c>
      <c r="K5248" s="1">
        <v>70.5355441204497</v>
      </c>
    </row>
    <row r="5249" spans="1:11" x14ac:dyDescent="0.45">
      <c r="A5249">
        <v>93.293960754429406</v>
      </c>
      <c r="E5249" s="1">
        <v>51.314786585365802</v>
      </c>
      <c r="F5249">
        <v>93.140243902438996</v>
      </c>
      <c r="G5249">
        <v>93.178353658536494</v>
      </c>
      <c r="H5249" s="2">
        <v>79.420731707317003</v>
      </c>
      <c r="I5249" s="3">
        <v>83.708079300000009</v>
      </c>
      <c r="J5249" s="1">
        <v>70.426829268292593</v>
      </c>
      <c r="K5249" s="1">
        <v>70.5411585365853</v>
      </c>
    </row>
    <row r="5250" spans="1:11" x14ac:dyDescent="0.45">
      <c r="A5250">
        <v>93.295238095238005</v>
      </c>
      <c r="E5250" s="1">
        <v>51.305010478186297</v>
      </c>
      <c r="F5250">
        <v>93.141550771575496</v>
      </c>
      <c r="G5250">
        <v>93.179653267288998</v>
      </c>
      <c r="H5250" s="2">
        <v>79.4246523147266</v>
      </c>
      <c r="I5250" s="3">
        <v>83.7111831</v>
      </c>
      <c r="J5250" s="1">
        <v>70.413412078491106</v>
      </c>
      <c r="K5250" s="1">
        <v>70.546770813488195</v>
      </c>
    </row>
    <row r="5251" spans="1:11" x14ac:dyDescent="0.45">
      <c r="A5251">
        <v>93.296514949533403</v>
      </c>
      <c r="E5251" s="1">
        <v>51.295238095237998</v>
      </c>
      <c r="F5251">
        <v>93.142857142857096</v>
      </c>
      <c r="G5251">
        <v>93.161904761904694</v>
      </c>
      <c r="H5251" s="2">
        <v>79.40952380952379</v>
      </c>
      <c r="I5251" s="3">
        <v>83.714285700000005</v>
      </c>
      <c r="J5251" s="1">
        <v>70.419047619047603</v>
      </c>
      <c r="K5251" s="1">
        <v>70.552380952380901</v>
      </c>
    </row>
    <row r="5252" spans="1:11" x14ac:dyDescent="0.45">
      <c r="A5252">
        <v>93.297791317593294</v>
      </c>
      <c r="E5252" s="1">
        <v>51.285469434393399</v>
      </c>
      <c r="F5252">
        <v>93.1441630165682</v>
      </c>
      <c r="G5252">
        <v>93.1441630165682</v>
      </c>
      <c r="H5252" s="2">
        <v>79.413445058084093</v>
      </c>
      <c r="I5252" s="3">
        <v>83.717387200000005</v>
      </c>
      <c r="J5252" s="1">
        <v>70.424681013140301</v>
      </c>
      <c r="K5252" s="1">
        <v>70.557988954484799</v>
      </c>
    </row>
    <row r="5253" spans="1:11" x14ac:dyDescent="0.45">
      <c r="A5253">
        <v>93.299067199695401</v>
      </c>
      <c r="E5253" s="1">
        <v>51.275704493526199</v>
      </c>
      <c r="F5253">
        <v>93.145468392993095</v>
      </c>
      <c r="G5253">
        <v>93.145468392993095</v>
      </c>
      <c r="H5253" s="2">
        <v>79.417364813404404</v>
      </c>
      <c r="I5253" s="3">
        <v>83.720487399999996</v>
      </c>
      <c r="J5253" s="1">
        <v>70.430312261995397</v>
      </c>
      <c r="K5253" s="1">
        <v>70.563594821020502</v>
      </c>
    </row>
    <row r="5254" spans="1:11" x14ac:dyDescent="0.45">
      <c r="A5254">
        <v>93.300342596117204</v>
      </c>
      <c r="E5254" s="1">
        <v>51.265943270511997</v>
      </c>
      <c r="F5254">
        <v>93.1467732724157</v>
      </c>
      <c r="G5254">
        <v>93.127736531505803</v>
      </c>
      <c r="H5254" s="2">
        <v>79.421283076337303</v>
      </c>
      <c r="I5254" s="3">
        <v>83.723586499999996</v>
      </c>
      <c r="J5254" s="1">
        <v>70.435941366837994</v>
      </c>
      <c r="K5254" s="1">
        <v>70.569198553207599</v>
      </c>
    </row>
    <row r="5255" spans="1:11" x14ac:dyDescent="0.45">
      <c r="A5255">
        <v>93.301617507136001</v>
      </c>
      <c r="E5255" s="1">
        <v>51.256185763227997</v>
      </c>
      <c r="F5255">
        <v>93.148077655119906</v>
      </c>
      <c r="G5255">
        <v>93.129044537495204</v>
      </c>
      <c r="H5255" s="2">
        <v>79.425199847735001</v>
      </c>
      <c r="I5255" s="3">
        <v>83.726684399999996</v>
      </c>
      <c r="J5255" s="1">
        <v>70.422535211267601</v>
      </c>
      <c r="K5255" s="1">
        <v>70.555767034640198</v>
      </c>
    </row>
    <row r="5256" spans="1:11" x14ac:dyDescent="0.45">
      <c r="A5256">
        <v>93.302891933028903</v>
      </c>
      <c r="E5256" s="1">
        <v>51.246431969552802</v>
      </c>
      <c r="F5256">
        <v>93.149381541389104</v>
      </c>
      <c r="G5256">
        <v>93.130352045670705</v>
      </c>
      <c r="H5256" s="2">
        <v>79.429115128449098</v>
      </c>
      <c r="I5256" s="3">
        <v>83.729781199999991</v>
      </c>
      <c r="J5256" s="1">
        <v>70.409134157944806</v>
      </c>
      <c r="K5256" s="1">
        <v>70.561370123691702</v>
      </c>
    </row>
    <row r="5257" spans="1:11" x14ac:dyDescent="0.45">
      <c r="A5257">
        <v>93.304165874072595</v>
      </c>
      <c r="E5257" s="1">
        <v>51.2366818873668</v>
      </c>
      <c r="F5257">
        <v>93.150684931506802</v>
      </c>
      <c r="G5257">
        <v>93.131659056316593</v>
      </c>
      <c r="H5257" s="2">
        <v>79.433028919330198</v>
      </c>
      <c r="I5257" s="3">
        <v>83.713850800000003</v>
      </c>
      <c r="J5257" s="1">
        <v>70.414764079147602</v>
      </c>
      <c r="K5257" s="1">
        <v>70.566971080669703</v>
      </c>
    </row>
    <row r="5258" spans="1:11" x14ac:dyDescent="0.45">
      <c r="A5258">
        <v>93.305439330543905</v>
      </c>
      <c r="E5258" s="1">
        <v>51.245957770591502</v>
      </c>
      <c r="F5258">
        <v>93.151987825756095</v>
      </c>
      <c r="G5258">
        <v>93.132965569716504</v>
      </c>
      <c r="H5258" s="2">
        <v>79.436941221228793</v>
      </c>
      <c r="I5258" s="3">
        <v>83.716948799999997</v>
      </c>
      <c r="J5258" s="1">
        <v>70.420391858474403</v>
      </c>
      <c r="K5258" s="1">
        <v>70.572569906790903</v>
      </c>
    </row>
    <row r="5259" spans="1:11" x14ac:dyDescent="0.45">
      <c r="A5259">
        <v>93.306712302719106</v>
      </c>
      <c r="E5259" s="1">
        <v>51.255230125522999</v>
      </c>
      <c r="F5259">
        <v>93.153290224419905</v>
      </c>
      <c r="G5259">
        <v>93.115252947888905</v>
      </c>
      <c r="H5259" s="2">
        <v>79.440852034994208</v>
      </c>
      <c r="I5259" s="3">
        <v>83.720045600000006</v>
      </c>
      <c r="J5259" s="1">
        <v>70.4260174971472</v>
      </c>
      <c r="K5259" s="1">
        <v>70.559147965005707</v>
      </c>
    </row>
    <row r="5260" spans="1:11" x14ac:dyDescent="0.45">
      <c r="A5260">
        <v>93.307984790874499</v>
      </c>
      <c r="E5260" s="1">
        <v>51.245483932306499</v>
      </c>
      <c r="F5260">
        <v>93.154592127780901</v>
      </c>
      <c r="G5260">
        <v>93.116562084046393</v>
      </c>
      <c r="H5260" s="2">
        <v>79.4447613614755</v>
      </c>
      <c r="I5260" s="3">
        <v>83.723141300000009</v>
      </c>
      <c r="J5260" s="1">
        <v>70.412625974519798</v>
      </c>
      <c r="K5260" s="1">
        <v>70.564746149458003</v>
      </c>
    </row>
    <row r="5261" spans="1:11" x14ac:dyDescent="0.45">
      <c r="A5261">
        <v>93.309256795286004</v>
      </c>
      <c r="E5261" s="1">
        <v>51.235741444866903</v>
      </c>
      <c r="F5261">
        <v>93.155893536121596</v>
      </c>
      <c r="G5261">
        <v>93.117870722433395</v>
      </c>
      <c r="H5261" s="2">
        <v>79.4486692015209</v>
      </c>
      <c r="I5261" s="3">
        <v>83.726235699999989</v>
      </c>
      <c r="J5261" s="1">
        <v>70.418250950570297</v>
      </c>
      <c r="K5261" s="1">
        <v>70.570342205323101</v>
      </c>
    </row>
    <row r="5262" spans="1:11" x14ac:dyDescent="0.45">
      <c r="A5262">
        <v>93.310528316229494</v>
      </c>
      <c r="E5262" s="1">
        <v>51.226002661091002</v>
      </c>
      <c r="F5262">
        <v>93.157194449724301</v>
      </c>
      <c r="G5262">
        <v>93.1191788633339</v>
      </c>
      <c r="H5262" s="2">
        <v>79.452575555977901</v>
      </c>
      <c r="I5262" s="3">
        <v>83.729328999999993</v>
      </c>
      <c r="J5262" s="1">
        <v>70.423873788253104</v>
      </c>
      <c r="K5262" s="1">
        <v>70.575936133814807</v>
      </c>
    </row>
    <row r="5263" spans="1:11" x14ac:dyDescent="0.45">
      <c r="A5263">
        <v>93.311799353980604</v>
      </c>
      <c r="E5263" s="1">
        <v>51.216267578867303</v>
      </c>
      <c r="F5263">
        <v>93.158494868871102</v>
      </c>
      <c r="G5263">
        <v>93.120486507031501</v>
      </c>
      <c r="H5263" s="2">
        <v>79.456480425693599</v>
      </c>
      <c r="I5263" s="3">
        <v>83.732421099999996</v>
      </c>
      <c r="J5263" s="1">
        <v>70.429494488787498</v>
      </c>
      <c r="K5263" s="1">
        <v>70.581527936145903</v>
      </c>
    </row>
    <row r="5264" spans="1:11" x14ac:dyDescent="0.45">
      <c r="A5264">
        <v>93.313069908814597</v>
      </c>
      <c r="E5264" s="1">
        <v>51.2065361960858</v>
      </c>
      <c r="F5264">
        <v>93.159794793843801</v>
      </c>
      <c r="G5264">
        <v>93.121793653809604</v>
      </c>
      <c r="H5264" s="2">
        <v>79.460383811514305</v>
      </c>
      <c r="I5264" s="3">
        <v>83.735512099999994</v>
      </c>
      <c r="J5264" s="1">
        <v>70.435113053391603</v>
      </c>
      <c r="K5264" s="1">
        <v>70.587117613528406</v>
      </c>
    </row>
    <row r="5265" spans="1:11" x14ac:dyDescent="0.45">
      <c r="A5265">
        <v>93.314339981006597</v>
      </c>
      <c r="E5265" s="1">
        <v>51.196808510638299</v>
      </c>
      <c r="F5265">
        <v>93.161094224924</v>
      </c>
      <c r="G5265">
        <v>93.123100303951304</v>
      </c>
      <c r="H5265" s="2">
        <v>79.464285714285694</v>
      </c>
      <c r="I5265" s="3">
        <v>83.738601799999998</v>
      </c>
      <c r="J5265" s="1">
        <v>70.421732522796304</v>
      </c>
      <c r="K5265" s="1">
        <v>70.592705167173193</v>
      </c>
    </row>
    <row r="5266" spans="1:11" x14ac:dyDescent="0.45">
      <c r="A5266">
        <v>93.315609570831697</v>
      </c>
      <c r="E5266" s="1">
        <v>51.206077872744501</v>
      </c>
      <c r="F5266">
        <v>93.162393162393101</v>
      </c>
      <c r="G5266">
        <v>93.124406457739795</v>
      </c>
      <c r="H5266" s="2">
        <v>79.449192782526097</v>
      </c>
      <c r="I5266" s="3">
        <v>83.722697100000005</v>
      </c>
      <c r="J5266" s="1">
        <v>70.427350427350405</v>
      </c>
      <c r="K5266" s="1">
        <v>70.598290598290603</v>
      </c>
    </row>
    <row r="5267" spans="1:11" x14ac:dyDescent="0.45">
      <c r="A5267">
        <v>93.316878678564606</v>
      </c>
      <c r="E5267" s="1">
        <v>51.196353968856798</v>
      </c>
      <c r="F5267">
        <v>93.163691606532396</v>
      </c>
      <c r="G5267">
        <v>93.125712115457603</v>
      </c>
      <c r="H5267" s="2">
        <v>79.453095328522508</v>
      </c>
      <c r="I5267" s="3">
        <v>83.725788100000003</v>
      </c>
      <c r="J5267" s="1">
        <v>70.432966198252899</v>
      </c>
      <c r="K5267" s="1">
        <v>70.5848841625522</v>
      </c>
    </row>
    <row r="5268" spans="1:11" x14ac:dyDescent="0.45">
      <c r="A5268">
        <v>93.318147304479794</v>
      </c>
      <c r="E5268" s="1">
        <v>51.1866337573571</v>
      </c>
      <c r="F5268">
        <v>93.164989557622903</v>
      </c>
      <c r="G5268">
        <v>93.127017277387495</v>
      </c>
      <c r="H5268" s="2">
        <v>79.4569963926333</v>
      </c>
      <c r="I5268" s="3">
        <v>83.728877900000001</v>
      </c>
      <c r="J5268" s="1">
        <v>70.4385798367192</v>
      </c>
      <c r="K5268" s="1">
        <v>70.571482817543199</v>
      </c>
    </row>
    <row r="5269" spans="1:11" x14ac:dyDescent="0.45">
      <c r="A5269">
        <v>93.3194154488517</v>
      </c>
      <c r="E5269" s="1">
        <v>51.1769172361427</v>
      </c>
      <c r="F5269">
        <v>93.166287015945301</v>
      </c>
      <c r="G5269">
        <v>93.128321943811699</v>
      </c>
      <c r="H5269" s="2">
        <v>79.4608959757023</v>
      </c>
      <c r="I5269" s="3">
        <v>83.731966599999993</v>
      </c>
      <c r="J5269" s="1">
        <v>70.444191343963496</v>
      </c>
      <c r="K5269" s="1">
        <v>70.577069096431202</v>
      </c>
    </row>
    <row r="5270" spans="1:11" x14ac:dyDescent="0.45">
      <c r="A5270">
        <v>93.320683111954395</v>
      </c>
      <c r="E5270" s="1">
        <v>51.1672044031125</v>
      </c>
      <c r="F5270">
        <v>93.148605048396206</v>
      </c>
      <c r="G5270">
        <v>93.1296261150123</v>
      </c>
      <c r="H5270" s="2">
        <v>79.445815145188803</v>
      </c>
      <c r="I5270" s="3">
        <v>83.735054099999999</v>
      </c>
      <c r="J5270" s="1">
        <v>70.449800721199395</v>
      </c>
      <c r="K5270" s="1">
        <v>70.582653254887006</v>
      </c>
    </row>
    <row r="5271" spans="1:11" x14ac:dyDescent="0.45">
      <c r="A5271">
        <v>93.302978561942695</v>
      </c>
      <c r="E5271" s="1">
        <v>51.157495256166897</v>
      </c>
      <c r="F5271">
        <v>93.149905123339593</v>
      </c>
      <c r="G5271">
        <v>93.111954459203005</v>
      </c>
      <c r="H5271" s="2">
        <v>79.449715370018907</v>
      </c>
      <c r="I5271" s="3">
        <v>83.738140400000006</v>
      </c>
      <c r="J5271" s="1">
        <v>70.455407969639396</v>
      </c>
      <c r="K5271" s="1">
        <v>70.569259962049301</v>
      </c>
    </row>
    <row r="5272" spans="1:11" x14ac:dyDescent="0.45">
      <c r="A5272">
        <v>93.304248861911901</v>
      </c>
      <c r="E5272" s="1">
        <v>51.147789793208098</v>
      </c>
      <c r="F5272">
        <v>93.151204704989496</v>
      </c>
      <c r="G5272">
        <v>93.1132612407512</v>
      </c>
      <c r="H5272" s="2">
        <v>79.453614114968701</v>
      </c>
      <c r="I5272" s="3">
        <v>83.741225600000007</v>
      </c>
      <c r="J5272" s="1">
        <v>70.442041358376002</v>
      </c>
      <c r="K5272" s="1">
        <v>70.574843483210003</v>
      </c>
    </row>
    <row r="5273" spans="1:11" x14ac:dyDescent="0.45">
      <c r="A5273">
        <v>93.305518680068204</v>
      </c>
      <c r="E5273" s="1">
        <v>51.138088012139598</v>
      </c>
      <c r="F5273">
        <v>93.152503793626707</v>
      </c>
      <c r="G5273">
        <v>93.114567526555305</v>
      </c>
      <c r="H5273" s="2">
        <v>79.438543247344398</v>
      </c>
      <c r="I5273" s="3">
        <v>83.744309599999994</v>
      </c>
      <c r="J5273" s="1">
        <v>70.447647951441496</v>
      </c>
      <c r="K5273" s="1">
        <v>70.561456752655502</v>
      </c>
    </row>
    <row r="5274" spans="1:11" x14ac:dyDescent="0.45">
      <c r="A5274">
        <v>93.306788016685601</v>
      </c>
      <c r="E5274" s="1">
        <v>51.128389910866602</v>
      </c>
      <c r="F5274">
        <v>93.153802389531506</v>
      </c>
      <c r="G5274">
        <v>93.115873316897407</v>
      </c>
      <c r="H5274" s="2">
        <v>79.423478095960505</v>
      </c>
      <c r="I5274" s="3">
        <v>83.747392399999995</v>
      </c>
      <c r="J5274" s="1">
        <v>70.453252417978305</v>
      </c>
      <c r="K5274" s="1">
        <v>70.567039635880903</v>
      </c>
    </row>
    <row r="5275" spans="1:11" x14ac:dyDescent="0.45">
      <c r="A5275">
        <v>93.308056872037895</v>
      </c>
      <c r="E5275" s="1">
        <v>51.118695487296101</v>
      </c>
      <c r="F5275">
        <v>93.155100492984403</v>
      </c>
      <c r="G5275">
        <v>93.117178612059107</v>
      </c>
      <c r="H5275" s="2">
        <v>79.427379598027997</v>
      </c>
      <c r="I5275" s="3">
        <v>83.750473999999997</v>
      </c>
      <c r="J5275" s="1">
        <v>70.439893818733395</v>
      </c>
      <c r="K5275" s="1">
        <v>70.572620401971903</v>
      </c>
    </row>
    <row r="5276" spans="1:11" x14ac:dyDescent="0.45">
      <c r="A5276">
        <v>93.3093252463987</v>
      </c>
      <c r="E5276" s="1">
        <v>51.109004739336399</v>
      </c>
      <c r="F5276">
        <v>93.156398104265406</v>
      </c>
      <c r="G5276">
        <v>93.118483412322206</v>
      </c>
      <c r="H5276" s="2">
        <v>79.431279620853005</v>
      </c>
      <c r="I5276" s="3">
        <v>83.73459720000001</v>
      </c>
      <c r="J5276" s="1">
        <v>70.445497630331701</v>
      </c>
      <c r="K5276" s="1">
        <v>70.578199052132703</v>
      </c>
    </row>
    <row r="5277" spans="1:11" x14ac:dyDescent="0.45">
      <c r="A5277">
        <v>93.310593140041604</v>
      </c>
      <c r="E5277" s="1">
        <v>51.099317664897598</v>
      </c>
      <c r="F5277">
        <v>93.157695223654201</v>
      </c>
      <c r="G5277">
        <v>93.119787717968094</v>
      </c>
      <c r="H5277" s="2">
        <v>79.435178165276696</v>
      </c>
      <c r="I5277" s="3">
        <v>83.7187263</v>
      </c>
      <c r="J5277" s="1">
        <v>70.451099317664898</v>
      </c>
      <c r="K5277" s="1">
        <v>70.583775587566294</v>
      </c>
    </row>
    <row r="5278" spans="1:11" x14ac:dyDescent="0.45">
      <c r="A5278">
        <v>93.311860553239796</v>
      </c>
      <c r="E5278" s="1">
        <v>51.108584422967503</v>
      </c>
      <c r="F5278">
        <v>93.158991851430699</v>
      </c>
      <c r="G5278">
        <v>93.121091529278004</v>
      </c>
      <c r="H5278" s="2">
        <v>79.439075232139402</v>
      </c>
      <c r="I5278" s="3">
        <v>83.721811599999995</v>
      </c>
      <c r="J5278" s="1">
        <v>70.437748720864107</v>
      </c>
      <c r="K5278" s="1">
        <v>70.589350009474998</v>
      </c>
    </row>
    <row r="5279" spans="1:11" x14ac:dyDescent="0.45">
      <c r="A5279">
        <v>93.313127486266296</v>
      </c>
      <c r="E5279" s="1">
        <v>51.098901098901003</v>
      </c>
      <c r="F5279">
        <v>93.160287987874099</v>
      </c>
      <c r="G5279">
        <v>93.1223948465327</v>
      </c>
      <c r="H5279" s="2">
        <v>79.442970822281097</v>
      </c>
      <c r="I5279" s="3">
        <v>83.724895799999999</v>
      </c>
      <c r="J5279" s="1">
        <v>70.443349753694505</v>
      </c>
      <c r="K5279" s="1">
        <v>70.594922319060203</v>
      </c>
    </row>
    <row r="5280" spans="1:11" x14ac:dyDescent="0.45">
      <c r="A5280">
        <v>93.314393939393895</v>
      </c>
      <c r="E5280" s="1">
        <v>51.089221443455202</v>
      </c>
      <c r="F5280">
        <v>93.161583633263803</v>
      </c>
      <c r="G5280">
        <v>93.104754688387899</v>
      </c>
      <c r="H5280" s="2">
        <v>79.44686493654099</v>
      </c>
      <c r="I5280" s="3">
        <v>83.727978800000002</v>
      </c>
      <c r="J5280" s="1">
        <v>70.448948664519705</v>
      </c>
      <c r="K5280" s="1">
        <v>70.600492517522198</v>
      </c>
    </row>
    <row r="5281" spans="1:11" x14ac:dyDescent="0.45">
      <c r="A5281">
        <v>93.3156599128952</v>
      </c>
      <c r="E5281" s="1">
        <v>51.079545454545404</v>
      </c>
      <c r="F5281">
        <v>93.162878787878697</v>
      </c>
      <c r="G5281">
        <v>93.106060606060595</v>
      </c>
      <c r="H5281" s="2">
        <v>79.450757575757507</v>
      </c>
      <c r="I5281" s="3">
        <v>83.731060599999992</v>
      </c>
      <c r="J5281" s="1">
        <v>70.454545454545396</v>
      </c>
      <c r="K5281" s="1">
        <v>70.606060606060595</v>
      </c>
    </row>
    <row r="5282" spans="1:11" x14ac:dyDescent="0.45">
      <c r="A5282">
        <v>93.316925407042703</v>
      </c>
      <c r="E5282" s="1">
        <v>51.088808937701103</v>
      </c>
      <c r="F5282">
        <v>93.145237644385503</v>
      </c>
      <c r="G5282">
        <v>93.107366029161099</v>
      </c>
      <c r="H5282" s="2">
        <v>79.435712933156594</v>
      </c>
      <c r="I5282" s="3">
        <v>83.734141300000005</v>
      </c>
      <c r="J5282" s="1">
        <v>70.441204317364097</v>
      </c>
      <c r="K5282" s="1">
        <v>70.592690778261698</v>
      </c>
    </row>
    <row r="5283" spans="1:11" x14ac:dyDescent="0.45">
      <c r="A5283">
        <v>93.3181904221086</v>
      </c>
      <c r="E5283" s="1">
        <v>51.079136690647402</v>
      </c>
      <c r="F5283">
        <v>93.146535403256294</v>
      </c>
      <c r="G5283">
        <v>93.108670957970403</v>
      </c>
      <c r="H5283" s="2">
        <v>79.439606209768996</v>
      </c>
      <c r="I5283" s="3">
        <v>83.737220700000009</v>
      </c>
      <c r="J5283" s="1">
        <v>70.446800454373303</v>
      </c>
      <c r="K5283" s="1">
        <v>70.579326012873906</v>
      </c>
    </row>
    <row r="5284" spans="1:11" x14ac:dyDescent="0.45">
      <c r="A5284">
        <v>93.319454958364801</v>
      </c>
      <c r="E5284" s="1">
        <v>51.069468105243203</v>
      </c>
      <c r="F5284">
        <v>93.147832670830894</v>
      </c>
      <c r="G5284">
        <v>93.109975392769201</v>
      </c>
      <c r="H5284" s="2">
        <v>79.443498012492896</v>
      </c>
      <c r="I5284" s="3">
        <v>83.740299100000001</v>
      </c>
      <c r="J5284" s="1">
        <v>70.452394472837398</v>
      </c>
      <c r="K5284" s="1">
        <v>70.565966307022506</v>
      </c>
    </row>
    <row r="5285" spans="1:11" x14ac:dyDescent="0.45">
      <c r="A5285">
        <v>93.320719016083203</v>
      </c>
      <c r="E5285" s="1">
        <v>51.059803179409499</v>
      </c>
      <c r="F5285">
        <v>93.130204390613102</v>
      </c>
      <c r="G5285">
        <v>93.111279333837999</v>
      </c>
      <c r="H5285" s="2">
        <v>79.447388342164999</v>
      </c>
      <c r="I5285" s="3">
        <v>83.7433762</v>
      </c>
      <c r="J5285" s="1">
        <v>70.457986373959102</v>
      </c>
      <c r="K5285" s="1">
        <v>70.571536714610104</v>
      </c>
    </row>
    <row r="5286" spans="1:11" x14ac:dyDescent="0.45">
      <c r="A5286">
        <v>93.321982595535303</v>
      </c>
      <c r="E5286" s="1">
        <v>51.050141911068998</v>
      </c>
      <c r="F5286">
        <v>93.131504257331997</v>
      </c>
      <c r="G5286">
        <v>93.112582781456894</v>
      </c>
      <c r="H5286" s="2">
        <v>79.451277199621501</v>
      </c>
      <c r="I5286" s="3">
        <v>83.746452199999993</v>
      </c>
      <c r="J5286" s="1">
        <v>70.463576158940398</v>
      </c>
      <c r="K5286" s="1">
        <v>70.577105014191105</v>
      </c>
    </row>
    <row r="5287" spans="1:11" x14ac:dyDescent="0.45">
      <c r="A5287">
        <v>93.323245696992601</v>
      </c>
      <c r="E5287" s="1">
        <v>51.040484298145998</v>
      </c>
      <c r="F5287">
        <v>93.132803632236005</v>
      </c>
      <c r="G5287">
        <v>93.113885735906095</v>
      </c>
      <c r="H5287" s="2">
        <v>79.455164585698</v>
      </c>
      <c r="I5287" s="3">
        <v>83.749527099999995</v>
      </c>
      <c r="J5287" s="1">
        <v>70.450245932652294</v>
      </c>
      <c r="K5287" s="1">
        <v>70.582671206961706</v>
      </c>
    </row>
    <row r="5288" spans="1:11" x14ac:dyDescent="0.45">
      <c r="A5288">
        <v>93.324508320726096</v>
      </c>
      <c r="E5288" s="1">
        <v>51.030830338566197</v>
      </c>
      <c r="F5288">
        <v>93.134102515604297</v>
      </c>
      <c r="G5288">
        <v>93.1151881974654</v>
      </c>
      <c r="H5288" s="2">
        <v>79.440136183090601</v>
      </c>
      <c r="I5288" s="3">
        <v>83.733686399999996</v>
      </c>
      <c r="J5288" s="1">
        <v>70.455835067145799</v>
      </c>
      <c r="K5288" s="1">
        <v>70.569320975978798</v>
      </c>
    </row>
    <row r="5289" spans="1:11" x14ac:dyDescent="0.45">
      <c r="A5289">
        <v>93.325770467006905</v>
      </c>
      <c r="E5289" s="1">
        <v>51.021180030257099</v>
      </c>
      <c r="F5289">
        <v>93.116490166414494</v>
      </c>
      <c r="G5289">
        <v>93.116490166414494</v>
      </c>
      <c r="H5289" s="2">
        <v>79.444024205748804</v>
      </c>
      <c r="I5289" s="3">
        <v>83.736762499999998</v>
      </c>
      <c r="J5289" s="1">
        <v>70.461422087745802</v>
      </c>
      <c r="K5289" s="1">
        <v>70.574886535552196</v>
      </c>
    </row>
    <row r="5290" spans="1:11" x14ac:dyDescent="0.45">
      <c r="A5290">
        <v>93.3270321361058</v>
      </c>
      <c r="E5290" s="1">
        <v>51.0115333711476</v>
      </c>
      <c r="F5290">
        <v>93.117791643032703</v>
      </c>
      <c r="G5290">
        <v>93.117791643032703</v>
      </c>
      <c r="H5290" s="2">
        <v>79.447910758177301</v>
      </c>
      <c r="I5290" s="3">
        <v>83.739837399999999</v>
      </c>
      <c r="J5290" s="1">
        <v>70.467006995651303</v>
      </c>
      <c r="K5290" s="1">
        <v>70.561542824730495</v>
      </c>
    </row>
    <row r="5291" spans="1:11" x14ac:dyDescent="0.45">
      <c r="A5291">
        <v>93.328293328293299</v>
      </c>
      <c r="E5291" s="1">
        <v>51.0018903591682</v>
      </c>
      <c r="F5291">
        <v>93.119092627599201</v>
      </c>
      <c r="G5291">
        <v>93.119092627599201</v>
      </c>
      <c r="H5291" s="2">
        <v>79.451795841209801</v>
      </c>
      <c r="I5291" s="3">
        <v>83.742911200000009</v>
      </c>
      <c r="J5291" s="1">
        <v>70.472589792060404</v>
      </c>
      <c r="K5291" s="1">
        <v>70.548204158790099</v>
      </c>
    </row>
    <row r="5292" spans="1:11" x14ac:dyDescent="0.45">
      <c r="A5292">
        <v>93.329554043839707</v>
      </c>
      <c r="E5292" s="1">
        <v>50.992250992250902</v>
      </c>
      <c r="F5292">
        <v>93.120393120393103</v>
      </c>
      <c r="G5292">
        <v>93.120393120393103</v>
      </c>
      <c r="H5292" s="2">
        <v>79.455679455679402</v>
      </c>
      <c r="I5292" s="3">
        <v>83.745983700000011</v>
      </c>
      <c r="J5292" s="1">
        <v>70.478170478170398</v>
      </c>
      <c r="K5292" s="1">
        <v>70.553770553770505</v>
      </c>
    </row>
    <row r="5293" spans="1:11" x14ac:dyDescent="0.45">
      <c r="A5293">
        <v>93.3308142830153</v>
      </c>
      <c r="E5293" s="1">
        <v>50.982615268329504</v>
      </c>
      <c r="F5293">
        <v>93.121693121693099</v>
      </c>
      <c r="G5293">
        <v>93.121693121693099</v>
      </c>
      <c r="H5293" s="2">
        <v>79.459561602418702</v>
      </c>
      <c r="I5293" s="3">
        <v>83.749055200000001</v>
      </c>
      <c r="J5293" s="1">
        <v>70.483749055177597</v>
      </c>
      <c r="K5293" s="1">
        <v>70.540438397581198</v>
      </c>
    </row>
    <row r="5294" spans="1:11" x14ac:dyDescent="0.45">
      <c r="A5294">
        <v>93.3320740460899</v>
      </c>
      <c r="E5294" s="1">
        <v>50.972983185339103</v>
      </c>
      <c r="F5294">
        <v>93.122992631777805</v>
      </c>
      <c r="G5294">
        <v>93.122992631777805</v>
      </c>
      <c r="H5294" s="2">
        <v>79.463442282259507</v>
      </c>
      <c r="I5294" s="3">
        <v>83.752125399999997</v>
      </c>
      <c r="J5294" s="1">
        <v>70.489325524277305</v>
      </c>
      <c r="K5294" s="1">
        <v>70.546004156433</v>
      </c>
    </row>
    <row r="5295" spans="1:11" x14ac:dyDescent="0.45">
      <c r="A5295">
        <v>93.3333333333333</v>
      </c>
      <c r="E5295" s="1">
        <v>50.963354741216399</v>
      </c>
      <c r="F5295">
        <v>93.1242916509255</v>
      </c>
      <c r="G5295">
        <v>93.1242916509255</v>
      </c>
      <c r="H5295" s="2">
        <v>79.467321496033207</v>
      </c>
      <c r="I5295" s="3">
        <v>83.75519460000001</v>
      </c>
      <c r="J5295" s="1">
        <v>70.494899886664101</v>
      </c>
      <c r="K5295" s="1">
        <v>70.532678503966693</v>
      </c>
    </row>
    <row r="5296" spans="1:11" x14ac:dyDescent="0.45">
      <c r="A5296">
        <v>93.334592145015094</v>
      </c>
      <c r="E5296" s="1">
        <v>50.953729933899901</v>
      </c>
      <c r="F5296">
        <v>93.125590179414502</v>
      </c>
      <c r="G5296">
        <v>93.125590179414502</v>
      </c>
      <c r="H5296" s="2">
        <v>79.452313503305007</v>
      </c>
      <c r="I5296" s="3">
        <v>83.758262500000001</v>
      </c>
      <c r="J5296" s="1">
        <v>70.500472143531596</v>
      </c>
      <c r="K5296" s="1">
        <v>70.519357884796904</v>
      </c>
    </row>
    <row r="5297" spans="1:11" x14ac:dyDescent="0.45">
      <c r="A5297">
        <v>93.335850481404506</v>
      </c>
      <c r="E5297" s="1">
        <v>50.944108761329304</v>
      </c>
      <c r="F5297">
        <v>93.126888217522605</v>
      </c>
      <c r="G5297">
        <v>93.126888217522605</v>
      </c>
      <c r="H5297" s="2">
        <v>79.456193353474305</v>
      </c>
      <c r="I5297" s="3">
        <v>83.742447099999993</v>
      </c>
      <c r="J5297" s="1">
        <v>70.506042296072494</v>
      </c>
      <c r="K5297" s="1">
        <v>70.524924471299002</v>
      </c>
    </row>
    <row r="5298" spans="1:11" x14ac:dyDescent="0.45">
      <c r="A5298">
        <v>93.337108342770804</v>
      </c>
      <c r="E5298" s="1">
        <v>50.934491221446102</v>
      </c>
      <c r="F5298">
        <v>93.128185765527604</v>
      </c>
      <c r="G5298">
        <v>93.128185765527604</v>
      </c>
      <c r="H5298" s="2">
        <v>79.460071738719989</v>
      </c>
      <c r="I5298" s="3">
        <v>83.745516300000006</v>
      </c>
      <c r="J5298" s="1">
        <v>70.511610345478502</v>
      </c>
      <c r="K5298" s="1">
        <v>70.530488956012803</v>
      </c>
    </row>
    <row r="5299" spans="1:11" x14ac:dyDescent="0.45">
      <c r="A5299">
        <v>93.3383657293829</v>
      </c>
      <c r="E5299" s="1">
        <v>50.924877312193203</v>
      </c>
      <c r="F5299">
        <v>93.129482823706994</v>
      </c>
      <c r="G5299">
        <v>93.129482823706994</v>
      </c>
      <c r="H5299" s="2">
        <v>79.463948659871591</v>
      </c>
      <c r="I5299" s="3">
        <v>83.748584399999999</v>
      </c>
      <c r="J5299" s="1">
        <v>70.517176292940704</v>
      </c>
      <c r="K5299" s="1">
        <v>70.536051340128296</v>
      </c>
    </row>
    <row r="5300" spans="1:11" x14ac:dyDescent="0.45">
      <c r="A5300">
        <v>93.339622641509393</v>
      </c>
      <c r="E5300" s="1">
        <v>50.915267031515299</v>
      </c>
      <c r="F5300">
        <v>93.130779392338098</v>
      </c>
      <c r="G5300">
        <v>93.130779392338098</v>
      </c>
      <c r="H5300" s="2">
        <v>79.467824117757999</v>
      </c>
      <c r="I5300" s="3">
        <v>83.751651299999992</v>
      </c>
      <c r="J5300" s="1">
        <v>70.522740139648903</v>
      </c>
      <c r="K5300" s="1">
        <v>70.522740139648903</v>
      </c>
    </row>
    <row r="5301" spans="1:11" x14ac:dyDescent="0.45">
      <c r="A5301">
        <v>93.340879079418897</v>
      </c>
      <c r="E5301" s="1">
        <v>50.905660377358402</v>
      </c>
      <c r="F5301">
        <v>93.132075471698101</v>
      </c>
      <c r="G5301">
        <v>93.132075471698101</v>
      </c>
      <c r="H5301" s="2">
        <v>79.471698113207495</v>
      </c>
      <c r="I5301" s="3">
        <v>83.754716999999999</v>
      </c>
      <c r="J5301" s="1">
        <v>70.528301886792406</v>
      </c>
      <c r="K5301" s="1">
        <v>70.528301886792406</v>
      </c>
    </row>
    <row r="5302" spans="1:11" x14ac:dyDescent="0.45">
      <c r="A5302">
        <v>93.342135043379798</v>
      </c>
      <c r="E5302" s="1">
        <v>50.896057347670201</v>
      </c>
      <c r="F5302">
        <v>93.133371062063702</v>
      </c>
      <c r="G5302">
        <v>93.133371062063702</v>
      </c>
      <c r="H5302" s="2">
        <v>79.475570647047704</v>
      </c>
      <c r="I5302" s="3">
        <v>83.738917200000003</v>
      </c>
      <c r="J5302" s="1">
        <v>70.514997170345197</v>
      </c>
      <c r="K5302" s="1">
        <v>70.533861535559296</v>
      </c>
    </row>
    <row r="5303" spans="1:11" x14ac:dyDescent="0.45">
      <c r="A5303">
        <v>93.343390533660198</v>
      </c>
      <c r="E5303" s="1">
        <v>50.886457940399801</v>
      </c>
      <c r="F5303">
        <v>93.134666163711799</v>
      </c>
      <c r="G5303">
        <v>93.134666163711799</v>
      </c>
      <c r="H5303" s="2">
        <v>79.460580912862994</v>
      </c>
      <c r="I5303" s="3">
        <v>83.723123299999997</v>
      </c>
      <c r="J5303" s="1">
        <v>70.501697472651799</v>
      </c>
      <c r="K5303" s="1">
        <v>70.539419087136906</v>
      </c>
    </row>
    <row r="5304" spans="1:11" x14ac:dyDescent="0.45">
      <c r="A5304">
        <v>93.3446455505279</v>
      </c>
      <c r="E5304" s="1">
        <v>50.876862153498003</v>
      </c>
      <c r="F5304">
        <v>93.135960776918694</v>
      </c>
      <c r="G5304">
        <v>93.135960776918694</v>
      </c>
      <c r="H5304" s="2">
        <v>79.464454082594699</v>
      </c>
      <c r="I5304" s="3">
        <v>83.726192699999999</v>
      </c>
      <c r="J5304" s="1">
        <v>70.488402790873096</v>
      </c>
      <c r="K5304" s="1">
        <v>70.526117292098803</v>
      </c>
    </row>
    <row r="5305" spans="1:11" x14ac:dyDescent="0.45">
      <c r="A5305">
        <v>93.345900094250695</v>
      </c>
      <c r="E5305" s="1">
        <v>50.867269984917002</v>
      </c>
      <c r="F5305">
        <v>93.137254901960702</v>
      </c>
      <c r="G5305">
        <v>93.137254901960702</v>
      </c>
      <c r="H5305" s="2">
        <v>79.468325791855193</v>
      </c>
      <c r="I5305" s="3">
        <v>83.7292609</v>
      </c>
      <c r="J5305" s="1">
        <v>70.493966817496201</v>
      </c>
      <c r="K5305" s="1">
        <v>70.512820512820497</v>
      </c>
    </row>
    <row r="5306" spans="1:11" x14ac:dyDescent="0.45">
      <c r="A5306">
        <v>93.3471541650961</v>
      </c>
      <c r="E5306" s="1">
        <v>50.857681432610697</v>
      </c>
      <c r="F5306">
        <v>93.138548539113998</v>
      </c>
      <c r="G5306">
        <v>93.138548539113998</v>
      </c>
      <c r="H5306" s="2">
        <v>79.472196041470298</v>
      </c>
      <c r="I5306" s="3">
        <v>83.732327999999995</v>
      </c>
      <c r="J5306" s="1">
        <v>70.4995287464656</v>
      </c>
      <c r="K5306" s="1">
        <v>70.518378887841607</v>
      </c>
    </row>
    <row r="5307" spans="1:11" x14ac:dyDescent="0.45">
      <c r="A5307">
        <v>93.348407763331394</v>
      </c>
      <c r="E5307" s="1">
        <v>50.848096494534403</v>
      </c>
      <c r="F5307">
        <v>93.1398416886543</v>
      </c>
      <c r="G5307">
        <v>93.1398416886543</v>
      </c>
      <c r="H5307" s="2">
        <v>79.457218243497891</v>
      </c>
      <c r="I5307" s="3">
        <v>83.716547300000002</v>
      </c>
      <c r="J5307" s="1">
        <v>70.505088578967204</v>
      </c>
      <c r="K5307" s="1">
        <v>70.523935167734606</v>
      </c>
    </row>
    <row r="5308" spans="1:11" x14ac:dyDescent="0.45">
      <c r="A5308">
        <v>93.349660889223799</v>
      </c>
      <c r="E5308" s="1">
        <v>50.838515168645102</v>
      </c>
      <c r="F5308">
        <v>93.1411343508573</v>
      </c>
      <c r="G5308">
        <v>93.122291313359696</v>
      </c>
      <c r="H5308" s="2">
        <v>79.461089127567291</v>
      </c>
      <c r="I5308" s="3">
        <v>83.719615599999997</v>
      </c>
      <c r="J5308" s="1">
        <v>70.510646316186097</v>
      </c>
      <c r="K5308" s="1">
        <v>70.5294893536838</v>
      </c>
    </row>
    <row r="5309" spans="1:11" x14ac:dyDescent="0.45">
      <c r="A5309">
        <v>93.350913543040093</v>
      </c>
      <c r="E5309" s="1">
        <v>50.828937452901201</v>
      </c>
      <c r="F5309">
        <v>93.142426525998403</v>
      </c>
      <c r="G5309">
        <v>93.123587038432504</v>
      </c>
      <c r="H5309" s="2">
        <v>79.464958553127303</v>
      </c>
      <c r="I5309" s="3">
        <v>83.722682699999993</v>
      </c>
      <c r="J5309" s="1">
        <v>70.516201959306699</v>
      </c>
      <c r="K5309" s="1">
        <v>70.516201959306699</v>
      </c>
    </row>
    <row r="5310" spans="1:11" x14ac:dyDescent="0.45">
      <c r="A5310">
        <v>93.352165725047001</v>
      </c>
      <c r="E5310" s="1">
        <v>50.819363345262701</v>
      </c>
      <c r="F5310">
        <v>93.143718214352901</v>
      </c>
      <c r="G5310">
        <v>93.124882275381395</v>
      </c>
      <c r="H5310" s="2">
        <v>79.449990582030509</v>
      </c>
      <c r="I5310" s="3">
        <v>83.725748699999997</v>
      </c>
      <c r="J5310" s="1">
        <v>70.521755509512104</v>
      </c>
      <c r="K5310" s="1">
        <v>70.521755509512104</v>
      </c>
    </row>
    <row r="5311" spans="1:11" x14ac:dyDescent="0.45">
      <c r="A5311">
        <v>93.353417435511204</v>
      </c>
      <c r="E5311" s="1">
        <v>50.809792843691099</v>
      </c>
      <c r="F5311">
        <v>93.145009416195805</v>
      </c>
      <c r="G5311">
        <v>93.126177024482104</v>
      </c>
      <c r="H5311" s="2">
        <v>79.453860640301301</v>
      </c>
      <c r="I5311" s="3">
        <v>83.728813599999995</v>
      </c>
      <c r="J5311" s="1">
        <v>70.508474576271098</v>
      </c>
      <c r="K5311" s="1">
        <v>70.527306967984899</v>
      </c>
    </row>
    <row r="5312" spans="1:11" x14ac:dyDescent="0.45">
      <c r="A5312">
        <v>93.354668674698701</v>
      </c>
      <c r="E5312" s="1">
        <v>50.800225946149503</v>
      </c>
      <c r="F5312">
        <v>93.146300131801894</v>
      </c>
      <c r="G5312">
        <v>93.127471286010106</v>
      </c>
      <c r="H5312" s="2">
        <v>79.438900395405696</v>
      </c>
      <c r="I5312" s="3">
        <v>83.7318772</v>
      </c>
      <c r="J5312" s="1">
        <v>70.495198644323096</v>
      </c>
      <c r="K5312" s="1">
        <v>70.532856335906601</v>
      </c>
    </row>
    <row r="5313" spans="1:11" x14ac:dyDescent="0.45">
      <c r="A5313">
        <v>93.355919442875901</v>
      </c>
      <c r="E5313" s="1">
        <v>50.7906626506024</v>
      </c>
      <c r="F5313">
        <v>93.147590361445793</v>
      </c>
      <c r="G5313">
        <v>93.128765060240895</v>
      </c>
      <c r="H5313" s="2">
        <v>79.442771084337309</v>
      </c>
      <c r="I5313" s="3">
        <v>83.734939799999992</v>
      </c>
      <c r="J5313" s="1">
        <v>70.500753012048193</v>
      </c>
      <c r="K5313" s="1">
        <v>70.538403614457806</v>
      </c>
    </row>
    <row r="5314" spans="1:11" x14ac:dyDescent="0.45">
      <c r="A5314">
        <v>93.357169740308606</v>
      </c>
      <c r="E5314" s="1">
        <v>50.7999247129681</v>
      </c>
      <c r="F5314">
        <v>93.148880105401801</v>
      </c>
      <c r="G5314">
        <v>93.130058347449605</v>
      </c>
      <c r="H5314" s="2">
        <v>79.446640316205503</v>
      </c>
      <c r="I5314" s="3">
        <v>83.738001100000005</v>
      </c>
      <c r="J5314" s="1">
        <v>70.487483530961796</v>
      </c>
      <c r="K5314" s="1">
        <v>70.525127046866103</v>
      </c>
    </row>
    <row r="5315" spans="1:11" x14ac:dyDescent="0.45">
      <c r="A5315">
        <v>93.358419567262402</v>
      </c>
      <c r="E5315" s="1">
        <v>50.809183289424098</v>
      </c>
      <c r="F5315">
        <v>93.1501693639443</v>
      </c>
      <c r="G5315">
        <v>93.112532931877993</v>
      </c>
      <c r="H5315" s="2">
        <v>79.450508091832802</v>
      </c>
      <c r="I5315" s="3">
        <v>83.7222431</v>
      </c>
      <c r="J5315" s="1">
        <v>70.493037260067695</v>
      </c>
      <c r="K5315" s="1">
        <v>70.511855476100806</v>
      </c>
    </row>
    <row r="5316" spans="1:11" x14ac:dyDescent="0.45">
      <c r="A5316">
        <v>93.359668924003003</v>
      </c>
      <c r="E5316" s="1">
        <v>50.818438381937902</v>
      </c>
      <c r="F5316">
        <v>93.151458137347106</v>
      </c>
      <c r="G5316">
        <v>93.113828786453396</v>
      </c>
      <c r="H5316" s="2">
        <v>79.454374412041389</v>
      </c>
      <c r="I5316" s="3">
        <v>83.706491100000008</v>
      </c>
      <c r="J5316" s="1">
        <v>70.498588899341399</v>
      </c>
      <c r="K5316" s="1">
        <v>70.517403574788304</v>
      </c>
    </row>
    <row r="5317" spans="1:11" x14ac:dyDescent="0.45">
      <c r="A5317">
        <v>93.360917810795499</v>
      </c>
      <c r="E5317" s="1">
        <v>50.827689992475499</v>
      </c>
      <c r="F5317">
        <v>93.133935289691493</v>
      </c>
      <c r="G5317">
        <v>93.115124153498797</v>
      </c>
      <c r="H5317" s="2">
        <v>79.458239277652297</v>
      </c>
      <c r="I5317" s="3">
        <v>83.7095561</v>
      </c>
      <c r="J5317" s="1">
        <v>70.504138449962298</v>
      </c>
      <c r="K5317" s="1">
        <v>70.504138449962298</v>
      </c>
    </row>
    <row r="5318" spans="1:11" x14ac:dyDescent="0.45">
      <c r="A5318">
        <v>93.362166227905206</v>
      </c>
      <c r="E5318" s="1">
        <v>50.836938123001602</v>
      </c>
      <c r="F5318">
        <v>93.135226631559107</v>
      </c>
      <c r="G5318">
        <v>93.116419033289404</v>
      </c>
      <c r="H5318" s="2">
        <v>79.443295091216797</v>
      </c>
      <c r="I5318" s="3">
        <v>83.712619899999993</v>
      </c>
      <c r="J5318" s="1">
        <v>70.490878314839193</v>
      </c>
      <c r="K5318" s="1">
        <v>70.509685913108896</v>
      </c>
    </row>
    <row r="5319" spans="1:11" x14ac:dyDescent="0.45">
      <c r="A5319">
        <v>93.363414175596901</v>
      </c>
      <c r="E5319" s="1">
        <v>50.827378713802098</v>
      </c>
      <c r="F5319">
        <v>93.136517487777297</v>
      </c>
      <c r="G5319">
        <v>93.117713426099996</v>
      </c>
      <c r="H5319" s="2">
        <v>79.447160586686707</v>
      </c>
      <c r="I5319" s="3">
        <v>83.715682599999994</v>
      </c>
      <c r="J5319" s="1">
        <v>70.496427228281306</v>
      </c>
      <c r="K5319" s="1">
        <v>70.515231289958606</v>
      </c>
    </row>
    <row r="5320" spans="1:11" x14ac:dyDescent="0.45">
      <c r="A5320">
        <v>93.364661654135304</v>
      </c>
      <c r="E5320" s="1">
        <v>50.836623425455898</v>
      </c>
      <c r="F5320">
        <v>93.137807858619993</v>
      </c>
      <c r="G5320">
        <v>93.100206805790506</v>
      </c>
      <c r="H5320" s="2">
        <v>79.451024628689609</v>
      </c>
      <c r="I5320" s="3">
        <v>83.699943599999997</v>
      </c>
      <c r="J5320" s="1">
        <v>70.483173528858799</v>
      </c>
      <c r="K5320" s="1">
        <v>70.520774581688201</v>
      </c>
    </row>
    <row r="5321" spans="1:11" x14ac:dyDescent="0.45">
      <c r="A5321">
        <v>93.365908663785007</v>
      </c>
      <c r="E5321" s="1">
        <v>50.845864661654097</v>
      </c>
      <c r="F5321">
        <v>93.139097744360896</v>
      </c>
      <c r="G5321">
        <v>93.101503759398497</v>
      </c>
      <c r="H5321" s="2">
        <v>79.454887218045101</v>
      </c>
      <c r="I5321" s="3">
        <v>83.703007499999998</v>
      </c>
      <c r="J5321" s="1">
        <v>70.469924812030001</v>
      </c>
      <c r="K5321" s="1">
        <v>70.5075187969924</v>
      </c>
    </row>
    <row r="5322" spans="1:11" x14ac:dyDescent="0.45">
      <c r="A5322">
        <v>93.367155204810203</v>
      </c>
      <c r="E5322" s="1">
        <v>50.855102424356303</v>
      </c>
      <c r="F5322">
        <v>93.140387145273394</v>
      </c>
      <c r="G5322">
        <v>93.102800225521506</v>
      </c>
      <c r="H5322" s="2">
        <v>79.458748355572197</v>
      </c>
      <c r="I5322" s="3">
        <v>83.706070300000007</v>
      </c>
      <c r="J5322" s="1">
        <v>70.475474534861803</v>
      </c>
      <c r="K5322" s="1">
        <v>70.513061454613705</v>
      </c>
    </row>
    <row r="5323" spans="1:11" x14ac:dyDescent="0.45">
      <c r="A5323">
        <v>93.368401277475101</v>
      </c>
      <c r="E5323" s="1">
        <v>50.864336715520402</v>
      </c>
      <c r="F5323">
        <v>93.141676061630903</v>
      </c>
      <c r="G5323">
        <v>93.104096204434398</v>
      </c>
      <c r="H5323" s="2">
        <v>79.4626080420894</v>
      </c>
      <c r="I5323" s="3">
        <v>83.709131900000003</v>
      </c>
      <c r="J5323" s="1">
        <v>70.481022172115701</v>
      </c>
      <c r="K5323" s="1">
        <v>70.518602029312206</v>
      </c>
    </row>
    <row r="5324" spans="1:11" x14ac:dyDescent="0.45">
      <c r="A5324">
        <v>93.369646882043497</v>
      </c>
      <c r="E5324" s="1">
        <v>50.873567537103099</v>
      </c>
      <c r="F5324">
        <v>93.142964493706501</v>
      </c>
      <c r="G5324">
        <v>93.086605297764393</v>
      </c>
      <c r="H5324" s="2">
        <v>79.466466278414401</v>
      </c>
      <c r="I5324" s="3">
        <v>83.712192399999992</v>
      </c>
      <c r="J5324" s="1">
        <v>70.486567724967102</v>
      </c>
      <c r="K5324" s="1">
        <v>70.524140522261803</v>
      </c>
    </row>
    <row r="5325" spans="1:11" x14ac:dyDescent="0.45">
      <c r="A5325">
        <v>93.370892018779301</v>
      </c>
      <c r="E5325" s="1">
        <v>50.882794891059298</v>
      </c>
      <c r="F5325">
        <v>93.144252441773105</v>
      </c>
      <c r="G5325">
        <v>93.087903831705404</v>
      </c>
      <c r="H5325" s="2">
        <v>79.470323065364298</v>
      </c>
      <c r="I5325" s="3">
        <v>83.71525170000001</v>
      </c>
      <c r="J5325" s="1">
        <v>70.473328324568001</v>
      </c>
      <c r="K5325" s="1">
        <v>70.510894064612998</v>
      </c>
    </row>
    <row r="5326" spans="1:11" x14ac:dyDescent="0.45">
      <c r="A5326">
        <v>93.372136687945897</v>
      </c>
      <c r="E5326" s="1">
        <v>50.892018779342699</v>
      </c>
      <c r="F5326">
        <v>93.145539906103295</v>
      </c>
      <c r="G5326">
        <v>93.089201877934201</v>
      </c>
      <c r="H5326" s="2">
        <v>79.474178403755801</v>
      </c>
      <c r="I5326" s="3">
        <v>83.699530499999995</v>
      </c>
      <c r="J5326" s="1">
        <v>70.478873239436595</v>
      </c>
      <c r="K5326" s="1">
        <v>70.516431924882596</v>
      </c>
    </row>
    <row r="5327" spans="1:11" x14ac:dyDescent="0.45">
      <c r="A5327">
        <v>93.373380889806597</v>
      </c>
      <c r="E5327" s="1">
        <v>50.901239203905298</v>
      </c>
      <c r="F5327">
        <v>93.146826886969507</v>
      </c>
      <c r="G5327">
        <v>93.090499436725494</v>
      </c>
      <c r="H5327" s="2">
        <v>79.478032294404798</v>
      </c>
      <c r="I5327" s="3">
        <v>83.702591100000006</v>
      </c>
      <c r="J5327" s="1">
        <v>70.465640255351104</v>
      </c>
      <c r="K5327" s="1">
        <v>70.521967705595102</v>
      </c>
    </row>
    <row r="5328" spans="1:11" x14ac:dyDescent="0.45">
      <c r="A5328">
        <v>93.374624624624602</v>
      </c>
      <c r="E5328" s="1">
        <v>50.910456166697898</v>
      </c>
      <c r="F5328">
        <v>93.148113384644205</v>
      </c>
      <c r="G5328">
        <v>93.091796508353596</v>
      </c>
      <c r="H5328" s="2">
        <v>79.481884738126496</v>
      </c>
      <c r="I5328" s="3">
        <v>83.70565049999999</v>
      </c>
      <c r="J5328" s="1">
        <v>70.452412239534397</v>
      </c>
      <c r="K5328" s="1">
        <v>70.527501407921903</v>
      </c>
    </row>
    <row r="5329" spans="1:11" x14ac:dyDescent="0.45">
      <c r="A5329">
        <v>93.375867892662797</v>
      </c>
      <c r="E5329" s="1">
        <v>50.919669669669602</v>
      </c>
      <c r="F5329">
        <v>93.1493993993994</v>
      </c>
      <c r="G5329">
        <v>93.093093093093003</v>
      </c>
      <c r="H5329" s="2">
        <v>79.485735735735702</v>
      </c>
      <c r="I5329" s="3">
        <v>83.689939899999999</v>
      </c>
      <c r="J5329" s="1">
        <v>70.457957957957902</v>
      </c>
      <c r="K5329" s="1">
        <v>70.514264264264199</v>
      </c>
    </row>
    <row r="5330" spans="1:11" x14ac:dyDescent="0.45">
      <c r="A5330">
        <v>93.377110694183799</v>
      </c>
      <c r="E5330" s="1">
        <v>50.9288797147682</v>
      </c>
      <c r="F5330">
        <v>93.150684931506802</v>
      </c>
      <c r="G5330">
        <v>93.0943891912178</v>
      </c>
      <c r="H5330" s="2">
        <v>79.470820041283503</v>
      </c>
      <c r="I5330" s="3">
        <v>83.693000600000005</v>
      </c>
      <c r="J5330" s="1">
        <v>70.463501595045898</v>
      </c>
      <c r="K5330" s="1">
        <v>70.501032088571904</v>
      </c>
    </row>
    <row r="5331" spans="1:11" x14ac:dyDescent="0.45">
      <c r="A5331">
        <v>93.378353029450395</v>
      </c>
      <c r="E5331" s="1">
        <v>50.938086303939897</v>
      </c>
      <c r="F5331">
        <v>93.151969981238196</v>
      </c>
      <c r="G5331">
        <v>93.095684803001802</v>
      </c>
      <c r="H5331" s="2">
        <v>79.455909943714801</v>
      </c>
      <c r="I5331" s="3">
        <v>83.696060000000003</v>
      </c>
      <c r="J5331" s="1">
        <v>70.450281425891106</v>
      </c>
      <c r="K5331" s="1">
        <v>70.506566604127499</v>
      </c>
    </row>
    <row r="5332" spans="1:11" x14ac:dyDescent="0.45">
      <c r="A5332">
        <v>93.379594898724605</v>
      </c>
      <c r="E5332" s="1">
        <v>50.947289439129598</v>
      </c>
      <c r="F5332">
        <v>93.134496342149603</v>
      </c>
      <c r="G5332">
        <v>93.096979928718795</v>
      </c>
      <c r="H5332" s="2">
        <v>79.459763646595306</v>
      </c>
      <c r="I5332" s="3">
        <v>83.699118400000003</v>
      </c>
      <c r="J5332" s="1">
        <v>70.455824423185106</v>
      </c>
      <c r="K5332" s="1">
        <v>70.512099043331403</v>
      </c>
    </row>
    <row r="5333" spans="1:11" x14ac:dyDescent="0.45">
      <c r="A5333">
        <v>93.380836302268804</v>
      </c>
      <c r="E5333" s="1">
        <v>50.956489122280502</v>
      </c>
      <c r="F5333">
        <v>93.135783945986404</v>
      </c>
      <c r="G5333">
        <v>93.098274568642097</v>
      </c>
      <c r="H5333" s="2">
        <v>79.463615903975906</v>
      </c>
      <c r="I5333" s="3">
        <v>83.702175499999996</v>
      </c>
      <c r="J5333" s="1">
        <v>70.442610652663106</v>
      </c>
      <c r="K5333" s="1">
        <v>70.517629407351805</v>
      </c>
    </row>
    <row r="5334" spans="1:11" x14ac:dyDescent="0.45">
      <c r="A5334">
        <v>93.382077240344898</v>
      </c>
      <c r="E5334" s="1">
        <v>50.965685355334699</v>
      </c>
      <c r="F5334">
        <v>93.137071066941601</v>
      </c>
      <c r="G5334">
        <v>93.080817551096899</v>
      </c>
      <c r="H5334" s="2">
        <v>79.467466716669705</v>
      </c>
      <c r="I5334" s="3">
        <v>83.705231599999991</v>
      </c>
      <c r="J5334" s="1">
        <v>70.429401837614805</v>
      </c>
      <c r="K5334" s="1">
        <v>70.504406525407802</v>
      </c>
    </row>
    <row r="5335" spans="1:11" x14ac:dyDescent="0.45">
      <c r="A5335">
        <v>93.383317713214595</v>
      </c>
      <c r="E5335" s="1">
        <v>50.974878140232398</v>
      </c>
      <c r="F5335">
        <v>93.138357705286793</v>
      </c>
      <c r="G5335">
        <v>93.082114735657996</v>
      </c>
      <c r="H5335" s="2">
        <v>79.452568428946307</v>
      </c>
      <c r="I5335" s="3">
        <v>83.7082865</v>
      </c>
      <c r="J5335" s="1">
        <v>70.434945631795998</v>
      </c>
      <c r="K5335" s="1">
        <v>70.491188601424795</v>
      </c>
    </row>
    <row r="5336" spans="1:11" x14ac:dyDescent="0.45">
      <c r="A5336">
        <v>93.384557721139402</v>
      </c>
      <c r="E5336" s="1">
        <v>50.984067478912799</v>
      </c>
      <c r="F5336">
        <v>93.139643861293294</v>
      </c>
      <c r="G5336">
        <v>93.083411433926898</v>
      </c>
      <c r="H5336" s="2">
        <v>79.456419868790988</v>
      </c>
      <c r="I5336" s="3">
        <v>83.711340199999995</v>
      </c>
      <c r="J5336" s="1">
        <v>70.421743205248305</v>
      </c>
      <c r="K5336" s="1">
        <v>70.496719775070204</v>
      </c>
    </row>
    <row r="5337" spans="1:11" x14ac:dyDescent="0.45">
      <c r="A5337">
        <v>93.385797264380699</v>
      </c>
      <c r="E5337" s="1">
        <v>50.993253373313301</v>
      </c>
      <c r="F5337">
        <v>93.140929535232303</v>
      </c>
      <c r="G5337">
        <v>93.084707646176895</v>
      </c>
      <c r="H5337" s="2">
        <v>79.460269865067403</v>
      </c>
      <c r="I5337" s="3">
        <v>83.714392799999999</v>
      </c>
      <c r="J5337" s="1">
        <v>70.427286356821597</v>
      </c>
      <c r="K5337" s="1">
        <v>70.502248875562202</v>
      </c>
    </row>
    <row r="5338" spans="1:11" x14ac:dyDescent="0.45">
      <c r="A5338">
        <v>93.387036343199696</v>
      </c>
      <c r="E5338" s="1">
        <v>51.00243582537</v>
      </c>
      <c r="F5338">
        <v>93.142214727374906</v>
      </c>
      <c r="G5338">
        <v>93.086003372681205</v>
      </c>
      <c r="H5338" s="2">
        <v>79.464118418587205</v>
      </c>
      <c r="I5338" s="3">
        <v>83.717444299999997</v>
      </c>
      <c r="J5338" s="1">
        <v>70.432827431141007</v>
      </c>
      <c r="K5338" s="1">
        <v>70.507775904065895</v>
      </c>
    </row>
    <row r="5339" spans="1:11" x14ac:dyDescent="0.45">
      <c r="A5339">
        <v>93.388274957857206</v>
      </c>
      <c r="E5339" s="1">
        <v>51.011614837017603</v>
      </c>
      <c r="F5339">
        <v>93.143499437991693</v>
      </c>
      <c r="G5339">
        <v>93.087298613713003</v>
      </c>
      <c r="H5339" s="2">
        <v>79.467965530161095</v>
      </c>
      <c r="I5339" s="3">
        <v>83.720494599999995</v>
      </c>
      <c r="J5339" s="1">
        <v>70.438366429374298</v>
      </c>
      <c r="K5339" s="1">
        <v>70.494567253653003</v>
      </c>
    </row>
    <row r="5340" spans="1:11" x14ac:dyDescent="0.45">
      <c r="A5340">
        <v>93.389513108614196</v>
      </c>
      <c r="E5340" s="1">
        <v>51.0207904101891</v>
      </c>
      <c r="F5340">
        <v>93.144783667353394</v>
      </c>
      <c r="G5340">
        <v>93.088593369544796</v>
      </c>
      <c r="H5340" s="2">
        <v>79.471811200599291</v>
      </c>
      <c r="I5340" s="3">
        <v>83.704813600000008</v>
      </c>
      <c r="J5340" s="1">
        <v>70.443903352687698</v>
      </c>
      <c r="K5340" s="1">
        <v>70.481363551226806</v>
      </c>
    </row>
    <row r="5341" spans="1:11" x14ac:dyDescent="0.45">
      <c r="A5341">
        <v>93.390750795731094</v>
      </c>
      <c r="E5341" s="1">
        <v>51.0299625468164</v>
      </c>
      <c r="F5341">
        <v>93.1460674157303</v>
      </c>
      <c r="G5341">
        <v>93.071161048689106</v>
      </c>
      <c r="H5341" s="2">
        <v>79.475655430711598</v>
      </c>
      <c r="I5341" s="3">
        <v>83.707865200000001</v>
      </c>
      <c r="J5341" s="1">
        <v>70.430711610486895</v>
      </c>
      <c r="K5341" s="1">
        <v>70.468164794007393</v>
      </c>
    </row>
    <row r="5342" spans="1:11" x14ac:dyDescent="0.45">
      <c r="A5342">
        <v>93.3919880194683</v>
      </c>
      <c r="E5342" s="1">
        <v>51.039131248829797</v>
      </c>
      <c r="F5342">
        <v>93.147350683392602</v>
      </c>
      <c r="G5342">
        <v>93.072458341134606</v>
      </c>
      <c r="H5342" s="2">
        <v>79.479498221306798</v>
      </c>
      <c r="I5342" s="3">
        <v>83.710915600000007</v>
      </c>
      <c r="J5342" s="1">
        <v>70.436247893652805</v>
      </c>
      <c r="K5342" s="1">
        <v>70.454970979217293</v>
      </c>
    </row>
    <row r="5343" spans="1:11" x14ac:dyDescent="0.45">
      <c r="A5343">
        <v>93.393224780086001</v>
      </c>
      <c r="E5343" s="1">
        <v>51.048296518157997</v>
      </c>
      <c r="F5343">
        <v>93.148633470610207</v>
      </c>
      <c r="G5343">
        <v>93.073755147884597</v>
      </c>
      <c r="H5343" s="2">
        <v>79.483339573193504</v>
      </c>
      <c r="I5343" s="3">
        <v>83.713964799999999</v>
      </c>
      <c r="J5343" s="1">
        <v>70.441782104080801</v>
      </c>
      <c r="K5343" s="1">
        <v>70.460501684762207</v>
      </c>
    </row>
    <row r="5344" spans="1:11" x14ac:dyDescent="0.45">
      <c r="A5344">
        <v>93.394461077844298</v>
      </c>
      <c r="E5344" s="1">
        <v>51.057458356728397</v>
      </c>
      <c r="F5344">
        <v>93.149915777653007</v>
      </c>
      <c r="G5344">
        <v>93.056335392101801</v>
      </c>
      <c r="H5344" s="2">
        <v>79.487179487179404</v>
      </c>
      <c r="I5344" s="3">
        <v>83.7170129</v>
      </c>
      <c r="J5344" s="1">
        <v>70.447314242934596</v>
      </c>
      <c r="K5344" s="1">
        <v>70.466030320044894</v>
      </c>
    </row>
    <row r="5345" spans="1:11" x14ac:dyDescent="0.45">
      <c r="A5345">
        <v>93.395696913002794</v>
      </c>
      <c r="E5345" s="1">
        <v>51.066616766467</v>
      </c>
      <c r="F5345">
        <v>93.151197604790397</v>
      </c>
      <c r="G5345">
        <v>93.057634730538894</v>
      </c>
      <c r="H5345" s="2">
        <v>79.472305389221503</v>
      </c>
      <c r="I5345" s="3">
        <v>83.720059899999995</v>
      </c>
      <c r="J5345" s="1">
        <v>70.434131736526894</v>
      </c>
      <c r="K5345" s="1">
        <v>70.471556886227503</v>
      </c>
    </row>
    <row r="5346" spans="1:11" x14ac:dyDescent="0.45">
      <c r="A5346">
        <v>93.396932285821094</v>
      </c>
      <c r="E5346" s="1">
        <v>51.075771749298397</v>
      </c>
      <c r="F5346">
        <v>93.152478952291801</v>
      </c>
      <c r="G5346">
        <v>93.058933582787603</v>
      </c>
      <c r="H5346" s="2">
        <v>79.476145930776397</v>
      </c>
      <c r="I5346" s="3">
        <v>83.723105700000005</v>
      </c>
      <c r="J5346" s="1">
        <v>70.420954162768894</v>
      </c>
      <c r="K5346" s="1">
        <v>70.477081384471404</v>
      </c>
    </row>
    <row r="5347" spans="1:11" x14ac:dyDescent="0.45">
      <c r="A5347">
        <v>93.398167196558802</v>
      </c>
      <c r="E5347" s="1">
        <v>51.084923307145502</v>
      </c>
      <c r="F5347">
        <v>93.153759820426401</v>
      </c>
      <c r="G5347">
        <v>93.060231949120805</v>
      </c>
      <c r="H5347" s="2">
        <v>79.479985035540494</v>
      </c>
      <c r="I5347" s="3">
        <v>83.726150399999995</v>
      </c>
      <c r="J5347" s="1">
        <v>70.407781518892605</v>
      </c>
      <c r="K5347" s="1">
        <v>70.482603815937097</v>
      </c>
    </row>
    <row r="5348" spans="1:11" x14ac:dyDescent="0.45">
      <c r="A5348">
        <v>93.399401645474896</v>
      </c>
      <c r="E5348" s="1">
        <v>51.094071441929998</v>
      </c>
      <c r="F5348">
        <v>93.155040209463195</v>
      </c>
      <c r="G5348">
        <v>93.061529829811093</v>
      </c>
      <c r="H5348" s="2">
        <v>79.48382270432009</v>
      </c>
      <c r="I5348" s="3">
        <v>83.729193899999999</v>
      </c>
      <c r="J5348" s="1">
        <v>70.394613802132</v>
      </c>
      <c r="K5348" s="1">
        <v>70.488124181784102</v>
      </c>
    </row>
    <row r="5349" spans="1:11" x14ac:dyDescent="0.45">
      <c r="A5349">
        <v>93.400635632828497</v>
      </c>
      <c r="E5349" s="1">
        <v>51.103216155572099</v>
      </c>
      <c r="F5349">
        <v>93.156320119670895</v>
      </c>
      <c r="G5349">
        <v>93.062827225130803</v>
      </c>
      <c r="H5349" s="2">
        <v>79.487658937920699</v>
      </c>
      <c r="I5349" s="3">
        <v>83.732236400000005</v>
      </c>
      <c r="J5349" s="1">
        <v>70.400149588631194</v>
      </c>
      <c r="K5349" s="1">
        <v>70.4936424831712</v>
      </c>
    </row>
    <row r="5350" spans="1:11" x14ac:dyDescent="0.45">
      <c r="A5350">
        <v>93.401869158878498</v>
      </c>
      <c r="E5350" s="1">
        <v>51.112357449990597</v>
      </c>
      <c r="F5350">
        <v>93.157599551318</v>
      </c>
      <c r="G5350">
        <v>93.064124135352401</v>
      </c>
      <c r="H5350" s="2">
        <v>79.491493737147096</v>
      </c>
      <c r="I5350" s="3">
        <v>83.735277600000003</v>
      </c>
      <c r="J5350" s="1">
        <v>70.405683305290694</v>
      </c>
      <c r="K5350" s="1">
        <v>70.499158721256293</v>
      </c>
    </row>
    <row r="5351" spans="1:11" x14ac:dyDescent="0.45">
      <c r="A5351">
        <v>93.403102223883295</v>
      </c>
      <c r="E5351" s="1">
        <v>51.121495327102799</v>
      </c>
      <c r="F5351">
        <v>93.158878504672899</v>
      </c>
      <c r="G5351">
        <v>93.065420560747597</v>
      </c>
      <c r="H5351" s="2">
        <v>79.495327102803699</v>
      </c>
      <c r="I5351" s="3">
        <v>83.73831779999999</v>
      </c>
      <c r="J5351" s="1">
        <v>70.411214953270999</v>
      </c>
      <c r="K5351" s="1">
        <v>70.485981308411198</v>
      </c>
    </row>
    <row r="5352" spans="1:11" x14ac:dyDescent="0.45">
      <c r="A5352">
        <v>93.404334828101597</v>
      </c>
      <c r="E5352" s="1">
        <v>51.1306297888245</v>
      </c>
      <c r="F5352">
        <v>93.160156980003705</v>
      </c>
      <c r="G5352">
        <v>93.066716501588402</v>
      </c>
      <c r="H5352" s="2">
        <v>79.499159035694205</v>
      </c>
      <c r="I5352" s="3">
        <v>83.741356800000005</v>
      </c>
      <c r="J5352" s="1">
        <v>70.416744533732</v>
      </c>
      <c r="K5352" s="1">
        <v>70.472808820781097</v>
      </c>
    </row>
    <row r="5353" spans="1:11" x14ac:dyDescent="0.45">
      <c r="A5353">
        <v>93.405566971791501</v>
      </c>
      <c r="E5353" s="1">
        <v>51.139760837070199</v>
      </c>
      <c r="F5353">
        <v>93.161434977578395</v>
      </c>
      <c r="G5353">
        <v>93.0680119581464</v>
      </c>
      <c r="H5353" s="2">
        <v>79.502989536621811</v>
      </c>
      <c r="I5353" s="3">
        <v>83.744394600000007</v>
      </c>
      <c r="J5353" s="1">
        <v>70.422272047832493</v>
      </c>
      <c r="K5353" s="1">
        <v>70.459641255605305</v>
      </c>
    </row>
    <row r="5354" spans="1:11" x14ac:dyDescent="0.45">
      <c r="A5354">
        <v>93.406798655211006</v>
      </c>
      <c r="E5354" s="1">
        <v>51.148888473752997</v>
      </c>
      <c r="F5354">
        <v>93.162712497664799</v>
      </c>
      <c r="G5354">
        <v>93.069306930693003</v>
      </c>
      <c r="H5354" s="2">
        <v>79.488137492994497</v>
      </c>
      <c r="I5354" s="3">
        <v>83.747431300000002</v>
      </c>
      <c r="J5354" s="1">
        <v>70.427797496730804</v>
      </c>
      <c r="K5354" s="1">
        <v>70.465159723519506</v>
      </c>
    </row>
    <row r="5355" spans="1:11" x14ac:dyDescent="0.45">
      <c r="A5355">
        <v>93.408029878618095</v>
      </c>
      <c r="E5355" s="1">
        <v>51.158012700784397</v>
      </c>
      <c r="F5355">
        <v>93.163989540530395</v>
      </c>
      <c r="G5355">
        <v>93.070601419499397</v>
      </c>
      <c r="H5355" s="2">
        <v>79.491968621591298</v>
      </c>
      <c r="I5355" s="3">
        <v>83.750466899999992</v>
      </c>
      <c r="J5355" s="1">
        <v>70.433320881583796</v>
      </c>
      <c r="K5355" s="1">
        <v>70.470676129996207</v>
      </c>
    </row>
    <row r="5356" spans="1:11" x14ac:dyDescent="0.45">
      <c r="A5356">
        <v>93.409260642270297</v>
      </c>
      <c r="E5356" s="1">
        <v>51.148459383753497</v>
      </c>
      <c r="F5356">
        <v>93.165266106442502</v>
      </c>
      <c r="G5356">
        <v>93.071895424836597</v>
      </c>
      <c r="H5356" s="2">
        <v>79.495798319327704</v>
      </c>
      <c r="I5356" s="3">
        <v>83.75350139999999</v>
      </c>
      <c r="J5356" s="1">
        <v>70.438842203548006</v>
      </c>
      <c r="K5356" s="1">
        <v>70.476190476190396</v>
      </c>
    </row>
    <row r="5357" spans="1:11" x14ac:dyDescent="0.45">
      <c r="A5357">
        <v>93.410490946425199</v>
      </c>
      <c r="E5357" s="1">
        <v>51.138909634055203</v>
      </c>
      <c r="F5357">
        <v>93.166542195668399</v>
      </c>
      <c r="G5357">
        <v>93.073188946975307</v>
      </c>
      <c r="H5357" s="2">
        <v>79.4809559372666</v>
      </c>
      <c r="I5357" s="3">
        <v>83.756534700000003</v>
      </c>
      <c r="J5357" s="1">
        <v>70.444361463778904</v>
      </c>
      <c r="K5357" s="1">
        <v>70.4630321135175</v>
      </c>
    </row>
    <row r="5358" spans="1:11" x14ac:dyDescent="0.45">
      <c r="A5358">
        <v>93.411720791340002</v>
      </c>
      <c r="E5358" s="1">
        <v>51.129363449691901</v>
      </c>
      <c r="F5358">
        <v>93.167817808474894</v>
      </c>
      <c r="G5358">
        <v>93.074481986186299</v>
      </c>
      <c r="H5358" s="2">
        <v>79.484786260966899</v>
      </c>
      <c r="I5358" s="3">
        <v>83.75956690000001</v>
      </c>
      <c r="J5358" s="1">
        <v>70.431211498973298</v>
      </c>
      <c r="K5358" s="1">
        <v>70.468545827888704</v>
      </c>
    </row>
    <row r="5359" spans="1:11" x14ac:dyDescent="0.45">
      <c r="A5359">
        <v>93.412950177271796</v>
      </c>
      <c r="E5359" s="1">
        <v>51.138484509145201</v>
      </c>
      <c r="F5359">
        <v>93.169092945128696</v>
      </c>
      <c r="G5359">
        <v>93.075774542739794</v>
      </c>
      <c r="H5359" s="2">
        <v>79.488615154908501</v>
      </c>
      <c r="I5359" s="3">
        <v>83.743934300000006</v>
      </c>
      <c r="J5359" s="1">
        <v>70.436730123180297</v>
      </c>
      <c r="K5359" s="1">
        <v>70.474057484135798</v>
      </c>
    </row>
    <row r="5360" spans="1:11" x14ac:dyDescent="0.45">
      <c r="A5360">
        <v>93.414179104477597</v>
      </c>
      <c r="E5360" s="1">
        <v>51.147602164582899</v>
      </c>
      <c r="F5360">
        <v>93.170367605896601</v>
      </c>
      <c r="G5360">
        <v>93.077066616906095</v>
      </c>
      <c r="H5360" s="2">
        <v>79.473782422093592</v>
      </c>
      <c r="I5360" s="3">
        <v>83.746967699999999</v>
      </c>
      <c r="J5360" s="1">
        <v>70.442246687814801</v>
      </c>
      <c r="K5360" s="1">
        <v>70.4609068856129</v>
      </c>
    </row>
    <row r="5361" spans="1:11" x14ac:dyDescent="0.45">
      <c r="A5361">
        <v>93.415407573213898</v>
      </c>
      <c r="E5361" s="1">
        <v>51.156716417910403</v>
      </c>
      <c r="F5361">
        <v>93.171641791044706</v>
      </c>
      <c r="G5361">
        <v>93.078358208955194</v>
      </c>
      <c r="H5361" s="2">
        <v>79.477611940298502</v>
      </c>
      <c r="I5361" s="3">
        <v>83.75</v>
      </c>
      <c r="J5361" s="1">
        <v>70.447761194029795</v>
      </c>
      <c r="K5361" s="1">
        <v>70.466417910447703</v>
      </c>
    </row>
    <row r="5362" spans="1:11" x14ac:dyDescent="0.45">
      <c r="A5362">
        <v>93.416635583737403</v>
      </c>
      <c r="E5362" s="1">
        <v>51.165827271031503</v>
      </c>
      <c r="F5362">
        <v>93.172915500839395</v>
      </c>
      <c r="G5362">
        <v>93.0796493191568</v>
      </c>
      <c r="H5362" s="2">
        <v>79.462786793508599</v>
      </c>
      <c r="I5362" s="3">
        <v>83.753031200000009</v>
      </c>
      <c r="J5362" s="1">
        <v>70.453273642976995</v>
      </c>
      <c r="K5362" s="1">
        <v>70.4719268793135</v>
      </c>
    </row>
    <row r="5363" spans="1:11" x14ac:dyDescent="0.45">
      <c r="A5363">
        <v>93.417863136304305</v>
      </c>
      <c r="E5363" s="1">
        <v>51.174934725848502</v>
      </c>
      <c r="F5363">
        <v>93.174188735546394</v>
      </c>
      <c r="G5363">
        <v>93.080939947780607</v>
      </c>
      <c r="H5363" s="2">
        <v>79.466616933979793</v>
      </c>
      <c r="I5363" s="3">
        <v>83.737411399999999</v>
      </c>
      <c r="J5363" s="1">
        <v>70.458784035807497</v>
      </c>
      <c r="K5363" s="1">
        <v>70.458784035807497</v>
      </c>
    </row>
    <row r="5364" spans="1:11" x14ac:dyDescent="0.45">
      <c r="A5364">
        <v>93.419090231170699</v>
      </c>
      <c r="E5364" s="1">
        <v>51.184038784262498</v>
      </c>
      <c r="F5364">
        <v>93.175461495431605</v>
      </c>
      <c r="G5364">
        <v>93.082230095095994</v>
      </c>
      <c r="H5364" s="2">
        <v>79.451799366026393</v>
      </c>
      <c r="I5364" s="3">
        <v>83.740443799999994</v>
      </c>
      <c r="J5364" s="1">
        <v>70.464292373671398</v>
      </c>
      <c r="K5364" s="1">
        <v>70.445646093604296</v>
      </c>
    </row>
    <row r="5365" spans="1:11" x14ac:dyDescent="0.45">
      <c r="A5365">
        <v>93.420316868592707</v>
      </c>
      <c r="E5365" s="1">
        <v>51.193139448173</v>
      </c>
      <c r="F5365">
        <v>93.1767337807606</v>
      </c>
      <c r="G5365">
        <v>93.083519761372102</v>
      </c>
      <c r="H5365" s="2">
        <v>79.436987322893302</v>
      </c>
      <c r="I5365" s="3">
        <v>83.743475000000004</v>
      </c>
      <c r="J5365" s="1">
        <v>70.469798657718101</v>
      </c>
      <c r="K5365" s="1">
        <v>70.451155853840405</v>
      </c>
    </row>
    <row r="5366" spans="1:11" x14ac:dyDescent="0.45">
      <c r="A5366">
        <v>93.421543048825896</v>
      </c>
      <c r="E5366" s="1">
        <v>51.183597390493901</v>
      </c>
      <c r="F5366">
        <v>93.178005591798694</v>
      </c>
      <c r="G5366">
        <v>93.084808946877899</v>
      </c>
      <c r="H5366" s="2">
        <v>79.440820130475302</v>
      </c>
      <c r="I5366" s="3">
        <v>83.746505100000007</v>
      </c>
      <c r="J5366" s="1">
        <v>70.4753028890959</v>
      </c>
      <c r="K5366" s="1">
        <v>70.438024231127599</v>
      </c>
    </row>
    <row r="5367" spans="1:11" x14ac:dyDescent="0.45">
      <c r="A5367">
        <v>93.422768772125906</v>
      </c>
      <c r="E5367" s="1">
        <v>51.192694744688701</v>
      </c>
      <c r="F5367">
        <v>93.179276928811007</v>
      </c>
      <c r="G5367">
        <v>93.086097651882199</v>
      </c>
      <c r="H5367" s="2">
        <v>79.444651509504212</v>
      </c>
      <c r="I5367" s="3">
        <v>83.730898199999999</v>
      </c>
      <c r="J5367" s="1">
        <v>70.480805068952606</v>
      </c>
      <c r="K5367" s="1">
        <v>70.443533358181099</v>
      </c>
    </row>
    <row r="5368" spans="1:11" x14ac:dyDescent="0.45">
      <c r="A5368">
        <v>93.423994038748106</v>
      </c>
      <c r="E5368" s="1">
        <v>51.201788708775801</v>
      </c>
      <c r="F5368">
        <v>93.180547792062598</v>
      </c>
      <c r="G5368">
        <v>93.087385876653599</v>
      </c>
      <c r="H5368" s="2">
        <v>79.448481460778794</v>
      </c>
      <c r="I5368" s="3">
        <v>83.715297200000009</v>
      </c>
      <c r="J5368" s="1">
        <v>70.486305198434806</v>
      </c>
      <c r="K5368" s="1">
        <v>70.449040432271204</v>
      </c>
    </row>
    <row r="5369" spans="1:11" x14ac:dyDescent="0.45">
      <c r="A5369">
        <v>93.425218848947594</v>
      </c>
      <c r="E5369" s="1">
        <v>51.2108792846497</v>
      </c>
      <c r="F5369">
        <v>93.181818181818102</v>
      </c>
      <c r="G5369">
        <v>93.088673621460501</v>
      </c>
      <c r="H5369" s="2">
        <v>79.452309985096804</v>
      </c>
      <c r="I5369" s="3">
        <v>83.71833079999999</v>
      </c>
      <c r="J5369" s="1">
        <v>70.473174366616902</v>
      </c>
      <c r="K5369" s="1">
        <v>70.435916542473905</v>
      </c>
    </row>
    <row r="5370" spans="1:11" x14ac:dyDescent="0.45">
      <c r="A5370">
        <v>93.426443202979499</v>
      </c>
      <c r="E5370" s="1">
        <v>51.201341031849502</v>
      </c>
      <c r="F5370">
        <v>93.183088098342296</v>
      </c>
      <c r="G5370">
        <v>93.089960886571006</v>
      </c>
      <c r="H5370" s="2">
        <v>79.456137083255697</v>
      </c>
      <c r="I5370" s="3">
        <v>83.721363400000001</v>
      </c>
      <c r="J5370" s="1">
        <v>70.460048426150095</v>
      </c>
      <c r="K5370" s="1">
        <v>70.441422983795803</v>
      </c>
    </row>
    <row r="5371" spans="1:11" x14ac:dyDescent="0.45">
      <c r="A5371">
        <v>93.427667101098393</v>
      </c>
      <c r="E5371" s="1">
        <v>51.210428305400299</v>
      </c>
      <c r="F5371">
        <v>93.184357541899402</v>
      </c>
      <c r="G5371">
        <v>93.091247672253203</v>
      </c>
      <c r="H5371" s="2">
        <v>79.459962756052107</v>
      </c>
      <c r="I5371" s="3">
        <v>83.705772800000005</v>
      </c>
      <c r="J5371" s="1">
        <v>70.465549348230894</v>
      </c>
      <c r="K5371" s="1">
        <v>70.446927374301595</v>
      </c>
    </row>
    <row r="5372" spans="1:11" x14ac:dyDescent="0.45">
      <c r="A5372">
        <v>93.428890543559106</v>
      </c>
      <c r="E5372" s="1">
        <v>51.219512195121901</v>
      </c>
      <c r="F5372">
        <v>93.185626512753601</v>
      </c>
      <c r="G5372">
        <v>93.092533978774895</v>
      </c>
      <c r="H5372" s="2">
        <v>79.445168497486492</v>
      </c>
      <c r="I5372" s="3">
        <v>83.708806600000003</v>
      </c>
      <c r="J5372" s="1">
        <v>70.471048221932506</v>
      </c>
      <c r="K5372" s="1">
        <v>70.452429715136802</v>
      </c>
    </row>
    <row r="5373" spans="1:11" x14ac:dyDescent="0.45">
      <c r="A5373">
        <v>93.430113530615998</v>
      </c>
      <c r="E5373" s="1">
        <v>51.209977661950802</v>
      </c>
      <c r="F5373">
        <v>93.186895011169</v>
      </c>
      <c r="G5373">
        <v>93.093819806403502</v>
      </c>
      <c r="H5373" s="2">
        <v>79.430379746835399</v>
      </c>
      <c r="I5373" s="3">
        <v>83.7118392</v>
      </c>
      <c r="J5373" s="1">
        <v>70.476545048399103</v>
      </c>
      <c r="K5373" s="1">
        <v>70.457930007445995</v>
      </c>
    </row>
    <row r="5374" spans="1:11" x14ac:dyDescent="0.45">
      <c r="A5374">
        <v>93.431336062523201</v>
      </c>
      <c r="E5374" s="1">
        <v>51.200446677833597</v>
      </c>
      <c r="F5374">
        <v>93.188163037409197</v>
      </c>
      <c r="G5374">
        <v>93.0951051554066</v>
      </c>
      <c r="H5374" s="2">
        <v>79.4155965010236</v>
      </c>
      <c r="I5374" s="3">
        <v>83.714870599999998</v>
      </c>
      <c r="J5374" s="1">
        <v>70.482039828773495</v>
      </c>
      <c r="K5374" s="1">
        <v>70.463428252372907</v>
      </c>
    </row>
    <row r="5375" spans="1:11" x14ac:dyDescent="0.45">
      <c r="A5375">
        <v>93.432558139534805</v>
      </c>
      <c r="E5375" s="1">
        <v>51.209527353926298</v>
      </c>
      <c r="F5375">
        <v>93.189430591738002</v>
      </c>
      <c r="G5375">
        <v>93.096390026051296</v>
      </c>
      <c r="H5375" s="2">
        <v>79.419426870115302</v>
      </c>
      <c r="I5375" s="3">
        <v>83.699292900000003</v>
      </c>
      <c r="J5375" s="1">
        <v>70.468924451060602</v>
      </c>
      <c r="K5375" s="1">
        <v>70.468924451060602</v>
      </c>
    </row>
    <row r="5376" spans="1:11" x14ac:dyDescent="0.45">
      <c r="A5376">
        <v>93.433779761904702</v>
      </c>
      <c r="E5376" s="1">
        <v>51.2</v>
      </c>
      <c r="F5376">
        <v>93.190697674418601</v>
      </c>
      <c r="G5376">
        <v>93.097674418604598</v>
      </c>
      <c r="H5376" s="2">
        <v>79.423255813953404</v>
      </c>
      <c r="I5376" s="3">
        <v>83.702325600000009</v>
      </c>
      <c r="J5376" s="1">
        <v>70.455813953488303</v>
      </c>
      <c r="K5376" s="1">
        <v>70.474418604651106</v>
      </c>
    </row>
    <row r="5377" spans="1:11" x14ac:dyDescent="0.45">
      <c r="A5377">
        <v>93.435000929886499</v>
      </c>
      <c r="E5377" s="1">
        <v>51.190476190476097</v>
      </c>
      <c r="F5377">
        <v>93.191964285714207</v>
      </c>
      <c r="G5377">
        <v>93.0989583333333</v>
      </c>
      <c r="H5377" s="2">
        <v>79.4270833333333</v>
      </c>
      <c r="I5377" s="3">
        <v>83.705357100000001</v>
      </c>
      <c r="J5377" s="1">
        <v>70.461309523809504</v>
      </c>
      <c r="K5377" s="1">
        <v>70.479910714285694</v>
      </c>
    </row>
    <row r="5378" spans="1:11" x14ac:dyDescent="0.45">
      <c r="A5378">
        <v>93.436221643733703</v>
      </c>
      <c r="E5378" s="1">
        <v>51.180955923377297</v>
      </c>
      <c r="F5378">
        <v>93.193230425888004</v>
      </c>
      <c r="G5378">
        <v>93.081644039427104</v>
      </c>
      <c r="H5378" s="2">
        <v>79.430909429049606</v>
      </c>
      <c r="I5378" s="3">
        <v>83.6897898</v>
      </c>
      <c r="J5378" s="1">
        <v>70.466803050027806</v>
      </c>
      <c r="K5378" s="1">
        <v>70.485400781104701</v>
      </c>
    </row>
    <row r="5379" spans="1:11" x14ac:dyDescent="0.45">
      <c r="A5379">
        <v>93.437441903699494</v>
      </c>
      <c r="E5379" s="1">
        <v>51.171439196727398</v>
      </c>
      <c r="F5379">
        <v>93.194496095202595</v>
      </c>
      <c r="G5379">
        <v>93.082930457419096</v>
      </c>
      <c r="H5379" s="2">
        <v>79.4161398289326</v>
      </c>
      <c r="I5379" s="3">
        <v>83.674228299999996</v>
      </c>
      <c r="J5379" s="1">
        <v>70.472294533283701</v>
      </c>
      <c r="K5379" s="1">
        <v>70.490888806247597</v>
      </c>
    </row>
    <row r="5380" spans="1:11" x14ac:dyDescent="0.45">
      <c r="A5380">
        <v>93.438661710037096</v>
      </c>
      <c r="E5380" s="1">
        <v>51.180516824688603</v>
      </c>
      <c r="F5380">
        <v>93.195761293920796</v>
      </c>
      <c r="G5380">
        <v>93.065625580963001</v>
      </c>
      <c r="H5380" s="2">
        <v>79.419966536530893</v>
      </c>
      <c r="I5380" s="3">
        <v>83.677263400000001</v>
      </c>
      <c r="J5380" s="1">
        <v>70.477783974716402</v>
      </c>
      <c r="K5380" s="1">
        <v>70.496374790853295</v>
      </c>
    </row>
    <row r="5381" spans="1:11" x14ac:dyDescent="0.45">
      <c r="A5381">
        <v>93.439881062999405</v>
      </c>
      <c r="E5381" s="1">
        <v>51.171003717472097</v>
      </c>
      <c r="F5381">
        <v>93.197026022304797</v>
      </c>
      <c r="G5381">
        <v>93.066914498141202</v>
      </c>
      <c r="H5381" s="2">
        <v>79.423791821561295</v>
      </c>
      <c r="I5381" s="3">
        <v>83.680297400000001</v>
      </c>
      <c r="J5381" s="1">
        <v>70.483271375464597</v>
      </c>
      <c r="K5381" s="1">
        <v>70.501858736059404</v>
      </c>
    </row>
    <row r="5382" spans="1:11" x14ac:dyDescent="0.45">
      <c r="A5382">
        <v>93.441099962839004</v>
      </c>
      <c r="E5382" s="1">
        <v>51.161494146069501</v>
      </c>
      <c r="F5382">
        <v>93.198290280616902</v>
      </c>
      <c r="G5382">
        <v>93.068202936257194</v>
      </c>
      <c r="H5382" s="2">
        <v>79.427615684816899</v>
      </c>
      <c r="I5382" s="3">
        <v>83.6833302</v>
      </c>
      <c r="J5382" s="1">
        <v>70.488756736666005</v>
      </c>
      <c r="K5382" s="1">
        <v>70.507340643003104</v>
      </c>
    </row>
    <row r="5383" spans="1:11" x14ac:dyDescent="0.45">
      <c r="A5383">
        <v>93.442318409808607</v>
      </c>
      <c r="E5383" s="1">
        <v>51.170568561872898</v>
      </c>
      <c r="F5383">
        <v>93.199554069119202</v>
      </c>
      <c r="G5383">
        <v>93.0694908955778</v>
      </c>
      <c r="H5383" s="2">
        <v>79.431438127090303</v>
      </c>
      <c r="I5383" s="3">
        <v>83.686361899999994</v>
      </c>
      <c r="J5383" s="1">
        <v>70.475659606094297</v>
      </c>
      <c r="K5383" s="1">
        <v>70.512820512820497</v>
      </c>
    </row>
    <row r="5384" spans="1:11" x14ac:dyDescent="0.45">
      <c r="A5384">
        <v>93.443536404160398</v>
      </c>
      <c r="E5384" s="1">
        <v>51.179639606167498</v>
      </c>
      <c r="F5384">
        <v>93.200817388073503</v>
      </c>
      <c r="G5384">
        <v>93.070778376370001</v>
      </c>
      <c r="H5384" s="2">
        <v>79.416682147501305</v>
      </c>
      <c r="I5384" s="3">
        <v>83.689392499999997</v>
      </c>
      <c r="J5384" s="1">
        <v>70.462567341631001</v>
      </c>
      <c r="K5384" s="1">
        <v>70.518298346646802</v>
      </c>
    </row>
    <row r="5385" spans="1:11" x14ac:dyDescent="0.45">
      <c r="A5385">
        <v>93.444753946146704</v>
      </c>
      <c r="E5385" s="1">
        <v>51.170133729569002</v>
      </c>
      <c r="F5385">
        <v>93.202080237741399</v>
      </c>
      <c r="G5385">
        <v>93.072065378900405</v>
      </c>
      <c r="H5385" s="2">
        <v>79.420505200594306</v>
      </c>
      <c r="I5385" s="3">
        <v>83.692421999999993</v>
      </c>
      <c r="J5385" s="1">
        <v>70.449479940564601</v>
      </c>
      <c r="K5385" s="1">
        <v>70.523774145616599</v>
      </c>
    </row>
    <row r="5386" spans="1:11" x14ac:dyDescent="0.45">
      <c r="A5386">
        <v>93.445971036019301</v>
      </c>
      <c r="E5386" s="1">
        <v>51.160631383472598</v>
      </c>
      <c r="F5386">
        <v>93.203342618384397</v>
      </c>
      <c r="G5386">
        <v>93.073351903435395</v>
      </c>
      <c r="H5386" s="2">
        <v>79.424326833797494</v>
      </c>
      <c r="I5386" s="3">
        <v>83.69545029999999</v>
      </c>
      <c r="J5386" s="1">
        <v>70.436397400185697</v>
      </c>
      <c r="K5386" s="1">
        <v>70.510677808727905</v>
      </c>
    </row>
    <row r="5387" spans="1:11" x14ac:dyDescent="0.45">
      <c r="A5387">
        <v>93.447187674030005</v>
      </c>
      <c r="E5387" s="1">
        <v>51.151132565911603</v>
      </c>
      <c r="F5387">
        <v>93.204604530263595</v>
      </c>
      <c r="G5387">
        <v>93.074637950241296</v>
      </c>
      <c r="H5387" s="2">
        <v>79.409580393612998</v>
      </c>
      <c r="I5387" s="3">
        <v>83.698477499999996</v>
      </c>
      <c r="J5387" s="1">
        <v>70.423319717786796</v>
      </c>
      <c r="K5387" s="1">
        <v>70.497586334942397</v>
      </c>
    </row>
    <row r="5388" spans="1:11" x14ac:dyDescent="0.45">
      <c r="A5388">
        <v>93.448403860430503</v>
      </c>
      <c r="E5388" s="1">
        <v>51.141637274921102</v>
      </c>
      <c r="F5388">
        <v>93.187302765917906</v>
      </c>
      <c r="G5388">
        <v>93.075923519584094</v>
      </c>
      <c r="H5388" s="2">
        <v>79.413402635975402</v>
      </c>
      <c r="I5388" s="3">
        <v>83.682940400000007</v>
      </c>
      <c r="J5388" s="1">
        <v>70.410246890662705</v>
      </c>
      <c r="K5388" s="1">
        <v>70.503062929274094</v>
      </c>
    </row>
    <row r="5389" spans="1:11" x14ac:dyDescent="0.45">
      <c r="A5389">
        <v>93.4496195954722</v>
      </c>
      <c r="E5389" s="1">
        <v>51.150705270972502</v>
      </c>
      <c r="F5389">
        <v>93.188567186339995</v>
      </c>
      <c r="G5389">
        <v>93.077208611729702</v>
      </c>
      <c r="H5389" s="2">
        <v>79.398663697104595</v>
      </c>
      <c r="I5389" s="3">
        <v>83.685968799999998</v>
      </c>
      <c r="J5389" s="1">
        <v>70.397178916109794</v>
      </c>
      <c r="K5389" s="1">
        <v>70.508537490720101</v>
      </c>
    </row>
    <row r="5390" spans="1:11" x14ac:dyDescent="0.45">
      <c r="A5390">
        <v>93.450834879406301</v>
      </c>
      <c r="E5390" s="1">
        <v>51.159769901651501</v>
      </c>
      <c r="F5390">
        <v>93.189831137502296</v>
      </c>
      <c r="G5390">
        <v>93.078493226943706</v>
      </c>
      <c r="H5390" s="2">
        <v>79.40248654666911</v>
      </c>
      <c r="I5390" s="3">
        <v>83.688996099999997</v>
      </c>
      <c r="J5390" s="1">
        <v>70.402672109853398</v>
      </c>
      <c r="K5390" s="1">
        <v>70.495453701985497</v>
      </c>
    </row>
    <row r="5391" spans="1:11" x14ac:dyDescent="0.45">
      <c r="A5391">
        <v>93.452049712483699</v>
      </c>
      <c r="E5391" s="1">
        <v>51.168831168831098</v>
      </c>
      <c r="F5391">
        <v>93.191094619666003</v>
      </c>
      <c r="G5391">
        <v>93.079777365491594</v>
      </c>
      <c r="H5391" s="2">
        <v>79.406307977736503</v>
      </c>
      <c r="I5391" s="3">
        <v>83.692022300000005</v>
      </c>
      <c r="J5391" s="1">
        <v>70.408163265306101</v>
      </c>
      <c r="K5391" s="1">
        <v>70.500927643784706</v>
      </c>
    </row>
    <row r="5392" spans="1:11" x14ac:dyDescent="0.45">
      <c r="A5392">
        <v>93.453264094955401</v>
      </c>
      <c r="E5392" s="1">
        <v>51.177889074383202</v>
      </c>
      <c r="F5392">
        <v>93.173808198849898</v>
      </c>
      <c r="G5392">
        <v>93.081061027638597</v>
      </c>
      <c r="H5392" s="2">
        <v>79.410127991096203</v>
      </c>
      <c r="I5392" s="3">
        <v>83.695047299999999</v>
      </c>
      <c r="J5392" s="1">
        <v>70.395102949359995</v>
      </c>
      <c r="K5392" s="1">
        <v>70.506399554813498</v>
      </c>
    </row>
    <row r="5393" spans="1:11" x14ac:dyDescent="0.45">
      <c r="A5393">
        <v>93.454478027072099</v>
      </c>
      <c r="E5393" s="1">
        <v>51.1683976261127</v>
      </c>
      <c r="F5393">
        <v>93.175074183976193</v>
      </c>
      <c r="G5393">
        <v>93.063798219584498</v>
      </c>
      <c r="H5393" s="2">
        <v>79.413946587536998</v>
      </c>
      <c r="I5393" s="3">
        <v>83.6795252</v>
      </c>
      <c r="J5393" s="1">
        <v>70.382047477744806</v>
      </c>
      <c r="K5393" s="1">
        <v>70.4933234421365</v>
      </c>
    </row>
    <row r="5394" spans="1:11" x14ac:dyDescent="0.45">
      <c r="A5394">
        <v>93.455691509084104</v>
      </c>
      <c r="E5394" s="1">
        <v>51.1589096977563</v>
      </c>
      <c r="F5394">
        <v>93.176339699610594</v>
      </c>
      <c r="G5394">
        <v>93.065084368625904</v>
      </c>
      <c r="H5394" s="2">
        <v>79.417763767847205</v>
      </c>
      <c r="I5394" s="3">
        <v>83.682551500000002</v>
      </c>
      <c r="J5394" s="1">
        <v>70.387539402929704</v>
      </c>
      <c r="K5394" s="1">
        <v>70.498794733914295</v>
      </c>
    </row>
    <row r="5395" spans="1:11" x14ac:dyDescent="0.45">
      <c r="A5395">
        <v>93.456904541241897</v>
      </c>
      <c r="E5395" s="1">
        <v>51.149425287356301</v>
      </c>
      <c r="F5395">
        <v>93.159065628476</v>
      </c>
      <c r="G5395">
        <v>93.066370040785998</v>
      </c>
      <c r="H5395" s="2">
        <v>79.421579532814206</v>
      </c>
      <c r="I5395" s="3">
        <v>83.685576600000005</v>
      </c>
      <c r="J5395" s="1">
        <v>70.393029291805703</v>
      </c>
      <c r="K5395" s="1">
        <v>70.485724879495706</v>
      </c>
    </row>
    <row r="5396" spans="1:11" x14ac:dyDescent="0.45">
      <c r="A5396">
        <v>93.458117123795404</v>
      </c>
      <c r="E5396" s="1">
        <v>51.158480074142702</v>
      </c>
      <c r="F5396">
        <v>93.160333642261307</v>
      </c>
      <c r="G5396">
        <v>93.067655236329898</v>
      </c>
      <c r="H5396" s="2">
        <v>79.425393883225198</v>
      </c>
      <c r="I5396" s="3">
        <v>83.688600600000001</v>
      </c>
      <c r="J5396" s="1">
        <v>70.398517145505096</v>
      </c>
      <c r="K5396" s="1">
        <v>70.491195551436505</v>
      </c>
    </row>
    <row r="5397" spans="1:11" x14ac:dyDescent="0.45">
      <c r="A5397">
        <v>93.459329256994593</v>
      </c>
      <c r="E5397" s="1">
        <v>51.167531504818299</v>
      </c>
      <c r="F5397">
        <v>93.161601186063706</v>
      </c>
      <c r="G5397">
        <v>93.068939955522595</v>
      </c>
      <c r="H5397" s="2">
        <v>79.4106745737583</v>
      </c>
      <c r="I5397" s="3">
        <v>83.673091200000002</v>
      </c>
      <c r="J5397" s="1">
        <v>70.404002965159293</v>
      </c>
      <c r="K5397" s="1">
        <v>70.496664195700504</v>
      </c>
    </row>
    <row r="5398" spans="1:11" x14ac:dyDescent="0.45">
      <c r="A5398">
        <v>93.460540941089207</v>
      </c>
      <c r="E5398" s="1">
        <v>51.176579581248802</v>
      </c>
      <c r="F5398">
        <v>93.162868260144506</v>
      </c>
      <c r="G5398">
        <v>93.070224198628793</v>
      </c>
      <c r="H5398" s="2">
        <v>79.395960718917905</v>
      </c>
      <c r="I5398" s="3">
        <v>83.676116399999998</v>
      </c>
      <c r="J5398" s="1">
        <v>70.409486751899195</v>
      </c>
      <c r="K5398" s="1">
        <v>70.502130813414794</v>
      </c>
    </row>
    <row r="5399" spans="1:11" x14ac:dyDescent="0.45">
      <c r="A5399">
        <v>93.461752176328901</v>
      </c>
      <c r="E5399" s="1">
        <v>51.185624305298198</v>
      </c>
      <c r="F5399">
        <v>93.164134864764705</v>
      </c>
      <c r="G5399">
        <v>93.071507965913298</v>
      </c>
      <c r="H5399" s="2">
        <v>79.399777695442694</v>
      </c>
      <c r="I5399" s="3">
        <v>83.679140399999994</v>
      </c>
      <c r="J5399" s="1">
        <v>70.414968506854393</v>
      </c>
      <c r="K5399" s="1">
        <v>70.5075954057058</v>
      </c>
    </row>
    <row r="5400" spans="1:11" x14ac:dyDescent="0.45">
      <c r="A5400">
        <v>93.462962962962905</v>
      </c>
      <c r="E5400" s="1">
        <v>51.194665678829402</v>
      </c>
      <c r="F5400">
        <v>93.165401000185199</v>
      </c>
      <c r="G5400">
        <v>93.072791257640304</v>
      </c>
      <c r="H5400" s="2">
        <v>79.403593258010702</v>
      </c>
      <c r="I5400" s="3">
        <v>83.682163399999993</v>
      </c>
      <c r="J5400" s="1">
        <v>70.420448231153898</v>
      </c>
      <c r="K5400" s="1">
        <v>70.513057973698807</v>
      </c>
    </row>
    <row r="5401" spans="1:11" x14ac:dyDescent="0.45">
      <c r="A5401">
        <v>93.464173301240507</v>
      </c>
      <c r="E5401" s="1">
        <v>51.203703703703702</v>
      </c>
      <c r="F5401">
        <v>93.1666666666666</v>
      </c>
      <c r="G5401">
        <v>93.074074074074005</v>
      </c>
      <c r="H5401" s="2">
        <v>79.407407407407405</v>
      </c>
      <c r="I5401" s="3">
        <v>83.666666700000007</v>
      </c>
      <c r="J5401" s="1">
        <v>70.407407407407405</v>
      </c>
      <c r="K5401" s="1">
        <v>70.5</v>
      </c>
    </row>
    <row r="5402" spans="1:11" x14ac:dyDescent="0.45">
      <c r="A5402">
        <v>93.465383191410595</v>
      </c>
      <c r="E5402" s="1">
        <v>51.194223291982901</v>
      </c>
      <c r="F5402">
        <v>93.149416774671295</v>
      </c>
      <c r="G5402">
        <v>93.075356415478595</v>
      </c>
      <c r="H5402" s="2">
        <v>79.392705054619498</v>
      </c>
      <c r="I5402" s="3">
        <v>83.669690799999998</v>
      </c>
      <c r="J5402" s="1">
        <v>70.412886502499504</v>
      </c>
      <c r="K5402" s="1">
        <v>70.505461951490403</v>
      </c>
    </row>
    <row r="5403" spans="1:11" x14ac:dyDescent="0.45">
      <c r="A5403">
        <v>93.466592633722001</v>
      </c>
      <c r="E5403" s="1">
        <v>51.184746390225797</v>
      </c>
      <c r="F5403">
        <v>93.150684931506802</v>
      </c>
      <c r="G5403">
        <v>93.076638282117699</v>
      </c>
      <c r="H5403" s="2">
        <v>79.396519807478711</v>
      </c>
      <c r="I5403" s="3">
        <v>83.654202099999992</v>
      </c>
      <c r="J5403" s="1">
        <v>70.418363569048495</v>
      </c>
      <c r="K5403" s="1">
        <v>70.492410218437598</v>
      </c>
    </row>
    <row r="5404" spans="1:11" x14ac:dyDescent="0.45">
      <c r="A5404">
        <v>93.467801628423302</v>
      </c>
      <c r="E5404" s="1">
        <v>51.193781232648497</v>
      </c>
      <c r="F5404">
        <v>93.151952618915402</v>
      </c>
      <c r="G5404">
        <v>93.077919674255</v>
      </c>
      <c r="H5404" s="2">
        <v>79.400333148250894</v>
      </c>
      <c r="I5404" s="3">
        <v>83.657227500000005</v>
      </c>
      <c r="J5404" s="1">
        <v>70.423838608180603</v>
      </c>
      <c r="K5404" s="1">
        <v>70.497871552841005</v>
      </c>
    </row>
    <row r="5405" spans="1:11" x14ac:dyDescent="0.45">
      <c r="A5405">
        <v>93.469010175763103</v>
      </c>
      <c r="E5405" s="1">
        <v>51.184307920059197</v>
      </c>
      <c r="F5405">
        <v>93.153219837157593</v>
      </c>
      <c r="G5405">
        <v>93.079200592153896</v>
      </c>
      <c r="H5405" s="2">
        <v>79.404145077720202</v>
      </c>
      <c r="I5405" s="3">
        <v>83.660251700000003</v>
      </c>
      <c r="J5405" s="1">
        <v>70.410806809770506</v>
      </c>
      <c r="K5405" s="1">
        <v>70.484826054774203</v>
      </c>
    </row>
    <row r="5406" spans="1:11" x14ac:dyDescent="0.45">
      <c r="A5406">
        <v>93.470218275989595</v>
      </c>
      <c r="E5406" s="1">
        <v>51.174838112858403</v>
      </c>
      <c r="F5406">
        <v>93.154486586493903</v>
      </c>
      <c r="G5406">
        <v>93.0804810360777</v>
      </c>
      <c r="H5406" s="2">
        <v>79.407955596669694</v>
      </c>
      <c r="I5406" s="3">
        <v>83.644773400000005</v>
      </c>
      <c r="J5406" s="1">
        <v>70.416281221091495</v>
      </c>
      <c r="K5406" s="1">
        <v>70.471785383903693</v>
      </c>
    </row>
    <row r="5407" spans="1:11" x14ac:dyDescent="0.45">
      <c r="A5407">
        <v>93.471425929350801</v>
      </c>
      <c r="E5407" s="1">
        <v>51.165371809101003</v>
      </c>
      <c r="F5407">
        <v>93.155752867184603</v>
      </c>
      <c r="G5407">
        <v>93.081761006289298</v>
      </c>
      <c r="H5407" s="2">
        <v>79.411764705882305</v>
      </c>
      <c r="I5407" s="3">
        <v>83.647798699999996</v>
      </c>
      <c r="J5407" s="1">
        <v>70.421753607103199</v>
      </c>
      <c r="K5407" s="1">
        <v>70.477247502774702</v>
      </c>
    </row>
    <row r="5408" spans="1:11" x14ac:dyDescent="0.45">
      <c r="A5408">
        <v>93.472633136094601</v>
      </c>
      <c r="E5408" s="1">
        <v>51.174403550952398</v>
      </c>
      <c r="F5408">
        <v>93.157018679489497</v>
      </c>
      <c r="G5408">
        <v>93.083040503051507</v>
      </c>
      <c r="H5408" s="2">
        <v>79.4155724061401</v>
      </c>
      <c r="I5408" s="3">
        <v>83.650823000000003</v>
      </c>
      <c r="J5408" s="1">
        <v>70.427223968929098</v>
      </c>
      <c r="K5408" s="1">
        <v>70.482707601257601</v>
      </c>
    </row>
    <row r="5409" spans="1:11" x14ac:dyDescent="0.45">
      <c r="A5409">
        <v>93.473839896468803</v>
      </c>
      <c r="E5409" s="1">
        <v>51.164940828402301</v>
      </c>
      <c r="F5409">
        <v>93.1582840236686</v>
      </c>
      <c r="G5409">
        <v>93.084319526627198</v>
      </c>
      <c r="H5409" s="2">
        <v>79.41937869822479</v>
      </c>
      <c r="I5409" s="3">
        <v>83.635355000000004</v>
      </c>
      <c r="J5409" s="1">
        <v>70.432692307692307</v>
      </c>
      <c r="K5409" s="1">
        <v>70.469674556212993</v>
      </c>
    </row>
    <row r="5410" spans="1:11" x14ac:dyDescent="0.45">
      <c r="A5410">
        <v>93.475046210720805</v>
      </c>
      <c r="E5410" s="1">
        <v>51.155481604732799</v>
      </c>
      <c r="F5410">
        <v>93.159548899981502</v>
      </c>
      <c r="G5410">
        <v>93.085598077278604</v>
      </c>
      <c r="H5410" s="2">
        <v>79.423183582917304</v>
      </c>
      <c r="I5410" s="3">
        <v>83.638380499999997</v>
      </c>
      <c r="J5410" s="1">
        <v>70.438158624514699</v>
      </c>
      <c r="K5410" s="1">
        <v>70.475134035866105</v>
      </c>
    </row>
    <row r="5411" spans="1:11" x14ac:dyDescent="0.45">
      <c r="A5411">
        <v>93.476252079098103</v>
      </c>
      <c r="E5411" s="1">
        <v>51.164510166358497</v>
      </c>
      <c r="F5411">
        <v>93.160813308687594</v>
      </c>
      <c r="G5411">
        <v>93.086876155268001</v>
      </c>
      <c r="H5411" s="2">
        <v>79.426987060998101</v>
      </c>
      <c r="I5411" s="3">
        <v>83.641404800000004</v>
      </c>
      <c r="J5411" s="1">
        <v>70.4251386321626</v>
      </c>
      <c r="K5411" s="1">
        <v>70.480591497227294</v>
      </c>
    </row>
    <row r="5412" spans="1:11" x14ac:dyDescent="0.45">
      <c r="A5412">
        <v>93.477457501847695</v>
      </c>
      <c r="E5412" s="1">
        <v>51.173535390870398</v>
      </c>
      <c r="F5412">
        <v>93.162077250046195</v>
      </c>
      <c r="G5412">
        <v>93.088153760857494</v>
      </c>
      <c r="H5412" s="2">
        <v>79.430789133247004</v>
      </c>
      <c r="I5412" s="3">
        <v>83.625947099999991</v>
      </c>
      <c r="J5412" s="1">
        <v>70.430604324524097</v>
      </c>
      <c r="K5412" s="1">
        <v>70.486046941415594</v>
      </c>
    </row>
    <row r="5413" spans="1:11" x14ac:dyDescent="0.45">
      <c r="A5413">
        <v>93.478662479216695</v>
      </c>
      <c r="E5413" s="1">
        <v>51.164079822616401</v>
      </c>
      <c r="F5413">
        <v>93.163340724316299</v>
      </c>
      <c r="G5413">
        <v>93.089430894308904</v>
      </c>
      <c r="H5413" s="2">
        <v>79.434589800443405</v>
      </c>
      <c r="I5413" s="3">
        <v>83.628972700000006</v>
      </c>
      <c r="J5413" s="1">
        <v>70.436067997043594</v>
      </c>
      <c r="K5413" s="1">
        <v>70.491500369549101</v>
      </c>
    </row>
    <row r="5414" spans="1:11" x14ac:dyDescent="0.45">
      <c r="A5414">
        <v>93.479867011451702</v>
      </c>
      <c r="E5414" s="1">
        <v>51.154627748014001</v>
      </c>
      <c r="F5414">
        <v>93.164603731756799</v>
      </c>
      <c r="G5414">
        <v>93.090707555883895</v>
      </c>
      <c r="H5414" s="2">
        <v>79.419915019397706</v>
      </c>
      <c r="I5414" s="3">
        <v>83.631996999999998</v>
      </c>
      <c r="J5414" s="1">
        <v>70.441529650840494</v>
      </c>
      <c r="K5414" s="1">
        <v>70.496951782745199</v>
      </c>
    </row>
    <row r="5415" spans="1:11" x14ac:dyDescent="0.45">
      <c r="A5415">
        <v>93.481071098799603</v>
      </c>
      <c r="E5415" s="1">
        <v>51.145179165127402</v>
      </c>
      <c r="F5415">
        <v>93.165866272626502</v>
      </c>
      <c r="G5415">
        <v>93.091983745844104</v>
      </c>
      <c r="H5415" s="2">
        <v>79.423716291097108</v>
      </c>
      <c r="I5415" s="3">
        <v>83.616549699999993</v>
      </c>
      <c r="J5415" s="1">
        <v>70.446989287033603</v>
      </c>
      <c r="K5415" s="1">
        <v>70.502401182120394</v>
      </c>
    </row>
    <row r="5416" spans="1:11" x14ac:dyDescent="0.45">
      <c r="A5416">
        <v>93.4822747415066</v>
      </c>
      <c r="E5416" s="1">
        <v>51.154201292705402</v>
      </c>
      <c r="F5416">
        <v>93.167128347183706</v>
      </c>
      <c r="G5416">
        <v>93.093259464450597</v>
      </c>
      <c r="H5416" s="2">
        <v>79.427516158818108</v>
      </c>
      <c r="I5416" s="3">
        <v>83.619575300000008</v>
      </c>
      <c r="J5416" s="1">
        <v>70.433979686057199</v>
      </c>
      <c r="K5416" s="1">
        <v>70.489381348107102</v>
      </c>
    </row>
    <row r="5417" spans="1:11" x14ac:dyDescent="0.45">
      <c r="A5417">
        <v>93.483477939819096</v>
      </c>
      <c r="E5417" s="1">
        <v>51.163220088626197</v>
      </c>
      <c r="F5417">
        <v>93.168389955686806</v>
      </c>
      <c r="G5417">
        <v>93.094534711964499</v>
      </c>
      <c r="H5417" s="2">
        <v>79.412850812407598</v>
      </c>
      <c r="I5417" s="3">
        <v>83.622599699999995</v>
      </c>
      <c r="J5417" s="1">
        <v>70.439438700147704</v>
      </c>
      <c r="K5417" s="1">
        <v>70.476366322008801</v>
      </c>
    </row>
    <row r="5418" spans="1:11" x14ac:dyDescent="0.45">
      <c r="A5418">
        <v>93.484680693982995</v>
      </c>
      <c r="E5418" s="1">
        <v>51.153775152298302</v>
      </c>
      <c r="F5418">
        <v>93.169651098393899</v>
      </c>
      <c r="G5418">
        <v>93.095809488646793</v>
      </c>
      <c r="H5418" s="2">
        <v>79.398190880561103</v>
      </c>
      <c r="I5418" s="3">
        <v>83.625623000000004</v>
      </c>
      <c r="J5418" s="1">
        <v>70.444895698726199</v>
      </c>
      <c r="K5418" s="1">
        <v>70.481816503599703</v>
      </c>
    </row>
    <row r="5419" spans="1:11" x14ac:dyDescent="0.45">
      <c r="A5419">
        <v>93.4858830042443</v>
      </c>
      <c r="E5419" s="1">
        <v>51.144333702473197</v>
      </c>
      <c r="F5419">
        <v>93.170911775562899</v>
      </c>
      <c r="G5419">
        <v>93.097083794758205</v>
      </c>
      <c r="H5419" s="2">
        <v>79.401993355481707</v>
      </c>
      <c r="I5419" s="3">
        <v>83.610188300000004</v>
      </c>
      <c r="J5419" s="1">
        <v>70.4318936877076</v>
      </c>
      <c r="K5419" s="1">
        <v>70.487264673311103</v>
      </c>
    </row>
    <row r="5420" spans="1:11" x14ac:dyDescent="0.45">
      <c r="A5420">
        <v>93.487084870848705</v>
      </c>
      <c r="E5420" s="1">
        <v>51.134895737220802</v>
      </c>
      <c r="F5420">
        <v>93.172171987451506</v>
      </c>
      <c r="G5420">
        <v>93.098357630559093</v>
      </c>
      <c r="H5420" s="2">
        <v>79.405794427015991</v>
      </c>
      <c r="I5420" s="3">
        <v>83.613212799999999</v>
      </c>
      <c r="J5420" s="1">
        <v>70.437350064587505</v>
      </c>
      <c r="K5420" s="1">
        <v>70.474257243033705</v>
      </c>
    </row>
    <row r="5421" spans="1:11" x14ac:dyDescent="0.45">
      <c r="A5421">
        <v>93.4882862940416</v>
      </c>
      <c r="E5421" s="1">
        <v>51.125461254612503</v>
      </c>
      <c r="F5421">
        <v>93.173431734317305</v>
      </c>
      <c r="G5421">
        <v>93.081180811808096</v>
      </c>
      <c r="H5421" s="2">
        <v>79.391143911439102</v>
      </c>
      <c r="I5421" s="3">
        <v>83.616236200000003</v>
      </c>
      <c r="J5421" s="1">
        <v>70.442804428044198</v>
      </c>
      <c r="K5421" s="1">
        <v>70.479704797047901</v>
      </c>
    </row>
    <row r="5422" spans="1:11" x14ac:dyDescent="0.45">
      <c r="A5422">
        <v>93.489487274068594</v>
      </c>
      <c r="E5422" s="1">
        <v>51.116030252720897</v>
      </c>
      <c r="F5422">
        <v>93.174691016417597</v>
      </c>
      <c r="G5422">
        <v>93.064010330197306</v>
      </c>
      <c r="H5422" s="2">
        <v>79.394945581995898</v>
      </c>
      <c r="I5422" s="3">
        <v>83.619258399999993</v>
      </c>
      <c r="J5422" s="1">
        <v>70.448256779191993</v>
      </c>
      <c r="K5422" s="1">
        <v>70.485150341265395</v>
      </c>
    </row>
    <row r="5423" spans="1:11" x14ac:dyDescent="0.45">
      <c r="A5423">
        <v>93.490687811174595</v>
      </c>
      <c r="E5423" s="1">
        <v>51.125046108447002</v>
      </c>
      <c r="F5423">
        <v>93.157506455182599</v>
      </c>
      <c r="G5423">
        <v>93.065289561047507</v>
      </c>
      <c r="H5423" s="2">
        <v>79.398745850239706</v>
      </c>
      <c r="I5423" s="3">
        <v>83.603836200000003</v>
      </c>
      <c r="J5423" s="1">
        <v>70.453707119144198</v>
      </c>
      <c r="K5423" s="1">
        <v>70.472150497971199</v>
      </c>
    </row>
    <row r="5424" spans="1:11" x14ac:dyDescent="0.45">
      <c r="A5424">
        <v>93.491887905604699</v>
      </c>
      <c r="E5424" s="1">
        <v>51.115618661257599</v>
      </c>
      <c r="F5424">
        <v>93.140328231606105</v>
      </c>
      <c r="G5424">
        <v>93.048128342245903</v>
      </c>
      <c r="H5424" s="2">
        <v>79.402544716946295</v>
      </c>
      <c r="I5424" s="3">
        <v>83.588419700000003</v>
      </c>
      <c r="J5424" s="1">
        <v>70.459155449013394</v>
      </c>
      <c r="K5424" s="1">
        <v>70.459155449013394</v>
      </c>
    </row>
    <row r="5425" spans="1:11" x14ac:dyDescent="0.45">
      <c r="A5425">
        <v>93.493087557603602</v>
      </c>
      <c r="E5425" s="1">
        <v>51.106194690265397</v>
      </c>
      <c r="F5425">
        <v>93.141592920353901</v>
      </c>
      <c r="G5425">
        <v>93.049410029498503</v>
      </c>
      <c r="H5425" s="2">
        <v>79.406342182890796</v>
      </c>
      <c r="I5425" s="3">
        <v>83.591445399999998</v>
      </c>
      <c r="J5425" s="1">
        <v>70.464601769911496</v>
      </c>
      <c r="K5425" s="1">
        <v>70.464601769911496</v>
      </c>
    </row>
    <row r="5426" spans="1:11" x14ac:dyDescent="0.45">
      <c r="A5426">
        <v>93.494286767416099</v>
      </c>
      <c r="E5426" s="1">
        <v>51.096774193548299</v>
      </c>
      <c r="F5426">
        <v>93.142857142857096</v>
      </c>
      <c r="G5426">
        <v>93.050691244239601</v>
      </c>
      <c r="H5426" s="2">
        <v>79.4101382488479</v>
      </c>
      <c r="I5426" s="3">
        <v>83.594470000000001</v>
      </c>
      <c r="J5426" s="1">
        <v>70.470046082949295</v>
      </c>
      <c r="K5426" s="1">
        <v>70.470046082949295</v>
      </c>
    </row>
    <row r="5427" spans="1:11" x14ac:dyDescent="0.45">
      <c r="A5427">
        <v>93.495485535286505</v>
      </c>
      <c r="E5427" s="1">
        <v>51.087357169185303</v>
      </c>
      <c r="F5427">
        <v>93.125691116844806</v>
      </c>
      <c r="G5427">
        <v>93.051971986730507</v>
      </c>
      <c r="H5427" s="2">
        <v>79.413932915591602</v>
      </c>
      <c r="I5427" s="3">
        <v>83.597493499999999</v>
      </c>
      <c r="J5427" s="1">
        <v>70.475488389237</v>
      </c>
      <c r="K5427" s="1">
        <v>70.475488389237</v>
      </c>
    </row>
    <row r="5428" spans="1:11" x14ac:dyDescent="0.45">
      <c r="A5428">
        <v>93.496683861459005</v>
      </c>
      <c r="E5428" s="1">
        <v>51.077943615256999</v>
      </c>
      <c r="F5428">
        <v>93.126957803574697</v>
      </c>
      <c r="G5428">
        <v>93.053252257232302</v>
      </c>
      <c r="H5428" s="2">
        <v>79.417726183895297</v>
      </c>
      <c r="I5428" s="3">
        <v>83.600515900000005</v>
      </c>
      <c r="J5428" s="1">
        <v>70.462502303298294</v>
      </c>
      <c r="K5428" s="1">
        <v>70.462502303298294</v>
      </c>
    </row>
    <row r="5429" spans="1:11" x14ac:dyDescent="0.45">
      <c r="A5429">
        <v>93.497881746177896</v>
      </c>
      <c r="E5429" s="1">
        <v>51.068533529845197</v>
      </c>
      <c r="F5429">
        <v>93.128224023581396</v>
      </c>
      <c r="G5429">
        <v>93.054532056005897</v>
      </c>
      <c r="H5429" s="2">
        <v>79.421518054532001</v>
      </c>
      <c r="I5429" s="3">
        <v>83.603537200000005</v>
      </c>
      <c r="J5429" s="1">
        <v>70.449521002210702</v>
      </c>
      <c r="K5429" s="1">
        <v>70.467943994104601</v>
      </c>
    </row>
    <row r="5430" spans="1:11" x14ac:dyDescent="0.45">
      <c r="A5430">
        <v>93.499079189686896</v>
      </c>
      <c r="E5430" s="1">
        <v>51.059126911033303</v>
      </c>
      <c r="F5430">
        <v>93.129489777122799</v>
      </c>
      <c r="G5430">
        <v>93.055811383311806</v>
      </c>
      <c r="H5430" s="2">
        <v>79.425308528274002</v>
      </c>
      <c r="I5430" s="3">
        <v>83.6065574</v>
      </c>
      <c r="J5430" s="1">
        <v>70.454964081783004</v>
      </c>
      <c r="K5430" s="1">
        <v>70.454964081783004</v>
      </c>
    </row>
    <row r="5431" spans="1:11" x14ac:dyDescent="0.45">
      <c r="A5431">
        <v>93.500276192229705</v>
      </c>
      <c r="E5431" s="1">
        <v>51.049723756905998</v>
      </c>
      <c r="F5431">
        <v>93.130755064456693</v>
      </c>
      <c r="G5431">
        <v>93.057090239410599</v>
      </c>
      <c r="H5431" s="2">
        <v>79.429097605893091</v>
      </c>
      <c r="I5431" s="3">
        <v>83.609576399999995</v>
      </c>
      <c r="J5431" s="1">
        <v>70.460405156537703</v>
      </c>
      <c r="K5431" s="1">
        <v>70.441988950276198</v>
      </c>
    </row>
    <row r="5432" spans="1:11" x14ac:dyDescent="0.45">
      <c r="A5432">
        <v>93.501472754049999</v>
      </c>
      <c r="E5432" s="1">
        <v>51.040324065549598</v>
      </c>
      <c r="F5432">
        <v>93.132019885840506</v>
      </c>
      <c r="G5432">
        <v>93.058368624562604</v>
      </c>
      <c r="H5432" s="2">
        <v>79.432885288160506</v>
      </c>
      <c r="I5432" s="3">
        <v>83.612594399999992</v>
      </c>
      <c r="J5432" s="1">
        <v>70.465844227582394</v>
      </c>
      <c r="K5432" s="1">
        <v>70.447431412262901</v>
      </c>
    </row>
    <row r="5433" spans="1:11" x14ac:dyDescent="0.45">
      <c r="A5433">
        <v>93.502668875391095</v>
      </c>
      <c r="E5433" s="1">
        <v>51.049337260677397</v>
      </c>
      <c r="F5433">
        <v>93.133284241531598</v>
      </c>
      <c r="G5433">
        <v>93.059646539027895</v>
      </c>
      <c r="H5433" s="2">
        <v>79.436671575846802</v>
      </c>
      <c r="I5433" s="3">
        <v>83.615611199999989</v>
      </c>
      <c r="J5433" s="1">
        <v>70.471281296023506</v>
      </c>
      <c r="K5433" s="1">
        <v>70.452871870397601</v>
      </c>
    </row>
    <row r="5434" spans="1:11" x14ac:dyDescent="0.45">
      <c r="A5434">
        <v>93.503864556496097</v>
      </c>
      <c r="E5434" s="1">
        <v>51.039941100680998</v>
      </c>
      <c r="F5434">
        <v>93.134548131787199</v>
      </c>
      <c r="G5434">
        <v>93.060923983066402</v>
      </c>
      <c r="H5434" s="2">
        <v>79.422050432541795</v>
      </c>
      <c r="I5434" s="3">
        <v>83.61862690000001</v>
      </c>
      <c r="J5434" s="1">
        <v>70.476716362966997</v>
      </c>
      <c r="K5434" s="1">
        <v>70.458310325786798</v>
      </c>
    </row>
    <row r="5435" spans="1:11" x14ac:dyDescent="0.45">
      <c r="A5435">
        <v>93.505059797608098</v>
      </c>
      <c r="E5435" s="1">
        <v>51.030548398969401</v>
      </c>
      <c r="F5435">
        <v>93.135811556864098</v>
      </c>
      <c r="G5435">
        <v>93.062200956937801</v>
      </c>
      <c r="H5435" s="2">
        <v>79.425837320574104</v>
      </c>
      <c r="I5435" s="3">
        <v>83.621641499999996</v>
      </c>
      <c r="J5435" s="1">
        <v>70.482149429517804</v>
      </c>
      <c r="K5435" s="1">
        <v>70.463746779536194</v>
      </c>
    </row>
    <row r="5436" spans="1:11" x14ac:dyDescent="0.45">
      <c r="A5436">
        <v>93.506254598969804</v>
      </c>
      <c r="E5436" s="1">
        <v>51.021159153633803</v>
      </c>
      <c r="F5436">
        <v>93.1370745170193</v>
      </c>
      <c r="G5436">
        <v>93.063477460901495</v>
      </c>
      <c r="H5436" s="2">
        <v>79.411223551057901</v>
      </c>
      <c r="I5436" s="3">
        <v>83.624655000000004</v>
      </c>
      <c r="J5436" s="1">
        <v>70.4691812327506</v>
      </c>
      <c r="K5436" s="1">
        <v>70.4691812327506</v>
      </c>
    </row>
    <row r="5437" spans="1:11" x14ac:dyDescent="0.45">
      <c r="A5437">
        <v>93.507448960823893</v>
      </c>
      <c r="E5437" s="1">
        <v>51.030169242089698</v>
      </c>
      <c r="F5437">
        <v>93.138337012509197</v>
      </c>
      <c r="G5437">
        <v>93.064753495217005</v>
      </c>
      <c r="H5437" s="2">
        <v>79.415011037527506</v>
      </c>
      <c r="I5437" s="3">
        <v>83.627667400000007</v>
      </c>
      <c r="J5437" s="1">
        <v>70.474613686534198</v>
      </c>
      <c r="K5437" s="1">
        <v>70.474613686534198</v>
      </c>
    </row>
    <row r="5438" spans="1:11" x14ac:dyDescent="0.45">
      <c r="A5438">
        <v>93.508642883413003</v>
      </c>
      <c r="E5438" s="1">
        <v>51.020783520323697</v>
      </c>
      <c r="F5438">
        <v>93.139599043590195</v>
      </c>
      <c r="G5438">
        <v>93.066029060143407</v>
      </c>
      <c r="H5438" s="2">
        <v>79.400404634908909</v>
      </c>
      <c r="I5438" s="3">
        <v>83.630678700000004</v>
      </c>
      <c r="J5438" s="1">
        <v>70.461651646128303</v>
      </c>
      <c r="K5438" s="1">
        <v>70.480044141990007</v>
      </c>
    </row>
    <row r="5439" spans="1:11" x14ac:dyDescent="0.45">
      <c r="A5439">
        <v>93.509836366979201</v>
      </c>
      <c r="E5439" s="1">
        <v>51.0297903641044</v>
      </c>
      <c r="F5439">
        <v>93.140860610518502</v>
      </c>
      <c r="G5439">
        <v>93.067304155939595</v>
      </c>
      <c r="H5439" s="2">
        <v>79.404192717910902</v>
      </c>
      <c r="I5439" s="3">
        <v>83.63368890000001</v>
      </c>
      <c r="J5439" s="1">
        <v>70.4486943729312</v>
      </c>
      <c r="K5439" s="1">
        <v>70.485472600220604</v>
      </c>
    </row>
    <row r="5440" spans="1:11" x14ac:dyDescent="0.45">
      <c r="A5440">
        <v>93.511029411764696</v>
      </c>
      <c r="E5440" s="1">
        <v>51.020408163265301</v>
      </c>
      <c r="F5440">
        <v>93.142121713550196</v>
      </c>
      <c r="G5440">
        <v>93.068578782864407</v>
      </c>
      <c r="H5440" s="2">
        <v>79.407979407979397</v>
      </c>
      <c r="I5440" s="3">
        <v>83.636697900000001</v>
      </c>
      <c r="J5440" s="1">
        <v>70.4357418643133</v>
      </c>
      <c r="K5440" s="1">
        <v>70.4908990623276</v>
      </c>
    </row>
    <row r="5441" spans="1:11" x14ac:dyDescent="0.45">
      <c r="A5441">
        <v>93.5122220180113</v>
      </c>
      <c r="E5441" s="1">
        <v>51.029411764705799</v>
      </c>
      <c r="F5441">
        <v>93.143382352941103</v>
      </c>
      <c r="G5441">
        <v>93.069852941176407</v>
      </c>
      <c r="H5441" s="2">
        <v>79.411764705882305</v>
      </c>
      <c r="I5441" s="3">
        <v>83.63970590000001</v>
      </c>
      <c r="J5441" s="1">
        <v>70.441176470588204</v>
      </c>
      <c r="K5441" s="1">
        <v>70.496323529411697</v>
      </c>
    </row>
    <row r="5442" spans="1:11" x14ac:dyDescent="0.45">
      <c r="A5442">
        <v>93.513414185960997</v>
      </c>
      <c r="E5442" s="1">
        <v>51.0384120566072</v>
      </c>
      <c r="F5442">
        <v>93.144642528946804</v>
      </c>
      <c r="G5442">
        <v>93.071126631133893</v>
      </c>
      <c r="H5442" s="2">
        <v>79.415548612387397</v>
      </c>
      <c r="I5442" s="3">
        <v>83.642712700000004</v>
      </c>
      <c r="J5442" s="1">
        <v>70.428230104760104</v>
      </c>
      <c r="K5442" s="1">
        <v>70.501746002573</v>
      </c>
    </row>
    <row r="5443" spans="1:11" x14ac:dyDescent="0.45">
      <c r="A5443">
        <v>93.514605915855199</v>
      </c>
      <c r="E5443" s="1">
        <v>51.047409040793802</v>
      </c>
      <c r="F5443">
        <v>93.145902241822796</v>
      </c>
      <c r="G5443">
        <v>93.072399852995204</v>
      </c>
      <c r="H5443" s="2">
        <v>79.419331128261604</v>
      </c>
      <c r="I5443" s="3">
        <v>83.645718500000001</v>
      </c>
      <c r="J5443" s="1">
        <v>70.433664094082999</v>
      </c>
      <c r="K5443" s="1">
        <v>70.507166482910705</v>
      </c>
    </row>
    <row r="5444" spans="1:11" x14ac:dyDescent="0.45">
      <c r="A5444">
        <v>93.515797207935293</v>
      </c>
      <c r="E5444" s="1">
        <v>51.056402719088702</v>
      </c>
      <c r="F5444">
        <v>93.147161491824306</v>
      </c>
      <c r="G5444">
        <v>93.073672607018096</v>
      </c>
      <c r="H5444" s="2">
        <v>79.423112254271501</v>
      </c>
      <c r="I5444" s="3">
        <v>83.648723099999998</v>
      </c>
      <c r="J5444" s="1">
        <v>70.439096086716802</v>
      </c>
      <c r="K5444" s="1">
        <v>70.512584971522998</v>
      </c>
    </row>
    <row r="5445" spans="1:11" x14ac:dyDescent="0.45">
      <c r="A5445">
        <v>93.516988062442607</v>
      </c>
      <c r="E5445" s="1">
        <v>51.065393093313702</v>
      </c>
      <c r="F5445">
        <v>93.148420279206405</v>
      </c>
      <c r="G5445">
        <v>93.074944893460597</v>
      </c>
      <c r="H5445" s="2">
        <v>79.426891991182899</v>
      </c>
      <c r="I5445" s="3">
        <v>83.651726699999998</v>
      </c>
      <c r="J5445" s="1">
        <v>70.4445260837619</v>
      </c>
      <c r="K5445" s="1">
        <v>70.518001469507695</v>
      </c>
    </row>
    <row r="5446" spans="1:11" x14ac:dyDescent="0.45">
      <c r="A5446">
        <v>93.518178479618001</v>
      </c>
      <c r="E5446" s="1">
        <v>51.074380165289199</v>
      </c>
      <c r="F5446">
        <v>93.149678604223993</v>
      </c>
      <c r="G5446">
        <v>93.076216712580305</v>
      </c>
      <c r="H5446" s="2">
        <v>79.412304866850306</v>
      </c>
      <c r="I5446" s="3">
        <v>83.636363599999996</v>
      </c>
      <c r="J5446" s="1">
        <v>70.449954086317703</v>
      </c>
      <c r="K5446" s="1">
        <v>70.523415977961406</v>
      </c>
    </row>
    <row r="5447" spans="1:11" x14ac:dyDescent="0.45">
      <c r="A5447">
        <v>93.519368459702505</v>
      </c>
      <c r="E5447" s="1">
        <v>51.065001836210001</v>
      </c>
      <c r="F5447">
        <v>93.1509364671318</v>
      </c>
      <c r="G5447">
        <v>93.077488064634593</v>
      </c>
      <c r="H5447" s="2">
        <v>79.416085200146895</v>
      </c>
      <c r="I5447" s="3">
        <v>83.621006199999997</v>
      </c>
      <c r="J5447" s="1">
        <v>70.437017994858607</v>
      </c>
      <c r="K5447" s="1">
        <v>70.528828497980101</v>
      </c>
    </row>
    <row r="5448" spans="1:11" x14ac:dyDescent="0.45">
      <c r="A5448">
        <v>93.520558002936795</v>
      </c>
      <c r="E5448" s="1">
        <v>51.073985680190901</v>
      </c>
      <c r="F5448">
        <v>93.152193868184298</v>
      </c>
      <c r="G5448">
        <v>93.078758949880594</v>
      </c>
      <c r="H5448" s="2">
        <v>79.419864145401093</v>
      </c>
      <c r="I5448" s="3">
        <v>83.624013200000007</v>
      </c>
      <c r="J5448" s="1">
        <v>70.442445382779496</v>
      </c>
      <c r="K5448" s="1">
        <v>70.534239030658995</v>
      </c>
    </row>
    <row r="5449" spans="1:11" x14ac:dyDescent="0.45">
      <c r="A5449">
        <v>93.521747109561304</v>
      </c>
      <c r="E5449" s="1">
        <v>51.064610866372902</v>
      </c>
      <c r="F5449">
        <v>93.135095447870697</v>
      </c>
      <c r="G5449">
        <v>93.080029368575595</v>
      </c>
      <c r="H5449" s="2">
        <v>79.405286343612303</v>
      </c>
      <c r="I5449" s="3">
        <v>83.627019099999998</v>
      </c>
      <c r="J5449" s="1">
        <v>70.447870778267202</v>
      </c>
      <c r="K5449" s="1">
        <v>70.539647577092495</v>
      </c>
    </row>
    <row r="5450" spans="1:11" x14ac:dyDescent="0.45">
      <c r="A5450">
        <v>93.522935779816507</v>
      </c>
      <c r="E5450" s="1">
        <v>51.073591484676001</v>
      </c>
      <c r="F5450">
        <v>93.136355294549404</v>
      </c>
      <c r="G5450">
        <v>93.081299320976299</v>
      </c>
      <c r="H5450" s="2">
        <v>79.409065883648296</v>
      </c>
      <c r="I5450" s="3">
        <v>83.630023899999998</v>
      </c>
      <c r="J5450" s="1">
        <v>70.453294182418702</v>
      </c>
      <c r="K5450" s="1">
        <v>70.545054138373999</v>
      </c>
    </row>
    <row r="5451" spans="1:11" x14ac:dyDescent="0.45">
      <c r="A5451">
        <v>93.524124013942398</v>
      </c>
      <c r="E5451" s="1">
        <v>51.064220183486199</v>
      </c>
      <c r="F5451">
        <v>93.137614678898998</v>
      </c>
      <c r="G5451">
        <v>93.082568807339399</v>
      </c>
      <c r="H5451" s="2">
        <v>79.412844036697209</v>
      </c>
      <c r="I5451" s="3">
        <v>83.633027499999997</v>
      </c>
      <c r="J5451" s="1">
        <v>70.458715596330194</v>
      </c>
      <c r="K5451" s="1">
        <v>70.550458715596307</v>
      </c>
    </row>
    <row r="5452" spans="1:11" x14ac:dyDescent="0.45">
      <c r="A5452">
        <v>93.525311812178998</v>
      </c>
      <c r="E5452" s="1">
        <v>51.073197578425898</v>
      </c>
      <c r="F5452">
        <v>93.138873601174097</v>
      </c>
      <c r="G5452">
        <v>93.0838378279214</v>
      </c>
      <c r="H5452" s="2">
        <v>79.398275545771398</v>
      </c>
      <c r="I5452" s="3">
        <v>83.636030099999999</v>
      </c>
      <c r="J5452" s="1">
        <v>70.445789763346099</v>
      </c>
      <c r="K5452" s="1">
        <v>70.555861309851394</v>
      </c>
    </row>
    <row r="5453" spans="1:11" x14ac:dyDescent="0.45">
      <c r="A5453">
        <v>93.526499174766101</v>
      </c>
      <c r="E5453" s="1">
        <v>51.082171680117298</v>
      </c>
      <c r="F5453">
        <v>93.140132061628705</v>
      </c>
      <c r="G5453">
        <v>93.085106382978694</v>
      </c>
      <c r="H5453" s="2">
        <v>79.402054292002902</v>
      </c>
      <c r="I5453" s="3">
        <v>83.639031500000002</v>
      </c>
      <c r="J5453" s="1">
        <v>70.451210564930307</v>
      </c>
      <c r="K5453" s="1">
        <v>70.561261922230301</v>
      </c>
    </row>
    <row r="5454" spans="1:11" x14ac:dyDescent="0.45">
      <c r="A5454">
        <v>93.527686101943502</v>
      </c>
      <c r="E5454" s="1">
        <v>51.091142490372199</v>
      </c>
      <c r="F5454">
        <v>93.141390060517097</v>
      </c>
      <c r="G5454">
        <v>93.086374472767204</v>
      </c>
      <c r="H5454" s="2">
        <v>79.405831652301401</v>
      </c>
      <c r="I5454" s="3">
        <v>83.642031900000006</v>
      </c>
      <c r="J5454" s="1">
        <v>70.456629378323797</v>
      </c>
      <c r="K5454" s="1">
        <v>70.566660553823496</v>
      </c>
    </row>
    <row r="5455" spans="1:11" x14ac:dyDescent="0.45">
      <c r="A5455">
        <v>93.528872593950496</v>
      </c>
      <c r="E5455" s="1">
        <v>51.1001100110011</v>
      </c>
      <c r="F5455">
        <v>93.142647598093106</v>
      </c>
      <c r="G5455">
        <v>93.087642097542997</v>
      </c>
      <c r="H5455" s="2">
        <v>79.409607627429395</v>
      </c>
      <c r="I5455" s="3">
        <v>83.645031199999991</v>
      </c>
      <c r="J5455" s="1">
        <v>70.443711037770399</v>
      </c>
      <c r="K5455" s="1">
        <v>70.572057205720498</v>
      </c>
    </row>
    <row r="5456" spans="1:11" x14ac:dyDescent="0.45">
      <c r="A5456">
        <v>93.530058651026394</v>
      </c>
      <c r="E5456" s="1">
        <v>51.109074243812998</v>
      </c>
      <c r="F5456">
        <v>93.125572868927506</v>
      </c>
      <c r="G5456">
        <v>93.088909257561795</v>
      </c>
      <c r="H5456" s="2">
        <v>79.413382218148399</v>
      </c>
      <c r="I5456" s="3">
        <v>83.629697500000006</v>
      </c>
      <c r="J5456" s="1">
        <v>70.449129239230004</v>
      </c>
      <c r="K5456" s="1">
        <v>70.577451879009999</v>
      </c>
    </row>
    <row r="5457" spans="1:11" x14ac:dyDescent="0.45">
      <c r="A5457">
        <v>93.531244273410294</v>
      </c>
      <c r="E5457" s="1">
        <v>51.118035190615799</v>
      </c>
      <c r="F5457">
        <v>93.126832844574693</v>
      </c>
      <c r="G5457">
        <v>93.090175953079097</v>
      </c>
      <c r="H5457" s="2">
        <v>79.398826979472105</v>
      </c>
      <c r="I5457" s="3">
        <v>83.632697899999997</v>
      </c>
      <c r="J5457" s="1">
        <v>70.454545454545396</v>
      </c>
      <c r="K5457" s="1">
        <v>70.582844574779998</v>
      </c>
    </row>
    <row r="5458" spans="1:11" x14ac:dyDescent="0.45">
      <c r="A5458">
        <v>93.532429461341096</v>
      </c>
      <c r="E5458" s="1">
        <v>51.108667766171799</v>
      </c>
      <c r="F5458">
        <v>93.128092358438707</v>
      </c>
      <c r="G5458">
        <v>93.091442184350299</v>
      </c>
      <c r="H5458" s="2">
        <v>79.384277075316106</v>
      </c>
      <c r="I5458" s="3">
        <v>83.635697300000004</v>
      </c>
      <c r="J5458" s="1">
        <v>70.459959684808496</v>
      </c>
      <c r="K5458" s="1">
        <v>70.588235294117595</v>
      </c>
    </row>
    <row r="5459" spans="1:11" x14ac:dyDescent="0.45">
      <c r="A5459">
        <v>93.533614215057696</v>
      </c>
      <c r="E5459" s="1">
        <v>51.117625503847499</v>
      </c>
      <c r="F5459">
        <v>93.129351410773097</v>
      </c>
      <c r="G5459">
        <v>93.074386222059303</v>
      </c>
      <c r="H5459" s="2">
        <v>79.369732502748207</v>
      </c>
      <c r="I5459" s="3">
        <v>83.638695500000011</v>
      </c>
      <c r="J5459" s="1">
        <v>70.465371931110298</v>
      </c>
      <c r="K5459" s="1">
        <v>70.593624038109198</v>
      </c>
    </row>
    <row r="5460" spans="1:11" x14ac:dyDescent="0.45">
      <c r="A5460">
        <v>93.534798534798497</v>
      </c>
      <c r="E5460" s="1">
        <v>51.126579959699498</v>
      </c>
      <c r="F5460">
        <v>93.130610001831798</v>
      </c>
      <c r="G5460">
        <v>93.075654881846404</v>
      </c>
      <c r="H5460" s="2">
        <v>79.373511632167009</v>
      </c>
      <c r="I5460" s="3">
        <v>83.641692599999999</v>
      </c>
      <c r="J5460" s="1">
        <v>70.470782194541101</v>
      </c>
      <c r="K5460" s="1">
        <v>70.599010807840202</v>
      </c>
    </row>
    <row r="5461" spans="1:11" x14ac:dyDescent="0.45">
      <c r="A5461">
        <v>93.535982420802</v>
      </c>
      <c r="E5461" s="1">
        <v>51.135531135531103</v>
      </c>
      <c r="F5461">
        <v>93.131868131868103</v>
      </c>
      <c r="G5461">
        <v>93.076923076922995</v>
      </c>
      <c r="H5461" s="2">
        <v>79.377289377289301</v>
      </c>
      <c r="I5461" s="3">
        <v>83.644688599999995</v>
      </c>
      <c r="J5461" s="1">
        <v>70.457875457875403</v>
      </c>
      <c r="K5461" s="1">
        <v>70.604395604395606</v>
      </c>
    </row>
    <row r="5462" spans="1:11" x14ac:dyDescent="0.45">
      <c r="A5462">
        <v>93.537165873306407</v>
      </c>
      <c r="E5462" s="1">
        <v>51.1261673686138</v>
      </c>
      <c r="F5462">
        <v>93.133125801135293</v>
      </c>
      <c r="G5462">
        <v>93.078190807544402</v>
      </c>
      <c r="H5462" s="2">
        <v>79.381065738875606</v>
      </c>
      <c r="I5462" s="3">
        <v>83.647683599999993</v>
      </c>
      <c r="J5462" s="1">
        <v>70.463285112616703</v>
      </c>
      <c r="K5462" s="1">
        <v>70.609778428859101</v>
      </c>
    </row>
    <row r="5463" spans="1:11" x14ac:dyDescent="0.45">
      <c r="A5463">
        <v>93.538348892549806</v>
      </c>
      <c r="E5463" s="1">
        <v>51.135115342365403</v>
      </c>
      <c r="F5463">
        <v>93.134383009886406</v>
      </c>
      <c r="G5463">
        <v>93.079458073965498</v>
      </c>
      <c r="H5463" s="2">
        <v>79.384840717685805</v>
      </c>
      <c r="I5463" s="3">
        <v>83.650677399999992</v>
      </c>
      <c r="J5463" s="1">
        <v>70.468692786524997</v>
      </c>
      <c r="K5463" s="1">
        <v>70.615159282314096</v>
      </c>
    </row>
    <row r="5464" spans="1:11" x14ac:dyDescent="0.45">
      <c r="A5464">
        <v>93.539531478770101</v>
      </c>
      <c r="E5464" s="1">
        <v>51.144060040270901</v>
      </c>
      <c r="F5464">
        <v>93.135639758374495</v>
      </c>
      <c r="G5464">
        <v>93.080724876441494</v>
      </c>
      <c r="H5464" s="2">
        <v>79.388614314479199</v>
      </c>
      <c r="I5464" s="3">
        <v>83.653670099999999</v>
      </c>
      <c r="J5464" s="1">
        <v>70.474098480688198</v>
      </c>
      <c r="K5464" s="1">
        <v>70.620538165842902</v>
      </c>
    </row>
    <row r="5465" spans="1:11" x14ac:dyDescent="0.45">
      <c r="A5465">
        <v>93.540713632204898</v>
      </c>
      <c r="E5465" s="1">
        <v>51.134699853587101</v>
      </c>
      <c r="F5465">
        <v>93.136896046852101</v>
      </c>
      <c r="G5465">
        <v>93.081991215226907</v>
      </c>
      <c r="H5465" s="2">
        <v>79.374084919472892</v>
      </c>
      <c r="I5465" s="3">
        <v>83.656661799999995</v>
      </c>
      <c r="J5465" s="1">
        <v>70.479502196193195</v>
      </c>
      <c r="K5465" s="1">
        <v>70.625915080527093</v>
      </c>
    </row>
    <row r="5466" spans="1:11" x14ac:dyDescent="0.45">
      <c r="A5466">
        <v>93.541895353091803</v>
      </c>
      <c r="E5466" s="1">
        <v>51.125343092406197</v>
      </c>
      <c r="F5466">
        <v>93.138151875571793</v>
      </c>
      <c r="G5466">
        <v>93.083257090576396</v>
      </c>
      <c r="H5466" s="2">
        <v>79.359560841719997</v>
      </c>
      <c r="I5466" s="3">
        <v>83.659652300000005</v>
      </c>
      <c r="J5466" s="1">
        <v>70.484903934126194</v>
      </c>
      <c r="K5466" s="1">
        <v>70.631290027447307</v>
      </c>
    </row>
    <row r="5467" spans="1:11" x14ac:dyDescent="0.45">
      <c r="A5467">
        <v>93.543076641668193</v>
      </c>
      <c r="E5467" s="1">
        <v>51.115989754848101</v>
      </c>
      <c r="F5467">
        <v>93.1394072447859</v>
      </c>
      <c r="G5467">
        <v>93.0662275887303</v>
      </c>
      <c r="H5467" s="2">
        <v>79.3450420783022</v>
      </c>
      <c r="I5467" s="3">
        <v>83.662641800000003</v>
      </c>
      <c r="J5467" s="1">
        <v>70.490303695572607</v>
      </c>
      <c r="K5467" s="1">
        <v>70.636663007683794</v>
      </c>
    </row>
    <row r="5468" spans="1:11" x14ac:dyDescent="0.45">
      <c r="A5468">
        <v>93.544257498171106</v>
      </c>
      <c r="E5468" s="1">
        <v>51.106639839034202</v>
      </c>
      <c r="F5468">
        <v>93.140662154746593</v>
      </c>
      <c r="G5468">
        <v>93.049204316809906</v>
      </c>
      <c r="H5468" s="2">
        <v>79.348820193890603</v>
      </c>
      <c r="I5468" s="3">
        <v>83.665630100000001</v>
      </c>
      <c r="J5468" s="1">
        <v>70.495701481616905</v>
      </c>
      <c r="K5468" s="1">
        <v>70.642034022315698</v>
      </c>
    </row>
    <row r="5469" spans="1:11" x14ac:dyDescent="0.45">
      <c r="A5469">
        <v>93.527153044432197</v>
      </c>
      <c r="E5469" s="1">
        <v>51.1155815654718</v>
      </c>
      <c r="F5469">
        <v>93.141916605705902</v>
      </c>
      <c r="G5469">
        <v>93.050475493782002</v>
      </c>
      <c r="H5469" s="2">
        <v>79.352596927578603</v>
      </c>
      <c r="I5469" s="3">
        <v>83.668617400000002</v>
      </c>
      <c r="J5469" s="1">
        <v>70.501097293342994</v>
      </c>
      <c r="K5469" s="1">
        <v>70.647403072421298</v>
      </c>
    </row>
    <row r="5470" spans="1:11" x14ac:dyDescent="0.45">
      <c r="A5470">
        <v>93.528336380255894</v>
      </c>
      <c r="E5470" s="1">
        <v>51.124520021941798</v>
      </c>
      <c r="F5470">
        <v>93.1431705979155</v>
      </c>
      <c r="G5470">
        <v>93.051746205887696</v>
      </c>
      <c r="H5470" s="2">
        <v>79.356372280124305</v>
      </c>
      <c r="I5470" s="3">
        <v>83.671603599999997</v>
      </c>
      <c r="J5470" s="1">
        <v>70.506491131833897</v>
      </c>
      <c r="K5470" s="1">
        <v>70.634485280672806</v>
      </c>
    </row>
    <row r="5471" spans="1:11" x14ac:dyDescent="0.45">
      <c r="A5471">
        <v>93.529519283494693</v>
      </c>
      <c r="E5471" s="1">
        <v>51.115173674588597</v>
      </c>
      <c r="F5471">
        <v>93.144424131627005</v>
      </c>
      <c r="G5471">
        <v>93.053016453382</v>
      </c>
      <c r="H5471" s="2">
        <v>79.360146252285105</v>
      </c>
      <c r="I5471" s="3">
        <v>83.674588700000001</v>
      </c>
      <c r="J5471" s="1">
        <v>70.511882998171799</v>
      </c>
      <c r="K5471" s="1">
        <v>70.6215722120658</v>
      </c>
    </row>
    <row r="5472" spans="1:11" x14ac:dyDescent="0.45">
      <c r="A5472">
        <v>93.530701754385902</v>
      </c>
      <c r="E5472" s="1">
        <v>51.105830743922397</v>
      </c>
      <c r="F5472">
        <v>93.145677207091893</v>
      </c>
      <c r="G5472">
        <v>93.0542862365198</v>
      </c>
      <c r="H5472" s="2">
        <v>79.3456406507037</v>
      </c>
      <c r="I5472" s="3">
        <v>83.677572699999999</v>
      </c>
      <c r="J5472" s="1">
        <v>70.517272893438104</v>
      </c>
      <c r="K5472" s="1">
        <v>70.626942058124598</v>
      </c>
    </row>
    <row r="5473" spans="1:11" x14ac:dyDescent="0.45">
      <c r="A5473">
        <v>93.531883793166401</v>
      </c>
      <c r="E5473" s="1">
        <v>51.0964912280701</v>
      </c>
      <c r="F5473">
        <v>93.146929824561397</v>
      </c>
      <c r="G5473">
        <v>93.0555555555555</v>
      </c>
      <c r="H5473" s="2">
        <v>79.349415204678294</v>
      </c>
      <c r="I5473" s="3">
        <v>83.662280699999997</v>
      </c>
      <c r="J5473" s="1">
        <v>70.504385964912203</v>
      </c>
      <c r="K5473" s="1">
        <v>70.632309941520404</v>
      </c>
    </row>
    <row r="5474" spans="1:11" x14ac:dyDescent="0.45">
      <c r="A5474">
        <v>93.533065400072999</v>
      </c>
      <c r="E5474" s="1">
        <v>51.105426639868398</v>
      </c>
      <c r="F5474">
        <v>93.148181984286495</v>
      </c>
      <c r="G5474">
        <v>93.056824410743602</v>
      </c>
      <c r="H5474" s="2">
        <v>79.353188379316592</v>
      </c>
      <c r="I5474" s="3">
        <v>83.665265899999994</v>
      </c>
      <c r="J5474" s="1">
        <v>70.509775260369096</v>
      </c>
      <c r="K5474" s="1">
        <v>70.619404348620407</v>
      </c>
    </row>
    <row r="5475" spans="1:11" x14ac:dyDescent="0.45">
      <c r="A5475">
        <v>93.534246575342394</v>
      </c>
      <c r="E5475" s="1">
        <v>51.096090610157098</v>
      </c>
      <c r="F5475">
        <v>93.149433686518094</v>
      </c>
      <c r="G5475">
        <v>93.058092802338294</v>
      </c>
      <c r="H5475" s="2">
        <v>79.356960175374496</v>
      </c>
      <c r="I5475" s="3">
        <v>83.649981699999998</v>
      </c>
      <c r="J5475" s="1">
        <v>70.515162586773798</v>
      </c>
      <c r="K5475" s="1">
        <v>70.606503470953598</v>
      </c>
    </row>
    <row r="5476" spans="1:11" x14ac:dyDescent="0.45">
      <c r="A5476">
        <v>93.535427319211095</v>
      </c>
      <c r="E5476" s="1">
        <v>51.086757990867497</v>
      </c>
      <c r="F5476">
        <v>93.150684931506802</v>
      </c>
      <c r="G5476">
        <v>93.059360730593596</v>
      </c>
      <c r="H5476" s="2">
        <v>79.3607305936073</v>
      </c>
      <c r="I5476" s="3">
        <v>83.634703200000004</v>
      </c>
      <c r="J5476" s="1">
        <v>70.520547945205394</v>
      </c>
      <c r="K5476" s="1">
        <v>70.611872146118699</v>
      </c>
    </row>
    <row r="5477" spans="1:11" x14ac:dyDescent="0.45">
      <c r="A5477">
        <v>93.536607631915203</v>
      </c>
      <c r="E5477" s="1">
        <v>51.095690284879403</v>
      </c>
      <c r="F5477">
        <v>93.1519357195032</v>
      </c>
      <c r="G5477">
        <v>93.0606281957633</v>
      </c>
      <c r="H5477" s="2">
        <v>79.364499634769899</v>
      </c>
      <c r="I5477" s="3">
        <v>83.637691700000005</v>
      </c>
      <c r="J5477" s="1">
        <v>70.507669831994093</v>
      </c>
      <c r="K5477" s="1">
        <v>70.598977355734107</v>
      </c>
    </row>
    <row r="5478" spans="1:11" x14ac:dyDescent="0.45">
      <c r="A5478">
        <v>93.5377875136911</v>
      </c>
      <c r="E5478" s="1">
        <v>51.104619317144397</v>
      </c>
      <c r="F5478">
        <v>93.1349278802264</v>
      </c>
      <c r="G5478">
        <v>93.061895198101098</v>
      </c>
      <c r="H5478" s="2">
        <v>79.350009129085194</v>
      </c>
      <c r="I5478" s="3">
        <v>83.622421000000003</v>
      </c>
      <c r="J5478" s="1">
        <v>70.494796421398505</v>
      </c>
      <c r="K5478" s="1">
        <v>70.6043454445864</v>
      </c>
    </row>
    <row r="5479" spans="1:11" x14ac:dyDescent="0.45">
      <c r="A5479">
        <v>93.538966964774602</v>
      </c>
      <c r="E5479" s="1">
        <v>51.113545089448699</v>
      </c>
      <c r="F5479">
        <v>93.117926250456307</v>
      </c>
      <c r="G5479">
        <v>93.063161737860497</v>
      </c>
      <c r="H5479" s="2">
        <v>79.353778751369092</v>
      </c>
      <c r="I5479" s="3">
        <v>83.607155899999995</v>
      </c>
      <c r="J5479" s="1">
        <v>70.481927710843294</v>
      </c>
      <c r="K5479" s="1">
        <v>70.609711573566997</v>
      </c>
    </row>
    <row r="5480" spans="1:11" x14ac:dyDescent="0.45">
      <c r="A5480">
        <v>93.540145985401395</v>
      </c>
      <c r="E5480" s="1">
        <v>51.104216097828001</v>
      </c>
      <c r="F5480">
        <v>93.119182332542394</v>
      </c>
      <c r="G5480">
        <v>93.064427815294707</v>
      </c>
      <c r="H5480" s="2">
        <v>79.35754699762731</v>
      </c>
      <c r="I5480" s="3">
        <v>83.610147800000007</v>
      </c>
      <c r="J5480" s="1">
        <v>70.487315203504195</v>
      </c>
      <c r="K5480" s="1">
        <v>70.596824237999598</v>
      </c>
    </row>
    <row r="5481" spans="1:11" x14ac:dyDescent="0.45">
      <c r="A5481">
        <v>93.541324575807295</v>
      </c>
      <c r="E5481" s="1">
        <v>51.1131386861313</v>
      </c>
      <c r="F5481">
        <v>93.120437956204299</v>
      </c>
      <c r="G5481">
        <v>93.065693430656907</v>
      </c>
      <c r="H5481" s="2">
        <v>79.361313868613109</v>
      </c>
      <c r="I5481" s="3">
        <v>83.613138700000007</v>
      </c>
      <c r="J5481" s="1">
        <v>70.474452554744502</v>
      </c>
      <c r="K5481" s="1">
        <v>70.583941605839399</v>
      </c>
    </row>
    <row r="5482" spans="1:11" x14ac:dyDescent="0.45">
      <c r="A5482">
        <v>93.542502736227604</v>
      </c>
      <c r="E5482" s="1">
        <v>51.103813172778601</v>
      </c>
      <c r="F5482">
        <v>93.121693121693099</v>
      </c>
      <c r="G5482">
        <v>93.066958584199895</v>
      </c>
      <c r="H5482" s="2">
        <v>79.36507936507931</v>
      </c>
      <c r="I5482" s="3">
        <v>83.616128399999994</v>
      </c>
      <c r="J5482" s="1">
        <v>70.479839445356603</v>
      </c>
      <c r="K5482" s="1">
        <v>70.589308520342996</v>
      </c>
    </row>
    <row r="5483" spans="1:11" x14ac:dyDescent="0.45">
      <c r="A5483">
        <v>93.543680466897598</v>
      </c>
      <c r="E5483" s="1">
        <v>51.094491061656299</v>
      </c>
      <c r="F5483">
        <v>93.122947829259303</v>
      </c>
      <c r="G5483">
        <v>93.068223276176496</v>
      </c>
      <c r="H5483" s="2">
        <v>79.3506019700839</v>
      </c>
      <c r="I5483" s="3">
        <v>83.619117099999997</v>
      </c>
      <c r="J5483" s="1">
        <v>70.485224370667595</v>
      </c>
      <c r="K5483" s="1">
        <v>70.576431959139001</v>
      </c>
    </row>
    <row r="5484" spans="1:11" x14ac:dyDescent="0.45">
      <c r="A5484">
        <v>93.544857768052495</v>
      </c>
      <c r="E5484" s="1">
        <v>51.085172350902702</v>
      </c>
      <c r="F5484">
        <v>93.124202079153704</v>
      </c>
      <c r="G5484">
        <v>93.069487506839295</v>
      </c>
      <c r="H5484" s="2">
        <v>79.3543680466897</v>
      </c>
      <c r="I5484" s="3">
        <v>83.622104699999994</v>
      </c>
      <c r="J5484" s="1">
        <v>70.490607331752599</v>
      </c>
      <c r="K5484" s="1">
        <v>70.563560094838493</v>
      </c>
    </row>
    <row r="5485" spans="1:11" x14ac:dyDescent="0.45">
      <c r="A5485">
        <v>93.546034639927001</v>
      </c>
      <c r="E5485" s="1">
        <v>51.075857038657901</v>
      </c>
      <c r="F5485">
        <v>93.1254558716265</v>
      </c>
      <c r="G5485">
        <v>93.070751276440504</v>
      </c>
      <c r="H5485" s="2">
        <v>79.358132749817599</v>
      </c>
      <c r="I5485" s="3">
        <v>83.6250912</v>
      </c>
      <c r="J5485" s="1">
        <v>70.495988329686298</v>
      </c>
      <c r="K5485" s="1">
        <v>70.550692924872294</v>
      </c>
    </row>
    <row r="5486" spans="1:11" x14ac:dyDescent="0.45">
      <c r="A5486">
        <v>93.547211082756107</v>
      </c>
      <c r="E5486" s="1">
        <v>51.066545123062902</v>
      </c>
      <c r="F5486">
        <v>93.126709206927899</v>
      </c>
      <c r="G5486">
        <v>93.072014585232395</v>
      </c>
      <c r="H5486" s="2">
        <v>79.361896080218699</v>
      </c>
      <c r="I5486" s="3">
        <v>83.609845000000007</v>
      </c>
      <c r="J5486" s="1">
        <v>70.501367365542393</v>
      </c>
      <c r="K5486" s="1">
        <v>70.5378304466727</v>
      </c>
    </row>
    <row r="5487" spans="1:11" x14ac:dyDescent="0.45">
      <c r="A5487">
        <v>93.548387096774107</v>
      </c>
      <c r="E5487" s="1">
        <v>51.057236602260303</v>
      </c>
      <c r="F5487">
        <v>93.127962085307999</v>
      </c>
      <c r="G5487">
        <v>93.073277433466998</v>
      </c>
      <c r="H5487" s="2">
        <v>79.347429821363406</v>
      </c>
      <c r="I5487" s="3">
        <v>83.594604400000009</v>
      </c>
      <c r="J5487" s="1">
        <v>70.488516223113294</v>
      </c>
      <c r="K5487" s="1">
        <v>70.524972657673999</v>
      </c>
    </row>
    <row r="5488" spans="1:11" x14ac:dyDescent="0.45">
      <c r="A5488">
        <v>93.549562682215694</v>
      </c>
      <c r="E5488" s="1">
        <v>51.047931474393998</v>
      </c>
      <c r="F5488">
        <v>93.129214507016499</v>
      </c>
      <c r="G5488">
        <v>93.074539821396002</v>
      </c>
      <c r="H5488" s="2">
        <v>79.351193730635998</v>
      </c>
      <c r="I5488" s="3">
        <v>83.597594299999997</v>
      </c>
      <c r="J5488" s="1">
        <v>70.475669764898797</v>
      </c>
      <c r="K5488" s="1">
        <v>70.512119555312495</v>
      </c>
    </row>
    <row r="5489" spans="1:11" x14ac:dyDescent="0.45">
      <c r="A5489">
        <v>93.550737839314905</v>
      </c>
      <c r="E5489" s="1">
        <v>51.038629737609298</v>
      </c>
      <c r="F5489">
        <v>93.130466472303198</v>
      </c>
      <c r="G5489">
        <v>93.075801749271093</v>
      </c>
      <c r="H5489" s="2">
        <v>79.336734693877503</v>
      </c>
      <c r="I5489" s="3">
        <v>83.600583100000009</v>
      </c>
      <c r="J5489" s="1">
        <v>70.462827988338105</v>
      </c>
      <c r="K5489" s="1">
        <v>70.517492711370195</v>
      </c>
    </row>
    <row r="5490" spans="1:11" x14ac:dyDescent="0.45">
      <c r="A5490">
        <v>93.551912568305994</v>
      </c>
      <c r="E5490" s="1">
        <v>51.029331390052803</v>
      </c>
      <c r="F5490">
        <v>93.131717981417296</v>
      </c>
      <c r="G5490">
        <v>93.077063217343706</v>
      </c>
      <c r="H5490" s="2">
        <v>79.340499180178497</v>
      </c>
      <c r="I5490" s="3">
        <v>83.6035708</v>
      </c>
      <c r="J5490" s="1">
        <v>70.468209145563804</v>
      </c>
      <c r="K5490" s="1">
        <v>70.522863909637394</v>
      </c>
    </row>
    <row r="5491" spans="1:11" x14ac:dyDescent="0.45">
      <c r="A5491">
        <v>93.5530868694227</v>
      </c>
      <c r="E5491" s="1">
        <v>51.020036429872498</v>
      </c>
      <c r="F5491">
        <v>93.132969034608294</v>
      </c>
      <c r="G5491">
        <v>93.078324225865202</v>
      </c>
      <c r="H5491" s="2">
        <v>79.344262295081904</v>
      </c>
      <c r="I5491" s="3">
        <v>83.6065574</v>
      </c>
      <c r="J5491" s="1">
        <v>70.455373406193004</v>
      </c>
      <c r="K5491" s="1">
        <v>70.528233151183898</v>
      </c>
    </row>
    <row r="5492" spans="1:11" x14ac:dyDescent="0.45">
      <c r="A5492">
        <v>93.554260742898705</v>
      </c>
      <c r="E5492" s="1">
        <v>51.010744855217602</v>
      </c>
      <c r="F5492">
        <v>93.134219632125294</v>
      </c>
      <c r="G5492">
        <v>93.0613731560735</v>
      </c>
      <c r="H5492" s="2">
        <v>79.348024039337091</v>
      </c>
      <c r="I5492" s="3">
        <v>83.591331300000007</v>
      </c>
      <c r="J5492" s="1">
        <v>70.460753961027095</v>
      </c>
      <c r="K5492" s="1">
        <v>70.515388818065901</v>
      </c>
    </row>
    <row r="5493" spans="1:11" x14ac:dyDescent="0.45">
      <c r="A5493">
        <v>93.555434188967695</v>
      </c>
      <c r="E5493" s="1">
        <v>51.001456664238901</v>
      </c>
      <c r="F5493">
        <v>93.135469774217</v>
      </c>
      <c r="G5493">
        <v>93.062636562272303</v>
      </c>
      <c r="H5493" s="2">
        <v>79.351784413692599</v>
      </c>
      <c r="I5493" s="3">
        <v>83.594318999999999</v>
      </c>
      <c r="J5493" s="1">
        <v>70.4661325564457</v>
      </c>
      <c r="K5493" s="1">
        <v>70.520757465404202</v>
      </c>
    </row>
    <row r="5494" spans="1:11" x14ac:dyDescent="0.45">
      <c r="A5494">
        <v>93.556607207863095</v>
      </c>
      <c r="E5494" s="1">
        <v>50.992171855088202</v>
      </c>
      <c r="F5494">
        <v>93.136719461132301</v>
      </c>
      <c r="G5494">
        <v>93.063899508465298</v>
      </c>
      <c r="H5494" s="2">
        <v>79.355543418896701</v>
      </c>
      <c r="I5494" s="3">
        <v>83.597305700000007</v>
      </c>
      <c r="J5494" s="1">
        <v>70.471509193518997</v>
      </c>
      <c r="K5494" s="1">
        <v>70.5261241580193</v>
      </c>
    </row>
    <row r="5495" spans="1:11" x14ac:dyDescent="0.45">
      <c r="A5495">
        <v>93.557779799817993</v>
      </c>
      <c r="E5495" s="1">
        <v>50.982890425919102</v>
      </c>
      <c r="F5495">
        <v>93.137968693119703</v>
      </c>
      <c r="G5495">
        <v>93.065161994903505</v>
      </c>
      <c r="H5495" s="2">
        <v>79.341099381142996</v>
      </c>
      <c r="I5495" s="3">
        <v>83.600291200000001</v>
      </c>
      <c r="J5495" s="1">
        <v>70.476883873316297</v>
      </c>
      <c r="K5495" s="1">
        <v>70.531488896978502</v>
      </c>
    </row>
    <row r="5496" spans="1:11" x14ac:dyDescent="0.45">
      <c r="A5496">
        <v>93.558951965065503</v>
      </c>
      <c r="E5496" s="1">
        <v>50.973612374886201</v>
      </c>
      <c r="F5496">
        <v>93.139217470427596</v>
      </c>
      <c r="G5496">
        <v>93.066424021838003</v>
      </c>
      <c r="H5496" s="2">
        <v>79.344858962693294</v>
      </c>
      <c r="I5496" s="3">
        <v>83.585077299999995</v>
      </c>
      <c r="J5496" s="1">
        <v>70.482256596906197</v>
      </c>
      <c r="K5496" s="1">
        <v>70.5186533212011</v>
      </c>
    </row>
    <row r="5497" spans="1:11" x14ac:dyDescent="0.45">
      <c r="A5497">
        <v>93.5601237038384</v>
      </c>
      <c r="E5497" s="1">
        <v>50.964337700145499</v>
      </c>
      <c r="F5497">
        <v>93.140465793304202</v>
      </c>
      <c r="G5497">
        <v>93.049490538573494</v>
      </c>
      <c r="H5497" s="2">
        <v>79.348617176128002</v>
      </c>
      <c r="I5497" s="3">
        <v>83.588063999999989</v>
      </c>
      <c r="J5497" s="1">
        <v>70.469432314410398</v>
      </c>
      <c r="K5497" s="1">
        <v>70.505822416302706</v>
      </c>
    </row>
    <row r="5498" spans="1:11" x14ac:dyDescent="0.45">
      <c r="A5498">
        <v>93.561295016369598</v>
      </c>
      <c r="E5498" s="1">
        <v>50.955066399854402</v>
      </c>
      <c r="F5498">
        <v>93.1417136619974</v>
      </c>
      <c r="G5498">
        <v>93.050754957249396</v>
      </c>
      <c r="H5498" s="2">
        <v>79.352374022193899</v>
      </c>
      <c r="I5498" s="3">
        <v>83.591049699999999</v>
      </c>
      <c r="J5498" s="1">
        <v>70.456612697835098</v>
      </c>
      <c r="K5498" s="1">
        <v>70.492996179734405</v>
      </c>
    </row>
    <row r="5499" spans="1:11" x14ac:dyDescent="0.45">
      <c r="A5499">
        <v>93.562465902891404</v>
      </c>
      <c r="E5499" s="1">
        <v>50.945798472171703</v>
      </c>
      <c r="F5499">
        <v>93.1429610767551</v>
      </c>
      <c r="G5499">
        <v>93.052018915969398</v>
      </c>
      <c r="H5499" s="2">
        <v>79.3561295016369</v>
      </c>
      <c r="I5499" s="3">
        <v>83.57584580000001</v>
      </c>
      <c r="J5499" s="1">
        <v>70.461986176791498</v>
      </c>
      <c r="K5499" s="1">
        <v>70.498363041105804</v>
      </c>
    </row>
    <row r="5500" spans="1:11" x14ac:dyDescent="0.45">
      <c r="A5500">
        <v>93.563636363636306</v>
      </c>
      <c r="E5500" s="1">
        <v>50.9365339152573</v>
      </c>
      <c r="F5500">
        <v>93.144208037824995</v>
      </c>
      <c r="G5500">
        <v>93.053282414984494</v>
      </c>
      <c r="H5500" s="2">
        <v>79.359883615202705</v>
      </c>
      <c r="I5500" s="3">
        <v>83.578832500000004</v>
      </c>
      <c r="J5500" s="1">
        <v>70.467357701400203</v>
      </c>
      <c r="K5500" s="1">
        <v>70.485542825968295</v>
      </c>
    </row>
    <row r="5501" spans="1:11" x14ac:dyDescent="0.45">
      <c r="A5501">
        <v>93.564806398836495</v>
      </c>
      <c r="E5501" s="1">
        <v>50.945454545454503</v>
      </c>
      <c r="F5501">
        <v>93.145454545454498</v>
      </c>
      <c r="G5501">
        <v>93.054545454545405</v>
      </c>
      <c r="H5501" s="2">
        <v>79.345454545454501</v>
      </c>
      <c r="I5501" s="3">
        <v>83.581818200000001</v>
      </c>
      <c r="J5501" s="1">
        <v>70.472727272727198</v>
      </c>
      <c r="K5501" s="1">
        <v>70.490909090909099</v>
      </c>
    </row>
    <row r="5502" spans="1:11" x14ac:dyDescent="0.45">
      <c r="A5502">
        <v>93.565976008724107</v>
      </c>
      <c r="E5502" s="1">
        <v>50.954371932375899</v>
      </c>
      <c r="F5502">
        <v>93.146700599890906</v>
      </c>
      <c r="G5502">
        <v>93.055808034902697</v>
      </c>
      <c r="H5502" s="2">
        <v>79.349209234684608</v>
      </c>
      <c r="I5502" s="3">
        <v>83.584802800000006</v>
      </c>
      <c r="J5502" s="1">
        <v>70.478094891837799</v>
      </c>
      <c r="K5502" s="1">
        <v>70.496273404835406</v>
      </c>
    </row>
    <row r="5503" spans="1:11" x14ac:dyDescent="0.45">
      <c r="A5503">
        <v>93.567145193530706</v>
      </c>
      <c r="E5503" s="1">
        <v>50.945110868774897</v>
      </c>
      <c r="F5503">
        <v>93.147946201381302</v>
      </c>
      <c r="G5503">
        <v>93.038894947291894</v>
      </c>
      <c r="H5503" s="2">
        <v>79.352962559069397</v>
      </c>
      <c r="I5503" s="3">
        <v>83.587786300000005</v>
      </c>
      <c r="J5503" s="1">
        <v>70.483460559796399</v>
      </c>
      <c r="K5503" s="1">
        <v>70.483460559796399</v>
      </c>
    </row>
    <row r="5504" spans="1:11" x14ac:dyDescent="0.45">
      <c r="A5504">
        <v>93.5683139534883</v>
      </c>
      <c r="E5504" s="1">
        <v>50.935853170997603</v>
      </c>
      <c r="F5504">
        <v>93.1491913501726</v>
      </c>
      <c r="G5504">
        <v>93.040159912774797</v>
      </c>
      <c r="H5504" s="2">
        <v>79.356714519353005</v>
      </c>
      <c r="I5504" s="3">
        <v>83.590768699999998</v>
      </c>
      <c r="J5504" s="1">
        <v>70.488824277666694</v>
      </c>
      <c r="K5504" s="1">
        <v>70.488824277666694</v>
      </c>
    </row>
    <row r="5505" spans="1:11" x14ac:dyDescent="0.45">
      <c r="A5505">
        <v>93.569482288828297</v>
      </c>
      <c r="E5505" s="1">
        <v>50.9447674418604</v>
      </c>
      <c r="F5505">
        <v>93.150436046511601</v>
      </c>
      <c r="G5505">
        <v>93.023255813953398</v>
      </c>
      <c r="H5505" s="2">
        <v>79.360465116279002</v>
      </c>
      <c r="I5505" s="3">
        <v>83.59375</v>
      </c>
      <c r="J5505" s="1">
        <v>70.476017441860407</v>
      </c>
      <c r="K5505" s="1">
        <v>70.494186046511601</v>
      </c>
    </row>
    <row r="5506" spans="1:11" x14ac:dyDescent="0.45">
      <c r="A5506">
        <v>93.570650199781994</v>
      </c>
      <c r="E5506" s="1">
        <v>50.953678474114398</v>
      </c>
      <c r="F5506">
        <v>93.151680290644805</v>
      </c>
      <c r="G5506">
        <v>93.024523160762897</v>
      </c>
      <c r="H5506" s="2">
        <v>79.364214350590302</v>
      </c>
      <c r="I5506" s="3">
        <v>83.596730199999996</v>
      </c>
      <c r="J5506" s="1">
        <v>70.481380563124404</v>
      </c>
      <c r="K5506" s="1">
        <v>70.499545867393195</v>
      </c>
    </row>
    <row r="5507" spans="1:11" x14ac:dyDescent="0.45">
      <c r="A5507">
        <v>93.571817686580701</v>
      </c>
      <c r="E5507" s="1">
        <v>50.962586269524103</v>
      </c>
      <c r="F5507">
        <v>93.1529240828187</v>
      </c>
      <c r="G5507">
        <v>93.025790047221193</v>
      </c>
      <c r="H5507" s="2">
        <v>79.367962223029394</v>
      </c>
      <c r="I5507" s="3">
        <v>83.581547400000005</v>
      </c>
      <c r="J5507" s="1">
        <v>70.486741736287598</v>
      </c>
      <c r="K5507" s="1">
        <v>70.504903741372999</v>
      </c>
    </row>
    <row r="5508" spans="1:11" x14ac:dyDescent="0.45">
      <c r="A5508">
        <v>93.572984749455301</v>
      </c>
      <c r="E5508" s="1">
        <v>50.971490829852897</v>
      </c>
      <c r="F5508">
        <v>93.154167423279404</v>
      </c>
      <c r="G5508">
        <v>93.027056473578995</v>
      </c>
      <c r="H5508" s="2">
        <v>79.3717087343381</v>
      </c>
      <c r="I5508" s="3">
        <v>83.5663701</v>
      </c>
      <c r="J5508" s="1">
        <v>70.492100962411399</v>
      </c>
      <c r="K5508" s="1">
        <v>70.492100962411399</v>
      </c>
    </row>
    <row r="5509" spans="1:11" x14ac:dyDescent="0.45">
      <c r="A5509">
        <v>93.574151388636693</v>
      </c>
      <c r="E5509" s="1">
        <v>50.980392156862699</v>
      </c>
      <c r="F5509">
        <v>93.155410312273006</v>
      </c>
      <c r="G5509">
        <v>93.028322440087095</v>
      </c>
      <c r="H5509" s="2">
        <v>79.375453885257798</v>
      </c>
      <c r="I5509" s="3">
        <v>83.569353700000008</v>
      </c>
      <c r="J5509" s="1">
        <v>70.479302832244002</v>
      </c>
      <c r="K5509" s="1">
        <v>70.497458242556206</v>
      </c>
    </row>
    <row r="5510" spans="1:11" x14ac:dyDescent="0.45">
      <c r="A5510">
        <v>93.575317604355703</v>
      </c>
      <c r="E5510" s="1">
        <v>50.989290252314298</v>
      </c>
      <c r="F5510">
        <v>93.156652750045296</v>
      </c>
      <c r="G5510">
        <v>93.029587946995804</v>
      </c>
      <c r="H5510" s="2">
        <v>79.379197676529301</v>
      </c>
      <c r="I5510" s="3">
        <v>83.572336199999995</v>
      </c>
      <c r="J5510" s="1">
        <v>70.466509348339002</v>
      </c>
      <c r="K5510" s="1">
        <v>70.502813577781794</v>
      </c>
    </row>
    <row r="5511" spans="1:11" x14ac:dyDescent="0.45">
      <c r="A5511">
        <v>93.576483396842605</v>
      </c>
      <c r="E5511" s="1">
        <v>50.998185117967303</v>
      </c>
      <c r="F5511">
        <v>93.157894736842096</v>
      </c>
      <c r="G5511">
        <v>93.030852994555303</v>
      </c>
      <c r="H5511" s="2">
        <v>79.364791288566209</v>
      </c>
      <c r="I5511" s="3">
        <v>83.575317600000005</v>
      </c>
      <c r="J5511" s="1">
        <v>70.471869328493597</v>
      </c>
      <c r="K5511" s="1">
        <v>70.490018148820297</v>
      </c>
    </row>
    <row r="5512" spans="1:11" x14ac:dyDescent="0.45">
      <c r="A5512">
        <v>93.577648766327997</v>
      </c>
      <c r="E5512" s="1">
        <v>51.007076755579703</v>
      </c>
      <c r="F5512">
        <v>93.159136272908697</v>
      </c>
      <c r="G5512">
        <v>93.032117583015705</v>
      </c>
      <c r="H5512" s="2">
        <v>79.368535655960798</v>
      </c>
      <c r="I5512" s="3">
        <v>83.578297899999995</v>
      </c>
      <c r="J5512" s="1">
        <v>70.477227363454901</v>
      </c>
      <c r="K5512" s="1">
        <v>70.495372890582402</v>
      </c>
    </row>
    <row r="5513" spans="1:11" x14ac:dyDescent="0.45">
      <c r="A5513">
        <v>93.578813713041896</v>
      </c>
      <c r="E5513" s="1">
        <v>51.015965166908501</v>
      </c>
      <c r="F5513">
        <v>93.160377358490507</v>
      </c>
      <c r="G5513">
        <v>93.033381712626905</v>
      </c>
      <c r="H5513" s="2">
        <v>79.372278664731496</v>
      </c>
      <c r="I5513" s="3">
        <v>83.581277200000002</v>
      </c>
      <c r="J5513" s="1">
        <v>70.482583454281496</v>
      </c>
      <c r="K5513" s="1">
        <v>70.500725689404902</v>
      </c>
    </row>
    <row r="5514" spans="1:11" x14ac:dyDescent="0.45">
      <c r="A5514">
        <v>93.579978237214306</v>
      </c>
      <c r="E5514" s="1">
        <v>51.024850353709397</v>
      </c>
      <c r="F5514">
        <v>93.161617993832706</v>
      </c>
      <c r="G5514">
        <v>93.034645383638605</v>
      </c>
      <c r="H5514" s="2">
        <v>79.357881371304188</v>
      </c>
      <c r="I5514" s="3">
        <v>83.584255399999989</v>
      </c>
      <c r="J5514" s="1">
        <v>70.469798657718101</v>
      </c>
      <c r="K5514" s="1">
        <v>70.506076546345</v>
      </c>
    </row>
    <row r="5515" spans="1:11" x14ac:dyDescent="0.45">
      <c r="A5515">
        <v>93.5811423390752</v>
      </c>
      <c r="E5515" s="1">
        <v>51.0337323177366</v>
      </c>
      <c r="F5515">
        <v>93.162858179180205</v>
      </c>
      <c r="G5515">
        <v>93.035908596300303</v>
      </c>
      <c r="H5515" s="2">
        <v>79.343489299963693</v>
      </c>
      <c r="I5515" s="3">
        <v>83.587232499999999</v>
      </c>
      <c r="J5515" s="1">
        <v>70.475154153064906</v>
      </c>
      <c r="K5515" s="1">
        <v>70.511425462459201</v>
      </c>
    </row>
    <row r="5516" spans="1:11" x14ac:dyDescent="0.45">
      <c r="A5516">
        <v>93.582306018854197</v>
      </c>
      <c r="E5516" s="1">
        <v>51.042611060743397</v>
      </c>
      <c r="F5516">
        <v>93.164097914777798</v>
      </c>
      <c r="G5516">
        <v>93.0371713508612</v>
      </c>
      <c r="H5516" s="2">
        <v>79.347234814143192</v>
      </c>
      <c r="I5516" s="3">
        <v>83.590208500000003</v>
      </c>
      <c r="J5516" s="1">
        <v>70.462375339981804</v>
      </c>
      <c r="K5516" s="1">
        <v>70.516772438803201</v>
      </c>
    </row>
    <row r="5517" spans="1:11" x14ac:dyDescent="0.45">
      <c r="A5517">
        <v>93.583469276780804</v>
      </c>
      <c r="E5517" s="1">
        <v>51.051486584481502</v>
      </c>
      <c r="F5517">
        <v>93.165337200870198</v>
      </c>
      <c r="G5517">
        <v>93.038433647570699</v>
      </c>
      <c r="H5517" s="2">
        <v>79.350978970268301</v>
      </c>
      <c r="I5517" s="3">
        <v>83.593183499999995</v>
      </c>
      <c r="J5517" s="1">
        <v>70.467730239303805</v>
      </c>
      <c r="K5517" s="1">
        <v>70.5221174764322</v>
      </c>
    </row>
    <row r="5518" spans="1:11" x14ac:dyDescent="0.45">
      <c r="A5518">
        <v>93.584632113084396</v>
      </c>
      <c r="E5518" s="1">
        <v>51.060358890701401</v>
      </c>
      <c r="F5518">
        <v>93.166576037701603</v>
      </c>
      <c r="G5518">
        <v>93.039695486677502</v>
      </c>
      <c r="H5518" s="2">
        <v>79.3547217690774</v>
      </c>
      <c r="I5518" s="3">
        <v>83.578031500000009</v>
      </c>
      <c r="J5518" s="1">
        <v>70.473083197389798</v>
      </c>
      <c r="K5518" s="1">
        <v>70.509334783396696</v>
      </c>
    </row>
    <row r="5519" spans="1:11" x14ac:dyDescent="0.45">
      <c r="A5519">
        <v>93.585794527994196</v>
      </c>
      <c r="E5519" s="1">
        <v>51.069227981152501</v>
      </c>
      <c r="F5519">
        <v>93.167814425516497</v>
      </c>
      <c r="G5519">
        <v>93.040956868430499</v>
      </c>
      <c r="H5519" s="2">
        <v>79.358463211308404</v>
      </c>
      <c r="I5519" s="3">
        <v>83.581007600000007</v>
      </c>
      <c r="J5519" s="1">
        <v>70.478434215295394</v>
      </c>
      <c r="K5519" s="1">
        <v>70.514679231605598</v>
      </c>
    </row>
    <row r="5520" spans="1:11" x14ac:dyDescent="0.45">
      <c r="A5520">
        <v>93.586956521739097</v>
      </c>
      <c r="E5520" s="1">
        <v>51.0780938575828</v>
      </c>
      <c r="F5520">
        <v>93.169052364558794</v>
      </c>
      <c r="G5520">
        <v>93.042217793078393</v>
      </c>
      <c r="H5520" s="2">
        <v>79.3440840732016</v>
      </c>
      <c r="I5520" s="3">
        <v>83.583982599999999</v>
      </c>
      <c r="J5520" s="1">
        <v>70.483783294074996</v>
      </c>
      <c r="K5520" s="1">
        <v>70.520021743069293</v>
      </c>
    </row>
    <row r="5521" spans="1:11" x14ac:dyDescent="0.45">
      <c r="A5521">
        <v>93.588118094548093</v>
      </c>
      <c r="E5521" s="1">
        <v>51.086956521739097</v>
      </c>
      <c r="F5521">
        <v>93.170289855072397</v>
      </c>
      <c r="G5521">
        <v>93.043478260869506</v>
      </c>
      <c r="H5521" s="2">
        <v>79.329710144927503</v>
      </c>
      <c r="I5521" s="3">
        <v>83.568840600000001</v>
      </c>
      <c r="J5521" s="1">
        <v>70.471014492753596</v>
      </c>
      <c r="K5521" s="1">
        <v>70.525362318840493</v>
      </c>
    </row>
    <row r="5522" spans="1:11" x14ac:dyDescent="0.45">
      <c r="A5522">
        <v>93.589279246649696</v>
      </c>
      <c r="E5522" s="1">
        <v>51.095815975366698</v>
      </c>
      <c r="F5522">
        <v>93.171526897301206</v>
      </c>
      <c r="G5522">
        <v>93.044738272052101</v>
      </c>
      <c r="H5522" s="2">
        <v>79.333454084404991</v>
      </c>
      <c r="I5522" s="3">
        <v>83.553703999999996</v>
      </c>
      <c r="J5522" s="1">
        <v>70.476362977721394</v>
      </c>
      <c r="K5522" s="1">
        <v>70.530700959971</v>
      </c>
    </row>
    <row r="5523" spans="1:11" x14ac:dyDescent="0.45">
      <c r="A5523">
        <v>93.590439978272599</v>
      </c>
      <c r="E5523" s="1">
        <v>51.104672220209999</v>
      </c>
      <c r="F5523">
        <v>93.172763491488496</v>
      </c>
      <c r="G5523">
        <v>93.045997826874299</v>
      </c>
      <c r="H5523" s="2">
        <v>79.337196667873897</v>
      </c>
      <c r="I5523" s="3">
        <v>83.5566824</v>
      </c>
      <c r="J5523" s="1">
        <v>70.4817095255342</v>
      </c>
      <c r="K5523" s="1">
        <v>70.536037667511707</v>
      </c>
    </row>
    <row r="5524" spans="1:11" x14ac:dyDescent="0.45">
      <c r="A5524">
        <v>93.5916002896451</v>
      </c>
      <c r="E5524" s="1">
        <v>51.113525258011897</v>
      </c>
      <c r="F5524">
        <v>93.173999637877898</v>
      </c>
      <c r="G5524">
        <v>93.047256925583895</v>
      </c>
      <c r="H5524" s="2">
        <v>79.340937896070898</v>
      </c>
      <c r="I5524" s="3">
        <v>83.559659600000003</v>
      </c>
      <c r="J5524" s="1">
        <v>70.487054137244201</v>
      </c>
      <c r="K5524" s="1">
        <v>70.523266340756805</v>
      </c>
    </row>
    <row r="5525" spans="1:11" x14ac:dyDescent="0.45">
      <c r="A5525">
        <v>93.592760180995398</v>
      </c>
      <c r="E5525" s="1">
        <v>51.104272266473501</v>
      </c>
      <c r="F5525">
        <v>93.175235336712504</v>
      </c>
      <c r="G5525">
        <v>93.048515568428598</v>
      </c>
      <c r="H5525" s="2">
        <v>79.344677769732002</v>
      </c>
      <c r="I5525" s="3">
        <v>83.562635799999995</v>
      </c>
      <c r="J5525" s="1">
        <v>70.474293989862403</v>
      </c>
      <c r="K5525" s="1">
        <v>70.510499637943497</v>
      </c>
    </row>
    <row r="5526" spans="1:11" x14ac:dyDescent="0.45">
      <c r="A5526">
        <v>93.593919652551506</v>
      </c>
      <c r="E5526" s="1">
        <v>51.0950226244343</v>
      </c>
      <c r="F5526">
        <v>93.176470588235205</v>
      </c>
      <c r="G5526">
        <v>93.049773755656105</v>
      </c>
      <c r="H5526" s="2">
        <v>79.330316742081393</v>
      </c>
      <c r="I5526" s="3">
        <v>83.565610899999996</v>
      </c>
      <c r="J5526" s="1">
        <v>70.461538461538396</v>
      </c>
      <c r="K5526" s="1">
        <v>70.515837104072403</v>
      </c>
    </row>
    <row r="5527" spans="1:11" x14ac:dyDescent="0.45">
      <c r="A5527">
        <v>93.595078704541294</v>
      </c>
      <c r="E5527" s="1">
        <v>51.103872602243896</v>
      </c>
      <c r="F5527">
        <v>93.177705392689106</v>
      </c>
      <c r="G5527">
        <v>93.051031487513498</v>
      </c>
      <c r="H5527" s="2">
        <v>79.334057184220001</v>
      </c>
      <c r="I5527" s="3">
        <v>83.568584900000005</v>
      </c>
      <c r="J5527" s="1">
        <v>70.448787549764702</v>
      </c>
      <c r="K5527" s="1">
        <v>70.521172638436397</v>
      </c>
    </row>
    <row r="5528" spans="1:11" x14ac:dyDescent="0.45">
      <c r="A5528">
        <v>93.596237337192406</v>
      </c>
      <c r="E5528" s="1">
        <v>51.094626379591098</v>
      </c>
      <c r="F5528">
        <v>93.178939750316601</v>
      </c>
      <c r="G5528">
        <v>93.052288764248203</v>
      </c>
      <c r="H5528" s="2">
        <v>79.319703274832591</v>
      </c>
      <c r="I5528" s="3">
        <v>83.5534648</v>
      </c>
      <c r="J5528" s="1">
        <v>70.4541342500452</v>
      </c>
      <c r="K5528" s="1">
        <v>70.526506242084295</v>
      </c>
    </row>
    <row r="5529" spans="1:11" x14ac:dyDescent="0.45">
      <c r="A5529">
        <v>93.5973955507325</v>
      </c>
      <c r="E5529" s="1">
        <v>51.103473227206898</v>
      </c>
      <c r="F5529">
        <v>93.1801736613603</v>
      </c>
      <c r="G5529">
        <v>93.035455861070901</v>
      </c>
      <c r="H5529" s="2">
        <v>79.323444283646808</v>
      </c>
      <c r="I5529" s="3">
        <v>83.556439900000001</v>
      </c>
      <c r="J5529" s="1">
        <v>70.459479015918902</v>
      </c>
      <c r="K5529" s="1">
        <v>70.531837916063594</v>
      </c>
    </row>
    <row r="5530" spans="1:11" x14ac:dyDescent="0.45">
      <c r="A5530">
        <v>93.598553345388794</v>
      </c>
      <c r="E5530" s="1">
        <v>51.112316874660799</v>
      </c>
      <c r="F5530">
        <v>93.181407126062496</v>
      </c>
      <c r="G5530">
        <v>93.036715500090395</v>
      </c>
      <c r="H5530" s="2">
        <v>79.327183939229499</v>
      </c>
      <c r="I5530" s="3">
        <v>83.559414000000004</v>
      </c>
      <c r="J5530" s="1">
        <v>70.464821848435506</v>
      </c>
      <c r="K5530" s="1">
        <v>70.537167661421506</v>
      </c>
    </row>
    <row r="5531" spans="1:11" x14ac:dyDescent="0.45">
      <c r="A5531">
        <v>93.599710721388504</v>
      </c>
      <c r="E5531" s="1">
        <v>51.103074141048801</v>
      </c>
      <c r="F5531">
        <v>93.182640144665399</v>
      </c>
      <c r="G5531">
        <v>93.037974683544306</v>
      </c>
      <c r="H5531" s="2">
        <v>79.3309222423146</v>
      </c>
      <c r="I5531" s="3">
        <v>83.562387000000001</v>
      </c>
      <c r="J5531" s="1">
        <v>70.470162748643702</v>
      </c>
      <c r="K5531" s="1">
        <v>70.542495479204305</v>
      </c>
    </row>
    <row r="5532" spans="1:11" x14ac:dyDescent="0.45">
      <c r="A5532">
        <v>93.600867678958707</v>
      </c>
      <c r="E5532" s="1">
        <v>51.111914662809603</v>
      </c>
      <c r="F5532">
        <v>93.183872717410907</v>
      </c>
      <c r="G5532">
        <v>93.039233411679604</v>
      </c>
      <c r="H5532" s="2">
        <v>79.334659193635801</v>
      </c>
      <c r="I5532" s="3">
        <v>83.565358899999993</v>
      </c>
      <c r="J5532" s="1">
        <v>70.475501717591698</v>
      </c>
      <c r="K5532" s="1">
        <v>70.547821370457399</v>
      </c>
    </row>
    <row r="5533" spans="1:11" x14ac:dyDescent="0.45">
      <c r="A5533">
        <v>93.602024218326406</v>
      </c>
      <c r="E5533" s="1">
        <v>51.120751988430897</v>
      </c>
      <c r="F5533">
        <v>93.185104844540803</v>
      </c>
      <c r="G5533">
        <v>93.040491684743301</v>
      </c>
      <c r="H5533" s="2">
        <v>79.338394793926199</v>
      </c>
      <c r="I5533" s="3">
        <v>83.568329699999992</v>
      </c>
      <c r="J5533" s="1">
        <v>70.480838756326804</v>
      </c>
      <c r="K5533" s="1">
        <v>70.535068691250899</v>
      </c>
    </row>
    <row r="5534" spans="1:11" x14ac:dyDescent="0.45">
      <c r="A5534">
        <v>93.603180339718094</v>
      </c>
      <c r="E5534" s="1">
        <v>51.129586119645701</v>
      </c>
      <c r="F5534">
        <v>93.186336526296699</v>
      </c>
      <c r="G5534">
        <v>93.0417495029821</v>
      </c>
      <c r="H5534" s="2">
        <v>79.342129043918291</v>
      </c>
      <c r="I5534" s="3">
        <v>83.571299499999995</v>
      </c>
      <c r="J5534" s="1">
        <v>70.486173865895495</v>
      </c>
      <c r="K5534" s="1">
        <v>70.540393999638496</v>
      </c>
    </row>
    <row r="5535" spans="1:11" x14ac:dyDescent="0.45">
      <c r="A5535">
        <v>93.604336043360405</v>
      </c>
      <c r="E5535" s="1">
        <v>51.120346946151002</v>
      </c>
      <c r="F5535">
        <v>93.187567762920096</v>
      </c>
      <c r="G5535">
        <v>93.0430068666425</v>
      </c>
      <c r="H5535" s="2">
        <v>79.345861944343994</v>
      </c>
      <c r="I5535" s="3">
        <v>83.574268200000006</v>
      </c>
      <c r="J5535" s="1">
        <v>70.491507047343603</v>
      </c>
      <c r="K5535" s="1">
        <v>70.545717383447695</v>
      </c>
    </row>
    <row r="5536" spans="1:11" x14ac:dyDescent="0.45">
      <c r="A5536">
        <v>93.605491329479705</v>
      </c>
      <c r="E5536" s="1">
        <v>51.129177958446199</v>
      </c>
      <c r="F5536">
        <v>93.188798554652195</v>
      </c>
      <c r="G5536">
        <v>93.044263775971004</v>
      </c>
      <c r="H5536" s="2">
        <v>79.331526648599805</v>
      </c>
      <c r="I5536" s="3">
        <v>83.577235800000011</v>
      </c>
      <c r="J5536" s="1">
        <v>70.496838301716295</v>
      </c>
      <c r="K5536" s="1">
        <v>70.551038843721699</v>
      </c>
    </row>
    <row r="5537" spans="1:11" x14ac:dyDescent="0.45">
      <c r="A5537">
        <v>93.6066461983023</v>
      </c>
      <c r="E5537" s="1">
        <v>51.138005780346802</v>
      </c>
      <c r="F5537">
        <v>93.190028901734095</v>
      </c>
      <c r="G5537">
        <v>93.0455202312138</v>
      </c>
      <c r="H5537" s="2">
        <v>79.3352601156069</v>
      </c>
      <c r="I5537" s="3">
        <v>83.580202299999996</v>
      </c>
      <c r="J5537" s="1">
        <v>70.502167630057798</v>
      </c>
      <c r="K5537" s="1">
        <v>70.556358381502804</v>
      </c>
    </row>
    <row r="5538" spans="1:11" x14ac:dyDescent="0.45">
      <c r="A5538">
        <v>93.607800650054102</v>
      </c>
      <c r="E5538" s="1">
        <v>51.128770092107601</v>
      </c>
      <c r="F5538">
        <v>93.191258804406701</v>
      </c>
      <c r="G5538">
        <v>93.046776232616907</v>
      </c>
      <c r="H5538" s="2">
        <v>79.338992234061706</v>
      </c>
      <c r="I5538" s="3">
        <v>83.565107499999996</v>
      </c>
      <c r="J5538" s="1">
        <v>70.507495033411502</v>
      </c>
      <c r="K5538" s="1">
        <v>70.543615676358996</v>
      </c>
    </row>
    <row r="5539" spans="1:11" x14ac:dyDescent="0.45">
      <c r="A5539">
        <v>93.608954684961105</v>
      </c>
      <c r="E5539" s="1">
        <v>51.1375947995666</v>
      </c>
      <c r="F5539">
        <v>93.1924882629108</v>
      </c>
      <c r="G5539">
        <v>93.048031780426101</v>
      </c>
      <c r="H5539" s="2">
        <v>79.342723004694804</v>
      </c>
      <c r="I5539" s="3">
        <v>83.568075100000001</v>
      </c>
      <c r="J5539" s="1">
        <v>70.494763452509901</v>
      </c>
      <c r="K5539" s="1">
        <v>70.548934633441604</v>
      </c>
    </row>
    <row r="5540" spans="1:11" x14ac:dyDescent="0.45">
      <c r="A5540">
        <v>93.610108303249007</v>
      </c>
      <c r="E5540" s="1">
        <v>51.146416320635403</v>
      </c>
      <c r="F5540">
        <v>93.193717277486897</v>
      </c>
      <c r="G5540">
        <v>93.049286874887102</v>
      </c>
      <c r="H5540" s="2">
        <v>79.346452428236105</v>
      </c>
      <c r="I5540" s="3">
        <v>83.552987899999991</v>
      </c>
      <c r="J5540" s="1">
        <v>70.500090269001603</v>
      </c>
      <c r="K5540" s="1">
        <v>70.536197869651502</v>
      </c>
    </row>
    <row r="5541" spans="1:11" x14ac:dyDescent="0.45">
      <c r="A5541">
        <v>93.611261505143403</v>
      </c>
      <c r="E5541" s="1">
        <v>51.155234657039699</v>
      </c>
      <c r="F5541">
        <v>93.194945848375397</v>
      </c>
      <c r="G5541">
        <v>93.050541516245403</v>
      </c>
      <c r="H5541" s="2">
        <v>79.350180505415096</v>
      </c>
      <c r="I5541" s="3">
        <v>83.555956699999996</v>
      </c>
      <c r="J5541" s="1">
        <v>70.505415162454796</v>
      </c>
      <c r="K5541" s="1">
        <v>70.541516245487301</v>
      </c>
    </row>
    <row r="5542" spans="1:11" x14ac:dyDescent="0.45">
      <c r="A5542">
        <v>93.612414290869694</v>
      </c>
      <c r="E5542" s="1">
        <v>51.146002526619696</v>
      </c>
      <c r="F5542">
        <v>93.196173975816606</v>
      </c>
      <c r="G5542">
        <v>93.051795704746397</v>
      </c>
      <c r="H5542" s="2">
        <v>79.353907236960794</v>
      </c>
      <c r="I5542" s="3">
        <v>83.558924399999995</v>
      </c>
      <c r="J5542" s="1">
        <v>70.492690850027003</v>
      </c>
      <c r="K5542" s="1">
        <v>70.528785417794595</v>
      </c>
    </row>
    <row r="5543" spans="1:11" x14ac:dyDescent="0.45">
      <c r="A5543">
        <v>93.595525888508007</v>
      </c>
      <c r="E5543" s="1">
        <v>51.154817755322902</v>
      </c>
      <c r="F5543">
        <v>93.197401660050502</v>
      </c>
      <c r="G5543">
        <v>93.053049440635107</v>
      </c>
      <c r="H5543" s="2">
        <v>79.357632623601503</v>
      </c>
      <c r="I5543" s="3">
        <v>83.543847</v>
      </c>
      <c r="J5543" s="1">
        <v>70.498015156983001</v>
      </c>
      <c r="K5543" s="1">
        <v>70.534103211836793</v>
      </c>
    </row>
    <row r="5544" spans="1:11" x14ac:dyDescent="0.45">
      <c r="A5544">
        <v>93.596681096681095</v>
      </c>
      <c r="E5544" s="1">
        <v>51.145589031210498</v>
      </c>
      <c r="F5544">
        <v>93.198628901316894</v>
      </c>
      <c r="G5544">
        <v>93.0543027241565</v>
      </c>
      <c r="H5544" s="2">
        <v>79.343315893920192</v>
      </c>
      <c r="I5544" s="3">
        <v>83.54681579999999</v>
      </c>
      <c r="J5544" s="1">
        <v>70.503337542846793</v>
      </c>
      <c r="K5544" s="1">
        <v>70.521378314991793</v>
      </c>
    </row>
    <row r="5545" spans="1:11" x14ac:dyDescent="0.45">
      <c r="A5545">
        <v>93.597835888187504</v>
      </c>
      <c r="E5545" s="1">
        <v>51.1544011544011</v>
      </c>
      <c r="F5545">
        <v>93.199855699855704</v>
      </c>
      <c r="G5545">
        <v>93.0555555555555</v>
      </c>
      <c r="H5545" s="2">
        <v>79.347041847041794</v>
      </c>
      <c r="I5545" s="3">
        <v>83.54978349999999</v>
      </c>
      <c r="J5545" s="1">
        <v>70.508658008658003</v>
      </c>
      <c r="K5545" s="1">
        <v>70.526695526695505</v>
      </c>
    </row>
    <row r="5546" spans="1:11" x14ac:dyDescent="0.45">
      <c r="A5546">
        <v>93.598990263252702</v>
      </c>
      <c r="E5546" s="1">
        <v>51.145175834084696</v>
      </c>
      <c r="F5546">
        <v>93.201082055906198</v>
      </c>
      <c r="G5546">
        <v>93.056807935076606</v>
      </c>
      <c r="H5546" s="2">
        <v>79.350766456266896</v>
      </c>
      <c r="I5546" s="3">
        <v>83.552750200000006</v>
      </c>
      <c r="J5546" s="1">
        <v>70.513976555455301</v>
      </c>
      <c r="K5546" s="1">
        <v>70.532010820558995</v>
      </c>
    </row>
    <row r="5547" spans="1:11" x14ac:dyDescent="0.45">
      <c r="A5547">
        <v>93.600144222102003</v>
      </c>
      <c r="E5547" s="1">
        <v>51.135953840605801</v>
      </c>
      <c r="F5547">
        <v>93.202307969707903</v>
      </c>
      <c r="G5547">
        <v>93.058059862964299</v>
      </c>
      <c r="H5547" s="2">
        <v>79.354489722322398</v>
      </c>
      <c r="I5547" s="3">
        <v>83.555715800000002</v>
      </c>
      <c r="J5547" s="1">
        <v>70.519293184276904</v>
      </c>
      <c r="K5547" s="1">
        <v>70.519293184276904</v>
      </c>
    </row>
    <row r="5548" spans="1:11" x14ac:dyDescent="0.45">
      <c r="A5548">
        <v>93.601297764960293</v>
      </c>
      <c r="E5548" s="1">
        <v>51.144762934919697</v>
      </c>
      <c r="F5548">
        <v>93.2035334414999</v>
      </c>
      <c r="G5548">
        <v>93.059311339462695</v>
      </c>
      <c r="H5548" s="2">
        <v>79.358211645934702</v>
      </c>
      <c r="I5548" s="3">
        <v>83.540652600000001</v>
      </c>
      <c r="J5548" s="1">
        <v>70.524607896160006</v>
      </c>
      <c r="K5548" s="1">
        <v>70.524607896160006</v>
      </c>
    </row>
    <row r="5549" spans="1:11" x14ac:dyDescent="0.45">
      <c r="A5549">
        <v>93.602450892052602</v>
      </c>
      <c r="E5549" s="1">
        <v>51.1355443403028</v>
      </c>
      <c r="F5549">
        <v>93.204758471521203</v>
      </c>
      <c r="G5549">
        <v>93.060562364816093</v>
      </c>
      <c r="H5549" s="2">
        <v>79.343907714491706</v>
      </c>
      <c r="I5549" s="3">
        <v>83.543619300000003</v>
      </c>
      <c r="J5549" s="1">
        <v>70.529920692141303</v>
      </c>
      <c r="K5549" s="1">
        <v>70.511896178803099</v>
      </c>
    </row>
    <row r="5550" spans="1:11" x14ac:dyDescent="0.45">
      <c r="A5550">
        <v>93.603603603603602</v>
      </c>
      <c r="E5550" s="1">
        <v>51.1263290683005</v>
      </c>
      <c r="F5550">
        <v>93.187961794917996</v>
      </c>
      <c r="G5550">
        <v>93.061812939268293</v>
      </c>
      <c r="H5550" s="2">
        <v>79.347630203640293</v>
      </c>
      <c r="I5550" s="3">
        <v>83.546584999999993</v>
      </c>
      <c r="J5550" s="1">
        <v>70.535231573256397</v>
      </c>
      <c r="K5550" s="1">
        <v>70.4991890430708</v>
      </c>
    </row>
    <row r="5551" spans="1:11" x14ac:dyDescent="0.45">
      <c r="A5551">
        <v>93.604755899837798</v>
      </c>
      <c r="E5551" s="1">
        <v>51.117117117117097</v>
      </c>
      <c r="F5551">
        <v>93.189189189189193</v>
      </c>
      <c r="G5551">
        <v>93.063063063062998</v>
      </c>
      <c r="H5551" s="2">
        <v>79.351351351351298</v>
      </c>
      <c r="I5551" s="3">
        <v>83.549549499999998</v>
      </c>
      <c r="J5551" s="1">
        <v>70.540540540540505</v>
      </c>
      <c r="K5551" s="1">
        <v>70.486486486486399</v>
      </c>
    </row>
    <row r="5552" spans="1:11" x14ac:dyDescent="0.45">
      <c r="A5552">
        <v>93.605907780979805</v>
      </c>
      <c r="E5552" s="1">
        <v>51.107908484957598</v>
      </c>
      <c r="F5552">
        <v>93.190416141235801</v>
      </c>
      <c r="G5552">
        <v>93.064312736443895</v>
      </c>
      <c r="H5552" s="2">
        <v>79.337056386236711</v>
      </c>
      <c r="I5552" s="3">
        <v>83.552513099999999</v>
      </c>
      <c r="J5552" s="1">
        <v>70.545847595027894</v>
      </c>
      <c r="K5552" s="1">
        <v>70.491803278688494</v>
      </c>
    </row>
    <row r="5553" spans="1:11" x14ac:dyDescent="0.45">
      <c r="A5553">
        <v>93.607059247253702</v>
      </c>
      <c r="E5553" s="1">
        <v>51.098703170028799</v>
      </c>
      <c r="F5553">
        <v>93.191642651296803</v>
      </c>
      <c r="G5553">
        <v>93.065561959654104</v>
      </c>
      <c r="H5553" s="2">
        <v>79.340778097982707</v>
      </c>
      <c r="I5553" s="3">
        <v>83.5554755</v>
      </c>
      <c r="J5553" s="1">
        <v>70.551152737752105</v>
      </c>
      <c r="K5553" s="1">
        <v>70.497118155619603</v>
      </c>
    </row>
    <row r="5554" spans="1:11" x14ac:dyDescent="0.45">
      <c r="A5554">
        <v>93.608210298883606</v>
      </c>
      <c r="E5554" s="1">
        <v>51.089501170538398</v>
      </c>
      <c r="F5554">
        <v>93.192868719610999</v>
      </c>
      <c r="G5554">
        <v>93.0668107329371</v>
      </c>
      <c r="H5554" s="2">
        <v>79.3444984692958</v>
      </c>
      <c r="I5554" s="3">
        <v>83.558436900000004</v>
      </c>
      <c r="J5554" s="1">
        <v>70.538447685935495</v>
      </c>
      <c r="K5554" s="1">
        <v>70.502431118314405</v>
      </c>
    </row>
    <row r="5555" spans="1:11" x14ac:dyDescent="0.45">
      <c r="A5555">
        <v>93.609360936093594</v>
      </c>
      <c r="E5555" s="1">
        <v>51.0803024846957</v>
      </c>
      <c r="F5555">
        <v>93.194094346417003</v>
      </c>
      <c r="G5555">
        <v>93.068059056535802</v>
      </c>
      <c r="H5555" s="2">
        <v>79.348217500900205</v>
      </c>
      <c r="I5555" s="3">
        <v>83.561397200000002</v>
      </c>
      <c r="J5555" s="1">
        <v>70.543752250630106</v>
      </c>
      <c r="K5555" s="1">
        <v>70.489737126395397</v>
      </c>
    </row>
    <row r="5556" spans="1:11" x14ac:dyDescent="0.45">
      <c r="A5556">
        <v>93.610511159107205</v>
      </c>
      <c r="E5556" s="1">
        <v>51.089108910890999</v>
      </c>
      <c r="F5556">
        <v>93.195319531953103</v>
      </c>
      <c r="G5556">
        <v>93.069306930693003</v>
      </c>
      <c r="H5556" s="2">
        <v>79.351935193519296</v>
      </c>
      <c r="I5556" s="3">
        <v>83.564356399999994</v>
      </c>
      <c r="J5556" s="1">
        <v>70.549054905490493</v>
      </c>
      <c r="K5556" s="1">
        <v>70.477047704770399</v>
      </c>
    </row>
    <row r="5557" spans="1:11" x14ac:dyDescent="0.45">
      <c r="A5557">
        <v>93.6116609681482</v>
      </c>
      <c r="E5557" s="1">
        <v>51.079913606911397</v>
      </c>
      <c r="F5557">
        <v>93.1965442764578</v>
      </c>
      <c r="G5557">
        <v>93.070554355651495</v>
      </c>
      <c r="H5557" s="2">
        <v>79.337652987760904</v>
      </c>
      <c r="I5557" s="3">
        <v>83.567314600000003</v>
      </c>
      <c r="J5557" s="1">
        <v>70.536357091432606</v>
      </c>
      <c r="K5557" s="1">
        <v>70.482361411087098</v>
      </c>
    </row>
    <row r="5558" spans="1:11" x14ac:dyDescent="0.45">
      <c r="A5558">
        <v>93.612810363440005</v>
      </c>
      <c r="E5558" s="1">
        <v>51.070721612380702</v>
      </c>
      <c r="F5558">
        <v>93.197768580169097</v>
      </c>
      <c r="G5558">
        <v>93.071801331653703</v>
      </c>
      <c r="H5558" s="2">
        <v>79.341371243476701</v>
      </c>
      <c r="I5558" s="3">
        <v>83.570271699999992</v>
      </c>
      <c r="J5558" s="1">
        <v>70.541659168616107</v>
      </c>
      <c r="K5558" s="1">
        <v>70.487673204966697</v>
      </c>
    </row>
    <row r="5559" spans="1:11" x14ac:dyDescent="0.45">
      <c r="A5559">
        <v>93.613959345205899</v>
      </c>
      <c r="E5559" s="1">
        <v>51.061532925512701</v>
      </c>
      <c r="F5559">
        <v>93.198992443324897</v>
      </c>
      <c r="G5559">
        <v>93.073047858942004</v>
      </c>
      <c r="H5559" s="2">
        <v>79.327096077725798</v>
      </c>
      <c r="I5559" s="3">
        <v>83.555235699999997</v>
      </c>
      <c r="J5559" s="1">
        <v>70.546959337891295</v>
      </c>
      <c r="K5559" s="1">
        <v>70.492983087441502</v>
      </c>
    </row>
    <row r="5560" spans="1:11" x14ac:dyDescent="0.45">
      <c r="A5560">
        <v>93.615107913668993</v>
      </c>
      <c r="E5560" s="1">
        <v>51.052347544522299</v>
      </c>
      <c r="F5560">
        <v>93.200215866162907</v>
      </c>
      <c r="G5560">
        <v>93.074293937758597</v>
      </c>
      <c r="H5560" s="2">
        <v>79.312826047850308</v>
      </c>
      <c r="I5560" s="3">
        <v>83.558193900000006</v>
      </c>
      <c r="J5560" s="1">
        <v>70.552257600287803</v>
      </c>
      <c r="K5560" s="1">
        <v>70.480302212628104</v>
      </c>
    </row>
    <row r="5561" spans="1:11" x14ac:dyDescent="0.45">
      <c r="A5561">
        <v>93.616256069052298</v>
      </c>
      <c r="E5561" s="1">
        <v>51.043165467625897</v>
      </c>
      <c r="F5561">
        <v>93.201438848920802</v>
      </c>
      <c r="G5561">
        <v>93.075539568345306</v>
      </c>
      <c r="H5561" s="2">
        <v>79.316546762589894</v>
      </c>
      <c r="I5561" s="3">
        <v>83.561151100000004</v>
      </c>
      <c r="J5561" s="1">
        <v>70.557553956834496</v>
      </c>
      <c r="K5561" s="1">
        <v>70.467625899280506</v>
      </c>
    </row>
    <row r="5562" spans="1:11" x14ac:dyDescent="0.45">
      <c r="A5562">
        <v>93.617403811578498</v>
      </c>
      <c r="E5562" s="1">
        <v>51.051969070311003</v>
      </c>
      <c r="F5562">
        <v>93.202661391836003</v>
      </c>
      <c r="G5562">
        <v>93.076784750944</v>
      </c>
      <c r="H5562" s="2">
        <v>79.320266139183602</v>
      </c>
      <c r="I5562" s="3">
        <v>83.564107200000009</v>
      </c>
      <c r="J5562" s="1">
        <v>70.562848408559603</v>
      </c>
      <c r="K5562" s="1">
        <v>70.472936522208201</v>
      </c>
    </row>
    <row r="5563" spans="1:11" x14ac:dyDescent="0.45">
      <c r="A5563">
        <v>93.618551141470405</v>
      </c>
      <c r="E5563" s="1">
        <v>51.042790363178703</v>
      </c>
      <c r="F5563">
        <v>93.203883495145604</v>
      </c>
      <c r="G5563">
        <v>93.078029485796407</v>
      </c>
      <c r="H5563" s="2">
        <v>79.306005034160293</v>
      </c>
      <c r="I5563" s="3">
        <v>83.549083100000004</v>
      </c>
      <c r="J5563" s="1">
        <v>70.568140956490396</v>
      </c>
      <c r="K5563" s="1">
        <v>70.460266091334006</v>
      </c>
    </row>
    <row r="5564" spans="1:11" x14ac:dyDescent="0.45">
      <c r="A5564">
        <v>93.619698058950306</v>
      </c>
      <c r="E5564" s="1">
        <v>51.033614955959003</v>
      </c>
      <c r="F5564">
        <v>93.205105159086798</v>
      </c>
      <c r="G5564">
        <v>93.061297860866404</v>
      </c>
      <c r="H5564" s="2">
        <v>79.309724968542099</v>
      </c>
      <c r="I5564" s="3">
        <v>83.552040300000002</v>
      </c>
      <c r="J5564" s="1">
        <v>70.573431601653695</v>
      </c>
      <c r="K5564" s="1">
        <v>70.465576127988498</v>
      </c>
    </row>
    <row r="5565" spans="1:11" x14ac:dyDescent="0.45">
      <c r="A5565">
        <v>93.620844564240699</v>
      </c>
      <c r="E5565" s="1">
        <v>51.042415528396802</v>
      </c>
      <c r="F5565">
        <v>93.206326383896396</v>
      </c>
      <c r="G5565">
        <v>93.062544931703798</v>
      </c>
      <c r="H5565" s="2">
        <v>79.313443565779991</v>
      </c>
      <c r="I5565" s="3">
        <v>83.537023700000006</v>
      </c>
      <c r="J5565" s="1">
        <v>70.578720345075396</v>
      </c>
      <c r="K5565" s="1">
        <v>70.470884255930898</v>
      </c>
    </row>
    <row r="5566" spans="1:11" x14ac:dyDescent="0.45">
      <c r="A5566">
        <v>93.6219906575637</v>
      </c>
      <c r="E5566" s="1">
        <v>51.0512129380053</v>
      </c>
      <c r="F5566">
        <v>93.207547169811306</v>
      </c>
      <c r="G5566">
        <v>93.063791554357493</v>
      </c>
      <c r="H5566" s="2">
        <v>79.317160826594701</v>
      </c>
      <c r="I5566" s="3">
        <v>83.539981999999995</v>
      </c>
      <c r="J5566" s="1">
        <v>70.566037735848994</v>
      </c>
      <c r="K5566" s="1">
        <v>70.476190476190396</v>
      </c>
    </row>
    <row r="5567" spans="1:11" x14ac:dyDescent="0.45">
      <c r="A5567">
        <v>93.623136339141297</v>
      </c>
      <c r="E5567" s="1">
        <v>51.060007186489401</v>
      </c>
      <c r="F5567">
        <v>93.208767517067898</v>
      </c>
      <c r="G5567">
        <v>93.065037729069303</v>
      </c>
      <c r="H5567" s="2">
        <v>79.320876751706706</v>
      </c>
      <c r="I5567" s="3">
        <v>83.5429393</v>
      </c>
      <c r="J5567" s="1">
        <v>70.553359683794397</v>
      </c>
      <c r="K5567" s="1">
        <v>70.481494789795093</v>
      </c>
    </row>
    <row r="5568" spans="1:11" x14ac:dyDescent="0.45">
      <c r="A5568">
        <v>93.624281609195407</v>
      </c>
      <c r="E5568" s="1">
        <v>51.068798275552297</v>
      </c>
      <c r="F5568">
        <v>93.209987425902597</v>
      </c>
      <c r="G5568">
        <v>93.066283456080399</v>
      </c>
      <c r="H5568" s="2">
        <v>79.324591341835799</v>
      </c>
      <c r="I5568" s="3">
        <v>83.5458955</v>
      </c>
      <c r="J5568" s="1">
        <v>70.558649182683595</v>
      </c>
      <c r="K5568" s="1">
        <v>70.468834201544794</v>
      </c>
    </row>
    <row r="5569" spans="1:11" x14ac:dyDescent="0.45">
      <c r="A5569">
        <v>93.625426467947506</v>
      </c>
      <c r="E5569" s="1">
        <v>51.077586206896498</v>
      </c>
      <c r="F5569">
        <v>93.211206896551701</v>
      </c>
      <c r="G5569">
        <v>93.067528735632195</v>
      </c>
      <c r="H5569" s="2">
        <v>79.310344827586192</v>
      </c>
      <c r="I5569" s="3">
        <v>83.548850600000009</v>
      </c>
      <c r="J5569" s="1">
        <v>70.563936781609101</v>
      </c>
      <c r="K5569" s="1">
        <v>70.474137931034406</v>
      </c>
    </row>
    <row r="5570" spans="1:11" x14ac:dyDescent="0.45">
      <c r="A5570">
        <v>93.626570915619396</v>
      </c>
      <c r="E5570" s="1">
        <v>51.086370982223002</v>
      </c>
      <c r="F5570">
        <v>93.212425929251197</v>
      </c>
      <c r="G5570">
        <v>93.068773567965493</v>
      </c>
      <c r="H5570" s="2">
        <v>79.314059974860797</v>
      </c>
      <c r="I5570" s="3">
        <v>83.551804599999997</v>
      </c>
      <c r="J5570" s="1">
        <v>70.569222481594494</v>
      </c>
      <c r="K5570" s="1">
        <v>70.479439755790906</v>
      </c>
    </row>
    <row r="5571" spans="1:11" x14ac:dyDescent="0.45">
      <c r="A5571">
        <v>93.6277149524322</v>
      </c>
      <c r="E5571" s="1">
        <v>51.095152603231597</v>
      </c>
      <c r="F5571">
        <v>93.213644524236898</v>
      </c>
      <c r="G5571">
        <v>93.070017953321297</v>
      </c>
      <c r="H5571" s="2">
        <v>79.299820466786301</v>
      </c>
      <c r="I5571" s="3">
        <v>83.554757600000002</v>
      </c>
      <c r="J5571" s="1">
        <v>70.574506283662402</v>
      </c>
      <c r="K5571" s="1">
        <v>70.484739676840206</v>
      </c>
    </row>
    <row r="5572" spans="1:11" x14ac:dyDescent="0.45">
      <c r="A5572">
        <v>93.628858578607307</v>
      </c>
      <c r="E5572" s="1">
        <v>51.103931071620799</v>
      </c>
      <c r="F5572">
        <v>93.214862681744705</v>
      </c>
      <c r="G5572">
        <v>93.071261891940395</v>
      </c>
      <c r="H5572" s="2">
        <v>79.30353616944889</v>
      </c>
      <c r="I5572" s="3">
        <v>83.557709599999995</v>
      </c>
      <c r="J5572" s="1">
        <v>70.579788188834996</v>
      </c>
      <c r="K5572" s="1">
        <v>70.490037695207306</v>
      </c>
    </row>
    <row r="5573" spans="1:11" x14ac:dyDescent="0.45">
      <c r="A5573">
        <v>93.630001794365697</v>
      </c>
      <c r="E5573" s="1">
        <v>51.112706389088302</v>
      </c>
      <c r="F5573">
        <v>93.216080402009993</v>
      </c>
      <c r="G5573">
        <v>93.072505384063106</v>
      </c>
      <c r="H5573" s="2">
        <v>79.289303661162904</v>
      </c>
      <c r="I5573" s="3">
        <v>83.560660400000003</v>
      </c>
      <c r="J5573" s="1">
        <v>70.585068198133499</v>
      </c>
      <c r="K5573" s="1">
        <v>70.477386934673305</v>
      </c>
    </row>
    <row r="5574" spans="1:11" x14ac:dyDescent="0.45">
      <c r="A5574">
        <v>93.631144599928206</v>
      </c>
      <c r="E5574" s="1">
        <v>51.121478557329901</v>
      </c>
      <c r="F5574">
        <v>93.217297685268207</v>
      </c>
      <c r="G5574">
        <v>93.073748429930006</v>
      </c>
      <c r="H5574" s="2">
        <v>79.293019917459091</v>
      </c>
      <c r="I5574" s="3">
        <v>83.563610300000008</v>
      </c>
      <c r="J5574" s="1">
        <v>70.590346312578504</v>
      </c>
      <c r="K5574" s="1">
        <v>70.482684371074797</v>
      </c>
    </row>
    <row r="5575" spans="1:11" x14ac:dyDescent="0.45">
      <c r="A5575">
        <v>93.632286995515599</v>
      </c>
      <c r="E5575" s="1">
        <v>51.130247578040901</v>
      </c>
      <c r="F5575">
        <v>93.218514531754494</v>
      </c>
      <c r="G5575">
        <v>93.074991029781103</v>
      </c>
      <c r="H5575" s="2">
        <v>79.296734840330103</v>
      </c>
      <c r="I5575" s="3">
        <v>83.566558999999998</v>
      </c>
      <c r="J5575" s="1">
        <v>70.595622533189797</v>
      </c>
      <c r="K5575" s="1">
        <v>70.487979906709697</v>
      </c>
    </row>
    <row r="5576" spans="1:11" x14ac:dyDescent="0.45">
      <c r="A5576">
        <v>93.633428981348601</v>
      </c>
      <c r="E5576" s="1">
        <v>51.139013452914703</v>
      </c>
      <c r="F5576">
        <v>93.219730941704</v>
      </c>
      <c r="G5576">
        <v>93.076233183856502</v>
      </c>
      <c r="H5576" s="2">
        <v>79.282511210762294</v>
      </c>
      <c r="I5576" s="3">
        <v>83.569506699999991</v>
      </c>
      <c r="J5576" s="1">
        <v>70.582959641255599</v>
      </c>
      <c r="K5576" s="1">
        <v>70.493273542600903</v>
      </c>
    </row>
    <row r="5577" spans="1:11" x14ac:dyDescent="0.45">
      <c r="A5577">
        <v>93.634570557647393</v>
      </c>
      <c r="E5577" s="1">
        <v>51.147776183644098</v>
      </c>
      <c r="F5577">
        <v>93.220946915351504</v>
      </c>
      <c r="G5577">
        <v>93.077474892395898</v>
      </c>
      <c r="H5577" s="2">
        <v>79.286226685796208</v>
      </c>
      <c r="I5577" s="3">
        <v>83.554519400000004</v>
      </c>
      <c r="J5577" s="1">
        <v>70.5703012912482</v>
      </c>
      <c r="K5577" s="1">
        <v>70.480631276900993</v>
      </c>
    </row>
    <row r="5578" spans="1:11" x14ac:dyDescent="0.45">
      <c r="A5578">
        <v>93.635711724632401</v>
      </c>
      <c r="E5578" s="1">
        <v>51.156535771920304</v>
      </c>
      <c r="F5578">
        <v>93.222162452931599</v>
      </c>
      <c r="G5578">
        <v>93.078716155639199</v>
      </c>
      <c r="H5578" s="2">
        <v>79.272010041240804</v>
      </c>
      <c r="I5578" s="3">
        <v>83.557468200000002</v>
      </c>
      <c r="J5578" s="1">
        <v>70.557647480724398</v>
      </c>
      <c r="K5578" s="1">
        <v>70.485924332078099</v>
      </c>
    </row>
    <row r="5579" spans="1:11" x14ac:dyDescent="0.45">
      <c r="A5579">
        <v>93.636852482523693</v>
      </c>
      <c r="E5579" s="1">
        <v>51.165292219433397</v>
      </c>
      <c r="F5579">
        <v>93.223377554679104</v>
      </c>
      <c r="G5579">
        <v>93.079956973825702</v>
      </c>
      <c r="H5579" s="2">
        <v>79.2577984940839</v>
      </c>
      <c r="I5579" s="3">
        <v>83.560415899999995</v>
      </c>
      <c r="J5579" s="1">
        <v>70.562925779849394</v>
      </c>
      <c r="K5579" s="1">
        <v>70.4912154894227</v>
      </c>
    </row>
    <row r="5580" spans="1:11" x14ac:dyDescent="0.45">
      <c r="A5580">
        <v>93.637992831541197</v>
      </c>
      <c r="E5580" s="1">
        <v>51.1561211686682</v>
      </c>
      <c r="F5580">
        <v>93.2245922208281</v>
      </c>
      <c r="G5580">
        <v>93.081197347194802</v>
      </c>
      <c r="H5580" s="2">
        <v>79.243592041584492</v>
      </c>
      <c r="I5580" s="3">
        <v>83.563362600000005</v>
      </c>
      <c r="J5580" s="1">
        <v>70.568202186771799</v>
      </c>
      <c r="K5580" s="1">
        <v>70.496504749955093</v>
      </c>
    </row>
    <row r="5581" spans="1:11" x14ac:dyDescent="0.45">
      <c r="A5581">
        <v>93.639132771904599</v>
      </c>
      <c r="E5581" s="1">
        <v>51.146953405017904</v>
      </c>
      <c r="F5581">
        <v>93.225806451612897</v>
      </c>
      <c r="G5581">
        <v>93.082437275985598</v>
      </c>
      <c r="H5581" s="2">
        <v>79.247311827956906</v>
      </c>
      <c r="I5581" s="3">
        <v>83.566308199999995</v>
      </c>
      <c r="J5581" s="1">
        <v>70.573476702508898</v>
      </c>
      <c r="K5581" s="1">
        <v>70.501792114695306</v>
      </c>
    </row>
    <row r="5582" spans="1:11" x14ac:dyDescent="0.45">
      <c r="A5582">
        <v>93.640272303833697</v>
      </c>
      <c r="E5582" s="1">
        <v>51.155706862569403</v>
      </c>
      <c r="F5582">
        <v>93.227020247267504</v>
      </c>
      <c r="G5582">
        <v>93.0836767604372</v>
      </c>
      <c r="H5582" s="2">
        <v>79.233112345457798</v>
      </c>
      <c r="I5582" s="3">
        <v>83.569252800000001</v>
      </c>
      <c r="J5582" s="1">
        <v>70.560831392223605</v>
      </c>
      <c r="K5582" s="1">
        <v>70.507077584662198</v>
      </c>
    </row>
    <row r="5583" spans="1:11" x14ac:dyDescent="0.45">
      <c r="A5583">
        <v>93.641411427547894</v>
      </c>
      <c r="E5583" s="1">
        <v>51.146542457900303</v>
      </c>
      <c r="F5583">
        <v>93.228233608025803</v>
      </c>
      <c r="G5583">
        <v>93.084915800788195</v>
      </c>
      <c r="H5583" s="2">
        <v>79.236832676459997</v>
      </c>
      <c r="I5583" s="3">
        <v>83.572196300000002</v>
      </c>
      <c r="J5583" s="1">
        <v>70.548190612683598</v>
      </c>
      <c r="K5583" s="1">
        <v>70.512361160874207</v>
      </c>
    </row>
    <row r="5584" spans="1:11" x14ac:dyDescent="0.45">
      <c r="A5584">
        <v>93.642550143266405</v>
      </c>
      <c r="E5584" s="1">
        <v>51.137381336199098</v>
      </c>
      <c r="F5584">
        <v>93.229446534121394</v>
      </c>
      <c r="G5584">
        <v>93.086154397277397</v>
      </c>
      <c r="H5584" s="2">
        <v>79.240551674726802</v>
      </c>
      <c r="I5584" s="3">
        <v>83.575138800000005</v>
      </c>
      <c r="J5584" s="1">
        <v>70.553465878559905</v>
      </c>
      <c r="K5584" s="1">
        <v>70.499731327243396</v>
      </c>
    </row>
    <row r="5585" spans="1:11" x14ac:dyDescent="0.45">
      <c r="A5585">
        <v>93.643688451208504</v>
      </c>
      <c r="E5585" s="1">
        <v>51.128223495702002</v>
      </c>
      <c r="F5585">
        <v>93.212750716332295</v>
      </c>
      <c r="G5585">
        <v>93.069484240687601</v>
      </c>
      <c r="H5585" s="2">
        <v>79.244269340974199</v>
      </c>
      <c r="I5585" s="3">
        <v>83.578080200000002</v>
      </c>
      <c r="J5585" s="1">
        <v>70.540830945558696</v>
      </c>
      <c r="K5585" s="1">
        <v>70.487106017191905</v>
      </c>
    </row>
    <row r="5586" spans="1:11" x14ac:dyDescent="0.45">
      <c r="A5586">
        <v>93.644826351593196</v>
      </c>
      <c r="E5586" s="1">
        <v>51.1190689346463</v>
      </c>
      <c r="F5586">
        <v>93.213965980304394</v>
      </c>
      <c r="G5586">
        <v>93.070725156669596</v>
      </c>
      <c r="H5586" s="2">
        <v>79.230080572963203</v>
      </c>
      <c r="I5586" s="3">
        <v>83.581020600000002</v>
      </c>
      <c r="J5586" s="1">
        <v>70.528200537152998</v>
      </c>
      <c r="K5586" s="1">
        <v>70.492390331244394</v>
      </c>
    </row>
    <row r="5587" spans="1:11" x14ac:dyDescent="0.45">
      <c r="A5587">
        <v>93.645963844639297</v>
      </c>
      <c r="E5587" s="1">
        <v>51.109917651270997</v>
      </c>
      <c r="F5587">
        <v>93.215180809165702</v>
      </c>
      <c r="G5587">
        <v>93.071965628356594</v>
      </c>
      <c r="H5587" s="2">
        <v>79.233798782670888</v>
      </c>
      <c r="I5587" s="3">
        <v>83.583959900000011</v>
      </c>
      <c r="J5587" s="1">
        <v>70.515574650912995</v>
      </c>
      <c r="K5587" s="1">
        <v>70.497672753311804</v>
      </c>
    </row>
    <row r="5588" spans="1:11" x14ac:dyDescent="0.45">
      <c r="A5588">
        <v>93.6471009305655</v>
      </c>
      <c r="E5588" s="1">
        <v>51.100769643816001</v>
      </c>
      <c r="F5588">
        <v>93.2163952031501</v>
      </c>
      <c r="G5588">
        <v>93.073205655987095</v>
      </c>
      <c r="H5588" s="2">
        <v>79.23751566135671</v>
      </c>
      <c r="I5588" s="3">
        <v>83.586898200000007</v>
      </c>
      <c r="J5588" s="1">
        <v>70.520851977805606</v>
      </c>
      <c r="K5588" s="1">
        <v>70.485054591014801</v>
      </c>
    </row>
    <row r="5589" spans="1:11" x14ac:dyDescent="0.45">
      <c r="A5589">
        <v>93.648237609590197</v>
      </c>
      <c r="E5589" s="1">
        <v>51.091624910522498</v>
      </c>
      <c r="F5589">
        <v>93.217609162491001</v>
      </c>
      <c r="G5589">
        <v>93.074445239799502</v>
      </c>
      <c r="H5589" s="2">
        <v>79.241231209735091</v>
      </c>
      <c r="I5589" s="3">
        <v>83.589835399999998</v>
      </c>
      <c r="J5589" s="1">
        <v>70.526127415891196</v>
      </c>
      <c r="K5589" s="1">
        <v>70.472440944881797</v>
      </c>
    </row>
    <row r="5590" spans="1:11" x14ac:dyDescent="0.45">
      <c r="A5590">
        <v>93.631484794275494</v>
      </c>
      <c r="E5590" s="1">
        <v>51.100375738056897</v>
      </c>
      <c r="F5590">
        <v>93.218822687421707</v>
      </c>
      <c r="G5590">
        <v>93.0756843800322</v>
      </c>
      <c r="H5590" s="2">
        <v>79.244945428520296</v>
      </c>
      <c r="I5590" s="3">
        <v>83.592771499999998</v>
      </c>
      <c r="J5590" s="1">
        <v>70.513508677759802</v>
      </c>
      <c r="K5590" s="1">
        <v>70.459831812488801</v>
      </c>
    </row>
    <row r="5591" spans="1:11" x14ac:dyDescent="0.45">
      <c r="A5591">
        <v>93.632623859774597</v>
      </c>
      <c r="E5591" s="1">
        <v>51.109123434704799</v>
      </c>
      <c r="F5591">
        <v>93.220035778175301</v>
      </c>
      <c r="G5591">
        <v>93.076923076922995</v>
      </c>
      <c r="H5591" s="2">
        <v>79.248658318425697</v>
      </c>
      <c r="I5591" s="3">
        <v>83.5957066</v>
      </c>
      <c r="J5591" s="1">
        <v>70.518783542039301</v>
      </c>
      <c r="K5591" s="1">
        <v>70.447227191413205</v>
      </c>
    </row>
    <row r="5592" spans="1:11" x14ac:dyDescent="0.45">
      <c r="A5592">
        <v>93.633762517882602</v>
      </c>
      <c r="E5592" s="1">
        <v>51.117868002146302</v>
      </c>
      <c r="F5592">
        <v>93.221248434984702</v>
      </c>
      <c r="G5592">
        <v>93.078161330710003</v>
      </c>
      <c r="H5592" s="2">
        <v>79.252369880164494</v>
      </c>
      <c r="I5592" s="3">
        <v>83.598640700000004</v>
      </c>
      <c r="J5592" s="1">
        <v>70.524056519406102</v>
      </c>
      <c r="K5592" s="1">
        <v>70.452512967268802</v>
      </c>
    </row>
    <row r="5593" spans="1:11" x14ac:dyDescent="0.45">
      <c r="A5593">
        <v>93.634900768818099</v>
      </c>
      <c r="E5593" s="1">
        <v>51.126609442060001</v>
      </c>
      <c r="F5593">
        <v>93.222460658082895</v>
      </c>
      <c r="G5593">
        <v>93.079399141630901</v>
      </c>
      <c r="H5593" s="2">
        <v>79.256080114449205</v>
      </c>
      <c r="I5593" s="3">
        <v>83.601573700000003</v>
      </c>
      <c r="J5593" s="1">
        <v>70.529327610872599</v>
      </c>
      <c r="K5593" s="1">
        <v>70.457796852646595</v>
      </c>
    </row>
    <row r="5594" spans="1:11" x14ac:dyDescent="0.45">
      <c r="A5594">
        <v>93.636038612799396</v>
      </c>
      <c r="E5594" s="1">
        <v>51.117468263901301</v>
      </c>
      <c r="F5594">
        <v>93.223672447702398</v>
      </c>
      <c r="G5594">
        <v>93.080636509923096</v>
      </c>
      <c r="H5594" s="2">
        <v>79.259789021991693</v>
      </c>
      <c r="I5594" s="3">
        <v>83.604505599999996</v>
      </c>
      <c r="J5594" s="1">
        <v>70.534596817450307</v>
      </c>
      <c r="K5594" s="1">
        <v>70.463078848560698</v>
      </c>
    </row>
    <row r="5595" spans="1:11" x14ac:dyDescent="0.45">
      <c r="A5595">
        <v>93.637176050044602</v>
      </c>
      <c r="E5595" s="1">
        <v>51.126206649982102</v>
      </c>
      <c r="F5595">
        <v>93.224883804075802</v>
      </c>
      <c r="G5595">
        <v>93.081873435824093</v>
      </c>
      <c r="H5595" s="2">
        <v>79.263496603503697</v>
      </c>
      <c r="I5595" s="3">
        <v>83.607436500000006</v>
      </c>
      <c r="J5595" s="1">
        <v>70.539864140150101</v>
      </c>
      <c r="K5595" s="1">
        <v>70.468358956024304</v>
      </c>
    </row>
    <row r="5596" spans="1:11" x14ac:dyDescent="0.45">
      <c r="A5596">
        <v>93.638313080771894</v>
      </c>
      <c r="E5596" s="1">
        <v>51.117068811438699</v>
      </c>
      <c r="F5596">
        <v>93.226094727435196</v>
      </c>
      <c r="G5596">
        <v>93.083109919571001</v>
      </c>
      <c r="H5596" s="2">
        <v>79.249329758713102</v>
      </c>
      <c r="I5596" s="3">
        <v>83.610366400000004</v>
      </c>
      <c r="J5596" s="1">
        <v>70.545129579982103</v>
      </c>
      <c r="K5596" s="1">
        <v>70.473637176050005</v>
      </c>
    </row>
    <row r="5597" spans="1:11" x14ac:dyDescent="0.45">
      <c r="A5597">
        <v>93.639449705199198</v>
      </c>
      <c r="E5597" s="1">
        <v>51.107934238741898</v>
      </c>
      <c r="F5597">
        <v>93.227305218012802</v>
      </c>
      <c r="G5597">
        <v>93.084345961400999</v>
      </c>
      <c r="H5597" s="2">
        <v>79.235167977126494</v>
      </c>
      <c r="I5597" s="3">
        <v>83.61329520000001</v>
      </c>
      <c r="J5597" s="1">
        <v>70.532523230879093</v>
      </c>
      <c r="K5597" s="1">
        <v>70.478913509649701</v>
      </c>
    </row>
    <row r="5598" spans="1:11" x14ac:dyDescent="0.45">
      <c r="A5598">
        <v>93.640585923544094</v>
      </c>
      <c r="E5598" s="1">
        <v>51.116669644452301</v>
      </c>
      <c r="F5598">
        <v>93.228515276040696</v>
      </c>
      <c r="G5598">
        <v>93.085581561550796</v>
      </c>
      <c r="H5598" s="2">
        <v>79.238877970341207</v>
      </c>
      <c r="I5598" s="3">
        <v>83.616223000000005</v>
      </c>
      <c r="J5598" s="1">
        <v>70.537788100768196</v>
      </c>
      <c r="K5598" s="1">
        <v>70.484187957834493</v>
      </c>
    </row>
    <row r="5599" spans="1:11" x14ac:dyDescent="0.45">
      <c r="A5599">
        <v>93.641721736024195</v>
      </c>
      <c r="E5599" s="1">
        <v>51.125401929260399</v>
      </c>
      <c r="F5599">
        <v>93.2297249017506</v>
      </c>
      <c r="G5599">
        <v>93.086816720257204</v>
      </c>
      <c r="H5599" s="2">
        <v>79.242586638085001</v>
      </c>
      <c r="I5599" s="3">
        <v>83.601286200000004</v>
      </c>
      <c r="J5599" s="1">
        <v>70.543051089674805</v>
      </c>
      <c r="K5599" s="1">
        <v>70.489460521614802</v>
      </c>
    </row>
    <row r="5600" spans="1:11" x14ac:dyDescent="0.45">
      <c r="A5600">
        <v>93.642857142857096</v>
      </c>
      <c r="E5600" s="1">
        <v>51.134131094838303</v>
      </c>
      <c r="F5600">
        <v>93.230934095374096</v>
      </c>
      <c r="G5600">
        <v>93.088051437756704</v>
      </c>
      <c r="H5600" s="2">
        <v>79.246293981067993</v>
      </c>
      <c r="I5600" s="3">
        <v>83.604215000000011</v>
      </c>
      <c r="J5600" s="1">
        <v>70.548312198606894</v>
      </c>
      <c r="K5600" s="1">
        <v>70.494731202000295</v>
      </c>
    </row>
    <row r="5601" spans="1:11" x14ac:dyDescent="0.45">
      <c r="A5601">
        <v>93.643992144259897</v>
      </c>
      <c r="E5601" s="1">
        <v>51.125</v>
      </c>
      <c r="F5601">
        <v>93.214285714285694</v>
      </c>
      <c r="G5601">
        <v>93.089285714285694</v>
      </c>
      <c r="H5601" s="2">
        <v>79.25</v>
      </c>
      <c r="I5601" s="3">
        <v>83.607142899999999</v>
      </c>
      <c r="J5601" s="1">
        <v>70.535714285714207</v>
      </c>
      <c r="K5601" s="1">
        <v>70.5</v>
      </c>
    </row>
    <row r="5602" spans="1:11" x14ac:dyDescent="0.45">
      <c r="A5602">
        <v>93.645126740449797</v>
      </c>
      <c r="E5602" s="1">
        <v>51.1158721656846</v>
      </c>
      <c r="F5602">
        <v>93.215497232637006</v>
      </c>
      <c r="G5602">
        <v>93.090519550080302</v>
      </c>
      <c r="H5602" s="2">
        <v>79.253704695590002</v>
      </c>
      <c r="I5602" s="3">
        <v>83.610069600000003</v>
      </c>
      <c r="J5602" s="1">
        <v>70.523120871272894</v>
      </c>
      <c r="K5602" s="1">
        <v>70.505266916622006</v>
      </c>
    </row>
    <row r="5603" spans="1:11" x14ac:dyDescent="0.45">
      <c r="A5603">
        <v>93.646260931643695</v>
      </c>
      <c r="E5603" s="1">
        <v>51.124598357729298</v>
      </c>
      <c r="F5603">
        <v>93.198857550874607</v>
      </c>
      <c r="G5603">
        <v>93.091752945376598</v>
      </c>
      <c r="H5603" s="2">
        <v>79.239557300963909</v>
      </c>
      <c r="I5603" s="3">
        <v>83.612995400000003</v>
      </c>
      <c r="J5603" s="1">
        <v>70.510531952873905</v>
      </c>
      <c r="K5603" s="1">
        <v>70.510531952873905</v>
      </c>
    </row>
    <row r="5604" spans="1:11" x14ac:dyDescent="0.45">
      <c r="A5604">
        <v>93.647394718058493</v>
      </c>
      <c r="E5604" s="1">
        <v>51.133321434945501</v>
      </c>
      <c r="F5604">
        <v>93.200071390326599</v>
      </c>
      <c r="G5604">
        <v>93.092985900410497</v>
      </c>
      <c r="H5604" s="2">
        <v>79.2432625379261</v>
      </c>
      <c r="I5604" s="3">
        <v>83.615920000000003</v>
      </c>
      <c r="J5604" s="1">
        <v>70.515795109762607</v>
      </c>
      <c r="K5604" s="1">
        <v>70.515795109762607</v>
      </c>
    </row>
    <row r="5605" spans="1:11" x14ac:dyDescent="0.45">
      <c r="A5605">
        <v>93.648528099910806</v>
      </c>
      <c r="E5605" s="1">
        <v>51.142041399000703</v>
      </c>
      <c r="F5605">
        <v>93.201284796573802</v>
      </c>
      <c r="G5605">
        <v>93.094218415417501</v>
      </c>
      <c r="H5605" s="2">
        <v>79.246966452533897</v>
      </c>
      <c r="I5605" s="3">
        <v>83.600999299999998</v>
      </c>
      <c r="J5605" s="1">
        <v>70.503211991434597</v>
      </c>
      <c r="K5605" s="1">
        <v>70.521056388293999</v>
      </c>
    </row>
    <row r="5606" spans="1:11" x14ac:dyDescent="0.45">
      <c r="A5606">
        <v>93.649661077416994</v>
      </c>
      <c r="E5606" s="1">
        <v>51.132917038358599</v>
      </c>
      <c r="F5606">
        <v>93.202497769848307</v>
      </c>
      <c r="G5606">
        <v>93.095450490633297</v>
      </c>
      <c r="H5606" s="2">
        <v>79.2328278322926</v>
      </c>
      <c r="I5606" s="3">
        <v>83.586083899999991</v>
      </c>
      <c r="J5606" s="1">
        <v>70.490633363068696</v>
      </c>
      <c r="K5606" s="1">
        <v>70.5263157894736</v>
      </c>
    </row>
    <row r="5607" spans="1:11" x14ac:dyDescent="0.45">
      <c r="A5607">
        <v>93.650793650793602</v>
      </c>
      <c r="E5607" s="1">
        <v>51.141633963610403</v>
      </c>
      <c r="F5607">
        <v>93.203710310381695</v>
      </c>
      <c r="G5607">
        <v>93.096682126293203</v>
      </c>
      <c r="H5607" s="2">
        <v>79.236532286835498</v>
      </c>
      <c r="I5607" s="3">
        <v>83.589011800000009</v>
      </c>
      <c r="J5607" s="1">
        <v>70.495897252943195</v>
      </c>
      <c r="K5607" s="1">
        <v>70.513735283624598</v>
      </c>
    </row>
    <row r="5608" spans="1:11" x14ac:dyDescent="0.45">
      <c r="A5608">
        <v>93.651925820256693</v>
      </c>
      <c r="E5608" s="1">
        <v>51.150347779561201</v>
      </c>
      <c r="F5608">
        <v>93.204922418405502</v>
      </c>
      <c r="G5608">
        <v>93.097913322632394</v>
      </c>
      <c r="H5608" s="2">
        <v>79.240235420010691</v>
      </c>
      <c r="I5608" s="3">
        <v>83.591938600000006</v>
      </c>
      <c r="J5608" s="1">
        <v>70.501159265204194</v>
      </c>
      <c r="K5608" s="1">
        <v>70.518994114499705</v>
      </c>
    </row>
    <row r="5609" spans="1:11" x14ac:dyDescent="0.45">
      <c r="A5609">
        <v>93.653057586022399</v>
      </c>
      <c r="E5609" s="1">
        <v>51.159058487874397</v>
      </c>
      <c r="F5609">
        <v>93.206134094151196</v>
      </c>
      <c r="G5609">
        <v>93.099144079885804</v>
      </c>
      <c r="H5609" s="2">
        <v>79.226105563480701</v>
      </c>
      <c r="I5609" s="3">
        <v>83.5948645</v>
      </c>
      <c r="J5609" s="1">
        <v>70.506419400855904</v>
      </c>
      <c r="K5609" s="1">
        <v>70.524251069900103</v>
      </c>
    </row>
    <row r="5610" spans="1:11" x14ac:dyDescent="0.45">
      <c r="A5610">
        <v>93.654188948306597</v>
      </c>
      <c r="E5610" s="1">
        <v>51.167766090212098</v>
      </c>
      <c r="F5610">
        <v>93.207345337849802</v>
      </c>
      <c r="G5610">
        <v>93.100374398288395</v>
      </c>
      <c r="H5610" s="2">
        <v>79.229809235157703</v>
      </c>
      <c r="I5610" s="3">
        <v>83.597789300000002</v>
      </c>
      <c r="J5610" s="1">
        <v>70.493849170975196</v>
      </c>
      <c r="K5610" s="1">
        <v>70.529506150828993</v>
      </c>
    </row>
    <row r="5611" spans="1:11" x14ac:dyDescent="0.45">
      <c r="A5611">
        <v>93.655319907324895</v>
      </c>
      <c r="E5611" s="1">
        <v>51.176470588235198</v>
      </c>
      <c r="F5611">
        <v>93.208556149732601</v>
      </c>
      <c r="G5611">
        <v>93.101604278074802</v>
      </c>
      <c r="H5611" s="2">
        <v>79.233511586452693</v>
      </c>
      <c r="I5611" s="3">
        <v>83.600712999999999</v>
      </c>
      <c r="J5611" s="1">
        <v>70.499108734402796</v>
      </c>
      <c r="K5611" s="1">
        <v>70.534759358288696</v>
      </c>
    </row>
    <row r="5612" spans="1:11" x14ac:dyDescent="0.45">
      <c r="A5612">
        <v>93.656450463292899</v>
      </c>
      <c r="E5612" s="1">
        <v>51.185171983603603</v>
      </c>
      <c r="F5612">
        <v>93.191944394938503</v>
      </c>
      <c r="G5612">
        <v>93.102833719479506</v>
      </c>
      <c r="H5612" s="2">
        <v>79.237212618071595</v>
      </c>
      <c r="I5612" s="3">
        <v>83.585813600000009</v>
      </c>
      <c r="J5612" s="1">
        <v>70.504366423097395</v>
      </c>
      <c r="K5612" s="1">
        <v>70.540010693281005</v>
      </c>
    </row>
    <row r="5613" spans="1:11" x14ac:dyDescent="0.45">
      <c r="A5613">
        <v>93.657580616426102</v>
      </c>
      <c r="E5613" s="1">
        <v>51.193870277975698</v>
      </c>
      <c r="F5613">
        <v>93.193157519600803</v>
      </c>
      <c r="G5613">
        <v>93.104062722736899</v>
      </c>
      <c r="H5613" s="2">
        <v>79.240912330719809</v>
      </c>
      <c r="I5613" s="3">
        <v>83.588738399999997</v>
      </c>
      <c r="J5613" s="1">
        <v>70.509622238061297</v>
      </c>
      <c r="K5613" s="1">
        <v>70.545260156806805</v>
      </c>
    </row>
    <row r="5614" spans="1:11" x14ac:dyDescent="0.45">
      <c r="A5614">
        <v>93.658710366939701</v>
      </c>
      <c r="E5614" s="1">
        <v>51.202565473009003</v>
      </c>
      <c r="F5614">
        <v>93.176554427222499</v>
      </c>
      <c r="G5614">
        <v>93.105291288081204</v>
      </c>
      <c r="H5614" s="2">
        <v>79.244610725102405</v>
      </c>
      <c r="I5614" s="3">
        <v>83.591662200000002</v>
      </c>
      <c r="J5614" s="1">
        <v>70.514876180295701</v>
      </c>
      <c r="K5614" s="1">
        <v>70.550507749866298</v>
      </c>
    </row>
    <row r="5615" spans="1:11" x14ac:dyDescent="0.45">
      <c r="A5615">
        <v>93.659839715048903</v>
      </c>
      <c r="E5615" s="1">
        <v>51.211257570359798</v>
      </c>
      <c r="F5615">
        <v>93.177769861061606</v>
      </c>
      <c r="G5615">
        <v>93.106519415746305</v>
      </c>
      <c r="H5615" s="2">
        <v>79.248307801923701</v>
      </c>
      <c r="I5615" s="3">
        <v>83.594584999999995</v>
      </c>
      <c r="J5615" s="1">
        <v>70.520128250801505</v>
      </c>
      <c r="K5615" s="1">
        <v>70.537940862130299</v>
      </c>
    </row>
    <row r="5616" spans="1:11" x14ac:dyDescent="0.45">
      <c r="A5616">
        <v>93.660968660968607</v>
      </c>
      <c r="E5616" s="1">
        <v>51.219946571682897</v>
      </c>
      <c r="F5616">
        <v>93.178984861976801</v>
      </c>
      <c r="G5616">
        <v>93.107747105966098</v>
      </c>
      <c r="H5616" s="2">
        <v>79.25200356188779</v>
      </c>
      <c r="I5616" s="3">
        <v>83.597506699999997</v>
      </c>
      <c r="J5616" s="1">
        <v>70.525378450578799</v>
      </c>
      <c r="K5616" s="1">
        <v>70.543187889581404</v>
      </c>
    </row>
    <row r="5617" spans="1:11" x14ac:dyDescent="0.45">
      <c r="A5617">
        <v>93.662097204913593</v>
      </c>
      <c r="E5617" s="1">
        <v>51.228632478632399</v>
      </c>
      <c r="F5617">
        <v>93.180199430199394</v>
      </c>
      <c r="G5617">
        <v>93.108974358974294</v>
      </c>
      <c r="H5617" s="2">
        <v>79.255698005698008</v>
      </c>
      <c r="I5617" s="3">
        <v>83.600427400000001</v>
      </c>
      <c r="J5617" s="1">
        <v>70.512820512820497</v>
      </c>
      <c r="K5617" s="1">
        <v>70.548433048432997</v>
      </c>
    </row>
    <row r="5618" spans="1:11" x14ac:dyDescent="0.45">
      <c r="A5618">
        <v>93.663225347098603</v>
      </c>
      <c r="E5618" s="1">
        <v>51.219512195121901</v>
      </c>
      <c r="F5618">
        <v>93.163610468221407</v>
      </c>
      <c r="G5618">
        <v>93.110201175004406</v>
      </c>
      <c r="H5618" s="2">
        <v>79.259391134057296</v>
      </c>
      <c r="I5618" s="3">
        <v>83.603346999999999</v>
      </c>
      <c r="J5618" s="1">
        <v>70.518070144205097</v>
      </c>
      <c r="K5618" s="1">
        <v>70.535873241944103</v>
      </c>
    </row>
    <row r="5619" spans="1:11" x14ac:dyDescent="0.45">
      <c r="A5619">
        <v>93.664353087737993</v>
      </c>
      <c r="E5619" s="1">
        <v>51.228195087219603</v>
      </c>
      <c r="F5619">
        <v>93.164827340690593</v>
      </c>
      <c r="G5619">
        <v>93.111427554289705</v>
      </c>
      <c r="H5619" s="2">
        <v>79.263082947668195</v>
      </c>
      <c r="I5619" s="3">
        <v>83.588465599999992</v>
      </c>
      <c r="J5619" s="1">
        <v>70.523317906728295</v>
      </c>
      <c r="K5619" s="1">
        <v>70.541117835528595</v>
      </c>
    </row>
    <row r="5620" spans="1:11" x14ac:dyDescent="0.45">
      <c r="A5620">
        <v>93.665480427046205</v>
      </c>
      <c r="E5620" s="1">
        <v>51.236874888770203</v>
      </c>
      <c r="F5620">
        <v>93.166043780031998</v>
      </c>
      <c r="G5620">
        <v>93.112653497063505</v>
      </c>
      <c r="H5620" s="2">
        <v>79.266773447232595</v>
      </c>
      <c r="I5620" s="3">
        <v>83.591386400000005</v>
      </c>
      <c r="J5620" s="1">
        <v>70.510767040398605</v>
      </c>
      <c r="K5620" s="1">
        <v>70.5463605623776</v>
      </c>
    </row>
    <row r="5621" spans="1:11" x14ac:dyDescent="0.45">
      <c r="A5621">
        <v>93.666607365237496</v>
      </c>
      <c r="E5621" s="1">
        <v>51.245551601423401</v>
      </c>
      <c r="F5621">
        <v>93.167259786476805</v>
      </c>
      <c r="G5621">
        <v>93.113879003558694</v>
      </c>
      <c r="H5621" s="2">
        <v>79.270462633451899</v>
      </c>
      <c r="I5621" s="3">
        <v>83.594305999999989</v>
      </c>
      <c r="J5621" s="1">
        <v>70.4982206405694</v>
      </c>
      <c r="K5621" s="1">
        <v>70.551601423487497</v>
      </c>
    </row>
    <row r="5622" spans="1:11" x14ac:dyDescent="0.45">
      <c r="A5622">
        <v>93.667733902525796</v>
      </c>
      <c r="E5622" s="1">
        <v>51.254225226827899</v>
      </c>
      <c r="F5622">
        <v>93.168475360256096</v>
      </c>
      <c r="G5622">
        <v>93.115104074008102</v>
      </c>
      <c r="H5622" s="2">
        <v>79.274150507027201</v>
      </c>
      <c r="I5622" s="3">
        <v>83.597224699999998</v>
      </c>
      <c r="J5622" s="1">
        <v>70.485678704856795</v>
      </c>
      <c r="K5622" s="1">
        <v>70.556840419854097</v>
      </c>
    </row>
    <row r="5623" spans="1:11" x14ac:dyDescent="0.45">
      <c r="A5623">
        <v>93.668860039124993</v>
      </c>
      <c r="E5623" s="1">
        <v>51.262895766630997</v>
      </c>
      <c r="F5623">
        <v>93.151903237282099</v>
      </c>
      <c r="G5623">
        <v>93.116328708644602</v>
      </c>
      <c r="H5623" s="2">
        <v>79.277837068658798</v>
      </c>
      <c r="I5623" s="3">
        <v>83.600142300000002</v>
      </c>
      <c r="J5623" s="1">
        <v>70.490928495197394</v>
      </c>
      <c r="K5623" s="1">
        <v>70.562077552472402</v>
      </c>
    </row>
    <row r="5624" spans="1:11" x14ac:dyDescent="0.45">
      <c r="A5624">
        <v>93.669985775248904</v>
      </c>
      <c r="E5624" s="1">
        <v>51.271563222479102</v>
      </c>
      <c r="F5624">
        <v>93.153121109727905</v>
      </c>
      <c r="G5624">
        <v>93.1175529077005</v>
      </c>
      <c r="H5624" s="2">
        <v>79.281522319046701</v>
      </c>
      <c r="I5624" s="3">
        <v>83.603058900000008</v>
      </c>
      <c r="J5624" s="1">
        <v>70.496176418282005</v>
      </c>
      <c r="K5624" s="1">
        <v>70.567312822336802</v>
      </c>
    </row>
    <row r="5625" spans="1:11" x14ac:dyDescent="0.45">
      <c r="A5625">
        <v>93.671111111111102</v>
      </c>
      <c r="E5625" s="1">
        <v>51.280227596016999</v>
      </c>
      <c r="F5625">
        <v>93.154338549075305</v>
      </c>
      <c r="G5625">
        <v>93.118776671408199</v>
      </c>
      <c r="H5625" s="2">
        <v>79.285206258890398</v>
      </c>
      <c r="I5625" s="3">
        <v>83.588193500000003</v>
      </c>
      <c r="J5625" s="1">
        <v>70.501422475106693</v>
      </c>
      <c r="K5625" s="1">
        <v>70.554765291607396</v>
      </c>
    </row>
    <row r="5626" spans="1:11" x14ac:dyDescent="0.45">
      <c r="A5626">
        <v>93.672236046924994</v>
      </c>
      <c r="E5626" s="1">
        <v>51.271111111111097</v>
      </c>
      <c r="F5626">
        <v>93.155555555555495</v>
      </c>
      <c r="G5626">
        <v>93.12</v>
      </c>
      <c r="H5626" s="2">
        <v>79.288888888888792</v>
      </c>
      <c r="I5626" s="3">
        <v>83.591111100000006</v>
      </c>
      <c r="J5626" s="1">
        <v>70.506666666666604</v>
      </c>
      <c r="K5626" s="1">
        <v>70.56</v>
      </c>
    </row>
    <row r="5627" spans="1:11" x14ac:dyDescent="0.45">
      <c r="A5627">
        <v>93.673360582903797</v>
      </c>
      <c r="E5627" s="1">
        <v>51.279772484891502</v>
      </c>
      <c r="F5627">
        <v>93.156772129399201</v>
      </c>
      <c r="G5627">
        <v>93.121222893707795</v>
      </c>
      <c r="H5627" s="2">
        <v>79.292570209740404</v>
      </c>
      <c r="I5627" s="3">
        <v>83.594027699999998</v>
      </c>
      <c r="J5627" s="1">
        <v>70.511908993956595</v>
      </c>
      <c r="K5627" s="1">
        <v>70.547458229648001</v>
      </c>
    </row>
    <row r="5628" spans="1:11" x14ac:dyDescent="0.45">
      <c r="A5628">
        <v>93.674484719260803</v>
      </c>
      <c r="E5628" s="1">
        <v>51.288430780166998</v>
      </c>
      <c r="F5628">
        <v>93.157988270836995</v>
      </c>
      <c r="G5628">
        <v>93.122445352763407</v>
      </c>
      <c r="H5628" s="2">
        <v>79.2962502221432</v>
      </c>
      <c r="I5628" s="3">
        <v>83.596943300000007</v>
      </c>
      <c r="J5628" s="1">
        <v>70.499377998933696</v>
      </c>
      <c r="K5628" s="1">
        <v>70.552692376044007</v>
      </c>
    </row>
    <row r="5629" spans="1:11" x14ac:dyDescent="0.45">
      <c r="A5629">
        <v>93.675608456208906</v>
      </c>
      <c r="E5629" s="1">
        <v>51.297085998578503</v>
      </c>
      <c r="F5629">
        <v>93.159203980099505</v>
      </c>
      <c r="G5629">
        <v>93.123667377398704</v>
      </c>
      <c r="H5629" s="2">
        <v>79.299928926794507</v>
      </c>
      <c r="I5629" s="3">
        <v>83.599857899999989</v>
      </c>
      <c r="J5629" s="1">
        <v>70.504619758351097</v>
      </c>
      <c r="K5629" s="1">
        <v>70.557924662402201</v>
      </c>
    </row>
    <row r="5630" spans="1:11" x14ac:dyDescent="0.45">
      <c r="A5630">
        <v>93.676731793960897</v>
      </c>
      <c r="E5630" s="1">
        <v>51.305738141765801</v>
      </c>
      <c r="F5630">
        <v>93.142654112631007</v>
      </c>
      <c r="G5630">
        <v>93.124888967844996</v>
      </c>
      <c r="H5630" s="2">
        <v>79.285841179605598</v>
      </c>
      <c r="I5630" s="3">
        <v>83.602771399999995</v>
      </c>
      <c r="J5630" s="1">
        <v>70.509859655356195</v>
      </c>
      <c r="K5630" s="1">
        <v>70.563155089713902</v>
      </c>
    </row>
    <row r="5631" spans="1:11" x14ac:dyDescent="0.45">
      <c r="A5631">
        <v>93.6778547327295</v>
      </c>
      <c r="E5631" s="1">
        <v>51.314387211367603</v>
      </c>
      <c r="F5631">
        <v>93.143872113676693</v>
      </c>
      <c r="G5631">
        <v>93.126110124333906</v>
      </c>
      <c r="H5631" s="2">
        <v>79.289520426287694</v>
      </c>
      <c r="I5631" s="3">
        <v>83.605683799999994</v>
      </c>
      <c r="J5631" s="1">
        <v>70.515097690941303</v>
      </c>
      <c r="K5631" s="1">
        <v>70.568383658969793</v>
      </c>
    </row>
    <row r="5632" spans="1:11" x14ac:dyDescent="0.45">
      <c r="A5632">
        <v>93.678977272727195</v>
      </c>
      <c r="E5632" s="1">
        <v>51.323033209021403</v>
      </c>
      <c r="F5632">
        <v>93.145089682116804</v>
      </c>
      <c r="G5632">
        <v>93.127330847096403</v>
      </c>
      <c r="H5632" s="2">
        <v>79.293198366187099</v>
      </c>
      <c r="I5632" s="3">
        <v>83.590836400000001</v>
      </c>
      <c r="J5632" s="1">
        <v>70.520333866098298</v>
      </c>
      <c r="K5632" s="1">
        <v>70.573610371159603</v>
      </c>
    </row>
    <row r="5633" spans="1:11" x14ac:dyDescent="0.45">
      <c r="A5633">
        <v>93.680099414166506</v>
      </c>
      <c r="E5633" s="1">
        <v>51.331676136363598</v>
      </c>
      <c r="F5633">
        <v>93.146306818181799</v>
      </c>
      <c r="G5633">
        <v>93.128551136363598</v>
      </c>
      <c r="H5633" s="2">
        <v>79.296875</v>
      </c>
      <c r="I5633" s="3">
        <v>83.59375</v>
      </c>
      <c r="J5633" s="1">
        <v>70.5078125</v>
      </c>
      <c r="K5633" s="1">
        <v>70.578835227272705</v>
      </c>
    </row>
    <row r="5634" spans="1:11" x14ac:dyDescent="0.45">
      <c r="A5634">
        <v>93.6812211572595</v>
      </c>
      <c r="E5634" s="1">
        <v>51.340315995029201</v>
      </c>
      <c r="F5634">
        <v>93.147523522101906</v>
      </c>
      <c r="G5634">
        <v>93.129770992366403</v>
      </c>
      <c r="H5634" s="2">
        <v>79.300550328421807</v>
      </c>
      <c r="I5634" s="3">
        <v>83.578909999999993</v>
      </c>
      <c r="J5634" s="1">
        <v>70.513048109355495</v>
      </c>
      <c r="K5634" s="1">
        <v>70.584058228297494</v>
      </c>
    </row>
    <row r="5635" spans="1:11" x14ac:dyDescent="0.45">
      <c r="A5635">
        <v>93.682342502218205</v>
      </c>
      <c r="E5635" s="1">
        <v>51.348952786652397</v>
      </c>
      <c r="F5635">
        <v>93.1487397941072</v>
      </c>
      <c r="G5635">
        <v>93.130990415335404</v>
      </c>
      <c r="H5635" s="2">
        <v>79.3042243521476</v>
      </c>
      <c r="I5635" s="3">
        <v>83.581824600000004</v>
      </c>
      <c r="J5635" s="1">
        <v>70.518281860134806</v>
      </c>
      <c r="K5635" s="1">
        <v>70.571529996450096</v>
      </c>
    </row>
    <row r="5636" spans="1:11" x14ac:dyDescent="0.45">
      <c r="A5636">
        <v>93.683463449254702</v>
      </c>
      <c r="E5636" s="1">
        <v>51.357586512866</v>
      </c>
      <c r="F5636">
        <v>93.149955634427599</v>
      </c>
      <c r="G5636">
        <v>93.1322094055013</v>
      </c>
      <c r="H5636" s="2">
        <v>79.307897071872205</v>
      </c>
      <c r="I5636" s="3">
        <v>83.584738200000004</v>
      </c>
      <c r="J5636" s="1">
        <v>70.523513753327407</v>
      </c>
      <c r="K5636" s="1">
        <v>70.576752440106404</v>
      </c>
    </row>
    <row r="5637" spans="1:11" x14ac:dyDescent="0.45">
      <c r="A5637">
        <v>93.684583998580806</v>
      </c>
      <c r="E5637" s="1">
        <v>51.3662171753016</v>
      </c>
      <c r="F5637">
        <v>93.151171043293104</v>
      </c>
      <c r="G5637">
        <v>93.133427963094306</v>
      </c>
      <c r="H5637" s="2">
        <v>79.311568488289495</v>
      </c>
      <c r="I5637" s="3">
        <v>83.587650800000006</v>
      </c>
      <c r="J5637" s="1">
        <v>70.511000709723206</v>
      </c>
      <c r="K5637" s="1">
        <v>70.564229950319302</v>
      </c>
    </row>
    <row r="5638" spans="1:11" x14ac:dyDescent="0.45">
      <c r="A5638">
        <v>93.685704150407901</v>
      </c>
      <c r="E5638" s="1">
        <v>51.357104843001601</v>
      </c>
      <c r="F5638">
        <v>93.152386020933093</v>
      </c>
      <c r="G5638">
        <v>93.134646088344795</v>
      </c>
      <c r="H5638" s="2">
        <v>79.315238602093302</v>
      </c>
      <c r="I5638" s="3">
        <v>83.590562399999996</v>
      </c>
      <c r="J5638" s="1">
        <v>70.516232038318194</v>
      </c>
      <c r="K5638" s="1">
        <v>70.569451836083005</v>
      </c>
    </row>
    <row r="5639" spans="1:11" x14ac:dyDescent="0.45">
      <c r="A5639">
        <v>93.686823904947602</v>
      </c>
      <c r="E5639" s="1">
        <v>51.3657325292656</v>
      </c>
      <c r="F5639">
        <v>93.135863781482797</v>
      </c>
      <c r="G5639">
        <v>93.135863781482797</v>
      </c>
      <c r="H5639" s="2">
        <v>79.318907413976504</v>
      </c>
      <c r="I5639" s="3">
        <v>83.593472899999995</v>
      </c>
      <c r="J5639" s="1">
        <v>70.521461511174095</v>
      </c>
      <c r="K5639" s="1">
        <v>70.574671869457205</v>
      </c>
    </row>
    <row r="5640" spans="1:11" x14ac:dyDescent="0.45">
      <c r="A5640">
        <v>93.687943262411295</v>
      </c>
      <c r="E5640" s="1">
        <v>51.374357155524002</v>
      </c>
      <c r="F5640">
        <v>93.137081042738004</v>
      </c>
      <c r="G5640">
        <v>93.137081042738004</v>
      </c>
      <c r="H5640" s="2">
        <v>79.322574924632008</v>
      </c>
      <c r="I5640" s="3">
        <v>83.596382300000002</v>
      </c>
      <c r="J5640" s="1">
        <v>70.526689129278196</v>
      </c>
      <c r="K5640" s="1">
        <v>70.579890051427498</v>
      </c>
    </row>
    <row r="5641" spans="1:11" x14ac:dyDescent="0.45">
      <c r="A5641">
        <v>93.689062223010097</v>
      </c>
      <c r="E5641" s="1">
        <v>51.3829787234042</v>
      </c>
      <c r="F5641">
        <v>93.138297872340402</v>
      </c>
      <c r="G5641">
        <v>93.138297872340402</v>
      </c>
      <c r="H5641" s="2">
        <v>79.326241134751697</v>
      </c>
      <c r="I5641" s="3">
        <v>83.599290800000006</v>
      </c>
      <c r="J5641" s="1">
        <v>70.531914893617</v>
      </c>
      <c r="K5641" s="1">
        <v>70.585106382978694</v>
      </c>
    </row>
    <row r="5642" spans="1:11" x14ac:dyDescent="0.45">
      <c r="A5642">
        <v>93.690180786954897</v>
      </c>
      <c r="E5642" s="1">
        <v>51.373869881226703</v>
      </c>
      <c r="F5642">
        <v>93.139514270519399</v>
      </c>
      <c r="G5642">
        <v>93.139514270519399</v>
      </c>
      <c r="H5642" s="2">
        <v>79.3299060450274</v>
      </c>
      <c r="I5642" s="3">
        <v>83.602198200000004</v>
      </c>
      <c r="J5642" s="1">
        <v>70.519411451870198</v>
      </c>
      <c r="K5642" s="1">
        <v>70.590320865094796</v>
      </c>
    </row>
    <row r="5643" spans="1:11" x14ac:dyDescent="0.45">
      <c r="A5643">
        <v>93.691298954456798</v>
      </c>
      <c r="E5643" s="1">
        <v>51.364764267989997</v>
      </c>
      <c r="F5643">
        <v>93.1407302375044</v>
      </c>
      <c r="G5643">
        <v>93.123006026231806</v>
      </c>
      <c r="H5643" s="2">
        <v>79.333569656150303</v>
      </c>
      <c r="I5643" s="3">
        <v>83.587380400000001</v>
      </c>
      <c r="J5643" s="1">
        <v>70.506912442396299</v>
      </c>
      <c r="K5643" s="1">
        <v>70.595533498759295</v>
      </c>
    </row>
    <row r="5644" spans="1:11" x14ac:dyDescent="0.45">
      <c r="A5644">
        <v>93.692416725726403</v>
      </c>
      <c r="E5644" s="1">
        <v>51.355661881977603</v>
      </c>
      <c r="F5644">
        <v>93.141945773524697</v>
      </c>
      <c r="G5644">
        <v>93.124224703172004</v>
      </c>
      <c r="H5644" s="2">
        <v>79.337231968810897</v>
      </c>
      <c r="I5644" s="3">
        <v>83.572567800000002</v>
      </c>
      <c r="J5644" s="1">
        <v>70.512138933191494</v>
      </c>
      <c r="K5644" s="1">
        <v>70.6007442849548</v>
      </c>
    </row>
    <row r="5645" spans="1:11" x14ac:dyDescent="0.45">
      <c r="A5645">
        <v>93.693534100974304</v>
      </c>
      <c r="E5645" s="1">
        <v>51.3465627214741</v>
      </c>
      <c r="F5645">
        <v>93.143160878809297</v>
      </c>
      <c r="G5645">
        <v>93.125442948263597</v>
      </c>
      <c r="H5645" s="2">
        <v>79.323175053153705</v>
      </c>
      <c r="I5645" s="3">
        <v>83.575478400000009</v>
      </c>
      <c r="J5645" s="1">
        <v>70.517363571934794</v>
      </c>
      <c r="K5645" s="1">
        <v>70.605953224663295</v>
      </c>
    </row>
    <row r="5646" spans="1:11" x14ac:dyDescent="0.45">
      <c r="A5646">
        <v>93.694651080410907</v>
      </c>
      <c r="E5646" s="1">
        <v>51.337466784765198</v>
      </c>
      <c r="F5646">
        <v>93.144375553587196</v>
      </c>
      <c r="G5646">
        <v>93.126660761736005</v>
      </c>
      <c r="H5646" s="2">
        <v>79.3268379096545</v>
      </c>
      <c r="I5646" s="3">
        <v>83.578388000000004</v>
      </c>
      <c r="J5646" s="1">
        <v>70.522586359610202</v>
      </c>
      <c r="K5646" s="1">
        <v>70.611160318866197</v>
      </c>
    </row>
    <row r="5647" spans="1:11" x14ac:dyDescent="0.45">
      <c r="A5647">
        <v>93.695767664246503</v>
      </c>
      <c r="E5647" s="1">
        <v>51.328374070138103</v>
      </c>
      <c r="F5647">
        <v>93.145589798087101</v>
      </c>
      <c r="G5647">
        <v>93.127878143818606</v>
      </c>
      <c r="H5647" s="2">
        <v>79.330499468650288</v>
      </c>
      <c r="I5647" s="3">
        <v>83.581296500000008</v>
      </c>
      <c r="J5647" s="1">
        <v>70.510095642932995</v>
      </c>
      <c r="K5647" s="1">
        <v>70.598653914275502</v>
      </c>
    </row>
    <row r="5648" spans="1:11" x14ac:dyDescent="0.45">
      <c r="A5648">
        <v>93.696883852691201</v>
      </c>
      <c r="E5648" s="1">
        <v>51.319284575880999</v>
      </c>
      <c r="F5648">
        <v>93.146803612537596</v>
      </c>
      <c r="G5648">
        <v>93.129095094740507</v>
      </c>
      <c r="H5648" s="2">
        <v>79.334159730830507</v>
      </c>
      <c r="I5648" s="3">
        <v>83.566495500000002</v>
      </c>
      <c r="J5648" s="1">
        <v>70.515317867894396</v>
      </c>
      <c r="K5648" s="1">
        <v>70.603860456879701</v>
      </c>
    </row>
    <row r="5649" spans="1:11" x14ac:dyDescent="0.45">
      <c r="A5649">
        <v>93.697999645954994</v>
      </c>
      <c r="E5649" s="1">
        <v>51.310198300283197</v>
      </c>
      <c r="F5649">
        <v>93.148016997167105</v>
      </c>
      <c r="G5649">
        <v>93.1303116147308</v>
      </c>
      <c r="H5649" s="2">
        <v>79.337818696883801</v>
      </c>
      <c r="I5649" s="3">
        <v>83.569405100000012</v>
      </c>
      <c r="J5649" s="1">
        <v>70.520538243626007</v>
      </c>
      <c r="K5649" s="1">
        <v>70.591359773371096</v>
      </c>
    </row>
    <row r="5650" spans="1:11" x14ac:dyDescent="0.45">
      <c r="A5650">
        <v>93.699115044247705</v>
      </c>
      <c r="E5650" s="1">
        <v>51.3188174898212</v>
      </c>
      <c r="F5650">
        <v>93.149229952203896</v>
      </c>
      <c r="G5650">
        <v>93.131527704018396</v>
      </c>
      <c r="H5650" s="2">
        <v>79.341476367498601</v>
      </c>
      <c r="I5650" s="3">
        <v>83.572313699999995</v>
      </c>
      <c r="J5650" s="1">
        <v>70.525756771109897</v>
      </c>
      <c r="K5650" s="1">
        <v>70.596565763851999</v>
      </c>
    </row>
    <row r="5651" spans="1:11" x14ac:dyDescent="0.45">
      <c r="A5651">
        <v>93.700230047779101</v>
      </c>
      <c r="E5651" s="1">
        <v>51.3097345132743</v>
      </c>
      <c r="F5651">
        <v>93.150442477876098</v>
      </c>
      <c r="G5651">
        <v>93.132743362831803</v>
      </c>
      <c r="H5651" s="2">
        <v>79.345132743362797</v>
      </c>
      <c r="I5651" s="3">
        <v>83.575221200000001</v>
      </c>
      <c r="J5651" s="1">
        <v>70.513274336283104</v>
      </c>
      <c r="K5651" s="1">
        <v>70.601769911504405</v>
      </c>
    </row>
    <row r="5652" spans="1:11" x14ac:dyDescent="0.45">
      <c r="A5652">
        <v>93.701344656758593</v>
      </c>
      <c r="E5652" s="1">
        <v>51.300654751371397</v>
      </c>
      <c r="F5652">
        <v>93.151654574411594</v>
      </c>
      <c r="G5652">
        <v>93.133958591399704</v>
      </c>
      <c r="H5652" s="2">
        <v>79.331091842151807</v>
      </c>
      <c r="I5652" s="3">
        <v>83.578127800000004</v>
      </c>
      <c r="J5652" s="1">
        <v>70.518492302247395</v>
      </c>
      <c r="K5652" s="1">
        <v>70.606972217306605</v>
      </c>
    </row>
    <row r="5653" spans="1:11" x14ac:dyDescent="0.45">
      <c r="A5653">
        <v>93.702458871395706</v>
      </c>
      <c r="E5653" s="1">
        <v>51.309271054493898</v>
      </c>
      <c r="F5653">
        <v>93.152866242038201</v>
      </c>
      <c r="G5653">
        <v>93.135173389950396</v>
      </c>
      <c r="H5653" s="2">
        <v>79.334748761500293</v>
      </c>
      <c r="I5653" s="3">
        <v>83.563340400000001</v>
      </c>
      <c r="J5653" s="1">
        <v>70.523708421797593</v>
      </c>
      <c r="K5653" s="1">
        <v>70.612172682236306</v>
      </c>
    </row>
    <row r="5654" spans="1:11" x14ac:dyDescent="0.45">
      <c r="A5654">
        <v>93.703572691899495</v>
      </c>
      <c r="E5654" s="1">
        <v>51.300194586944897</v>
      </c>
      <c r="F5654">
        <v>93.136387758712104</v>
      </c>
      <c r="G5654">
        <v>93.136387758712104</v>
      </c>
      <c r="H5654" s="2">
        <v>79.3207146647797</v>
      </c>
      <c r="I5654" s="3">
        <v>83.566248000000002</v>
      </c>
      <c r="J5654" s="1">
        <v>70.528922695913593</v>
      </c>
      <c r="K5654" s="1">
        <v>70.617371307270403</v>
      </c>
    </row>
    <row r="5655" spans="1:11" x14ac:dyDescent="0.45">
      <c r="A5655">
        <v>93.704686118479202</v>
      </c>
      <c r="E5655" s="1">
        <v>51.2911213300318</v>
      </c>
      <c r="F5655">
        <v>93.137601697912899</v>
      </c>
      <c r="G5655">
        <v>93.137601697912899</v>
      </c>
      <c r="H5655" s="2">
        <v>79.324372125928505</v>
      </c>
      <c r="I5655" s="3">
        <v>83.551468</v>
      </c>
      <c r="J5655" s="1">
        <v>70.534135125574807</v>
      </c>
      <c r="K5655" s="1">
        <v>70.622568093385198</v>
      </c>
    </row>
    <row r="5656" spans="1:11" x14ac:dyDescent="0.45">
      <c r="A5656">
        <v>93.705799151343697</v>
      </c>
      <c r="E5656" s="1">
        <v>51.282051282051199</v>
      </c>
      <c r="F5656">
        <v>93.138815207780695</v>
      </c>
      <c r="G5656">
        <v>93.138815207780695</v>
      </c>
      <c r="H5656" s="2">
        <v>79.328028293545501</v>
      </c>
      <c r="I5656" s="3">
        <v>83.554376700000006</v>
      </c>
      <c r="J5656" s="1">
        <v>70.539345711759495</v>
      </c>
      <c r="K5656" s="1">
        <v>70.627763041556094</v>
      </c>
    </row>
    <row r="5657" spans="1:11" x14ac:dyDescent="0.45">
      <c r="A5657">
        <v>93.706911790701696</v>
      </c>
      <c r="E5657" s="1">
        <v>51.272984441301197</v>
      </c>
      <c r="F5657">
        <v>93.140028288543107</v>
      </c>
      <c r="G5657">
        <v>93.140028288543107</v>
      </c>
      <c r="H5657" s="2">
        <v>79.3316831683168</v>
      </c>
      <c r="I5657" s="3">
        <v>83.557284300000006</v>
      </c>
      <c r="J5657" s="1">
        <v>70.544554455445507</v>
      </c>
      <c r="K5657" s="1">
        <v>70.632956152758098</v>
      </c>
    </row>
    <row r="5658" spans="1:11" x14ac:dyDescent="0.45">
      <c r="A5658">
        <v>93.708024036762097</v>
      </c>
      <c r="E5658" s="1">
        <v>51.263920806080897</v>
      </c>
      <c r="F5658">
        <v>93.141240940427707</v>
      </c>
      <c r="G5658">
        <v>93.141240940427707</v>
      </c>
      <c r="H5658" s="2">
        <v>79.335336750927993</v>
      </c>
      <c r="I5658" s="3">
        <v>83.560190899999995</v>
      </c>
      <c r="J5658" s="1">
        <v>70.532084143538896</v>
      </c>
      <c r="K5658" s="1">
        <v>70.638147427965293</v>
      </c>
    </row>
    <row r="5659" spans="1:11" x14ac:dyDescent="0.45">
      <c r="A5659">
        <v>93.709135889733105</v>
      </c>
      <c r="E5659" s="1">
        <v>51.254860374690701</v>
      </c>
      <c r="F5659">
        <v>93.142453163661997</v>
      </c>
      <c r="G5659">
        <v>93.142453163661997</v>
      </c>
      <c r="H5659" s="2">
        <v>79.321314952279891</v>
      </c>
      <c r="I5659" s="3">
        <v>83.5630965</v>
      </c>
      <c r="J5659" s="1">
        <v>70.537292329444995</v>
      </c>
      <c r="K5659" s="1">
        <v>70.643336868151195</v>
      </c>
    </row>
    <row r="5660" spans="1:11" x14ac:dyDescent="0.45">
      <c r="A5660">
        <v>93.710247349823305</v>
      </c>
      <c r="E5660" s="1">
        <v>51.245803145431999</v>
      </c>
      <c r="F5660">
        <v>93.143664958473195</v>
      </c>
      <c r="G5660">
        <v>93.143664958473195</v>
      </c>
      <c r="H5660" s="2">
        <v>79.307298109206499</v>
      </c>
      <c r="I5660" s="3">
        <v>83.566001099999994</v>
      </c>
      <c r="J5660" s="1">
        <v>70.542498674677503</v>
      </c>
      <c r="K5660" s="1">
        <v>70.648524474288706</v>
      </c>
    </row>
    <row r="5661" spans="1:11" x14ac:dyDescent="0.45">
      <c r="A5661">
        <v>93.711358417240703</v>
      </c>
      <c r="E5661" s="1">
        <v>51.236749116607697</v>
      </c>
      <c r="F5661">
        <v>93.144876325088305</v>
      </c>
      <c r="G5661">
        <v>93.127208480565301</v>
      </c>
      <c r="H5661" s="2">
        <v>79.3109540636042</v>
      </c>
      <c r="I5661" s="3">
        <v>83.551236700000004</v>
      </c>
      <c r="J5661" s="1">
        <v>70.530035335689007</v>
      </c>
      <c r="K5661" s="1">
        <v>70.653710247349807</v>
      </c>
    </row>
    <row r="5662" spans="1:11" x14ac:dyDescent="0.45">
      <c r="A5662">
        <v>93.712469092193501</v>
      </c>
      <c r="E5662" s="1">
        <v>51.2276982865218</v>
      </c>
      <c r="F5662">
        <v>93.146087263734302</v>
      </c>
      <c r="G5662">
        <v>93.128422540187202</v>
      </c>
      <c r="H5662" s="2">
        <v>79.314608726373407</v>
      </c>
      <c r="I5662" s="3">
        <v>83.554142400000003</v>
      </c>
      <c r="J5662" s="1">
        <v>70.517576399929297</v>
      </c>
      <c r="K5662" s="1">
        <v>70.641229464758794</v>
      </c>
    </row>
    <row r="5663" spans="1:11" x14ac:dyDescent="0.45">
      <c r="A5663">
        <v>93.713579374889605</v>
      </c>
      <c r="E5663" s="1">
        <v>51.218650653479301</v>
      </c>
      <c r="F5663">
        <v>93.147297774637906</v>
      </c>
      <c r="G5663">
        <v>93.129636170964304</v>
      </c>
      <c r="H5663" s="2">
        <v>79.318262098198502</v>
      </c>
      <c r="I5663" s="3">
        <v>83.557046999999997</v>
      </c>
      <c r="J5663" s="1">
        <v>70.522783468738893</v>
      </c>
      <c r="K5663" s="1">
        <v>70.646414694454194</v>
      </c>
    </row>
    <row r="5664" spans="1:11" x14ac:dyDescent="0.45">
      <c r="A5664">
        <v>93.714689265536705</v>
      </c>
      <c r="E5664" s="1">
        <v>51.2096062157866</v>
      </c>
      <c r="F5664">
        <v>93.148507858025695</v>
      </c>
      <c r="G5664">
        <v>93.130849373123695</v>
      </c>
      <c r="H5664" s="2">
        <v>79.321914179763297</v>
      </c>
      <c r="I5664" s="3">
        <v>83.559950599999993</v>
      </c>
      <c r="J5664" s="1">
        <v>70.527988698569601</v>
      </c>
      <c r="K5664" s="1">
        <v>70.651598092883603</v>
      </c>
    </row>
    <row r="5665" spans="1:11" x14ac:dyDescent="0.45">
      <c r="A5665">
        <v>93.715798764342395</v>
      </c>
      <c r="E5665" s="1">
        <v>51.200564971751398</v>
      </c>
      <c r="F5665">
        <v>93.149717514124205</v>
      </c>
      <c r="G5665">
        <v>93.132062146892594</v>
      </c>
      <c r="H5665" s="2">
        <v>79.325564971751405</v>
      </c>
      <c r="I5665" s="3">
        <v>83.562853099999998</v>
      </c>
      <c r="J5665" s="1">
        <v>70.533192090395403</v>
      </c>
      <c r="K5665" s="1">
        <v>70.656779661016898</v>
      </c>
    </row>
    <row r="5666" spans="1:11" x14ac:dyDescent="0.45">
      <c r="A5666">
        <v>93.716907871514294</v>
      </c>
      <c r="E5666" s="1">
        <v>51.191526919682197</v>
      </c>
      <c r="F5666">
        <v>93.150926743159701</v>
      </c>
      <c r="G5666">
        <v>93.133274492497804</v>
      </c>
      <c r="H5666" s="2">
        <v>79.3292144748455</v>
      </c>
      <c r="I5666" s="3">
        <v>83.565754599999991</v>
      </c>
      <c r="J5666" s="1">
        <v>70.5383936451897</v>
      </c>
      <c r="K5666" s="1">
        <v>70.661959399823402</v>
      </c>
    </row>
    <row r="5667" spans="1:11" x14ac:dyDescent="0.45">
      <c r="A5667">
        <v>93.700370566437201</v>
      </c>
      <c r="E5667" s="1">
        <v>51.1824920578891</v>
      </c>
      <c r="F5667">
        <v>93.152135545358206</v>
      </c>
      <c r="G5667">
        <v>93.134486410165906</v>
      </c>
      <c r="H5667" s="2">
        <v>79.332862689728202</v>
      </c>
      <c r="I5667" s="3">
        <v>83.551006000000001</v>
      </c>
      <c r="J5667" s="1">
        <v>70.543593363925098</v>
      </c>
      <c r="K5667" s="1">
        <v>70.667137310271798</v>
      </c>
    </row>
    <row r="5668" spans="1:11" x14ac:dyDescent="0.45">
      <c r="A5668">
        <v>93.701482004234293</v>
      </c>
      <c r="E5668" s="1">
        <v>51.173460384683203</v>
      </c>
      <c r="F5668">
        <v>93.153343920945801</v>
      </c>
      <c r="G5668">
        <v>93.135697900123503</v>
      </c>
      <c r="H5668" s="2">
        <v>79.33650961708129</v>
      </c>
      <c r="I5668" s="3">
        <v>83.536262600000001</v>
      </c>
      <c r="J5668" s="1">
        <v>70.548791247573604</v>
      </c>
      <c r="K5668" s="1">
        <v>70.672313393329802</v>
      </c>
    </row>
    <row r="5669" spans="1:11" x14ac:dyDescent="0.45">
      <c r="A5669">
        <v>93.702593049920594</v>
      </c>
      <c r="E5669" s="1">
        <v>51.164431898376797</v>
      </c>
      <c r="F5669">
        <v>93.154551870148197</v>
      </c>
      <c r="G5669">
        <v>93.136908962597005</v>
      </c>
      <c r="H5669" s="2">
        <v>79.340155257586403</v>
      </c>
      <c r="I5669" s="3">
        <v>83.539167299999988</v>
      </c>
      <c r="J5669" s="1">
        <v>70.553987297106502</v>
      </c>
      <c r="K5669" s="1">
        <v>70.677487649964704</v>
      </c>
    </row>
    <row r="5670" spans="1:11" x14ac:dyDescent="0.45">
      <c r="A5670">
        <v>93.703703703703695</v>
      </c>
      <c r="E5670" s="1">
        <v>51.173046392661803</v>
      </c>
      <c r="F5670">
        <v>93.155759393191005</v>
      </c>
      <c r="G5670">
        <v>93.138119597812604</v>
      </c>
      <c r="H5670" s="2">
        <v>79.326159816546109</v>
      </c>
      <c r="I5670" s="3">
        <v>83.542070899999999</v>
      </c>
      <c r="J5670" s="1">
        <v>70.541541718115994</v>
      </c>
      <c r="K5670" s="1">
        <v>70.665020285764598</v>
      </c>
    </row>
    <row r="5671" spans="1:11" x14ac:dyDescent="0.45">
      <c r="A5671">
        <v>93.704813965790805</v>
      </c>
      <c r="E5671" s="1">
        <v>51.181657848324498</v>
      </c>
      <c r="F5671">
        <v>93.156966490299794</v>
      </c>
      <c r="G5671">
        <v>93.139329805996397</v>
      </c>
      <c r="H5671" s="2">
        <v>79.329805996472601</v>
      </c>
      <c r="I5671" s="3">
        <v>83.544973499999998</v>
      </c>
      <c r="J5671" s="1">
        <v>70.546737213403802</v>
      </c>
      <c r="K5671" s="1">
        <v>70.6701940035273</v>
      </c>
    </row>
    <row r="5672" spans="1:11" x14ac:dyDescent="0.45">
      <c r="A5672">
        <v>93.705923836389204</v>
      </c>
      <c r="E5672" s="1">
        <v>51.190266266972301</v>
      </c>
      <c r="F5672">
        <v>93.158173161699807</v>
      </c>
      <c r="G5672">
        <v>93.140539587374306</v>
      </c>
      <c r="H5672" s="2">
        <v>79.333450890495499</v>
      </c>
      <c r="I5672" s="3">
        <v>83.547875199999993</v>
      </c>
      <c r="J5672" s="1">
        <v>70.551930876388596</v>
      </c>
      <c r="K5672" s="1">
        <v>70.675365896667202</v>
      </c>
    </row>
    <row r="5673" spans="1:11" x14ac:dyDescent="0.45">
      <c r="A5673">
        <v>93.7070333157059</v>
      </c>
      <c r="E5673" s="1">
        <v>51.198871650211501</v>
      </c>
      <c r="F5673">
        <v>93.159379407616299</v>
      </c>
      <c r="G5673">
        <v>93.141748942172001</v>
      </c>
      <c r="H5673" s="2">
        <v>79.337094499294707</v>
      </c>
      <c r="I5673" s="3">
        <v>83.550775700000003</v>
      </c>
      <c r="J5673" s="1">
        <v>70.557122708039401</v>
      </c>
      <c r="K5673" s="1">
        <v>70.680535966149506</v>
      </c>
    </row>
    <row r="5674" spans="1:11" x14ac:dyDescent="0.45">
      <c r="A5674">
        <v>93.708142403947804</v>
      </c>
      <c r="E5674" s="1">
        <v>51.207473999647398</v>
      </c>
      <c r="F5674">
        <v>93.142957870615106</v>
      </c>
      <c r="G5674">
        <v>93.142957870615106</v>
      </c>
      <c r="H5674" s="2">
        <v>79.340736823550088</v>
      </c>
      <c r="I5674" s="3">
        <v>83.553675299999995</v>
      </c>
      <c r="J5674" s="1">
        <v>70.544685351665706</v>
      </c>
      <c r="K5674" s="1">
        <v>70.685704212938404</v>
      </c>
    </row>
    <row r="5675" spans="1:11" x14ac:dyDescent="0.45">
      <c r="A5675">
        <v>93.709251101321499</v>
      </c>
      <c r="E5675" s="1">
        <v>51.216073316884</v>
      </c>
      <c r="F5675">
        <v>93.126542121959801</v>
      </c>
      <c r="G5675">
        <v>93.144166372929107</v>
      </c>
      <c r="H5675" s="2">
        <v>79.344377863940693</v>
      </c>
      <c r="I5675" s="3">
        <v>83.556573799999995</v>
      </c>
      <c r="J5675" s="1">
        <v>70.549876630243205</v>
      </c>
      <c r="K5675" s="1">
        <v>70.690870637997804</v>
      </c>
    </row>
    <row r="5676" spans="1:11" x14ac:dyDescent="0.45">
      <c r="A5676">
        <v>93.710359408033796</v>
      </c>
      <c r="E5676" s="1">
        <v>51.224669603524198</v>
      </c>
      <c r="F5676">
        <v>93.127753303964695</v>
      </c>
      <c r="G5676">
        <v>93.145374449339201</v>
      </c>
      <c r="H5676" s="2">
        <v>79.348017621145289</v>
      </c>
      <c r="I5676" s="3">
        <v>83.559471399999993</v>
      </c>
      <c r="J5676" s="1">
        <v>70.555066079295102</v>
      </c>
      <c r="K5676" s="1">
        <v>70.696035242290705</v>
      </c>
    </row>
    <row r="5677" spans="1:11" x14ac:dyDescent="0.45">
      <c r="A5677">
        <v>93.711467324290993</v>
      </c>
      <c r="E5677" s="1">
        <v>51.233262861169798</v>
      </c>
      <c r="F5677">
        <v>93.128964059196605</v>
      </c>
      <c r="G5677">
        <v>93.146582100070404</v>
      </c>
      <c r="H5677" s="2">
        <v>79.334038054968204</v>
      </c>
      <c r="I5677" s="3">
        <v>83.562367899999998</v>
      </c>
      <c r="J5677" s="1">
        <v>70.560253699788504</v>
      </c>
      <c r="K5677" s="1">
        <v>70.683579985905496</v>
      </c>
    </row>
    <row r="5678" spans="1:11" x14ac:dyDescent="0.45">
      <c r="A5678">
        <v>93.712574850299404</v>
      </c>
      <c r="E5678" s="1">
        <v>51.241853091421497</v>
      </c>
      <c r="F5678">
        <v>93.130174387880899</v>
      </c>
      <c r="G5678">
        <v>93.147789325347901</v>
      </c>
      <c r="H5678" s="2">
        <v>79.337678351241806</v>
      </c>
      <c r="I5678" s="3">
        <v>83.565263299999998</v>
      </c>
      <c r="J5678" s="1">
        <v>70.565439492689706</v>
      </c>
      <c r="K5678" s="1">
        <v>70.688744054958605</v>
      </c>
    </row>
    <row r="5679" spans="1:11" x14ac:dyDescent="0.45">
      <c r="A5679">
        <v>93.713681986265101</v>
      </c>
      <c r="E5679" s="1">
        <v>51.250440295878803</v>
      </c>
      <c r="F5679">
        <v>93.131384290243005</v>
      </c>
      <c r="G5679">
        <v>93.148996125396195</v>
      </c>
      <c r="H5679" s="2">
        <v>79.341317365269404</v>
      </c>
      <c r="I5679" s="3">
        <v>83.568157799999994</v>
      </c>
      <c r="J5679" s="1">
        <v>70.553011623811202</v>
      </c>
      <c r="K5679" s="1">
        <v>70.6762944698837</v>
      </c>
    </row>
    <row r="5680" spans="1:11" x14ac:dyDescent="0.45">
      <c r="A5680">
        <v>93.714788732394297</v>
      </c>
      <c r="E5680" s="1">
        <v>51.241415742208098</v>
      </c>
      <c r="F5680">
        <v>93.132593766508194</v>
      </c>
      <c r="G5680">
        <v>93.150202500440201</v>
      </c>
      <c r="H5680" s="2">
        <v>79.344955097728402</v>
      </c>
      <c r="I5680" s="3">
        <v>83.571051199999999</v>
      </c>
      <c r="J5680" s="1">
        <v>70.5581968656453</v>
      </c>
      <c r="K5680" s="1">
        <v>70.681458003169496</v>
      </c>
    </row>
    <row r="5681" spans="1:11" x14ac:dyDescent="0.45">
      <c r="A5681">
        <v>93.715895088892793</v>
      </c>
      <c r="E5681" s="1">
        <v>51.249999999999901</v>
      </c>
      <c r="F5681">
        <v>93.133802816901394</v>
      </c>
      <c r="G5681">
        <v>93.151408450704196</v>
      </c>
      <c r="H5681" s="2">
        <v>79.348591549295705</v>
      </c>
      <c r="I5681" s="3">
        <v>83.573943700000001</v>
      </c>
      <c r="J5681" s="1">
        <v>70.563380281690101</v>
      </c>
      <c r="K5681" s="1">
        <v>70.6866197183098</v>
      </c>
    </row>
    <row r="5682" spans="1:11" x14ac:dyDescent="0.45">
      <c r="A5682">
        <v>93.717001055966193</v>
      </c>
      <c r="E5682" s="1">
        <v>51.240978700932899</v>
      </c>
      <c r="F5682">
        <v>93.135011441647507</v>
      </c>
      <c r="G5682">
        <v>93.152613976412596</v>
      </c>
      <c r="H5682" s="2">
        <v>79.352226720647707</v>
      </c>
      <c r="I5682" s="3">
        <v>83.576835099999997</v>
      </c>
      <c r="J5682" s="1">
        <v>70.568561872909697</v>
      </c>
      <c r="K5682" s="1">
        <v>70.691779616264697</v>
      </c>
    </row>
    <row r="5683" spans="1:11" x14ac:dyDescent="0.45">
      <c r="A5683">
        <v>93.718106633820099</v>
      </c>
      <c r="E5683" s="1">
        <v>51.249560014079499</v>
      </c>
      <c r="F5683">
        <v>93.118620204153402</v>
      </c>
      <c r="G5683">
        <v>93.153819077789507</v>
      </c>
      <c r="H5683" s="2">
        <v>79.338261175642302</v>
      </c>
      <c r="I5683" s="3">
        <v>83.579725400000001</v>
      </c>
      <c r="J5683" s="1">
        <v>70.5737416402675</v>
      </c>
      <c r="K5683" s="1">
        <v>70.696937697993604</v>
      </c>
    </row>
    <row r="5684" spans="1:11" x14ac:dyDescent="0.45">
      <c r="A5684">
        <v>93.7192118226601</v>
      </c>
      <c r="E5684" s="1">
        <v>51.258138307232002</v>
      </c>
      <c r="F5684">
        <v>93.119831075136304</v>
      </c>
      <c r="G5684">
        <v>93.155023755058906</v>
      </c>
      <c r="H5684" s="2">
        <v>79.341896885447809</v>
      </c>
      <c r="I5684" s="3">
        <v>83.582614800000002</v>
      </c>
      <c r="J5684" s="1">
        <v>70.578919584726293</v>
      </c>
      <c r="K5684" s="1">
        <v>70.702093964455301</v>
      </c>
    </row>
    <row r="5685" spans="1:11" x14ac:dyDescent="0.45">
      <c r="A5685">
        <v>93.7203166226912</v>
      </c>
      <c r="E5685" s="1">
        <v>51.266713581984497</v>
      </c>
      <c r="F5685">
        <v>93.121041520056295</v>
      </c>
      <c r="G5685">
        <v>93.1562280084447</v>
      </c>
      <c r="H5685" s="2">
        <v>79.327938071780409</v>
      </c>
      <c r="I5685" s="3">
        <v>83.585503200000005</v>
      </c>
      <c r="J5685" s="1">
        <v>70.584095707248395</v>
      </c>
      <c r="K5685" s="1">
        <v>70.707248416607996</v>
      </c>
    </row>
    <row r="5686" spans="1:11" x14ac:dyDescent="0.45">
      <c r="A5686">
        <v>93.721421034118805</v>
      </c>
      <c r="E5686" s="1">
        <v>51.275285839929602</v>
      </c>
      <c r="F5686">
        <v>93.122251539138006</v>
      </c>
      <c r="G5686">
        <v>93.157431838170595</v>
      </c>
      <c r="H5686" s="2">
        <v>79.331574318381698</v>
      </c>
      <c r="I5686" s="3">
        <v>83.588390500000003</v>
      </c>
      <c r="J5686" s="1">
        <v>70.589270008794998</v>
      </c>
      <c r="K5686" s="1">
        <v>70.712401055408904</v>
      </c>
    </row>
    <row r="5687" spans="1:11" x14ac:dyDescent="0.45">
      <c r="A5687">
        <v>93.722525057147806</v>
      </c>
      <c r="E5687" s="1">
        <v>51.283855082659102</v>
      </c>
      <c r="F5687">
        <v>93.123461132606394</v>
      </c>
      <c r="G5687">
        <v>93.158635244460001</v>
      </c>
      <c r="H5687" s="2">
        <v>79.317622230038594</v>
      </c>
      <c r="I5687" s="3">
        <v>83.591276800000003</v>
      </c>
      <c r="J5687" s="1">
        <v>70.594442490327097</v>
      </c>
      <c r="K5687" s="1">
        <v>70.717551881814899</v>
      </c>
    </row>
    <row r="5688" spans="1:11" x14ac:dyDescent="0.45">
      <c r="A5688">
        <v>93.723628691983095</v>
      </c>
      <c r="E5688" s="1">
        <v>51.292421311763597</v>
      </c>
      <c r="F5688">
        <v>93.124670300685693</v>
      </c>
      <c r="G5688">
        <v>93.159838227536397</v>
      </c>
      <c r="H5688" s="2">
        <v>79.321259011781194</v>
      </c>
      <c r="I5688" s="3">
        <v>83.594162100000005</v>
      </c>
      <c r="J5688" s="1">
        <v>70.582029189379199</v>
      </c>
      <c r="K5688" s="1">
        <v>70.722700896782101</v>
      </c>
    </row>
    <row r="5689" spans="1:11" x14ac:dyDescent="0.45">
      <c r="A5689">
        <v>93.724731938829294</v>
      </c>
      <c r="E5689" s="1">
        <v>51.300984528832601</v>
      </c>
      <c r="F5689">
        <v>93.125879043600506</v>
      </c>
      <c r="G5689">
        <v>93.161040787622994</v>
      </c>
      <c r="H5689" s="2">
        <v>79.324894514767891</v>
      </c>
      <c r="I5689" s="3">
        <v>83.597046399999996</v>
      </c>
      <c r="J5689" s="1">
        <v>70.587201125175795</v>
      </c>
      <c r="K5689" s="1">
        <v>70.727848101265806</v>
      </c>
    </row>
    <row r="5690" spans="1:11" x14ac:dyDescent="0.45">
      <c r="A5690">
        <v>93.725834797890997</v>
      </c>
      <c r="E5690" s="1">
        <v>51.309544735454303</v>
      </c>
      <c r="F5690">
        <v>93.127087361574894</v>
      </c>
      <c r="G5690">
        <v>93.162242924942802</v>
      </c>
      <c r="H5690" s="2">
        <v>79.328528739673004</v>
      </c>
      <c r="I5690" s="3">
        <v>83.599929700000004</v>
      </c>
      <c r="J5690" s="1">
        <v>70.592371242749095</v>
      </c>
      <c r="K5690" s="1">
        <v>70.732993496220701</v>
      </c>
    </row>
    <row r="5691" spans="1:11" x14ac:dyDescent="0.45">
      <c r="A5691">
        <v>93.726937269372598</v>
      </c>
      <c r="E5691" s="1">
        <v>51.300527240773199</v>
      </c>
      <c r="F5691">
        <v>93.128295254833006</v>
      </c>
      <c r="G5691">
        <v>93.163444639718804</v>
      </c>
      <c r="H5691" s="2">
        <v>79.332161687170398</v>
      </c>
      <c r="I5691" s="3">
        <v>83.602812</v>
      </c>
      <c r="J5691" s="1">
        <v>70.597539543057906</v>
      </c>
      <c r="K5691" s="1">
        <v>70.720562390158094</v>
      </c>
    </row>
    <row r="5692" spans="1:11" x14ac:dyDescent="0.45">
      <c r="A5692">
        <v>93.728039353478493</v>
      </c>
      <c r="E5692" s="1">
        <v>51.309084519416601</v>
      </c>
      <c r="F5692">
        <v>93.129502723598605</v>
      </c>
      <c r="G5692">
        <v>93.164645932173599</v>
      </c>
      <c r="H5692" s="2">
        <v>79.335793357933511</v>
      </c>
      <c r="I5692" s="3">
        <v>83.60569319999999</v>
      </c>
      <c r="J5692" s="1">
        <v>70.602706027060194</v>
      </c>
      <c r="K5692" s="1">
        <v>70.708135652785103</v>
      </c>
    </row>
    <row r="5693" spans="1:11" x14ac:dyDescent="0.45">
      <c r="A5693">
        <v>93.729141050412693</v>
      </c>
      <c r="E5693" s="1">
        <v>51.317638791286001</v>
      </c>
      <c r="F5693">
        <v>93.1307097680955</v>
      </c>
      <c r="G5693">
        <v>93.165846802529799</v>
      </c>
      <c r="H5693" s="2">
        <v>79.339423752635199</v>
      </c>
      <c r="I5693" s="3">
        <v>83.608573399999997</v>
      </c>
      <c r="J5693" s="1">
        <v>70.590302178496103</v>
      </c>
      <c r="K5693" s="1">
        <v>70.713281799016102</v>
      </c>
    </row>
    <row r="5694" spans="1:11" x14ac:dyDescent="0.45">
      <c r="A5694">
        <v>93.730242360379293</v>
      </c>
      <c r="E5694" s="1">
        <v>51.326190057965903</v>
      </c>
      <c r="F5694">
        <v>93.131916388547296</v>
      </c>
      <c r="G5694">
        <v>93.1494818197786</v>
      </c>
      <c r="H5694" s="2">
        <v>79.3254874407166</v>
      </c>
      <c r="I5694" s="3">
        <v>83.611452700000001</v>
      </c>
      <c r="J5694" s="1">
        <v>70.595468118742303</v>
      </c>
      <c r="K5694" s="1">
        <v>70.718426137361604</v>
      </c>
    </row>
    <row r="5695" spans="1:11" x14ac:dyDescent="0.45">
      <c r="A5695">
        <v>93.731343283582007</v>
      </c>
      <c r="E5695" s="1">
        <v>51.334738321039602</v>
      </c>
      <c r="F5695">
        <v>93.133122585177304</v>
      </c>
      <c r="G5695">
        <v>93.150684931506802</v>
      </c>
      <c r="H5695" s="2">
        <v>79.329118370214204</v>
      </c>
      <c r="I5695" s="3">
        <v>83.614330899999999</v>
      </c>
      <c r="J5695" s="1">
        <v>70.583069898138305</v>
      </c>
      <c r="K5695" s="1">
        <v>70.723568668774107</v>
      </c>
    </row>
    <row r="5696" spans="1:11" x14ac:dyDescent="0.45">
      <c r="A5696">
        <v>93.732443820224702</v>
      </c>
      <c r="E5696" s="1">
        <v>51.325724319578498</v>
      </c>
      <c r="F5696">
        <v>93.134328358208904</v>
      </c>
      <c r="G5696">
        <v>93.151887620719904</v>
      </c>
      <c r="H5696" s="2">
        <v>79.332748024582898</v>
      </c>
      <c r="I5696" s="3">
        <v>83.617208099999999</v>
      </c>
      <c r="J5696" s="1">
        <v>70.588235294117595</v>
      </c>
      <c r="K5696" s="1">
        <v>70.728709394205396</v>
      </c>
    </row>
    <row r="5697" spans="1:11" x14ac:dyDescent="0.45">
      <c r="A5697">
        <v>93.733543970510794</v>
      </c>
      <c r="E5697" s="1">
        <v>51.316713483146003</v>
      </c>
      <c r="F5697">
        <v>93.135533707865093</v>
      </c>
      <c r="G5697">
        <v>93.153089887640405</v>
      </c>
      <c r="H5697" s="2">
        <v>79.336376404494303</v>
      </c>
      <c r="I5697" s="3">
        <v>83.602528100000001</v>
      </c>
      <c r="J5697" s="1">
        <v>70.575842696629195</v>
      </c>
      <c r="K5697" s="1">
        <v>70.716292134831406</v>
      </c>
    </row>
    <row r="5698" spans="1:11" x14ac:dyDescent="0.45">
      <c r="A5698">
        <v>93.734643734643697</v>
      </c>
      <c r="E5698" s="1">
        <v>51.307705810075397</v>
      </c>
      <c r="F5698">
        <v>93.136738634368896</v>
      </c>
      <c r="G5698">
        <v>93.154291732490705</v>
      </c>
      <c r="H5698" s="2">
        <v>79.322450412497801</v>
      </c>
      <c r="I5698" s="3">
        <v>83.605406400000007</v>
      </c>
      <c r="J5698" s="1">
        <v>70.581007547832201</v>
      </c>
      <c r="K5698" s="1">
        <v>70.7214323328067</v>
      </c>
    </row>
    <row r="5699" spans="1:11" x14ac:dyDescent="0.45">
      <c r="A5699">
        <v>93.735743112826796</v>
      </c>
      <c r="E5699" s="1">
        <v>51.298701298701197</v>
      </c>
      <c r="F5699">
        <v>93.137943137943097</v>
      </c>
      <c r="G5699">
        <v>93.155493155493104</v>
      </c>
      <c r="H5699" s="2">
        <v>79.326079326079295</v>
      </c>
      <c r="I5699" s="3">
        <v>83.608283599999993</v>
      </c>
      <c r="J5699" s="1">
        <v>70.568620568620503</v>
      </c>
      <c r="K5699" s="1">
        <v>70.726570726570699</v>
      </c>
    </row>
    <row r="5700" spans="1:11" x14ac:dyDescent="0.45">
      <c r="A5700">
        <v>93.736842105263094</v>
      </c>
      <c r="E5700" s="1">
        <v>51.307246885418401</v>
      </c>
      <c r="F5700">
        <v>93.139147218810294</v>
      </c>
      <c r="G5700">
        <v>93.156694156869605</v>
      </c>
      <c r="H5700" s="2">
        <v>79.329706966134395</v>
      </c>
      <c r="I5700" s="3">
        <v>83.611159900000004</v>
      </c>
      <c r="J5700" s="1">
        <v>70.556237936480002</v>
      </c>
      <c r="K5700" s="1">
        <v>70.731707317073102</v>
      </c>
    </row>
    <row r="5701" spans="1:11" x14ac:dyDescent="0.45">
      <c r="A5701">
        <v>93.737940712155705</v>
      </c>
      <c r="E5701" s="1">
        <v>51.298245614034997</v>
      </c>
      <c r="F5701">
        <v>93.140350877192901</v>
      </c>
      <c r="G5701">
        <v>93.157894736842096</v>
      </c>
      <c r="H5701" s="2">
        <v>79.3333333333333</v>
      </c>
      <c r="I5701" s="3">
        <v>83.614035099999995</v>
      </c>
      <c r="J5701" s="1">
        <v>70.543859649122794</v>
      </c>
      <c r="K5701" s="1">
        <v>70.736842105263094</v>
      </c>
    </row>
    <row r="5702" spans="1:11" x14ac:dyDescent="0.45">
      <c r="A5702">
        <v>93.739038933707405</v>
      </c>
      <c r="E5702" s="1">
        <v>51.289247500438499</v>
      </c>
      <c r="F5702">
        <v>93.141554113313404</v>
      </c>
      <c r="G5702">
        <v>93.159094895632293</v>
      </c>
      <c r="H5702" s="2">
        <v>79.336958428345909</v>
      </c>
      <c r="I5702" s="3">
        <v>83.599368499999997</v>
      </c>
      <c r="J5702" s="1">
        <v>70.549026486581297</v>
      </c>
      <c r="K5702" s="1">
        <v>70.741975092089106</v>
      </c>
    </row>
    <row r="5703" spans="1:11" x14ac:dyDescent="0.45">
      <c r="A5703">
        <v>93.740136770120898</v>
      </c>
      <c r="E5703" s="1">
        <v>51.280252542967297</v>
      </c>
      <c r="F5703">
        <v>93.142756927393904</v>
      </c>
      <c r="G5703">
        <v>93.160294633461902</v>
      </c>
      <c r="H5703" s="2">
        <v>79.340582251841397</v>
      </c>
      <c r="I5703" s="3">
        <v>83.602244800000008</v>
      </c>
      <c r="J5703" s="1">
        <v>70.536653805682207</v>
      </c>
      <c r="K5703" s="1">
        <v>70.729568572430694</v>
      </c>
    </row>
    <row r="5704" spans="1:11" x14ac:dyDescent="0.45">
      <c r="A5704">
        <v>93.741234221598802</v>
      </c>
      <c r="E5704" s="1">
        <v>51.2887953708574</v>
      </c>
      <c r="F5704">
        <v>93.143959319656304</v>
      </c>
      <c r="G5704">
        <v>93.161493950552298</v>
      </c>
      <c r="H5704" s="2">
        <v>79.344204804488811</v>
      </c>
      <c r="I5704" s="3">
        <v>83.605120099999993</v>
      </c>
      <c r="J5704" s="1">
        <v>70.541820094686997</v>
      </c>
      <c r="K5704" s="1">
        <v>70.734701034543207</v>
      </c>
    </row>
    <row r="5705" spans="1:11" x14ac:dyDescent="0.45">
      <c r="A5705">
        <v>93.742331288343493</v>
      </c>
      <c r="E5705" s="1">
        <v>51.279803646563799</v>
      </c>
      <c r="F5705">
        <v>93.145161290322505</v>
      </c>
      <c r="G5705">
        <v>93.162692847124802</v>
      </c>
      <c r="H5705" s="2">
        <v>79.347826086956502</v>
      </c>
      <c r="I5705" s="3">
        <v>83.607994399999995</v>
      </c>
      <c r="J5705" s="1">
        <v>70.546984572230002</v>
      </c>
      <c r="K5705" s="1">
        <v>70.739831697054697</v>
      </c>
    </row>
    <row r="5706" spans="1:11" x14ac:dyDescent="0.45">
      <c r="A5706">
        <v>93.743427970557306</v>
      </c>
      <c r="E5706" s="1">
        <v>51.2883435582822</v>
      </c>
      <c r="F5706">
        <v>93.146362839614298</v>
      </c>
      <c r="G5706">
        <v>93.163891323400506</v>
      </c>
      <c r="H5706" s="2">
        <v>79.351446099912309</v>
      </c>
      <c r="I5706" s="3">
        <v>83.6108677</v>
      </c>
      <c r="J5706" s="1">
        <v>70.552147239263803</v>
      </c>
      <c r="K5706" s="1">
        <v>70.744960560911395</v>
      </c>
    </row>
    <row r="5707" spans="1:11" x14ac:dyDescent="0.45">
      <c r="A5707">
        <v>93.744524268442206</v>
      </c>
      <c r="E5707" s="1">
        <v>51.279355064843998</v>
      </c>
      <c r="F5707">
        <v>93.1475639677532</v>
      </c>
      <c r="G5707">
        <v>93.165089379600403</v>
      </c>
      <c r="H5707" s="2">
        <v>79.355064844023801</v>
      </c>
      <c r="I5707" s="3">
        <v>83.613739899999999</v>
      </c>
      <c r="J5707" s="1">
        <v>70.557308096740201</v>
      </c>
      <c r="K5707" s="1">
        <v>70.732562215211999</v>
      </c>
    </row>
    <row r="5708" spans="1:11" x14ac:dyDescent="0.45">
      <c r="A5708">
        <v>93.745620182200398</v>
      </c>
      <c r="E5708" s="1">
        <v>51.270369721394701</v>
      </c>
      <c r="F5708">
        <v>93.148764674960503</v>
      </c>
      <c r="G5708">
        <v>93.166287015945301</v>
      </c>
      <c r="H5708" s="2">
        <v>79.358682319957893</v>
      </c>
      <c r="I5708" s="3">
        <v>83.616611200000008</v>
      </c>
      <c r="J5708" s="1">
        <v>70.544944804625899</v>
      </c>
      <c r="K5708" s="1">
        <v>70.737690555458201</v>
      </c>
    </row>
    <row r="5709" spans="1:11" x14ac:dyDescent="0.45">
      <c r="A5709">
        <v>93.746715712033605</v>
      </c>
      <c r="E5709" s="1">
        <v>51.261387526278902</v>
      </c>
      <c r="F5709">
        <v>93.149964961457599</v>
      </c>
      <c r="G5709">
        <v>93.167484232655895</v>
      </c>
      <c r="H5709" s="2">
        <v>79.362298528381203</v>
      </c>
      <c r="I5709" s="3">
        <v>83.619481399999998</v>
      </c>
      <c r="J5709" s="1">
        <v>70.532585844428795</v>
      </c>
      <c r="K5709" s="1">
        <v>70.742817098808601</v>
      </c>
    </row>
    <row r="5710" spans="1:11" x14ac:dyDescent="0.45">
      <c r="A5710">
        <v>93.747810858143595</v>
      </c>
      <c r="E5710" s="1">
        <v>51.252408477842003</v>
      </c>
      <c r="F5710">
        <v>93.151164827465394</v>
      </c>
      <c r="G5710">
        <v>93.168681029952694</v>
      </c>
      <c r="H5710" s="2">
        <v>79.365913469959708</v>
      </c>
      <c r="I5710" s="3">
        <v>83.60483450000001</v>
      </c>
      <c r="J5710" s="1">
        <v>70.537747416360105</v>
      </c>
      <c r="K5710" s="1">
        <v>70.747941846207695</v>
      </c>
    </row>
    <row r="5711" spans="1:11" x14ac:dyDescent="0.45">
      <c r="A5711">
        <v>93.748905620731904</v>
      </c>
      <c r="E5711" s="1">
        <v>51.243432574430798</v>
      </c>
      <c r="F5711">
        <v>93.134851138353696</v>
      </c>
      <c r="G5711">
        <v>93.169877408055996</v>
      </c>
      <c r="H5711" s="2">
        <v>79.369527145359001</v>
      </c>
      <c r="I5711" s="3">
        <v>83.590192599999995</v>
      </c>
      <c r="J5711" s="1">
        <v>70.5253940455341</v>
      </c>
      <c r="K5711" s="1">
        <v>70.753064798598899</v>
      </c>
    </row>
    <row r="5712" spans="1:11" x14ac:dyDescent="0.45">
      <c r="A5712">
        <v>93.75</v>
      </c>
      <c r="E5712" s="1">
        <v>51.234459814393198</v>
      </c>
      <c r="F5712">
        <v>93.136053230607601</v>
      </c>
      <c r="G5712">
        <v>93.171073367186096</v>
      </c>
      <c r="H5712" s="2">
        <v>79.373139555244194</v>
      </c>
      <c r="I5712" s="3">
        <v>83.593066000000007</v>
      </c>
      <c r="J5712" s="1">
        <v>70.513045000875493</v>
      </c>
      <c r="K5712" s="1">
        <v>70.740675888635906</v>
      </c>
    </row>
    <row r="5713" spans="1:11" x14ac:dyDescent="0.45">
      <c r="A5713">
        <v>93.751093996149095</v>
      </c>
      <c r="E5713" s="1">
        <v>51.225490196078397</v>
      </c>
      <c r="F5713">
        <v>93.137254901960702</v>
      </c>
      <c r="G5713">
        <v>93.172268907562994</v>
      </c>
      <c r="H5713" s="2">
        <v>79.376750700280098</v>
      </c>
      <c r="I5713" s="3">
        <v>83.595938400000009</v>
      </c>
      <c r="J5713" s="1">
        <v>70.518207282913096</v>
      </c>
      <c r="K5713" s="1">
        <v>70.728291316526594</v>
      </c>
    </row>
    <row r="5714" spans="1:11" x14ac:dyDescent="0.45">
      <c r="A5714">
        <v>93.7521876093804</v>
      </c>
      <c r="E5714" s="1">
        <v>51.216523717836502</v>
      </c>
      <c r="F5714">
        <v>93.138456152634305</v>
      </c>
      <c r="G5714">
        <v>93.173464029406603</v>
      </c>
      <c r="H5714" s="2">
        <v>79.380360581130702</v>
      </c>
      <c r="I5714" s="3">
        <v>83.598809700000004</v>
      </c>
      <c r="J5714" s="1">
        <v>70.505863819359305</v>
      </c>
      <c r="K5714" s="1">
        <v>70.733415018379105</v>
      </c>
    </row>
    <row r="5715" spans="1:11" x14ac:dyDescent="0.45">
      <c r="A5715">
        <v>93.753280839894998</v>
      </c>
      <c r="E5715" s="1">
        <v>51.207560378018897</v>
      </c>
      <c r="F5715">
        <v>93.139656982849104</v>
      </c>
      <c r="G5715">
        <v>93.174658732936606</v>
      </c>
      <c r="H5715" s="2">
        <v>79.3664683234161</v>
      </c>
      <c r="I5715" s="3">
        <v>83.601680099999996</v>
      </c>
      <c r="J5715" s="1">
        <v>70.511025551277498</v>
      </c>
      <c r="K5715" s="1">
        <v>70.738536926846294</v>
      </c>
    </row>
    <row r="5716" spans="1:11" x14ac:dyDescent="0.45">
      <c r="A5716">
        <v>93.754373687893604</v>
      </c>
      <c r="E5716" s="1">
        <v>51.198600174978097</v>
      </c>
      <c r="F5716">
        <v>93.140857392825893</v>
      </c>
      <c r="G5716">
        <v>93.175853018372706</v>
      </c>
      <c r="H5716" s="2">
        <v>79.370078740157396</v>
      </c>
      <c r="I5716" s="3">
        <v>83.604549399999996</v>
      </c>
      <c r="J5716" s="1">
        <v>70.498687664041995</v>
      </c>
      <c r="K5716" s="1">
        <v>70.726159230096201</v>
      </c>
    </row>
    <row r="5717" spans="1:11" x14ac:dyDescent="0.45">
      <c r="A5717">
        <v>93.755466153577004</v>
      </c>
      <c r="E5717" s="1">
        <v>51.189643107067802</v>
      </c>
      <c r="F5717">
        <v>93.142057382785097</v>
      </c>
      <c r="G5717">
        <v>93.177046885934203</v>
      </c>
      <c r="H5717" s="2">
        <v>79.373687893631896</v>
      </c>
      <c r="I5717" s="3">
        <v>83.589922999999999</v>
      </c>
      <c r="J5717" s="1">
        <v>70.503848845346397</v>
      </c>
      <c r="K5717" s="1">
        <v>70.731280615815194</v>
      </c>
    </row>
    <row r="5718" spans="1:11" x14ac:dyDescent="0.45">
      <c r="A5718">
        <v>93.756558237145796</v>
      </c>
      <c r="E5718" s="1">
        <v>51.1806891726429</v>
      </c>
      <c r="F5718">
        <v>93.143256952947297</v>
      </c>
      <c r="G5718">
        <v>93.1782403358404</v>
      </c>
      <c r="H5718" s="2">
        <v>79.3598040930558</v>
      </c>
      <c r="I5718" s="3">
        <v>83.592793400000005</v>
      </c>
      <c r="J5718" s="1">
        <v>70.509008221094902</v>
      </c>
      <c r="K5718" s="1">
        <v>70.736400209900296</v>
      </c>
    </row>
    <row r="5719" spans="1:11" x14ac:dyDescent="0.45">
      <c r="A5719">
        <v>93.757649938800498</v>
      </c>
      <c r="E5719" s="1">
        <v>51.171738370059401</v>
      </c>
      <c r="F5719">
        <v>93.144456103532704</v>
      </c>
      <c r="G5719">
        <v>93.179433368310598</v>
      </c>
      <c r="H5719" s="2">
        <v>79.363413781042297</v>
      </c>
      <c r="I5719" s="3">
        <v>83.595662799999999</v>
      </c>
      <c r="J5719" s="1">
        <v>70.514165792235005</v>
      </c>
      <c r="K5719" s="1">
        <v>70.741518013291298</v>
      </c>
    </row>
    <row r="5720" spans="1:11" x14ac:dyDescent="0.45">
      <c r="A5720">
        <v>93.758741258741196</v>
      </c>
      <c r="E5720" s="1">
        <v>51.180276272075503</v>
      </c>
      <c r="F5720">
        <v>93.145654834761302</v>
      </c>
      <c r="G5720">
        <v>93.180625983563502</v>
      </c>
      <c r="H5720" s="2">
        <v>79.367022206679408</v>
      </c>
      <c r="I5720" s="3">
        <v>83.598531199999996</v>
      </c>
      <c r="J5720" s="1">
        <v>70.519321559713205</v>
      </c>
      <c r="K5720" s="1">
        <v>70.746634026927694</v>
      </c>
    </row>
    <row r="5721" spans="1:11" x14ac:dyDescent="0.45">
      <c r="A5721">
        <v>93.759832197168294</v>
      </c>
      <c r="E5721" s="1">
        <v>51.188811188811101</v>
      </c>
      <c r="F5721">
        <v>93.146853146853104</v>
      </c>
      <c r="G5721">
        <v>93.181818181818102</v>
      </c>
      <c r="H5721" s="2">
        <v>79.370629370629302</v>
      </c>
      <c r="I5721" s="3">
        <v>83.583916099999996</v>
      </c>
      <c r="J5721" s="1">
        <v>70.506993006993</v>
      </c>
      <c r="K5721" s="1">
        <v>70.751748251748197</v>
      </c>
    </row>
    <row r="5722" spans="1:11" x14ac:dyDescent="0.45">
      <c r="A5722">
        <v>93.760922754281694</v>
      </c>
      <c r="E5722" s="1">
        <v>51.1973431218318</v>
      </c>
      <c r="F5722">
        <v>93.148051040027894</v>
      </c>
      <c r="G5722">
        <v>93.183009963293102</v>
      </c>
      <c r="H5722" s="2">
        <v>79.356755811921005</v>
      </c>
      <c r="I5722" s="3">
        <v>83.586785500000005</v>
      </c>
      <c r="J5722" s="1">
        <v>70.512148225834594</v>
      </c>
      <c r="K5722" s="1">
        <v>70.739381227058203</v>
      </c>
    </row>
    <row r="5723" spans="1:11" x14ac:dyDescent="0.45">
      <c r="A5723">
        <v>93.762012930281301</v>
      </c>
      <c r="E5723" s="1">
        <v>51.205872072701801</v>
      </c>
      <c r="F5723">
        <v>93.149248514505402</v>
      </c>
      <c r="G5723">
        <v>93.184201328206896</v>
      </c>
      <c r="H5723" s="2">
        <v>79.360363509262498</v>
      </c>
      <c r="I5723" s="3">
        <v>83.589653999999996</v>
      </c>
      <c r="J5723" s="1">
        <v>70.517301642782201</v>
      </c>
      <c r="K5723" s="1">
        <v>70.744494931841999</v>
      </c>
    </row>
    <row r="5724" spans="1:11" x14ac:dyDescent="0.45">
      <c r="A5724">
        <v>93.763102725366807</v>
      </c>
      <c r="E5724" s="1">
        <v>51.214398042984399</v>
      </c>
      <c r="F5724">
        <v>93.1504455705049</v>
      </c>
      <c r="G5724">
        <v>93.185392276777904</v>
      </c>
      <c r="H5724" s="2">
        <v>79.346496592696099</v>
      </c>
      <c r="I5724" s="3">
        <v>83.592521399999995</v>
      </c>
      <c r="J5724" s="1">
        <v>70.504979905643793</v>
      </c>
      <c r="K5724" s="1">
        <v>70.749606849554397</v>
      </c>
    </row>
    <row r="5725" spans="1:11" x14ac:dyDescent="0.45">
      <c r="A5725">
        <v>93.764192139737901</v>
      </c>
      <c r="E5725" s="1">
        <v>51.222921034241701</v>
      </c>
      <c r="F5725">
        <v>93.151642208245903</v>
      </c>
      <c r="G5725">
        <v>93.186582809224305</v>
      </c>
      <c r="H5725" s="2">
        <v>79.350104821802901</v>
      </c>
      <c r="I5725" s="3">
        <v>83.595387799999997</v>
      </c>
      <c r="J5725" s="1">
        <v>70.510132774283704</v>
      </c>
      <c r="K5725" s="1">
        <v>70.737246680642897</v>
      </c>
    </row>
    <row r="5726" spans="1:11" x14ac:dyDescent="0.45">
      <c r="A5726">
        <v>93.765281173594104</v>
      </c>
      <c r="E5726" s="1">
        <v>51.231441048034903</v>
      </c>
      <c r="F5726">
        <v>93.152838427947501</v>
      </c>
      <c r="G5726">
        <v>93.187772925764193</v>
      </c>
      <c r="H5726" s="2">
        <v>79.353711790393007</v>
      </c>
      <c r="I5726" s="3">
        <v>83.598253299999996</v>
      </c>
      <c r="J5726" s="1">
        <v>70.515283842794702</v>
      </c>
      <c r="K5726" s="1">
        <v>70.742358078602606</v>
      </c>
    </row>
    <row r="5727" spans="1:11" x14ac:dyDescent="0.45">
      <c r="A5727">
        <v>93.766369827134596</v>
      </c>
      <c r="E5727" s="1">
        <v>51.239958085923803</v>
      </c>
      <c r="F5727">
        <v>93.154034229828795</v>
      </c>
      <c r="G5727">
        <v>93.188962626615407</v>
      </c>
      <c r="H5727" s="2">
        <v>79.339853300733495</v>
      </c>
      <c r="I5727" s="3">
        <v>83.601117700000003</v>
      </c>
      <c r="J5727" s="1">
        <v>70.520433112120102</v>
      </c>
      <c r="K5727" s="1">
        <v>70.7300034928396</v>
      </c>
    </row>
    <row r="5728" spans="1:11" x14ac:dyDescent="0.45">
      <c r="A5728">
        <v>93.767458100558599</v>
      </c>
      <c r="E5728" s="1">
        <v>51.248472149467403</v>
      </c>
      <c r="F5728">
        <v>93.155229614108606</v>
      </c>
      <c r="G5728">
        <v>93.190151911995798</v>
      </c>
      <c r="H5728" s="2">
        <v>79.343460799720603</v>
      </c>
      <c r="I5728" s="3">
        <v>83.586519999999993</v>
      </c>
      <c r="J5728" s="1">
        <v>70.525580583202299</v>
      </c>
      <c r="K5728" s="1">
        <v>70.735114370525494</v>
      </c>
    </row>
    <row r="5729" spans="1:11" x14ac:dyDescent="0.45">
      <c r="A5729">
        <v>93.768545994065207</v>
      </c>
      <c r="E5729" s="1">
        <v>51.256983240223398</v>
      </c>
      <c r="F5729">
        <v>93.156424581005496</v>
      </c>
      <c r="G5729">
        <v>93.191340782122893</v>
      </c>
      <c r="H5729" s="2">
        <v>79.347067039106093</v>
      </c>
      <c r="I5729" s="3">
        <v>83.589385500000006</v>
      </c>
      <c r="J5729" s="1">
        <v>70.530726256983201</v>
      </c>
      <c r="K5729" s="1">
        <v>70.740223463687101</v>
      </c>
    </row>
    <row r="5730" spans="1:11" x14ac:dyDescent="0.45">
      <c r="A5730">
        <v>93.769633507853399</v>
      </c>
      <c r="E5730" s="1">
        <v>51.265491359748601</v>
      </c>
      <c r="F5730">
        <v>93.157619130738297</v>
      </c>
      <c r="G5730">
        <v>93.192529237214103</v>
      </c>
      <c r="H5730" s="2">
        <v>79.350672019549592</v>
      </c>
      <c r="I5730" s="3">
        <v>83.592250000000007</v>
      </c>
      <c r="J5730" s="1">
        <v>70.535870134403893</v>
      </c>
      <c r="K5730" s="1">
        <v>70.7453307732588</v>
      </c>
    </row>
    <row r="5731" spans="1:11" x14ac:dyDescent="0.45">
      <c r="A5731">
        <v>93.770720642121802</v>
      </c>
      <c r="E5731" s="1">
        <v>51.273996509598597</v>
      </c>
      <c r="F5731">
        <v>93.158813263525303</v>
      </c>
      <c r="G5731">
        <v>93.193717277486897</v>
      </c>
      <c r="H5731" s="2">
        <v>79.354275741710296</v>
      </c>
      <c r="I5731" s="3">
        <v>83.595113400000002</v>
      </c>
      <c r="J5731" s="1">
        <v>70.541012216404795</v>
      </c>
      <c r="K5731" s="1">
        <v>70.732984293193695</v>
      </c>
    </row>
    <row r="5732" spans="1:11" x14ac:dyDescent="0.45">
      <c r="A5732">
        <v>93.771807397068997</v>
      </c>
      <c r="E5732" s="1">
        <v>51.282498691327802</v>
      </c>
      <c r="F5732">
        <v>93.160006979584693</v>
      </c>
      <c r="G5732">
        <v>93.194904903158204</v>
      </c>
      <c r="H5732" s="2">
        <v>79.357878206246696</v>
      </c>
      <c r="I5732" s="3">
        <v>83.597975899999994</v>
      </c>
      <c r="J5732" s="1">
        <v>70.528703542139198</v>
      </c>
      <c r="K5732" s="1">
        <v>70.7380910835805</v>
      </c>
    </row>
    <row r="5733" spans="1:11" x14ac:dyDescent="0.45">
      <c r="A5733">
        <v>93.772893772893696</v>
      </c>
      <c r="E5733" s="1">
        <v>51.2909979064898</v>
      </c>
      <c r="F5733">
        <v>93.161200279134604</v>
      </c>
      <c r="G5733">
        <v>93.196092114445193</v>
      </c>
      <c r="H5733" s="2">
        <v>79.361479413817108</v>
      </c>
      <c r="I5733" s="3">
        <v>83.600837400000003</v>
      </c>
      <c r="J5733" s="1">
        <v>70.533845080251197</v>
      </c>
      <c r="K5733" s="1">
        <v>70.743196092114403</v>
      </c>
    </row>
    <row r="5734" spans="1:11" x14ac:dyDescent="0.45">
      <c r="A5734">
        <v>93.773979769794195</v>
      </c>
      <c r="E5734" s="1">
        <v>51.299494156637003</v>
      </c>
      <c r="F5734">
        <v>93.162393162393101</v>
      </c>
      <c r="G5734">
        <v>93.179836036978898</v>
      </c>
      <c r="H5734" s="2">
        <v>79.36507936507931</v>
      </c>
      <c r="I5734" s="3">
        <v>83.6036979</v>
      </c>
      <c r="J5734" s="1">
        <v>70.521541950113303</v>
      </c>
      <c r="K5734" s="1">
        <v>70.748299319727806</v>
      </c>
    </row>
    <row r="5735" spans="1:11" x14ac:dyDescent="0.45">
      <c r="A5735">
        <v>93.775065387968596</v>
      </c>
      <c r="E5735" s="1">
        <v>51.307987443320499</v>
      </c>
      <c r="F5735">
        <v>93.163585629577895</v>
      </c>
      <c r="G5735">
        <v>93.181025462155503</v>
      </c>
      <c r="H5735" s="2">
        <v>79.35123822811299</v>
      </c>
      <c r="I5735" s="3">
        <v>83.5891175</v>
      </c>
      <c r="J5735" s="1">
        <v>70.526682943843696</v>
      </c>
      <c r="K5735" s="1">
        <v>70.753400767352602</v>
      </c>
    </row>
    <row r="5736" spans="1:11" x14ac:dyDescent="0.45">
      <c r="A5736">
        <v>93.776150627614996</v>
      </c>
      <c r="E5736" s="1">
        <v>51.3164777680906</v>
      </c>
      <c r="F5736">
        <v>93.164777680906695</v>
      </c>
      <c r="G5736">
        <v>93.182214472536998</v>
      </c>
      <c r="H5736" s="2">
        <v>79.354838709677395</v>
      </c>
      <c r="I5736" s="3">
        <v>83.574542300000005</v>
      </c>
      <c r="J5736" s="1">
        <v>70.514385353094994</v>
      </c>
      <c r="K5736" s="1">
        <v>70.7585004359197</v>
      </c>
    </row>
    <row r="5737" spans="1:11" x14ac:dyDescent="0.45">
      <c r="A5737">
        <v>93.777235488931495</v>
      </c>
      <c r="E5737" s="1">
        <v>51.324965132496501</v>
      </c>
      <c r="F5737">
        <v>93.1659693165969</v>
      </c>
      <c r="G5737">
        <v>93.183403068340297</v>
      </c>
      <c r="H5737" s="2">
        <v>79.341004184100399</v>
      </c>
      <c r="I5737" s="3">
        <v>83.559972099999996</v>
      </c>
      <c r="J5737" s="1">
        <v>70.519525801952497</v>
      </c>
      <c r="K5737" s="1">
        <v>70.763598326359798</v>
      </c>
    </row>
    <row r="5738" spans="1:11" x14ac:dyDescent="0.45">
      <c r="A5738">
        <v>93.778319972115696</v>
      </c>
      <c r="E5738" s="1">
        <v>51.3334495380861</v>
      </c>
      <c r="F5738">
        <v>93.167160536865893</v>
      </c>
      <c r="G5738">
        <v>93.184591249782102</v>
      </c>
      <c r="H5738" s="2">
        <v>79.344605194352397</v>
      </c>
      <c r="I5738" s="3">
        <v>83.562837700000003</v>
      </c>
      <c r="J5738" s="1">
        <v>70.5246644587763</v>
      </c>
      <c r="K5738" s="1">
        <v>70.768694439602498</v>
      </c>
    </row>
    <row r="5739" spans="1:11" x14ac:dyDescent="0.45">
      <c r="A5739">
        <v>93.779404077365299</v>
      </c>
      <c r="E5739" s="1">
        <v>51.341930986406403</v>
      </c>
      <c r="F5739">
        <v>93.168351341930901</v>
      </c>
      <c r="G5739">
        <v>93.185779017079099</v>
      </c>
      <c r="H5739" s="2">
        <v>79.348204949459699</v>
      </c>
      <c r="I5739" s="3">
        <v>83.565702299999998</v>
      </c>
      <c r="J5739" s="1">
        <v>70.529801324503296</v>
      </c>
      <c r="K5739" s="1">
        <v>70.773788776577206</v>
      </c>
    </row>
    <row r="5740" spans="1:11" x14ac:dyDescent="0.45">
      <c r="A5740">
        <v>93.780487804878007</v>
      </c>
      <c r="E5740" s="1">
        <v>51.350409479003297</v>
      </c>
      <c r="F5740">
        <v>93.169541732008994</v>
      </c>
      <c r="G5740">
        <v>93.186966370447806</v>
      </c>
      <c r="H5740" s="2">
        <v>79.351803450078393</v>
      </c>
      <c r="I5740" s="3">
        <v>83.568566000000004</v>
      </c>
      <c r="J5740" s="1">
        <v>70.534936400069697</v>
      </c>
      <c r="K5740" s="1">
        <v>70.778881338212202</v>
      </c>
    </row>
    <row r="5741" spans="1:11" x14ac:dyDescent="0.45">
      <c r="A5741">
        <v>93.781571154850994</v>
      </c>
      <c r="E5741" s="1">
        <v>51.341463414634099</v>
      </c>
      <c r="F5741">
        <v>93.170731707317003</v>
      </c>
      <c r="G5741">
        <v>93.188153310104497</v>
      </c>
      <c r="H5741" s="2">
        <v>79.355400696864095</v>
      </c>
      <c r="I5741" s="3">
        <v>83.554006999999999</v>
      </c>
      <c r="J5741" s="1">
        <v>70.540069686411101</v>
      </c>
      <c r="K5741" s="1">
        <v>70.766550522648004</v>
      </c>
    </row>
    <row r="5742" spans="1:11" x14ac:dyDescent="0.45">
      <c r="A5742">
        <v>93.782654127481706</v>
      </c>
      <c r="E5742" s="1">
        <v>51.332520466817599</v>
      </c>
      <c r="F5742">
        <v>93.171921268071699</v>
      </c>
      <c r="G5742">
        <v>93.189339836265404</v>
      </c>
      <c r="H5742" s="2">
        <v>79.341578122278307</v>
      </c>
      <c r="I5742" s="3">
        <v>83.556871600000008</v>
      </c>
      <c r="J5742" s="1">
        <v>70.545201184462599</v>
      </c>
      <c r="K5742" s="1">
        <v>70.771642570980603</v>
      </c>
    </row>
    <row r="5743" spans="1:11" x14ac:dyDescent="0.45">
      <c r="A5743">
        <v>93.783736722967006</v>
      </c>
      <c r="E5743" s="1">
        <v>51.323580633925403</v>
      </c>
      <c r="F5743">
        <v>93.173110414489699</v>
      </c>
      <c r="G5743">
        <v>93.190525949146604</v>
      </c>
      <c r="H5743" s="2">
        <v>79.345175896900002</v>
      </c>
      <c r="I5743" s="3">
        <v>83.5597353</v>
      </c>
      <c r="J5743" s="1">
        <v>70.532915360501505</v>
      </c>
      <c r="K5743" s="1">
        <v>70.776732845698305</v>
      </c>
    </row>
    <row r="5744" spans="1:11" x14ac:dyDescent="0.45">
      <c r="A5744">
        <v>93.784818941504099</v>
      </c>
      <c r="E5744" s="1">
        <v>51.314643914330397</v>
      </c>
      <c r="F5744">
        <v>93.174299146787405</v>
      </c>
      <c r="G5744">
        <v>93.191711648963903</v>
      </c>
      <c r="H5744" s="2">
        <v>79.348772418596496</v>
      </c>
      <c r="I5744" s="3">
        <v>83.5625979</v>
      </c>
      <c r="J5744" s="1">
        <v>70.538046317255706</v>
      </c>
      <c r="K5744" s="1">
        <v>70.7818213477276</v>
      </c>
    </row>
    <row r="5745" spans="1:11" x14ac:dyDescent="0.45">
      <c r="A5745">
        <v>93.785900783289804</v>
      </c>
      <c r="E5745" s="1">
        <v>51.305710306406603</v>
      </c>
      <c r="F5745">
        <v>93.175487465181007</v>
      </c>
      <c r="G5745">
        <v>93.192896935933106</v>
      </c>
      <c r="H5745" s="2">
        <v>79.352367688022198</v>
      </c>
      <c r="I5745" s="3">
        <v>83.565459599999997</v>
      </c>
      <c r="J5745" s="1">
        <v>70.525766016713007</v>
      </c>
      <c r="K5745" s="1">
        <v>70.786908077994397</v>
      </c>
    </row>
    <row r="5746" spans="1:11" x14ac:dyDescent="0.45">
      <c r="A5746">
        <v>93.786982248520701</v>
      </c>
      <c r="E5746" s="1">
        <v>51.296779808529102</v>
      </c>
      <c r="F5746">
        <v>93.176675369886794</v>
      </c>
      <c r="G5746">
        <v>93.194081810269793</v>
      </c>
      <c r="H5746" s="2">
        <v>79.355961705831106</v>
      </c>
      <c r="I5746" s="3">
        <v>83.568320299999996</v>
      </c>
      <c r="J5746" s="1">
        <v>70.530896431679693</v>
      </c>
      <c r="K5746" s="1">
        <v>70.774586597040894</v>
      </c>
    </row>
    <row r="5747" spans="1:11" x14ac:dyDescent="0.45">
      <c r="A5747">
        <v>93.788063337393396</v>
      </c>
      <c r="E5747" s="1">
        <v>51.287852419074099</v>
      </c>
      <c r="F5747">
        <v>93.160459450052201</v>
      </c>
      <c r="G5747">
        <v>93.195266272189301</v>
      </c>
      <c r="H5747" s="2">
        <v>79.342151061608007</v>
      </c>
      <c r="I5747" s="3">
        <v>83.571179999999998</v>
      </c>
      <c r="J5747" s="1">
        <v>70.518621649843297</v>
      </c>
      <c r="K5747" s="1">
        <v>70.779672815871905</v>
      </c>
    </row>
    <row r="5748" spans="1:11" x14ac:dyDescent="0.45">
      <c r="A5748">
        <v>93.789144050104298</v>
      </c>
      <c r="E5748" s="1">
        <v>51.296328519227401</v>
      </c>
      <c r="F5748">
        <v>93.1616495562902</v>
      </c>
      <c r="G5748">
        <v>93.196450321907093</v>
      </c>
      <c r="H5748" s="2">
        <v>79.345745606403298</v>
      </c>
      <c r="I5748" s="3">
        <v>83.574038599999994</v>
      </c>
      <c r="J5748" s="1">
        <v>70.523751522533502</v>
      </c>
      <c r="K5748" s="1">
        <v>70.784757264659802</v>
      </c>
    </row>
    <row r="5749" spans="1:11" x14ac:dyDescent="0.45">
      <c r="A5749">
        <v>93.7902243868498</v>
      </c>
      <c r="E5749" s="1">
        <v>51.287404314544098</v>
      </c>
      <c r="F5749">
        <v>93.162839248434196</v>
      </c>
      <c r="G5749">
        <v>93.197633959638097</v>
      </c>
      <c r="H5749" s="2">
        <v>79.349338900487098</v>
      </c>
      <c r="I5749" s="3">
        <v>83.576896300000001</v>
      </c>
      <c r="J5749" s="1">
        <v>70.511482254697199</v>
      </c>
      <c r="K5749" s="1">
        <v>70.789839944328406</v>
      </c>
    </row>
    <row r="5750" spans="1:11" x14ac:dyDescent="0.45">
      <c r="A5750">
        <v>93.791304347825999</v>
      </c>
      <c r="E5750" s="1">
        <v>51.278483214471997</v>
      </c>
      <c r="F5750">
        <v>93.164028526700207</v>
      </c>
      <c r="G5750">
        <v>93.198817185597406</v>
      </c>
      <c r="H5750" s="2">
        <v>79.33553661506339</v>
      </c>
      <c r="I5750" s="3">
        <v>83.579752999999997</v>
      </c>
      <c r="J5750" s="1">
        <v>70.516611584623405</v>
      </c>
      <c r="K5750" s="1">
        <v>70.794920855800996</v>
      </c>
    </row>
    <row r="5751" spans="1:11" x14ac:dyDescent="0.45">
      <c r="A5751">
        <v>93.792383933229004</v>
      </c>
      <c r="E5751" s="1">
        <v>51.269565217391303</v>
      </c>
      <c r="F5751">
        <v>93.165217391304296</v>
      </c>
      <c r="G5751">
        <v>93.2</v>
      </c>
      <c r="H5751" s="2">
        <v>79.339130434782604</v>
      </c>
      <c r="I5751" s="3">
        <v>83.582608700000009</v>
      </c>
      <c r="J5751" s="1">
        <v>70.504347826086899</v>
      </c>
      <c r="K5751" s="1">
        <v>70.8</v>
      </c>
    </row>
    <row r="5752" spans="1:11" x14ac:dyDescent="0.45">
      <c r="A5752">
        <v>93.793463143254499</v>
      </c>
      <c r="E5752" s="1">
        <v>51.260650321683102</v>
      </c>
      <c r="F5752">
        <v>93.166405842462098</v>
      </c>
      <c r="G5752">
        <v>93.201182403060301</v>
      </c>
      <c r="H5752" s="2">
        <v>79.342723004694804</v>
      </c>
      <c r="I5752" s="3">
        <v>83.585463400000009</v>
      </c>
      <c r="J5752" s="1">
        <v>70.509476612762995</v>
      </c>
      <c r="K5752" s="1">
        <v>70.805077377847297</v>
      </c>
    </row>
    <row r="5753" spans="1:11" x14ac:dyDescent="0.45">
      <c r="A5753">
        <v>93.794541978098295</v>
      </c>
      <c r="E5753" s="1">
        <v>51.251738525730097</v>
      </c>
      <c r="F5753">
        <v>93.167593880389404</v>
      </c>
      <c r="G5753">
        <v>93.202364394992998</v>
      </c>
      <c r="H5753" s="2">
        <v>79.346314325451999</v>
      </c>
      <c r="I5753" s="3">
        <v>83.588317099999998</v>
      </c>
      <c r="J5753" s="1">
        <v>70.514603616133499</v>
      </c>
      <c r="K5753" s="1">
        <v>70.8101529902642</v>
      </c>
    </row>
    <row r="5754" spans="1:11" x14ac:dyDescent="0.45">
      <c r="A5754">
        <v>93.795620437956202</v>
      </c>
      <c r="E5754" s="1">
        <v>51.242829827915799</v>
      </c>
      <c r="F5754">
        <v>93.168781505301496</v>
      </c>
      <c r="G5754">
        <v>93.203545976012506</v>
      </c>
      <c r="H5754" s="2">
        <v>79.349904397705501</v>
      </c>
      <c r="I5754" s="3">
        <v>83.591169800000003</v>
      </c>
      <c r="J5754" s="1">
        <v>70.502346601772899</v>
      </c>
      <c r="K5754" s="1">
        <v>70.815226838171299</v>
      </c>
    </row>
    <row r="5755" spans="1:11" x14ac:dyDescent="0.45">
      <c r="A5755">
        <v>93.796698523023395</v>
      </c>
      <c r="E5755" s="1">
        <v>51.2339242266249</v>
      </c>
      <c r="F5755">
        <v>93.169968717413894</v>
      </c>
      <c r="G5755">
        <v>93.2047271463329</v>
      </c>
      <c r="H5755" s="2">
        <v>79.353493222106295</v>
      </c>
      <c r="I5755" s="3">
        <v>83.594021600000005</v>
      </c>
      <c r="J5755" s="1">
        <v>70.490093847758004</v>
      </c>
      <c r="K5755" s="1">
        <v>70.820298922488703</v>
      </c>
    </row>
    <row r="5756" spans="1:11" x14ac:dyDescent="0.45">
      <c r="A5756">
        <v>93.797776233495398</v>
      </c>
      <c r="E5756" s="1">
        <v>51.225021720243198</v>
      </c>
      <c r="F5756">
        <v>93.171155516941795</v>
      </c>
      <c r="G5756">
        <v>93.205907906168505</v>
      </c>
      <c r="H5756" s="2">
        <v>79.339704604691491</v>
      </c>
      <c r="I5756" s="3">
        <v>83.596872300000001</v>
      </c>
      <c r="J5756" s="1">
        <v>70.495221546481304</v>
      </c>
      <c r="K5756" s="1">
        <v>70.825369244135501</v>
      </c>
    </row>
    <row r="5757" spans="1:11" x14ac:dyDescent="0.45">
      <c r="A5757">
        <v>93.798853569567399</v>
      </c>
      <c r="E5757" s="1">
        <v>51.216122307157697</v>
      </c>
      <c r="F5757">
        <v>93.172341904099994</v>
      </c>
      <c r="G5757">
        <v>93.207088255733098</v>
      </c>
      <c r="H5757" s="2">
        <v>79.343293954134793</v>
      </c>
      <c r="I5757" s="3">
        <v>83.599722</v>
      </c>
      <c r="J5757" s="1">
        <v>70.500347463516306</v>
      </c>
      <c r="K5757" s="1">
        <v>70.830437804030495</v>
      </c>
    </row>
    <row r="5758" spans="1:11" x14ac:dyDescent="0.45">
      <c r="A5758">
        <v>93.799930531434498</v>
      </c>
      <c r="E5758" s="1">
        <v>51.207225985756402</v>
      </c>
      <c r="F5758">
        <v>93.173527879103702</v>
      </c>
      <c r="G5758">
        <v>93.208268195240507</v>
      </c>
      <c r="H5758" s="2">
        <v>79.346882056626697</v>
      </c>
      <c r="I5758" s="3">
        <v>83.602570799999995</v>
      </c>
      <c r="J5758" s="1">
        <v>70.505471599791505</v>
      </c>
      <c r="K5758" s="1">
        <v>70.818134445023404</v>
      </c>
    </row>
    <row r="5759" spans="1:11" x14ac:dyDescent="0.45">
      <c r="A5759">
        <v>93.801007119291498</v>
      </c>
      <c r="E5759" s="1">
        <v>51.215699895797101</v>
      </c>
      <c r="F5759">
        <v>93.157346300798807</v>
      </c>
      <c r="G5759">
        <v>93.192080583535898</v>
      </c>
      <c r="H5759" s="2">
        <v>79.350468912816893</v>
      </c>
      <c r="I5759" s="3">
        <v>83.605418499999999</v>
      </c>
      <c r="J5759" s="1">
        <v>70.5105939562348</v>
      </c>
      <c r="K5759" s="1">
        <v>70.805835359499795</v>
      </c>
    </row>
    <row r="5760" spans="1:11" x14ac:dyDescent="0.45">
      <c r="A5760">
        <v>93.8020833333333</v>
      </c>
      <c r="E5760" s="1">
        <v>51.224170862996999</v>
      </c>
      <c r="F5760">
        <v>93.141170342073195</v>
      </c>
      <c r="G5760">
        <v>93.193262719222005</v>
      </c>
      <c r="H5760" s="2">
        <v>79.336690397638392</v>
      </c>
      <c r="I5760" s="3">
        <v>83.608265299999999</v>
      </c>
      <c r="J5760" s="1">
        <v>70.515714533773206</v>
      </c>
      <c r="K5760" s="1">
        <v>70.793540545233498</v>
      </c>
    </row>
    <row r="5761" spans="1:11" x14ac:dyDescent="0.45">
      <c r="A5761">
        <v>93.803159173754494</v>
      </c>
      <c r="E5761" s="1">
        <v>51.2326388888888</v>
      </c>
      <c r="F5761">
        <v>93.1423611111111</v>
      </c>
      <c r="G5761">
        <v>93.1944444444444</v>
      </c>
      <c r="H5761" s="2">
        <v>79.3402777777777</v>
      </c>
      <c r="I5761" s="3">
        <v>83.611111100000002</v>
      </c>
      <c r="J5761" s="1">
        <v>70.5208333333333</v>
      </c>
      <c r="K5761" s="1">
        <v>70.7986111111111</v>
      </c>
    </row>
    <row r="5762" spans="1:11" x14ac:dyDescent="0.45">
      <c r="A5762">
        <v>93.804234640749698</v>
      </c>
      <c r="E5762" s="1">
        <v>51.2411039750043</v>
      </c>
      <c r="F5762">
        <v>93.143551466759206</v>
      </c>
      <c r="G5762">
        <v>93.1956257594167</v>
      </c>
      <c r="H5762" s="2">
        <v>79.343863912515104</v>
      </c>
      <c r="I5762" s="3">
        <v>83.613955900000008</v>
      </c>
      <c r="J5762" s="1">
        <v>70.525950355841005</v>
      </c>
      <c r="K5762" s="1">
        <v>70.786321819128602</v>
      </c>
    </row>
    <row r="5763" spans="1:11" x14ac:dyDescent="0.45">
      <c r="A5763">
        <v>93.805309734513202</v>
      </c>
      <c r="E5763" s="1">
        <v>51.249566122874</v>
      </c>
      <c r="F5763">
        <v>93.144741409232907</v>
      </c>
      <c r="G5763">
        <v>93.196806664352593</v>
      </c>
      <c r="H5763" s="2">
        <v>79.347448802499102</v>
      </c>
      <c r="I5763" s="3">
        <v>83.616799700000001</v>
      </c>
      <c r="J5763" s="1">
        <v>70.531065602221403</v>
      </c>
      <c r="K5763" s="1">
        <v>70.774036792780194</v>
      </c>
    </row>
    <row r="5764" spans="1:11" x14ac:dyDescent="0.45">
      <c r="A5764">
        <v>93.806384455239396</v>
      </c>
      <c r="E5764" s="1">
        <v>51.258025334027401</v>
      </c>
      <c r="F5764">
        <v>93.128578865174305</v>
      </c>
      <c r="G5764">
        <v>93.197987159465498</v>
      </c>
      <c r="H5764" s="2">
        <v>79.351032448377495</v>
      </c>
      <c r="I5764" s="3">
        <v>83.619642499999998</v>
      </c>
      <c r="J5764" s="1">
        <v>70.536179073399197</v>
      </c>
      <c r="K5764" s="1">
        <v>70.779108103418295</v>
      </c>
    </row>
    <row r="5765" spans="1:11" x14ac:dyDescent="0.45">
      <c r="A5765">
        <v>93.807458803122202</v>
      </c>
      <c r="E5765" s="1">
        <v>51.266481609993001</v>
      </c>
      <c r="F5765">
        <v>93.129770992366403</v>
      </c>
      <c r="G5765">
        <v>93.199167244968706</v>
      </c>
      <c r="H5765" s="2">
        <v>79.354614850798001</v>
      </c>
      <c r="I5765" s="3">
        <v>83.622484399999991</v>
      </c>
      <c r="J5765" s="1">
        <v>70.523941707147799</v>
      </c>
      <c r="K5765" s="1">
        <v>70.784177654406605</v>
      </c>
    </row>
    <row r="5766" spans="1:11" x14ac:dyDescent="0.45">
      <c r="A5766">
        <v>93.808532778355797</v>
      </c>
      <c r="E5766" s="1">
        <v>51.274934952298302</v>
      </c>
      <c r="F5766">
        <v>93.130962705984302</v>
      </c>
      <c r="G5766">
        <v>93.200346921075393</v>
      </c>
      <c r="H5766" s="2">
        <v>79.358196010407596</v>
      </c>
      <c r="I5766" s="3">
        <v>83.625325200000006</v>
      </c>
      <c r="J5766" s="1">
        <v>70.529054640069305</v>
      </c>
      <c r="K5766" s="1">
        <v>70.7892454466608</v>
      </c>
    </row>
    <row r="5767" spans="1:11" x14ac:dyDescent="0.45">
      <c r="A5767">
        <v>93.809606381134003</v>
      </c>
      <c r="E5767" s="1">
        <v>51.283385362469602</v>
      </c>
      <c r="F5767">
        <v>93.132154006243496</v>
      </c>
      <c r="G5767">
        <v>93.201526187998596</v>
      </c>
      <c r="H5767" s="2">
        <v>79.361775927852889</v>
      </c>
      <c r="I5767" s="3">
        <v>83.610822100000007</v>
      </c>
      <c r="J5767" s="1">
        <v>70.516822754075605</v>
      </c>
      <c r="K5767" s="1">
        <v>70.794311481096003</v>
      </c>
    </row>
    <row r="5768" spans="1:11" x14ac:dyDescent="0.45">
      <c r="A5768">
        <v>93.8106796116504</v>
      </c>
      <c r="E5768" s="1">
        <v>51.2918328420322</v>
      </c>
      <c r="F5768">
        <v>93.133344893358696</v>
      </c>
      <c r="G5768">
        <v>93.202705045951106</v>
      </c>
      <c r="H5768" s="2">
        <v>79.365354603780105</v>
      </c>
      <c r="I5768" s="3">
        <v>83.613664</v>
      </c>
      <c r="J5768" s="1">
        <v>70.521935148257299</v>
      </c>
      <c r="K5768" s="1">
        <v>70.799375758626596</v>
      </c>
    </row>
    <row r="5769" spans="1:11" x14ac:dyDescent="0.45">
      <c r="A5769">
        <v>93.811752470098796</v>
      </c>
      <c r="E5769" s="1">
        <v>51.300277392510402</v>
      </c>
      <c r="F5769">
        <v>93.134535367544999</v>
      </c>
      <c r="G5769">
        <v>93.203883495145604</v>
      </c>
      <c r="H5769" s="2">
        <v>79.368932038834899</v>
      </c>
      <c r="I5769" s="3">
        <v>83.616504899999995</v>
      </c>
      <c r="J5769" s="1">
        <v>70.509708737864003</v>
      </c>
      <c r="K5769" s="1">
        <v>70.804438280166394</v>
      </c>
    </row>
    <row r="5770" spans="1:11" x14ac:dyDescent="0.45">
      <c r="A5770">
        <v>93.812824956672401</v>
      </c>
      <c r="E5770" s="1">
        <v>51.308719015427201</v>
      </c>
      <c r="F5770">
        <v>93.1357254290171</v>
      </c>
      <c r="G5770">
        <v>93.205061535794698</v>
      </c>
      <c r="H5770" s="2">
        <v>79.3725082336626</v>
      </c>
      <c r="I5770" s="3">
        <v>83.619344799999993</v>
      </c>
      <c r="J5770" s="1">
        <v>70.497486566129297</v>
      </c>
      <c r="K5770" s="1">
        <v>70.809499046628503</v>
      </c>
    </row>
    <row r="5771" spans="1:11" x14ac:dyDescent="0.45">
      <c r="A5771">
        <v>93.813897071564696</v>
      </c>
      <c r="E5771" s="1">
        <v>51.317157712304997</v>
      </c>
      <c r="F5771">
        <v>93.136915077989599</v>
      </c>
      <c r="G5771">
        <v>93.206239168110898</v>
      </c>
      <c r="H5771" s="2">
        <v>79.376083188908098</v>
      </c>
      <c r="I5771" s="3">
        <v>83.622183699999994</v>
      </c>
      <c r="J5771" s="1">
        <v>70.485268630849205</v>
      </c>
      <c r="K5771" s="1">
        <v>70.8145580589254</v>
      </c>
    </row>
    <row r="5772" spans="1:11" x14ac:dyDescent="0.45">
      <c r="A5772">
        <v>93.814968814968793</v>
      </c>
      <c r="E5772" s="1">
        <v>51.325593484664701</v>
      </c>
      <c r="F5772">
        <v>93.138104314676795</v>
      </c>
      <c r="G5772">
        <v>93.2074163923063</v>
      </c>
      <c r="H5772" s="2">
        <v>79.379656905215697</v>
      </c>
      <c r="I5772" s="3">
        <v>83.607693600000005</v>
      </c>
      <c r="J5772" s="1">
        <v>70.490382949228902</v>
      </c>
      <c r="K5772" s="1">
        <v>70.802287298561694</v>
      </c>
    </row>
    <row r="5773" spans="1:11" x14ac:dyDescent="0.45">
      <c r="A5773">
        <v>93.816040187077704</v>
      </c>
      <c r="E5773" s="1">
        <v>51.334026334026298</v>
      </c>
      <c r="F5773">
        <v>93.139293139293102</v>
      </c>
      <c r="G5773">
        <v>93.2085932085932</v>
      </c>
      <c r="H5773" s="2">
        <v>79.383229383229306</v>
      </c>
      <c r="I5773" s="3">
        <v>83.593208599999997</v>
      </c>
      <c r="J5773" s="1">
        <v>70.495495495495504</v>
      </c>
      <c r="K5773" s="1">
        <v>70.807345807345797</v>
      </c>
    </row>
    <row r="5774" spans="1:11" x14ac:dyDescent="0.45">
      <c r="A5774">
        <v>93.817111188084496</v>
      </c>
      <c r="E5774" s="1">
        <v>51.342456261908801</v>
      </c>
      <c r="F5774">
        <v>93.140481552052606</v>
      </c>
      <c r="G5774">
        <v>93.209769617183397</v>
      </c>
      <c r="H5774" s="2">
        <v>79.386800623592507</v>
      </c>
      <c r="I5774" s="3">
        <v>83.596050599999998</v>
      </c>
      <c r="J5774" s="1">
        <v>70.483284254287199</v>
      </c>
      <c r="K5774" s="1">
        <v>70.812402563658395</v>
      </c>
    </row>
    <row r="5775" spans="1:11" x14ac:dyDescent="0.45">
      <c r="A5775">
        <v>93.818181818181799</v>
      </c>
      <c r="E5775" s="1">
        <v>51.350883269830199</v>
      </c>
      <c r="F5775">
        <v>93.141669553169294</v>
      </c>
      <c r="G5775">
        <v>93.210945618288804</v>
      </c>
      <c r="H5775" s="2">
        <v>79.390370626948297</v>
      </c>
      <c r="I5775" s="3">
        <v>83.598891600000002</v>
      </c>
      <c r="J5775" s="1">
        <v>70.488396259092397</v>
      </c>
      <c r="K5775" s="1">
        <v>70.800138552130207</v>
      </c>
    </row>
    <row r="5776" spans="1:11" x14ac:dyDescent="0.45">
      <c r="A5776">
        <v>93.819252077562297</v>
      </c>
      <c r="E5776" s="1">
        <v>51.359307359307302</v>
      </c>
      <c r="F5776">
        <v>93.142857142857096</v>
      </c>
      <c r="G5776">
        <v>93.212121212121204</v>
      </c>
      <c r="H5776" s="2">
        <v>79.393939393939391</v>
      </c>
      <c r="I5776" s="3">
        <v>83.601731599999994</v>
      </c>
      <c r="J5776" s="1">
        <v>70.493506493506501</v>
      </c>
      <c r="K5776" s="1">
        <v>70.805194805194802</v>
      </c>
    </row>
    <row r="5777" spans="1:11" x14ac:dyDescent="0.45">
      <c r="A5777">
        <v>93.820321966418504</v>
      </c>
      <c r="E5777" s="1">
        <v>51.367728531855903</v>
      </c>
      <c r="F5777">
        <v>93.144044321329602</v>
      </c>
      <c r="G5777">
        <v>93.213296398891899</v>
      </c>
      <c r="H5777" s="2">
        <v>79.397506925207693</v>
      </c>
      <c r="I5777" s="3">
        <v>83.604570600000002</v>
      </c>
      <c r="J5777" s="1">
        <v>70.481301939058099</v>
      </c>
      <c r="K5777" s="1">
        <v>70.810249307479197</v>
      </c>
    </row>
    <row r="5778" spans="1:11" x14ac:dyDescent="0.45">
      <c r="A5778">
        <v>93.821391484942794</v>
      </c>
      <c r="E5778" s="1">
        <v>51.376146788990802</v>
      </c>
      <c r="F5778">
        <v>93.145231088800401</v>
      </c>
      <c r="G5778">
        <v>93.214471178812502</v>
      </c>
      <c r="H5778" s="2">
        <v>79.383763198892098</v>
      </c>
      <c r="I5778" s="3">
        <v>83.607408699999993</v>
      </c>
      <c r="J5778" s="1">
        <v>70.469101609832094</v>
      </c>
      <c r="K5778" s="1">
        <v>70.797992037389605</v>
      </c>
    </row>
    <row r="5779" spans="1:11" x14ac:dyDescent="0.45">
      <c r="A5779">
        <v>93.822460633327495</v>
      </c>
      <c r="E5779" s="1">
        <v>51.384562132225597</v>
      </c>
      <c r="F5779">
        <v>93.146417445482797</v>
      </c>
      <c r="G5779">
        <v>93.215645552094102</v>
      </c>
      <c r="H5779" s="2">
        <v>79.3873312564901</v>
      </c>
      <c r="I5779" s="3">
        <v>83.610245800000001</v>
      </c>
      <c r="J5779" s="1">
        <v>70.474212530287204</v>
      </c>
      <c r="K5779" s="1">
        <v>70.803046036690901</v>
      </c>
    </row>
    <row r="5780" spans="1:11" x14ac:dyDescent="0.45">
      <c r="A5780">
        <v>93.823529411764696</v>
      </c>
      <c r="E5780" s="1">
        <v>51.392974563073203</v>
      </c>
      <c r="F5780">
        <v>93.147603391590195</v>
      </c>
      <c r="G5780">
        <v>93.216819518947901</v>
      </c>
      <c r="H5780" s="2">
        <v>79.390898079252409</v>
      </c>
      <c r="I5780" s="3">
        <v>83.613081800000003</v>
      </c>
      <c r="J5780" s="1">
        <v>70.479321681951802</v>
      </c>
      <c r="K5780" s="1">
        <v>70.808098286900801</v>
      </c>
    </row>
    <row r="5781" spans="1:11" x14ac:dyDescent="0.45">
      <c r="A5781">
        <v>93.824597820446201</v>
      </c>
      <c r="E5781" s="1">
        <v>51.401384083044903</v>
      </c>
      <c r="F5781">
        <v>93.131487889273302</v>
      </c>
      <c r="G5781">
        <v>93.217993079584701</v>
      </c>
      <c r="H5781" s="2">
        <v>79.394463667820006</v>
      </c>
      <c r="I5781" s="3">
        <v>83.615916999999996</v>
      </c>
      <c r="J5781" s="1">
        <v>70.484429065743896</v>
      </c>
      <c r="K5781" s="1">
        <v>70.813148788927293</v>
      </c>
    </row>
    <row r="5782" spans="1:11" x14ac:dyDescent="0.45">
      <c r="A5782">
        <v>93.825665859564097</v>
      </c>
      <c r="E5782" s="1">
        <v>51.392492648330702</v>
      </c>
      <c r="F5782">
        <v>93.132676007611096</v>
      </c>
      <c r="G5782">
        <v>93.219166234215507</v>
      </c>
      <c r="H5782" s="2">
        <v>79.380729977512502</v>
      </c>
      <c r="I5782" s="3">
        <v>83.601453000000006</v>
      </c>
      <c r="J5782" s="1">
        <v>70.489534682580796</v>
      </c>
      <c r="K5782" s="1">
        <v>70.818197543677499</v>
      </c>
    </row>
    <row r="5783" spans="1:11" x14ac:dyDescent="0.45">
      <c r="A5783">
        <v>93.826733529310005</v>
      </c>
      <c r="E5783" s="1">
        <v>51.383604289173299</v>
      </c>
      <c r="F5783">
        <v>93.133863714977494</v>
      </c>
      <c r="G5783">
        <v>93.220338983050794</v>
      </c>
      <c r="H5783" s="2">
        <v>79.384296091317793</v>
      </c>
      <c r="I5783" s="3">
        <v>83.586994099999998</v>
      </c>
      <c r="J5783" s="1">
        <v>70.494638533379401</v>
      </c>
      <c r="K5783" s="1">
        <v>70.8232445520581</v>
      </c>
    </row>
    <row r="5784" spans="1:11" x14ac:dyDescent="0.45">
      <c r="A5784">
        <v>93.8278008298755</v>
      </c>
      <c r="E5784" s="1">
        <v>51.374719003977098</v>
      </c>
      <c r="F5784">
        <v>93.135051011585603</v>
      </c>
      <c r="G5784">
        <v>93.221511326301197</v>
      </c>
      <c r="H5784" s="2">
        <v>79.370568908870794</v>
      </c>
      <c r="I5784" s="3">
        <v>83.589832299999998</v>
      </c>
      <c r="J5784" s="1">
        <v>70.4997406190558</v>
      </c>
      <c r="K5784" s="1">
        <v>70.828289814974895</v>
      </c>
    </row>
    <row r="5785" spans="1:11" x14ac:dyDescent="0.45">
      <c r="A5785">
        <v>93.828867761452003</v>
      </c>
      <c r="E5785" s="1">
        <v>51.383125864453604</v>
      </c>
      <c r="F5785">
        <v>93.136237897648599</v>
      </c>
      <c r="G5785">
        <v>93.222683264176993</v>
      </c>
      <c r="H5785" s="2">
        <v>79.374135546334699</v>
      </c>
      <c r="I5785" s="3">
        <v>83.592669399999991</v>
      </c>
      <c r="J5785" s="1">
        <v>70.487551867219906</v>
      </c>
      <c r="K5785" s="1">
        <v>70.8333333333333</v>
      </c>
    </row>
    <row r="5786" spans="1:11" x14ac:dyDescent="0.45">
      <c r="A5786">
        <v>93.829934324230905</v>
      </c>
      <c r="E5786" s="1">
        <v>51.374243733794302</v>
      </c>
      <c r="F5786">
        <v>93.137424373379403</v>
      </c>
      <c r="G5786">
        <v>93.223854796888503</v>
      </c>
      <c r="H5786" s="2">
        <v>79.377700950734592</v>
      </c>
      <c r="I5786" s="3">
        <v>83.595505599999996</v>
      </c>
      <c r="J5786" s="1">
        <v>70.4753673292999</v>
      </c>
      <c r="K5786" s="1">
        <v>70.821089023336199</v>
      </c>
    </row>
    <row r="5787" spans="1:11" x14ac:dyDescent="0.45">
      <c r="A5787">
        <v>93.8310005184033</v>
      </c>
      <c r="E5787" s="1">
        <v>51.365364673349397</v>
      </c>
      <c r="F5787">
        <v>93.138610438990597</v>
      </c>
      <c r="G5787">
        <v>93.225025924645706</v>
      </c>
      <c r="H5787" s="2">
        <v>79.381265122709905</v>
      </c>
      <c r="I5787" s="3">
        <v>83.598340800000003</v>
      </c>
      <c r="J5787" s="1">
        <v>70.480470100241902</v>
      </c>
      <c r="K5787" s="1">
        <v>70.826132042862</v>
      </c>
    </row>
    <row r="5788" spans="1:11" x14ac:dyDescent="0.45">
      <c r="A5788">
        <v>93.832066344160296</v>
      </c>
      <c r="E5788" s="1">
        <v>51.373768792120202</v>
      </c>
      <c r="F5788">
        <v>93.139796094695001</v>
      </c>
      <c r="G5788">
        <v>93.226196647658497</v>
      </c>
      <c r="H5788" s="2">
        <v>79.384828062899601</v>
      </c>
      <c r="I5788" s="3">
        <v>83.601175000000012</v>
      </c>
      <c r="J5788" s="1">
        <v>70.485571107655005</v>
      </c>
      <c r="K5788" s="1">
        <v>70.831173319509205</v>
      </c>
    </row>
    <row r="5789" spans="1:11" x14ac:dyDescent="0.45">
      <c r="A5789">
        <v>93.833131801692801</v>
      </c>
      <c r="E5789" s="1">
        <v>51.382170006910798</v>
      </c>
      <c r="F5789">
        <v>93.140981340704897</v>
      </c>
      <c r="G5789">
        <v>93.227366966136799</v>
      </c>
      <c r="H5789" s="2">
        <v>79.388389771941902</v>
      </c>
      <c r="I5789" s="3">
        <v>83.604008300000004</v>
      </c>
      <c r="J5789" s="1">
        <v>70.473393227366898</v>
      </c>
      <c r="K5789" s="1">
        <v>70.836212854180999</v>
      </c>
    </row>
    <row r="5790" spans="1:11" x14ac:dyDescent="0.45">
      <c r="A5790">
        <v>93.834196891191695</v>
      </c>
      <c r="E5790" s="1">
        <v>51.3732941786146</v>
      </c>
      <c r="F5790">
        <v>93.142166177232596</v>
      </c>
      <c r="G5790">
        <v>93.228536880290207</v>
      </c>
      <c r="H5790" s="2">
        <v>79.391950250474991</v>
      </c>
      <c r="I5790" s="3">
        <v>83.606840599999998</v>
      </c>
      <c r="J5790" s="1">
        <v>70.478493694938606</v>
      </c>
      <c r="K5790" s="1">
        <v>70.8412506477802</v>
      </c>
    </row>
    <row r="5791" spans="1:11" x14ac:dyDescent="0.45">
      <c r="A5791">
        <v>93.835261612847503</v>
      </c>
      <c r="E5791" s="1">
        <v>51.364421416234798</v>
      </c>
      <c r="F5791">
        <v>93.143350604490493</v>
      </c>
      <c r="G5791">
        <v>93.229706390328104</v>
      </c>
      <c r="H5791" s="2">
        <v>79.378238341968895</v>
      </c>
      <c r="I5791" s="3">
        <v>83.592400699999999</v>
      </c>
      <c r="J5791" s="1">
        <v>70.483592400690796</v>
      </c>
      <c r="K5791" s="1">
        <v>70.846286701208896</v>
      </c>
    </row>
    <row r="5792" spans="1:11" x14ac:dyDescent="0.45">
      <c r="A5792">
        <v>93.836325966850794</v>
      </c>
      <c r="E5792" s="1">
        <v>51.372819892937301</v>
      </c>
      <c r="F5792">
        <v>93.144534622690301</v>
      </c>
      <c r="G5792">
        <v>93.230875496460001</v>
      </c>
      <c r="H5792" s="2">
        <v>79.381799343809305</v>
      </c>
      <c r="I5792" s="3">
        <v>83.595233999999991</v>
      </c>
      <c r="J5792" s="1">
        <v>70.471421170782193</v>
      </c>
      <c r="K5792" s="1">
        <v>70.834052840614703</v>
      </c>
    </row>
    <row r="5793" spans="1:11" x14ac:dyDescent="0.45">
      <c r="A5793">
        <v>93.837389953392005</v>
      </c>
      <c r="E5793" s="1">
        <v>51.381215469613203</v>
      </c>
      <c r="F5793">
        <v>93.145718232044104</v>
      </c>
      <c r="G5793">
        <v>93.232044198894997</v>
      </c>
      <c r="H5793" s="2">
        <v>79.385359116022101</v>
      </c>
      <c r="I5793" s="3">
        <v>83.598066299999999</v>
      </c>
      <c r="J5793" s="1">
        <v>70.476519337016498</v>
      </c>
      <c r="K5793" s="1">
        <v>70.839088397789993</v>
      </c>
    </row>
    <row r="5794" spans="1:11" x14ac:dyDescent="0.45">
      <c r="A5794">
        <v>93.838453572661294</v>
      </c>
      <c r="E5794" s="1">
        <v>51.3723459347488</v>
      </c>
      <c r="F5794">
        <v>93.146901432763599</v>
      </c>
      <c r="G5794">
        <v>93.233212497842203</v>
      </c>
      <c r="H5794" s="2">
        <v>79.388917659243901</v>
      </c>
      <c r="I5794" s="3">
        <v>83.583635400000006</v>
      </c>
      <c r="J5794" s="1">
        <v>70.481615743138207</v>
      </c>
      <c r="K5794" s="1">
        <v>70.844122216468094</v>
      </c>
    </row>
    <row r="5795" spans="1:11" x14ac:dyDescent="0.45">
      <c r="A5795">
        <v>93.839516824848999</v>
      </c>
      <c r="E5795" s="1">
        <v>51.380738695201899</v>
      </c>
      <c r="F5795">
        <v>93.148084225060401</v>
      </c>
      <c r="G5795">
        <v>93.234380393510506</v>
      </c>
      <c r="H5795" s="2">
        <v>79.39247497411111</v>
      </c>
      <c r="I5795" s="3">
        <v>83.586468800000006</v>
      </c>
      <c r="J5795" s="1">
        <v>70.486710390058605</v>
      </c>
      <c r="K5795" s="1">
        <v>70.831895063859093</v>
      </c>
    </row>
    <row r="5796" spans="1:11" x14ac:dyDescent="0.45">
      <c r="A5796">
        <v>93.840579710144894</v>
      </c>
      <c r="E5796" s="1">
        <v>51.389128559102602</v>
      </c>
      <c r="F5796">
        <v>93.149266609145798</v>
      </c>
      <c r="G5796">
        <v>93.235547886108705</v>
      </c>
      <c r="H5796" s="2">
        <v>79.396031061259691</v>
      </c>
      <c r="I5796" s="3">
        <v>83.5893011</v>
      </c>
      <c r="J5796" s="1">
        <v>70.491803278688494</v>
      </c>
      <c r="K5796" s="1">
        <v>70.836928386540094</v>
      </c>
    </row>
    <row r="5797" spans="1:11" x14ac:dyDescent="0.45">
      <c r="A5797">
        <v>93.841642228739005</v>
      </c>
      <c r="E5797" s="1">
        <v>51.397515527950297</v>
      </c>
      <c r="F5797">
        <v>93.150448585231103</v>
      </c>
      <c r="G5797">
        <v>93.236714975845402</v>
      </c>
      <c r="H5797" s="2">
        <v>79.399585921324999</v>
      </c>
      <c r="I5797" s="3">
        <v>83.592132500000005</v>
      </c>
      <c r="J5797" s="1">
        <v>70.496894409937894</v>
      </c>
      <c r="K5797" s="1">
        <v>70.841959972394704</v>
      </c>
    </row>
    <row r="5798" spans="1:11" x14ac:dyDescent="0.45">
      <c r="A5798">
        <v>93.842704380820905</v>
      </c>
      <c r="E5798" s="1">
        <v>51.405899603243</v>
      </c>
      <c r="F5798">
        <v>93.151630153527606</v>
      </c>
      <c r="G5798">
        <v>93.237881662929098</v>
      </c>
      <c r="H5798" s="2">
        <v>79.4031395549422</v>
      </c>
      <c r="I5798" s="3">
        <v>83.594962899999999</v>
      </c>
      <c r="J5798" s="1">
        <v>70.501983784716202</v>
      </c>
      <c r="K5798" s="1">
        <v>70.846989822321802</v>
      </c>
    </row>
    <row r="5799" spans="1:11" x14ac:dyDescent="0.45">
      <c r="A5799">
        <v>93.843766166580394</v>
      </c>
      <c r="E5799" s="1">
        <v>51.397033459813699</v>
      </c>
      <c r="F5799">
        <v>93.152811314246193</v>
      </c>
      <c r="G5799">
        <v>93.239047947568096</v>
      </c>
      <c r="H5799" s="2">
        <v>79.406691962745697</v>
      </c>
      <c r="I5799" s="3">
        <v>83.597792299999995</v>
      </c>
      <c r="J5799" s="1">
        <v>70.507071403932301</v>
      </c>
      <c r="K5799" s="1">
        <v>70.852017937219699</v>
      </c>
    </row>
    <row r="5800" spans="1:11" x14ac:dyDescent="0.45">
      <c r="A5800">
        <v>93.844827586206804</v>
      </c>
      <c r="E5800" s="1">
        <v>51.405414726677002</v>
      </c>
      <c r="F5800">
        <v>93.153992067597798</v>
      </c>
      <c r="G5800">
        <v>93.2402138299706</v>
      </c>
      <c r="H5800" s="2">
        <v>79.41024314536989</v>
      </c>
      <c r="I5800" s="3">
        <v>83.583376399999992</v>
      </c>
      <c r="J5800" s="1">
        <v>70.512157268494505</v>
      </c>
      <c r="K5800" s="1">
        <v>70.857044317985796</v>
      </c>
    </row>
    <row r="5801" spans="1:11" x14ac:dyDescent="0.45">
      <c r="A5801">
        <v>93.845888639889594</v>
      </c>
      <c r="E5801" s="1">
        <v>51.413793103448199</v>
      </c>
      <c r="F5801">
        <v>93.155172413793096</v>
      </c>
      <c r="G5801">
        <v>93.241379310344797</v>
      </c>
      <c r="H5801" s="2">
        <v>79.396551724137893</v>
      </c>
      <c r="I5801" s="3">
        <v>83.568965500000004</v>
      </c>
      <c r="J5801" s="1">
        <v>70.517241379310306</v>
      </c>
      <c r="K5801" s="1">
        <v>70.862068965517196</v>
      </c>
    </row>
    <row r="5802" spans="1:11" x14ac:dyDescent="0.45">
      <c r="A5802">
        <v>93.846949327817995</v>
      </c>
      <c r="E5802" s="1">
        <v>51.422168591622103</v>
      </c>
      <c r="F5802">
        <v>93.156352353042493</v>
      </c>
      <c r="G5802">
        <v>93.242544388898395</v>
      </c>
      <c r="H5802" s="2">
        <v>79.400103430442996</v>
      </c>
      <c r="I5802" s="3">
        <v>83.571798000000001</v>
      </c>
      <c r="J5802" s="1">
        <v>70.522323737286598</v>
      </c>
      <c r="K5802" s="1">
        <v>70.867091880710205</v>
      </c>
    </row>
    <row r="5803" spans="1:11" x14ac:dyDescent="0.45">
      <c r="A5803">
        <v>93.848009650180899</v>
      </c>
      <c r="E5803" s="1">
        <v>51.430541192692097</v>
      </c>
      <c r="F5803">
        <v>93.157531885556693</v>
      </c>
      <c r="G5803">
        <v>93.243709065839298</v>
      </c>
      <c r="H5803" s="2">
        <v>79.4036539124439</v>
      </c>
      <c r="I5803" s="3">
        <v>83.574629400000006</v>
      </c>
      <c r="J5803" s="1">
        <v>70.510168907273297</v>
      </c>
      <c r="K5803" s="1">
        <v>70.872113064460507</v>
      </c>
    </row>
    <row r="5804" spans="1:11" x14ac:dyDescent="0.45">
      <c r="A5804">
        <v>93.849069607167394</v>
      </c>
      <c r="E5804" s="1">
        <v>51.438910908150902</v>
      </c>
      <c r="F5804">
        <v>93.158711011545705</v>
      </c>
      <c r="G5804">
        <v>93.244873341375097</v>
      </c>
      <c r="H5804" s="2">
        <v>79.407203170773698</v>
      </c>
      <c r="I5804" s="3">
        <v>83.577459899999994</v>
      </c>
      <c r="J5804" s="1">
        <v>70.515250732379798</v>
      </c>
      <c r="K5804" s="1">
        <v>70.859900051697394</v>
      </c>
    </row>
    <row r="5805" spans="1:11" x14ac:dyDescent="0.45">
      <c r="A5805">
        <v>93.832902670111906</v>
      </c>
      <c r="E5805" s="1">
        <v>51.447277739489998</v>
      </c>
      <c r="F5805">
        <v>93.159889731219806</v>
      </c>
      <c r="G5805">
        <v>93.246037215713301</v>
      </c>
      <c r="H5805" s="2">
        <v>79.410751206064703</v>
      </c>
      <c r="I5805" s="3">
        <v>83.563060000000007</v>
      </c>
      <c r="J5805" s="1">
        <v>70.520330806340397</v>
      </c>
      <c r="K5805" s="1">
        <v>70.864920744314205</v>
      </c>
    </row>
    <row r="5806" spans="1:11" x14ac:dyDescent="0.45">
      <c r="A5806">
        <v>93.833964863933801</v>
      </c>
      <c r="E5806" s="1">
        <v>51.438415159345297</v>
      </c>
      <c r="F5806">
        <v>93.161068044788905</v>
      </c>
      <c r="G5806">
        <v>93.247200689061103</v>
      </c>
      <c r="H5806" s="2">
        <v>79.414298018949097</v>
      </c>
      <c r="I5806" s="3">
        <v>83.565891500000006</v>
      </c>
      <c r="J5806" s="1">
        <v>70.525409130060297</v>
      </c>
      <c r="K5806" s="1">
        <v>70.869939707149001</v>
      </c>
    </row>
    <row r="5807" spans="1:11" x14ac:dyDescent="0.45">
      <c r="A5807">
        <v>93.835026691923503</v>
      </c>
      <c r="E5807" s="1">
        <v>51.429555632104702</v>
      </c>
      <c r="F5807">
        <v>93.162245952462897</v>
      </c>
      <c r="G5807">
        <v>93.248363761625896</v>
      </c>
      <c r="H5807" s="2">
        <v>79.417843610058497</v>
      </c>
      <c r="I5807" s="3">
        <v>83.568721999999994</v>
      </c>
      <c r="J5807" s="1">
        <v>70.530485704443606</v>
      </c>
      <c r="K5807" s="1">
        <v>70.874956941095405</v>
      </c>
    </row>
    <row r="5808" spans="1:11" x14ac:dyDescent="0.45">
      <c r="A5808">
        <v>93.836088154269902</v>
      </c>
      <c r="E5808" s="1">
        <v>51.437919752023397</v>
      </c>
      <c r="F5808">
        <v>93.163423454451504</v>
      </c>
      <c r="G5808">
        <v>93.249526433614605</v>
      </c>
      <c r="H5808" s="2">
        <v>79.421387980024107</v>
      </c>
      <c r="I5808" s="3">
        <v>83.571551600000006</v>
      </c>
      <c r="J5808" s="1">
        <v>70.535560530394307</v>
      </c>
      <c r="K5808" s="1">
        <v>70.879972447046597</v>
      </c>
    </row>
    <row r="5809" spans="1:11" x14ac:dyDescent="0.45">
      <c r="A5809">
        <v>93.837149251161904</v>
      </c>
      <c r="E5809" s="1">
        <v>51.446280991735499</v>
      </c>
      <c r="F5809">
        <v>93.164600550964096</v>
      </c>
      <c r="G5809">
        <v>93.250688705234097</v>
      </c>
      <c r="H5809" s="2">
        <v>79.424931129476491</v>
      </c>
      <c r="I5809" s="3">
        <v>83.557162500000004</v>
      </c>
      <c r="J5809" s="1">
        <v>70.540633608815398</v>
      </c>
      <c r="K5809" s="1">
        <v>70.884986225895304</v>
      </c>
    </row>
    <row r="5810" spans="1:11" x14ac:dyDescent="0.45">
      <c r="A5810">
        <v>93.8382099827883</v>
      </c>
      <c r="E5810" s="1">
        <v>51.454639352728499</v>
      </c>
      <c r="F5810">
        <v>93.165777242210297</v>
      </c>
      <c r="G5810">
        <v>93.251850576691297</v>
      </c>
      <c r="H5810" s="2">
        <v>79.428473059046297</v>
      </c>
      <c r="I5810" s="3">
        <v>83.5599931</v>
      </c>
      <c r="J5810" s="1">
        <v>70.545704940609397</v>
      </c>
      <c r="K5810" s="1">
        <v>70.889998278533298</v>
      </c>
    </row>
    <row r="5811" spans="1:11" x14ac:dyDescent="0.45">
      <c r="A5811">
        <v>93.839270349337397</v>
      </c>
      <c r="E5811" s="1">
        <v>51.462994836488797</v>
      </c>
      <c r="F5811">
        <v>93.166953528399304</v>
      </c>
      <c r="G5811">
        <v>93.253012048192701</v>
      </c>
      <c r="H5811" s="2">
        <v>79.432013769363095</v>
      </c>
      <c r="I5811" s="3">
        <v>83.562822699999998</v>
      </c>
      <c r="J5811" s="1">
        <v>70.550774526678097</v>
      </c>
      <c r="K5811" s="1">
        <v>70.877796901893205</v>
      </c>
    </row>
    <row r="5812" spans="1:11" x14ac:dyDescent="0.45">
      <c r="A5812">
        <v>93.840330350997903</v>
      </c>
      <c r="E5812" s="1">
        <v>51.471347444501802</v>
      </c>
      <c r="F5812">
        <v>93.168129409740104</v>
      </c>
      <c r="G5812">
        <v>93.254173119944895</v>
      </c>
      <c r="H5812" s="2">
        <v>79.435553261056597</v>
      </c>
      <c r="I5812" s="3">
        <v>83.565651399999993</v>
      </c>
      <c r="J5812" s="1">
        <v>70.5386336258819</v>
      </c>
      <c r="K5812" s="1">
        <v>70.882808466700993</v>
      </c>
    </row>
    <row r="5813" spans="1:11" x14ac:dyDescent="0.45">
      <c r="A5813">
        <v>93.841389987957996</v>
      </c>
      <c r="E5813" s="1">
        <v>51.479697178251897</v>
      </c>
      <c r="F5813">
        <v>93.169304886441793</v>
      </c>
      <c r="G5813">
        <v>93.255333792154104</v>
      </c>
      <c r="H5813" s="2">
        <v>79.439091534755605</v>
      </c>
      <c r="I5813" s="3">
        <v>83.568478999999996</v>
      </c>
      <c r="J5813" s="1">
        <v>70.543702684101802</v>
      </c>
      <c r="K5813" s="1">
        <v>70.887818306951104</v>
      </c>
    </row>
    <row r="5814" spans="1:11" x14ac:dyDescent="0.45">
      <c r="A5814">
        <v>93.8424492604059</v>
      </c>
      <c r="E5814" s="1">
        <v>51.470841217959702</v>
      </c>
      <c r="F5814">
        <v>93.170479958713202</v>
      </c>
      <c r="G5814">
        <v>93.256494065026601</v>
      </c>
      <c r="H5814" s="2">
        <v>79.425425769826191</v>
      </c>
      <c r="I5814" s="3">
        <v>83.571305699999996</v>
      </c>
      <c r="J5814" s="1">
        <v>70.548769998279695</v>
      </c>
      <c r="K5814" s="1">
        <v>70.892826423533407</v>
      </c>
    </row>
    <row r="5815" spans="1:11" x14ac:dyDescent="0.45">
      <c r="A5815">
        <v>93.843508168529596</v>
      </c>
      <c r="E5815" s="1">
        <v>51.461988304093502</v>
      </c>
      <c r="F5815">
        <v>93.171654626762901</v>
      </c>
      <c r="G5815">
        <v>93.257653938768499</v>
      </c>
      <c r="H5815" s="2">
        <v>79.428964568283405</v>
      </c>
      <c r="I5815" s="3">
        <v>83.574131399999999</v>
      </c>
      <c r="J5815" s="1">
        <v>70.553835569315396</v>
      </c>
      <c r="K5815" s="1">
        <v>70.897832817337402</v>
      </c>
    </row>
    <row r="5816" spans="1:11" x14ac:dyDescent="0.45">
      <c r="A5816">
        <v>93.844566712517107</v>
      </c>
      <c r="E5816" s="1">
        <v>51.453138435081598</v>
      </c>
      <c r="F5816">
        <v>93.172828890799593</v>
      </c>
      <c r="G5816">
        <v>93.2588134135855</v>
      </c>
      <c r="H5816" s="2">
        <v>79.432502149613001</v>
      </c>
      <c r="I5816" s="3">
        <v>83.576956100000004</v>
      </c>
      <c r="J5816" s="1">
        <v>70.558899398108295</v>
      </c>
      <c r="K5816" s="1">
        <v>70.902837489251894</v>
      </c>
    </row>
    <row r="5817" spans="1:11" x14ac:dyDescent="0.45">
      <c r="A5817">
        <v>93.845624892556302</v>
      </c>
      <c r="E5817" s="1">
        <v>51.461485557083897</v>
      </c>
      <c r="F5817">
        <v>93.174002751031594</v>
      </c>
      <c r="G5817">
        <v>93.259972489683605</v>
      </c>
      <c r="H5817" s="2">
        <v>79.436038514442899</v>
      </c>
      <c r="I5817" s="3">
        <v>83.579779899999991</v>
      </c>
      <c r="J5817" s="1">
        <v>70.563961485557002</v>
      </c>
      <c r="K5817" s="1">
        <v>70.907840440165003</v>
      </c>
    </row>
    <row r="5818" spans="1:11" x14ac:dyDescent="0.45">
      <c r="A5818">
        <v>93.846682708834607</v>
      </c>
      <c r="E5818" s="1">
        <v>51.469829809179899</v>
      </c>
      <c r="F5818">
        <v>93.175176207667107</v>
      </c>
      <c r="G5818">
        <v>93.261131167268303</v>
      </c>
      <c r="H5818" s="2">
        <v>79.439573663400296</v>
      </c>
      <c r="I5818" s="3">
        <v>83.582602699999995</v>
      </c>
      <c r="J5818" s="1">
        <v>70.569021832559699</v>
      </c>
      <c r="K5818" s="1">
        <v>70.912841670964397</v>
      </c>
    </row>
    <row r="5819" spans="1:11" x14ac:dyDescent="0.45">
      <c r="A5819">
        <v>93.847740161539704</v>
      </c>
      <c r="E5819" s="1">
        <v>51.4781711928497</v>
      </c>
      <c r="F5819">
        <v>93.176349260914407</v>
      </c>
      <c r="G5819">
        <v>93.262289446545196</v>
      </c>
      <c r="H5819" s="2">
        <v>79.443107597112402</v>
      </c>
      <c r="I5819" s="3">
        <v>83.568236499999998</v>
      </c>
      <c r="J5819" s="1">
        <v>70.574080440013702</v>
      </c>
      <c r="K5819" s="1">
        <v>70.917841182536904</v>
      </c>
    </row>
    <row r="5820" spans="1:11" x14ac:dyDescent="0.45">
      <c r="A5820">
        <v>93.848797250859107</v>
      </c>
      <c r="E5820" s="1">
        <v>51.486509709571997</v>
      </c>
      <c r="F5820">
        <v>93.177521910981199</v>
      </c>
      <c r="G5820">
        <v>93.263447327719504</v>
      </c>
      <c r="H5820" s="2">
        <v>79.446640316205503</v>
      </c>
      <c r="I5820" s="3">
        <v>83.571060299999999</v>
      </c>
      <c r="J5820" s="1">
        <v>70.579137308815902</v>
      </c>
      <c r="K5820" s="1">
        <v>70.905653892421299</v>
      </c>
    </row>
    <row r="5821" spans="1:11" x14ac:dyDescent="0.45">
      <c r="A5821">
        <v>93.849853976979901</v>
      </c>
      <c r="E5821" s="1">
        <v>51.494845360824698</v>
      </c>
      <c r="F5821">
        <v>93.178694158075601</v>
      </c>
      <c r="G5821">
        <v>93.264604810996502</v>
      </c>
      <c r="H5821" s="2">
        <v>79.450171821305801</v>
      </c>
      <c r="I5821" s="3">
        <v>83.573883199999997</v>
      </c>
      <c r="J5821" s="1">
        <v>70.567010309278302</v>
      </c>
      <c r="K5821" s="1">
        <v>70.893470790378004</v>
      </c>
    </row>
    <row r="5822" spans="1:11" x14ac:dyDescent="0.45">
      <c r="A5822">
        <v>93.8509103400893</v>
      </c>
      <c r="E5822" s="1">
        <v>51.503178148084501</v>
      </c>
      <c r="F5822">
        <v>93.179866002405006</v>
      </c>
      <c r="G5822">
        <v>93.265761896581296</v>
      </c>
      <c r="H5822" s="2">
        <v>79.436522934203708</v>
      </c>
      <c r="I5822" s="3">
        <v>83.57670499999999</v>
      </c>
      <c r="J5822" s="1">
        <v>70.572066655213803</v>
      </c>
      <c r="K5822" s="1">
        <v>70.881291874248404</v>
      </c>
    </row>
    <row r="5823" spans="1:11" x14ac:dyDescent="0.45">
      <c r="A5823">
        <v>93.851966340374304</v>
      </c>
      <c r="E5823" s="1">
        <v>51.511508072827198</v>
      </c>
      <c r="F5823">
        <v>93.181037444177207</v>
      </c>
      <c r="G5823">
        <v>93.266918584678805</v>
      </c>
      <c r="H5823" s="2">
        <v>79.422878735829599</v>
      </c>
      <c r="I5823" s="3">
        <v>83.562349699999999</v>
      </c>
      <c r="J5823" s="1">
        <v>70.577121264170302</v>
      </c>
      <c r="K5823" s="1">
        <v>70.886293369975903</v>
      </c>
    </row>
    <row r="5824" spans="1:11" x14ac:dyDescent="0.45">
      <c r="A5824">
        <v>93.8530219780219</v>
      </c>
      <c r="E5824" s="1">
        <v>51.519835136527497</v>
      </c>
      <c r="F5824">
        <v>93.182208483599496</v>
      </c>
      <c r="G5824">
        <v>93.268074875493696</v>
      </c>
      <c r="H5824" s="2">
        <v>79.426412502146604</v>
      </c>
      <c r="I5824" s="3">
        <v>83.547999300000001</v>
      </c>
      <c r="J5824" s="1">
        <v>70.565000858663893</v>
      </c>
      <c r="K5824" s="1">
        <v>70.874119869482996</v>
      </c>
    </row>
    <row r="5825" spans="1:11" x14ac:dyDescent="0.45">
      <c r="A5825">
        <v>93.854077253218804</v>
      </c>
      <c r="E5825" s="1">
        <v>51.510989010989</v>
      </c>
      <c r="F5825">
        <v>93.183379120879096</v>
      </c>
      <c r="G5825">
        <v>93.269230769230703</v>
      </c>
      <c r="H5825" s="2">
        <v>79.429945054944994</v>
      </c>
      <c r="I5825" s="3">
        <v>83.550824199999994</v>
      </c>
      <c r="J5825" s="1">
        <v>70.552884615384599</v>
      </c>
      <c r="K5825" s="1">
        <v>70.879120879120805</v>
      </c>
    </row>
    <row r="5826" spans="1:11" x14ac:dyDescent="0.45">
      <c r="A5826">
        <v>93.855132166151705</v>
      </c>
      <c r="E5826" s="1">
        <v>51.502145922746699</v>
      </c>
      <c r="F5826">
        <v>93.184549356223101</v>
      </c>
      <c r="G5826">
        <v>93.270386266094405</v>
      </c>
      <c r="H5826" s="2">
        <v>79.433476394849706</v>
      </c>
      <c r="I5826" s="3">
        <v>83.553648100000004</v>
      </c>
      <c r="J5826" s="1">
        <v>70.557939914163001</v>
      </c>
      <c r="K5826" s="1">
        <v>70.866952789699496</v>
      </c>
    </row>
    <row r="5827" spans="1:11" x14ac:dyDescent="0.45">
      <c r="A5827">
        <v>93.856186717007006</v>
      </c>
      <c r="E5827" s="1">
        <v>51.493305870236803</v>
      </c>
      <c r="F5827">
        <v>93.185719189838593</v>
      </c>
      <c r="G5827">
        <v>93.271541366289</v>
      </c>
      <c r="H5827" s="2">
        <v>79.419842087195306</v>
      </c>
      <c r="I5827" s="3">
        <v>83.556471000000002</v>
      </c>
      <c r="J5827" s="1">
        <v>70.545829042224497</v>
      </c>
      <c r="K5827" s="1">
        <v>70.871953312735997</v>
      </c>
    </row>
    <row r="5828" spans="1:11" x14ac:dyDescent="0.45">
      <c r="A5828">
        <v>93.857240905971096</v>
      </c>
      <c r="E5828" s="1">
        <v>51.484468851896303</v>
      </c>
      <c r="F5828">
        <v>93.186888621932297</v>
      </c>
      <c r="G5828">
        <v>93.272696070018796</v>
      </c>
      <c r="H5828" s="2">
        <v>79.423373948858696</v>
      </c>
      <c r="I5828" s="3">
        <v>83.559292900000003</v>
      </c>
      <c r="J5828" s="1">
        <v>70.533722327097905</v>
      </c>
      <c r="K5828" s="1">
        <v>70.876952119443899</v>
      </c>
    </row>
    <row r="5829" spans="1:11" x14ac:dyDescent="0.45">
      <c r="A5829">
        <v>93.858294733230395</v>
      </c>
      <c r="E5829" s="1">
        <v>51.475634866163297</v>
      </c>
      <c r="F5829">
        <v>93.188057652710995</v>
      </c>
      <c r="G5829">
        <v>93.273850377487904</v>
      </c>
      <c r="H5829" s="2">
        <v>79.426904598489998</v>
      </c>
      <c r="I5829" s="3">
        <v>83.5621139</v>
      </c>
      <c r="J5829" s="1">
        <v>70.521619766643695</v>
      </c>
      <c r="K5829" s="1">
        <v>70.881949210706907</v>
      </c>
    </row>
    <row r="5830" spans="1:11" x14ac:dyDescent="0.45">
      <c r="A5830">
        <v>93.859348198970807</v>
      </c>
      <c r="E5830" s="1">
        <v>51.466803911477101</v>
      </c>
      <c r="F5830">
        <v>93.189226282381199</v>
      </c>
      <c r="G5830">
        <v>93.275004288900305</v>
      </c>
      <c r="H5830" s="2">
        <v>79.43043403671291</v>
      </c>
      <c r="I5830" s="3">
        <v>83.564934000000008</v>
      </c>
      <c r="J5830" s="1">
        <v>70.526676960027402</v>
      </c>
      <c r="K5830" s="1">
        <v>70.886944587407697</v>
      </c>
    </row>
    <row r="5831" spans="1:11" x14ac:dyDescent="0.45">
      <c r="A5831">
        <v>93.860401303378495</v>
      </c>
      <c r="E5831" s="1">
        <v>51.457975986277802</v>
      </c>
      <c r="F5831">
        <v>93.190394511149194</v>
      </c>
      <c r="G5831">
        <v>93.276157804459601</v>
      </c>
      <c r="H5831" s="2">
        <v>79.433962264150907</v>
      </c>
      <c r="I5831" s="3">
        <v>83.567752999999996</v>
      </c>
      <c r="J5831" s="1">
        <v>70.514579759862698</v>
      </c>
      <c r="K5831" s="1">
        <v>70.891938250428794</v>
      </c>
    </row>
    <row r="5832" spans="1:11" x14ac:dyDescent="0.45">
      <c r="A5832">
        <v>93.861454046639196</v>
      </c>
      <c r="E5832" s="1">
        <v>51.449151089007003</v>
      </c>
      <c r="F5832">
        <v>93.191562339221406</v>
      </c>
      <c r="G5832">
        <v>93.277310924369701</v>
      </c>
      <c r="H5832" s="2">
        <v>79.437489281426792</v>
      </c>
      <c r="I5832" s="3">
        <v>83.553421400000005</v>
      </c>
      <c r="J5832" s="1">
        <v>70.5024867089693</v>
      </c>
      <c r="K5832" s="1">
        <v>70.896930200651596</v>
      </c>
    </row>
    <row r="5833" spans="1:11" x14ac:dyDescent="0.45">
      <c r="A5833">
        <v>93.862506428938801</v>
      </c>
      <c r="E5833" s="1">
        <v>51.440329218106903</v>
      </c>
      <c r="F5833">
        <v>93.192729766803794</v>
      </c>
      <c r="G5833">
        <v>93.278463648834006</v>
      </c>
      <c r="H5833" s="2">
        <v>79.441015089163201</v>
      </c>
      <c r="I5833" s="3">
        <v>83.556241400000005</v>
      </c>
      <c r="J5833" s="1">
        <v>70.507544581618603</v>
      </c>
      <c r="K5833" s="1">
        <v>70.901920438957404</v>
      </c>
    </row>
    <row r="5834" spans="1:11" x14ac:dyDescent="0.45">
      <c r="A5834">
        <v>93.863558450462804</v>
      </c>
      <c r="E5834" s="1">
        <v>51.431510372021201</v>
      </c>
      <c r="F5834">
        <v>93.176752957311805</v>
      </c>
      <c r="G5834">
        <v>93.279615978055801</v>
      </c>
      <c r="H5834" s="2">
        <v>79.4445396879821</v>
      </c>
      <c r="I5834" s="3">
        <v>83.559060500000001</v>
      </c>
      <c r="J5834" s="1">
        <v>70.512600720041107</v>
      </c>
      <c r="K5834" s="1">
        <v>70.906908966226595</v>
      </c>
    </row>
    <row r="5835" spans="1:11" x14ac:dyDescent="0.45">
      <c r="A5835">
        <v>93.864610111396701</v>
      </c>
      <c r="E5835" s="1">
        <v>51.422694549194297</v>
      </c>
      <c r="F5835">
        <v>93.177922523140197</v>
      </c>
      <c r="G5835">
        <v>93.280767912238602</v>
      </c>
      <c r="H5835" s="2">
        <v>79.448063078505299</v>
      </c>
      <c r="I5835" s="3">
        <v>83.5618786</v>
      </c>
      <c r="J5835" s="1">
        <v>70.517655125128499</v>
      </c>
      <c r="K5835" s="1">
        <v>70.911895783339006</v>
      </c>
    </row>
    <row r="5836" spans="1:11" x14ac:dyDescent="0.45">
      <c r="A5836">
        <v>93.865661411925899</v>
      </c>
      <c r="E5836" s="1">
        <v>51.413881748071901</v>
      </c>
      <c r="F5836">
        <v>93.179091688089102</v>
      </c>
      <c r="G5836">
        <v>93.281919451585196</v>
      </c>
      <c r="H5836" s="2">
        <v>79.451585261353898</v>
      </c>
      <c r="I5836" s="3">
        <v>83.564695799999996</v>
      </c>
      <c r="J5836" s="1">
        <v>70.522707797772</v>
      </c>
      <c r="K5836" s="1">
        <v>70.916880891173903</v>
      </c>
    </row>
    <row r="5837" spans="1:11" x14ac:dyDescent="0.45">
      <c r="A5837">
        <v>93.866712352235695</v>
      </c>
      <c r="E5837" s="1">
        <v>51.405071967100703</v>
      </c>
      <c r="F5837">
        <v>93.180260452364607</v>
      </c>
      <c r="G5837">
        <v>93.283070596298799</v>
      </c>
      <c r="H5837" s="2">
        <v>79.455106237148698</v>
      </c>
      <c r="I5837" s="3">
        <v>83.567511999999994</v>
      </c>
      <c r="J5837" s="1">
        <v>70.510623714873205</v>
      </c>
      <c r="K5837" s="1">
        <v>70.904729266620905</v>
      </c>
    </row>
    <row r="5838" spans="1:11" x14ac:dyDescent="0.45">
      <c r="A5838">
        <v>93.867762932511098</v>
      </c>
      <c r="E5838" s="1">
        <v>51.396265204728401</v>
      </c>
      <c r="F5838">
        <v>93.181428816172698</v>
      </c>
      <c r="G5838">
        <v>93.2842213465821</v>
      </c>
      <c r="H5838" s="2">
        <v>79.458626006510102</v>
      </c>
      <c r="I5838" s="3">
        <v>83.553195099999996</v>
      </c>
      <c r="J5838" s="1">
        <v>70.515675860887399</v>
      </c>
      <c r="K5838" s="1">
        <v>70.909713894123698</v>
      </c>
    </row>
    <row r="5839" spans="1:11" x14ac:dyDescent="0.45">
      <c r="A5839">
        <v>93.868813152937093</v>
      </c>
      <c r="E5839" s="1">
        <v>51.387461459403902</v>
      </c>
      <c r="F5839">
        <v>93.182596779719006</v>
      </c>
      <c r="G5839">
        <v>93.285371702637804</v>
      </c>
      <c r="H5839" s="2">
        <v>79.4621445700582</v>
      </c>
      <c r="I5839" s="3">
        <v>83.556012300000006</v>
      </c>
      <c r="J5839" s="1">
        <v>70.520726276121906</v>
      </c>
      <c r="K5839" s="1">
        <v>70.897567660157506</v>
      </c>
    </row>
    <row r="5840" spans="1:11" x14ac:dyDescent="0.45">
      <c r="A5840">
        <v>93.869863013698605</v>
      </c>
      <c r="E5840" s="1">
        <v>51.3786607295769</v>
      </c>
      <c r="F5840">
        <v>93.183764343209404</v>
      </c>
      <c r="G5840">
        <v>93.286521664668598</v>
      </c>
      <c r="H5840" s="2">
        <v>79.465661928412402</v>
      </c>
      <c r="I5840" s="3">
        <v>83.558828599999998</v>
      </c>
      <c r="J5840" s="1">
        <v>70.525774961465999</v>
      </c>
      <c r="K5840" s="1">
        <v>70.902551806816206</v>
      </c>
    </row>
    <row r="5841" spans="1:11" x14ac:dyDescent="0.45">
      <c r="A5841">
        <v>93.870912514980304</v>
      </c>
      <c r="E5841" s="1">
        <v>51.369863013698598</v>
      </c>
      <c r="F5841">
        <v>93.184931506849296</v>
      </c>
      <c r="G5841">
        <v>93.287671232876704</v>
      </c>
      <c r="H5841" s="2">
        <v>79.452054794520492</v>
      </c>
      <c r="I5841" s="3">
        <v>83.54452049999999</v>
      </c>
      <c r="J5841" s="1">
        <v>70.530821917808197</v>
      </c>
      <c r="K5841" s="1">
        <v>70.907534246575295</v>
      </c>
    </row>
    <row r="5842" spans="1:11" x14ac:dyDescent="0.45">
      <c r="A5842">
        <v>93.871961656966704</v>
      </c>
      <c r="E5842" s="1">
        <v>51.361068310220801</v>
      </c>
      <c r="F5842">
        <v>93.186098270843999</v>
      </c>
      <c r="G5842">
        <v>93.288820407464399</v>
      </c>
      <c r="H5842" s="2">
        <v>79.455572675911597</v>
      </c>
      <c r="I5842" s="3">
        <v>83.547337799999994</v>
      </c>
      <c r="J5842" s="1">
        <v>70.535867146036594</v>
      </c>
      <c r="K5842" s="1">
        <v>70.912514980311499</v>
      </c>
    </row>
    <row r="5843" spans="1:11" x14ac:dyDescent="0.45">
      <c r="A5843">
        <v>93.873010439842503</v>
      </c>
      <c r="E5843" s="1">
        <v>51.352276617596701</v>
      </c>
      <c r="F5843">
        <v>93.187264635398805</v>
      </c>
      <c r="G5843">
        <v>93.289969188634004</v>
      </c>
      <c r="H5843" s="2">
        <v>79.4590893529613</v>
      </c>
      <c r="I5843" s="3">
        <v>83.5501541</v>
      </c>
      <c r="J5843" s="1">
        <v>70.540910647038601</v>
      </c>
      <c r="K5843" s="1">
        <v>70.917494008901002</v>
      </c>
    </row>
    <row r="5844" spans="1:11" x14ac:dyDescent="0.45">
      <c r="A5844">
        <v>93.874058863791902</v>
      </c>
      <c r="E5844" s="1">
        <v>51.343487934280297</v>
      </c>
      <c r="F5844">
        <v>93.188430600718803</v>
      </c>
      <c r="G5844">
        <v>93.291117576587297</v>
      </c>
      <c r="H5844" s="2">
        <v>79.462604826287802</v>
      </c>
      <c r="I5844" s="3">
        <v>83.552969399999995</v>
      </c>
      <c r="J5844" s="1">
        <v>70.528837925722996</v>
      </c>
      <c r="K5844" s="1">
        <v>70.905356837241101</v>
      </c>
    </row>
    <row r="5845" spans="1:11" x14ac:dyDescent="0.45">
      <c r="A5845">
        <v>93.875106928999102</v>
      </c>
      <c r="E5845" s="1">
        <v>51.3347022587268</v>
      </c>
      <c r="F5845">
        <v>93.189596167008901</v>
      </c>
      <c r="G5845">
        <v>93.292265571526301</v>
      </c>
      <c r="H5845" s="2">
        <v>79.449007529089599</v>
      </c>
      <c r="I5845" s="3">
        <v>83.555783699999992</v>
      </c>
      <c r="J5845" s="1">
        <v>70.533880903490697</v>
      </c>
      <c r="K5845" s="1">
        <v>70.893223819301795</v>
      </c>
    </row>
    <row r="5846" spans="1:11" x14ac:dyDescent="0.45">
      <c r="A5846">
        <v>93.876154635648305</v>
      </c>
      <c r="E5846" s="1">
        <v>51.325919589392598</v>
      </c>
      <c r="F5846">
        <v>93.190761334473905</v>
      </c>
      <c r="G5846">
        <v>93.293413173652695</v>
      </c>
      <c r="H5846" s="2">
        <v>79.452523524379799</v>
      </c>
      <c r="I5846" s="3">
        <v>83.5414885</v>
      </c>
      <c r="J5846" s="1">
        <v>70.538922155688596</v>
      </c>
      <c r="K5846" s="1">
        <v>70.898203592814298</v>
      </c>
    </row>
    <row r="5847" spans="1:11" x14ac:dyDescent="0.45">
      <c r="A5847">
        <v>93.8772019839233</v>
      </c>
      <c r="E5847" s="1">
        <v>51.3342456380431</v>
      </c>
      <c r="F5847">
        <v>93.191926103318494</v>
      </c>
      <c r="G5847">
        <v>93.294560383167905</v>
      </c>
      <c r="H5847" s="2">
        <v>79.456038316797788</v>
      </c>
      <c r="I5847" s="3">
        <v>83.544303799999994</v>
      </c>
      <c r="J5847" s="1">
        <v>70.543961683202198</v>
      </c>
      <c r="K5847" s="1">
        <v>70.903181662675294</v>
      </c>
    </row>
    <row r="5848" spans="1:11" x14ac:dyDescent="0.45">
      <c r="A5848">
        <v>93.878248974008201</v>
      </c>
      <c r="E5848" s="1">
        <v>51.342568838720702</v>
      </c>
      <c r="F5848">
        <v>93.193090473747205</v>
      </c>
      <c r="G5848">
        <v>93.295707200273597</v>
      </c>
      <c r="H5848" s="2">
        <v>79.459551906960797</v>
      </c>
      <c r="I5848" s="3">
        <v>83.5471182</v>
      </c>
      <c r="J5848" s="1">
        <v>70.548999486916301</v>
      </c>
      <c r="K5848" s="1">
        <v>70.908158029758795</v>
      </c>
    </row>
    <row r="5849" spans="1:11" x14ac:dyDescent="0.45">
      <c r="A5849">
        <v>93.879295606086501</v>
      </c>
      <c r="E5849" s="1">
        <v>51.333789329685303</v>
      </c>
      <c r="F5849">
        <v>93.194254445964404</v>
      </c>
      <c r="G5849">
        <v>93.296853625170996</v>
      </c>
      <c r="H5849" s="2">
        <v>79.463064295485594</v>
      </c>
      <c r="I5849" s="3">
        <v>83.549931600000008</v>
      </c>
      <c r="J5849" s="1">
        <v>70.554035567715403</v>
      </c>
      <c r="K5849" s="1">
        <v>70.896032831737301</v>
      </c>
    </row>
    <row r="5850" spans="1:11" x14ac:dyDescent="0.45">
      <c r="A5850">
        <v>93.880341880341803</v>
      </c>
      <c r="E5850" s="1">
        <v>51.3250128227047</v>
      </c>
      <c r="F5850">
        <v>93.195418020174301</v>
      </c>
      <c r="G5850">
        <v>93.297999658061201</v>
      </c>
      <c r="H5850" s="2">
        <v>79.466575482988503</v>
      </c>
      <c r="I5850" s="3">
        <v>83.552744099999998</v>
      </c>
      <c r="J5850" s="1">
        <v>70.541972986835304</v>
      </c>
      <c r="K5850" s="1">
        <v>70.883911779791404</v>
      </c>
    </row>
    <row r="5851" spans="1:11" x14ac:dyDescent="0.45">
      <c r="A5851">
        <v>93.881387796957696</v>
      </c>
      <c r="E5851" s="1">
        <v>51.316239316239297</v>
      </c>
      <c r="F5851">
        <v>93.196581196581107</v>
      </c>
      <c r="G5851">
        <v>93.282051282051199</v>
      </c>
      <c r="H5851" s="2">
        <v>79.470085470085408</v>
      </c>
      <c r="I5851" s="3">
        <v>83.538461500000011</v>
      </c>
      <c r="J5851" s="1">
        <v>70.547008547008502</v>
      </c>
      <c r="K5851" s="1">
        <v>70.871794871794805</v>
      </c>
    </row>
    <row r="5852" spans="1:11" x14ac:dyDescent="0.45">
      <c r="A5852">
        <v>93.882433356117502</v>
      </c>
      <c r="E5852" s="1">
        <v>51.307468808750599</v>
      </c>
      <c r="F5852">
        <v>93.197743975388804</v>
      </c>
      <c r="G5852">
        <v>93.283199453084904</v>
      </c>
      <c r="H5852" s="2">
        <v>79.473594257391895</v>
      </c>
      <c r="I5852" s="3">
        <v>83.541274999999999</v>
      </c>
      <c r="J5852" s="1">
        <v>70.552042385916906</v>
      </c>
      <c r="K5852" s="1">
        <v>70.876773201162194</v>
      </c>
    </row>
    <row r="5853" spans="1:11" x14ac:dyDescent="0.45">
      <c r="A5853">
        <v>93.883478558004398</v>
      </c>
      <c r="E5853" s="1">
        <v>51.298701298701197</v>
      </c>
      <c r="F5853">
        <v>93.181818181818102</v>
      </c>
      <c r="G5853">
        <v>93.2843472317156</v>
      </c>
      <c r="H5853" s="2">
        <v>79.477101845522895</v>
      </c>
      <c r="I5853" s="3">
        <v>83.544087500000003</v>
      </c>
      <c r="J5853" s="1">
        <v>70.557074504442895</v>
      </c>
      <c r="K5853" s="1">
        <v>70.864661654135304</v>
      </c>
    </row>
    <row r="5854" spans="1:11" x14ac:dyDescent="0.45">
      <c r="A5854">
        <v>93.884523402801506</v>
      </c>
      <c r="E5854" s="1">
        <v>51.289936784554897</v>
      </c>
      <c r="F5854">
        <v>93.182983085597101</v>
      </c>
      <c r="G5854">
        <v>93.285494618144497</v>
      </c>
      <c r="H5854" s="2">
        <v>79.480608235093101</v>
      </c>
      <c r="I5854" s="3">
        <v>83.546898999999996</v>
      </c>
      <c r="J5854" s="1">
        <v>70.562104903468295</v>
      </c>
      <c r="K5854" s="1">
        <v>70.869639501110498</v>
      </c>
    </row>
    <row r="5855" spans="1:11" x14ac:dyDescent="0.45">
      <c r="A5855">
        <v>93.885567890691703</v>
      </c>
      <c r="E5855" s="1">
        <v>51.281175264776202</v>
      </c>
      <c r="F5855">
        <v>93.184147591390499</v>
      </c>
      <c r="G5855">
        <v>93.286641612572595</v>
      </c>
      <c r="H5855" s="2">
        <v>79.484113426716689</v>
      </c>
      <c r="I5855" s="3">
        <v>83.5497096</v>
      </c>
      <c r="J5855" s="1">
        <v>70.567133583874195</v>
      </c>
      <c r="K5855" s="1">
        <v>70.874615647420498</v>
      </c>
    </row>
    <row r="5856" spans="1:11" x14ac:dyDescent="0.45">
      <c r="A5856">
        <v>93.8866120218579</v>
      </c>
      <c r="E5856" s="1">
        <v>51.272416737830902</v>
      </c>
      <c r="F5856">
        <v>93.185311699402206</v>
      </c>
      <c r="G5856">
        <v>93.287788215200607</v>
      </c>
      <c r="H5856" s="2">
        <v>79.487617421007599</v>
      </c>
      <c r="I5856" s="3">
        <v>83.552519199999992</v>
      </c>
      <c r="J5856" s="1">
        <v>70.555081127241607</v>
      </c>
      <c r="K5856" s="1">
        <v>70.879590093936798</v>
      </c>
    </row>
    <row r="5857" spans="1:11" x14ac:dyDescent="0.45">
      <c r="A5857">
        <v>93.887655796482804</v>
      </c>
      <c r="E5857" s="1">
        <v>51.263661202185702</v>
      </c>
      <c r="F5857">
        <v>93.169398907103798</v>
      </c>
      <c r="G5857">
        <v>93.288934426229503</v>
      </c>
      <c r="H5857" s="2">
        <v>79.491120218579198</v>
      </c>
      <c r="I5857" s="3">
        <v>83.555327899999995</v>
      </c>
      <c r="J5857" s="1">
        <v>70.543032786885206</v>
      </c>
      <c r="K5857" s="1">
        <v>70.867486338797804</v>
      </c>
    </row>
    <row r="5858" spans="1:11" x14ac:dyDescent="0.45">
      <c r="A5858">
        <v>93.888699214748996</v>
      </c>
      <c r="E5858" s="1">
        <v>51.254908656308601</v>
      </c>
      <c r="F5858">
        <v>93.170565135735004</v>
      </c>
      <c r="G5858">
        <v>93.290080245859599</v>
      </c>
      <c r="H5858" s="2">
        <v>79.494621820044301</v>
      </c>
      <c r="I5858" s="3">
        <v>83.5581356</v>
      </c>
      <c r="J5858" s="1">
        <v>70.548062147857195</v>
      </c>
      <c r="K5858" s="1">
        <v>70.872460303909804</v>
      </c>
    </row>
    <row r="5859" spans="1:11" x14ac:dyDescent="0.45">
      <c r="A5859">
        <v>93.889742276839002</v>
      </c>
      <c r="E5859" s="1">
        <v>51.2461590986684</v>
      </c>
      <c r="F5859">
        <v>93.171730966200002</v>
      </c>
      <c r="G5859">
        <v>93.274155001707001</v>
      </c>
      <c r="H5859" s="2">
        <v>79.4810515534312</v>
      </c>
      <c r="I5859" s="3">
        <v>83.543871600000003</v>
      </c>
      <c r="J5859" s="1">
        <v>70.536019119153295</v>
      </c>
      <c r="K5859" s="1">
        <v>70.877432570843297</v>
      </c>
    </row>
    <row r="5860" spans="1:11" x14ac:dyDescent="0.45">
      <c r="A5860">
        <v>93.890784982935102</v>
      </c>
      <c r="E5860" s="1">
        <v>51.237412527735103</v>
      </c>
      <c r="F5860">
        <v>93.172896398702804</v>
      </c>
      <c r="G5860">
        <v>93.275302952722299</v>
      </c>
      <c r="H5860" s="2">
        <v>79.484553678102003</v>
      </c>
      <c r="I5860" s="3">
        <v>83.546680299999991</v>
      </c>
      <c r="J5860" s="1">
        <v>70.541047960402807</v>
      </c>
      <c r="K5860" s="1">
        <v>70.882403140467602</v>
      </c>
    </row>
    <row r="5861" spans="1:11" x14ac:dyDescent="0.45">
      <c r="A5861">
        <v>93.891827333219595</v>
      </c>
      <c r="E5861" s="1">
        <v>51.2286689419795</v>
      </c>
      <c r="F5861">
        <v>93.174061433447093</v>
      </c>
      <c r="G5861">
        <v>93.276450511945399</v>
      </c>
      <c r="H5861" s="2">
        <v>79.488054607508502</v>
      </c>
      <c r="I5861" s="3">
        <v>83.532423200000011</v>
      </c>
      <c r="J5861" s="1">
        <v>70.546075085324205</v>
      </c>
      <c r="K5861" s="1">
        <v>70.870307167235495</v>
      </c>
    </row>
    <row r="5862" spans="1:11" x14ac:dyDescent="0.45">
      <c r="A5862">
        <v>93.892869327874394</v>
      </c>
      <c r="E5862" s="1">
        <v>51.219928339873697</v>
      </c>
      <c r="F5862">
        <v>93.175226070636398</v>
      </c>
      <c r="G5862">
        <v>93.260535744753398</v>
      </c>
      <c r="H5862" s="2">
        <v>79.491554342262404</v>
      </c>
      <c r="I5862" s="3">
        <v>83.535232899999997</v>
      </c>
      <c r="J5862" s="1">
        <v>70.5340385599727</v>
      </c>
      <c r="K5862" s="1">
        <v>70.875277256440796</v>
      </c>
    </row>
    <row r="5863" spans="1:11" x14ac:dyDescent="0.45">
      <c r="A5863">
        <v>93.893910967081695</v>
      </c>
      <c r="E5863" s="1">
        <v>51.228249744114599</v>
      </c>
      <c r="F5863">
        <v>93.176390310474204</v>
      </c>
      <c r="G5863">
        <v>93.261685431593307</v>
      </c>
      <c r="H5863" s="2">
        <v>79.495052882975003</v>
      </c>
      <c r="I5863" s="3">
        <v>83.5380416</v>
      </c>
      <c r="J5863" s="1">
        <v>70.522006141248696</v>
      </c>
      <c r="K5863" s="1">
        <v>70.880245649948804</v>
      </c>
    </row>
    <row r="5864" spans="1:11" x14ac:dyDescent="0.45">
      <c r="A5864">
        <v>93.894952251023099</v>
      </c>
      <c r="E5864" s="1">
        <v>51.236568309738999</v>
      </c>
      <c r="F5864">
        <v>93.177554153163896</v>
      </c>
      <c r="G5864">
        <v>93.262834726249295</v>
      </c>
      <c r="H5864" s="2">
        <v>79.481494115640402</v>
      </c>
      <c r="I5864" s="3">
        <v>83.540849399999999</v>
      </c>
      <c r="J5864" s="1">
        <v>70.527033941667995</v>
      </c>
      <c r="K5864" s="1">
        <v>70.885212348626894</v>
      </c>
    </row>
    <row r="5865" spans="1:11" x14ac:dyDescent="0.45">
      <c r="A5865">
        <v>93.895993179880605</v>
      </c>
      <c r="E5865" s="1">
        <v>51.244884038199103</v>
      </c>
      <c r="F5865">
        <v>93.178717598908605</v>
      </c>
      <c r="G5865">
        <v>93.246930422919505</v>
      </c>
      <c r="H5865" s="2">
        <v>79.467939972714802</v>
      </c>
      <c r="I5865" s="3">
        <v>83.543656200000001</v>
      </c>
      <c r="J5865" s="1">
        <v>70.532060027285098</v>
      </c>
      <c r="K5865" s="1">
        <v>70.890177353342395</v>
      </c>
    </row>
    <row r="5866" spans="1:11" x14ac:dyDescent="0.45">
      <c r="A5866">
        <v>93.897033753835601</v>
      </c>
      <c r="E5866" s="1">
        <v>51.236146632565998</v>
      </c>
      <c r="F5866">
        <v>93.179880647911304</v>
      </c>
      <c r="G5866">
        <v>93.248081841432196</v>
      </c>
      <c r="H5866" s="2">
        <v>79.471440750213091</v>
      </c>
      <c r="I5866" s="3">
        <v>83.546462099999999</v>
      </c>
      <c r="J5866" s="1">
        <v>70.537084398976901</v>
      </c>
      <c r="K5866" s="1">
        <v>70.895140664961602</v>
      </c>
    </row>
    <row r="5867" spans="1:11" x14ac:dyDescent="0.45">
      <c r="A5867">
        <v>93.8980739730697</v>
      </c>
      <c r="E5867" s="1">
        <v>51.227412205932403</v>
      </c>
      <c r="F5867">
        <v>93.181043300374995</v>
      </c>
      <c r="G5867">
        <v>93.249232867371205</v>
      </c>
      <c r="H5867" s="2">
        <v>79.474940334128803</v>
      </c>
      <c r="I5867" s="3">
        <v>83.549267</v>
      </c>
      <c r="J5867" s="1">
        <v>70.5421070576201</v>
      </c>
      <c r="K5867" s="1">
        <v>70.900102284350496</v>
      </c>
    </row>
    <row r="5868" spans="1:11" x14ac:dyDescent="0.45">
      <c r="A5868">
        <v>93.899113837764105</v>
      </c>
      <c r="E5868" s="1">
        <v>51.2186807567751</v>
      </c>
      <c r="F5868">
        <v>93.182205556502396</v>
      </c>
      <c r="G5868">
        <v>93.250383500937403</v>
      </c>
      <c r="H5868" s="2">
        <v>79.461394238963706</v>
      </c>
      <c r="I5868" s="3">
        <v>83.552070900000004</v>
      </c>
      <c r="J5868" s="1">
        <v>70.530083517981893</v>
      </c>
      <c r="K5868" s="1">
        <v>70.888017726265502</v>
      </c>
    </row>
    <row r="5869" spans="1:11" x14ac:dyDescent="0.45">
      <c r="A5869">
        <v>93.900153348100105</v>
      </c>
      <c r="E5869" s="1">
        <v>51.209952283571901</v>
      </c>
      <c r="F5869">
        <v>93.183367416496196</v>
      </c>
      <c r="G5869">
        <v>93.251533742331205</v>
      </c>
      <c r="H5869" s="2">
        <v>79.464894342194896</v>
      </c>
      <c r="I5869" s="3">
        <v>83.537832300000005</v>
      </c>
      <c r="J5869" s="1">
        <v>70.535105657805005</v>
      </c>
      <c r="K5869" s="1">
        <v>70.875937286980204</v>
      </c>
    </row>
    <row r="5870" spans="1:11" x14ac:dyDescent="0.45">
      <c r="A5870">
        <v>93.901192504258901</v>
      </c>
      <c r="E5870" s="1">
        <v>51.201226784801499</v>
      </c>
      <c r="F5870">
        <v>93.184528880558801</v>
      </c>
      <c r="G5870">
        <v>93.252683591753197</v>
      </c>
      <c r="H5870" s="2">
        <v>79.468393252683498</v>
      </c>
      <c r="I5870" s="3">
        <v>83.5235986</v>
      </c>
      <c r="J5870" s="1">
        <v>70.540126086215693</v>
      </c>
      <c r="K5870" s="1">
        <v>70.8808996421877</v>
      </c>
    </row>
    <row r="5871" spans="1:11" x14ac:dyDescent="0.45">
      <c r="A5871">
        <v>93.902231306421299</v>
      </c>
      <c r="E5871" s="1">
        <v>51.209540034071502</v>
      </c>
      <c r="F5871">
        <v>93.168654173764907</v>
      </c>
      <c r="G5871">
        <v>93.253833049403696</v>
      </c>
      <c r="H5871" s="2">
        <v>79.471890971039102</v>
      </c>
      <c r="I5871" s="3">
        <v>83.526405499999996</v>
      </c>
      <c r="J5871" s="1">
        <v>70.545144804088594</v>
      </c>
      <c r="K5871" s="1">
        <v>70.885860306643906</v>
      </c>
    </row>
    <row r="5872" spans="1:11" x14ac:dyDescent="0.45">
      <c r="A5872">
        <v>93.886239782016304</v>
      </c>
      <c r="E5872" s="1">
        <v>51.217850451371099</v>
      </c>
      <c r="F5872">
        <v>93.169817748254104</v>
      </c>
      <c r="G5872">
        <v>93.254982115482804</v>
      </c>
      <c r="H5872" s="2">
        <v>79.475387497870798</v>
      </c>
      <c r="I5872" s="3">
        <v>83.529211400000008</v>
      </c>
      <c r="J5872" s="1">
        <v>70.533128938851902</v>
      </c>
      <c r="K5872" s="1">
        <v>70.8908192812127</v>
      </c>
    </row>
    <row r="5873" spans="1:11" x14ac:dyDescent="0.45">
      <c r="A5873">
        <v>93.887280776434494</v>
      </c>
      <c r="E5873" s="1">
        <v>51.209128065394999</v>
      </c>
      <c r="F5873">
        <v>93.170980926430502</v>
      </c>
      <c r="G5873">
        <v>93.256130790190696</v>
      </c>
      <c r="H5873" s="2">
        <v>79.461852861035396</v>
      </c>
      <c r="I5873" s="3">
        <v>83.532016299999995</v>
      </c>
      <c r="J5873" s="1">
        <v>70.538147138964504</v>
      </c>
      <c r="K5873" s="1">
        <v>70.895776566757405</v>
      </c>
    </row>
    <row r="5874" spans="1:11" x14ac:dyDescent="0.45">
      <c r="A5874">
        <v>93.888321416411301</v>
      </c>
      <c r="E5874" s="1">
        <v>51.217435722799202</v>
      </c>
      <c r="F5874">
        <v>93.172143708496506</v>
      </c>
      <c r="G5874">
        <v>93.257279073727204</v>
      </c>
      <c r="H5874" s="2">
        <v>79.4483228333049</v>
      </c>
      <c r="I5874" s="3">
        <v>83.517793299999994</v>
      </c>
      <c r="J5874" s="1">
        <v>70.543163630171904</v>
      </c>
      <c r="K5874" s="1">
        <v>70.883705091094797</v>
      </c>
    </row>
    <row r="5875" spans="1:11" x14ac:dyDescent="0.45">
      <c r="A5875">
        <v>93.889361702127601</v>
      </c>
      <c r="E5875" s="1">
        <v>51.208716377255698</v>
      </c>
      <c r="F5875">
        <v>93.173306094654393</v>
      </c>
      <c r="G5875">
        <v>93.258426966292106</v>
      </c>
      <c r="H5875" s="2">
        <v>79.451821586653011</v>
      </c>
      <c r="I5875" s="3">
        <v>83.520599300000001</v>
      </c>
      <c r="J5875" s="1">
        <v>70.548178413346903</v>
      </c>
      <c r="K5875" s="1">
        <v>70.871637725570295</v>
      </c>
    </row>
    <row r="5876" spans="1:11" x14ac:dyDescent="0.45">
      <c r="A5876">
        <v>93.890401633764398</v>
      </c>
      <c r="E5876" s="1">
        <v>51.2</v>
      </c>
      <c r="F5876">
        <v>93.174468085106298</v>
      </c>
      <c r="G5876">
        <v>93.259574468085106</v>
      </c>
      <c r="H5876" s="2">
        <v>79.438297872340399</v>
      </c>
      <c r="I5876" s="3">
        <v>83.52340430000001</v>
      </c>
      <c r="J5876" s="1">
        <v>70.536170212765896</v>
      </c>
      <c r="K5876" s="1">
        <v>70.8595744680851</v>
      </c>
    </row>
    <row r="5877" spans="1:11" x14ac:dyDescent="0.45">
      <c r="A5877">
        <v>93.891441211502396</v>
      </c>
      <c r="E5877" s="1">
        <v>51.191286589516601</v>
      </c>
      <c r="F5877">
        <v>93.175629680054399</v>
      </c>
      <c r="G5877">
        <v>93.243703199455396</v>
      </c>
      <c r="H5877" s="2">
        <v>79.441797140912101</v>
      </c>
      <c r="I5877" s="3">
        <v>83.526208300000008</v>
      </c>
      <c r="J5877" s="1">
        <v>70.541184479237501</v>
      </c>
      <c r="K5877" s="1">
        <v>70.864533696392101</v>
      </c>
    </row>
    <row r="5878" spans="1:11" x14ac:dyDescent="0.45">
      <c r="A5878">
        <v>93.892480435522202</v>
      </c>
      <c r="E5878" s="1">
        <v>51.182576144291303</v>
      </c>
      <c r="F5878">
        <v>93.176790879700505</v>
      </c>
      <c r="G5878">
        <v>93.244852816062604</v>
      </c>
      <c r="H5878" s="2">
        <v>79.445295218648909</v>
      </c>
      <c r="I5878" s="3">
        <v>83.529011400000002</v>
      </c>
      <c r="J5878" s="1">
        <v>70.529181555215203</v>
      </c>
      <c r="K5878" s="1">
        <v>70.869491237025699</v>
      </c>
    </row>
    <row r="5879" spans="1:11" x14ac:dyDescent="0.45">
      <c r="A5879">
        <v>93.876509610477896</v>
      </c>
      <c r="E5879" s="1">
        <v>51.173868662810399</v>
      </c>
      <c r="F5879">
        <v>93.177951684246295</v>
      </c>
      <c r="G5879">
        <v>93.246002041510707</v>
      </c>
      <c r="H5879" s="2">
        <v>79.448792106158493</v>
      </c>
      <c r="I5879" s="3">
        <v>83.531813499999998</v>
      </c>
      <c r="J5879" s="1">
        <v>70.534195304525298</v>
      </c>
      <c r="K5879" s="1">
        <v>70.874447090847198</v>
      </c>
    </row>
    <row r="5880" spans="1:11" x14ac:dyDescent="0.45">
      <c r="A5880">
        <v>93.877551020408106</v>
      </c>
      <c r="E5880" s="1">
        <v>51.1821738390882</v>
      </c>
      <c r="F5880">
        <v>93.179112093893494</v>
      </c>
      <c r="G5880">
        <v>93.247150875999296</v>
      </c>
      <c r="H5880" s="2">
        <v>79.452287804048311</v>
      </c>
      <c r="I5880" s="3">
        <v>83.534614699999992</v>
      </c>
      <c r="J5880" s="1">
        <v>70.539207348188398</v>
      </c>
      <c r="K5880" s="1">
        <v>70.862391563190997</v>
      </c>
    </row>
    <row r="5881" spans="1:11" x14ac:dyDescent="0.45">
      <c r="A5881">
        <v>93.878592076177497</v>
      </c>
      <c r="E5881" s="1">
        <v>51.173469387755098</v>
      </c>
      <c r="F5881">
        <v>93.180272108843496</v>
      </c>
      <c r="G5881">
        <v>93.248299319727806</v>
      </c>
      <c r="H5881" s="2">
        <v>79.438775510203996</v>
      </c>
      <c r="I5881" s="3">
        <v>83.53741500000001</v>
      </c>
      <c r="J5881" s="1">
        <v>70.527210884353707</v>
      </c>
      <c r="K5881" s="1">
        <v>70.867346938775498</v>
      </c>
    </row>
    <row r="5882" spans="1:11" x14ac:dyDescent="0.45">
      <c r="A5882">
        <v>93.879632777966606</v>
      </c>
      <c r="E5882" s="1">
        <v>51.164767896616198</v>
      </c>
      <c r="F5882">
        <v>93.181431729297699</v>
      </c>
      <c r="G5882">
        <v>93.249447372895702</v>
      </c>
      <c r="H5882" s="2">
        <v>79.442271722496102</v>
      </c>
      <c r="I5882" s="3">
        <v>83.540214199999994</v>
      </c>
      <c r="J5882" s="1">
        <v>70.515218500255003</v>
      </c>
      <c r="K5882" s="1">
        <v>70.855296718245199</v>
      </c>
    </row>
    <row r="5883" spans="1:11" x14ac:dyDescent="0.45">
      <c r="A5883">
        <v>93.880673125956093</v>
      </c>
      <c r="E5883" s="1">
        <v>51.156069364161802</v>
      </c>
      <c r="F5883">
        <v>93.1825909554573</v>
      </c>
      <c r="G5883">
        <v>93.250595035702105</v>
      </c>
      <c r="H5883" s="2">
        <v>79.445766746004693</v>
      </c>
      <c r="I5883" s="3">
        <v>83.526011600000004</v>
      </c>
      <c r="J5883" s="1">
        <v>70.520231213872805</v>
      </c>
      <c r="K5883" s="1">
        <v>70.8602516150969</v>
      </c>
    </row>
    <row r="5884" spans="1:11" x14ac:dyDescent="0.45">
      <c r="A5884">
        <v>93.881713120326296</v>
      </c>
      <c r="E5884" s="1">
        <v>51.147373788883201</v>
      </c>
      <c r="F5884">
        <v>93.183749787523297</v>
      </c>
      <c r="G5884">
        <v>93.251742308345996</v>
      </c>
      <c r="H5884" s="2">
        <v>79.449260581336006</v>
      </c>
      <c r="I5884" s="3">
        <v>83.5288118</v>
      </c>
      <c r="J5884" s="1">
        <v>70.525242223355406</v>
      </c>
      <c r="K5884" s="1">
        <v>70.865204827468901</v>
      </c>
    </row>
    <row r="5885" spans="1:11" x14ac:dyDescent="0.45">
      <c r="A5885">
        <v>93.882752761257393</v>
      </c>
      <c r="E5885" s="1">
        <v>51.138681169272601</v>
      </c>
      <c r="F5885">
        <v>93.184908225696802</v>
      </c>
      <c r="G5885">
        <v>93.252889191026497</v>
      </c>
      <c r="H5885" s="2">
        <v>79.452753229095791</v>
      </c>
      <c r="I5885" s="3">
        <v>83.531611100000006</v>
      </c>
      <c r="J5885" s="1">
        <v>70.5302515295717</v>
      </c>
      <c r="K5885" s="1">
        <v>70.870156356220207</v>
      </c>
    </row>
    <row r="5886" spans="1:11" x14ac:dyDescent="0.45">
      <c r="A5886">
        <v>93.883792048929607</v>
      </c>
      <c r="E5886" s="1">
        <v>51.129991503823199</v>
      </c>
      <c r="F5886">
        <v>93.186066270178401</v>
      </c>
      <c r="G5886">
        <v>93.254035683942206</v>
      </c>
      <c r="H5886" s="2">
        <v>79.43925233644859</v>
      </c>
      <c r="I5886" s="3">
        <v>83.534409499999995</v>
      </c>
      <c r="J5886" s="1">
        <v>70.518266779949002</v>
      </c>
      <c r="K5886" s="1">
        <v>70.875106202208997</v>
      </c>
    </row>
    <row r="5887" spans="1:11" x14ac:dyDescent="0.45">
      <c r="A5887">
        <v>93.884830983523003</v>
      </c>
      <c r="E5887" s="1">
        <v>51.121304791029502</v>
      </c>
      <c r="F5887">
        <v>93.187223921168794</v>
      </c>
      <c r="G5887">
        <v>93.255181787291804</v>
      </c>
      <c r="H5887" s="2">
        <v>79.442745497791307</v>
      </c>
      <c r="I5887" s="3">
        <v>83.520217500000001</v>
      </c>
      <c r="J5887" s="1">
        <v>70.506286102616301</v>
      </c>
      <c r="K5887" s="1">
        <v>70.880054366292896</v>
      </c>
    </row>
    <row r="5888" spans="1:11" x14ac:dyDescent="0.45">
      <c r="A5888">
        <v>93.885869565217305</v>
      </c>
      <c r="E5888" s="1">
        <v>51.112621029386702</v>
      </c>
      <c r="F5888">
        <v>93.188381178868696</v>
      </c>
      <c r="G5888">
        <v>93.239340920672603</v>
      </c>
      <c r="H5888" s="2">
        <v>79.429250891795405</v>
      </c>
      <c r="I5888" s="3">
        <v>83.523016800000008</v>
      </c>
      <c r="J5888" s="1">
        <v>70.511296076099796</v>
      </c>
      <c r="K5888" s="1">
        <v>70.885000849329003</v>
      </c>
    </row>
    <row r="5889" spans="1:11" x14ac:dyDescent="0.45">
      <c r="A5889">
        <v>93.886907794192496</v>
      </c>
      <c r="E5889" s="1">
        <v>51.103940217391298</v>
      </c>
      <c r="F5889">
        <v>93.189538043478194</v>
      </c>
      <c r="G5889">
        <v>93.223505434782595</v>
      </c>
      <c r="H5889" s="2">
        <v>79.432744565217391</v>
      </c>
      <c r="I5889" s="3">
        <v>83.525815199999997</v>
      </c>
      <c r="J5889" s="1">
        <v>70.499320652173907</v>
      </c>
      <c r="K5889" s="1">
        <v>70.889945652173907</v>
      </c>
    </row>
    <row r="5890" spans="1:11" x14ac:dyDescent="0.45">
      <c r="A5890">
        <v>93.887945670628099</v>
      </c>
      <c r="E5890" s="1">
        <v>51.095262353540399</v>
      </c>
      <c r="F5890">
        <v>93.190694515197805</v>
      </c>
      <c r="G5890">
        <v>93.224656138563404</v>
      </c>
      <c r="H5890" s="2">
        <v>79.436237052130991</v>
      </c>
      <c r="I5890" s="3">
        <v>83.528612700000011</v>
      </c>
      <c r="J5890" s="1">
        <v>70.487349295296298</v>
      </c>
      <c r="K5890" s="1">
        <v>70.894888775683398</v>
      </c>
    </row>
    <row r="5891" spans="1:11" x14ac:dyDescent="0.45">
      <c r="A5891">
        <v>93.888983194703698</v>
      </c>
      <c r="E5891" s="1">
        <v>51.086587436332699</v>
      </c>
      <c r="F5891">
        <v>93.191850594227503</v>
      </c>
      <c r="G5891">
        <v>93.225806451612897</v>
      </c>
      <c r="H5891" s="2">
        <v>79.439728353140907</v>
      </c>
      <c r="I5891" s="3">
        <v>83.514431200000004</v>
      </c>
      <c r="J5891" s="1">
        <v>70.475382003395495</v>
      </c>
      <c r="K5891" s="1">
        <v>70.899830220713</v>
      </c>
    </row>
    <row r="5892" spans="1:11" x14ac:dyDescent="0.45">
      <c r="A5892">
        <v>93.890020366598705</v>
      </c>
      <c r="E5892" s="1">
        <v>51.077915464267498</v>
      </c>
      <c r="F5892">
        <v>93.193006280767193</v>
      </c>
      <c r="G5892">
        <v>93.226956374129998</v>
      </c>
      <c r="H5892" s="2">
        <v>79.443218468850702</v>
      </c>
      <c r="I5892" s="3">
        <v>83.517229700000001</v>
      </c>
      <c r="J5892" s="1">
        <v>70.480393821082998</v>
      </c>
      <c r="K5892" s="1">
        <v>70.904769988117394</v>
      </c>
    </row>
    <row r="5893" spans="1:11" x14ac:dyDescent="0.45">
      <c r="A5893">
        <v>93.891057186492404</v>
      </c>
      <c r="E5893" s="1">
        <v>51.069246435845201</v>
      </c>
      <c r="F5893">
        <v>93.194161575016906</v>
      </c>
      <c r="G5893">
        <v>93.228105906313601</v>
      </c>
      <c r="H5893" s="2">
        <v>79.429735234215798</v>
      </c>
      <c r="I5893" s="3">
        <v>83.520027200000001</v>
      </c>
      <c r="J5893" s="1">
        <v>70.468431771894004</v>
      </c>
      <c r="K5893" s="1">
        <v>70.909708078750796</v>
      </c>
    </row>
    <row r="5894" spans="1:11" x14ac:dyDescent="0.45">
      <c r="A5894">
        <v>93.892093654563894</v>
      </c>
      <c r="E5894" s="1">
        <v>51.060580349567203</v>
      </c>
      <c r="F5894">
        <v>93.195316477176306</v>
      </c>
      <c r="G5894">
        <v>93.229255048362404</v>
      </c>
      <c r="H5894" s="2">
        <v>79.416256575598098</v>
      </c>
      <c r="I5894" s="3">
        <v>83.522823700000004</v>
      </c>
      <c r="J5894" s="1">
        <v>70.456473782453699</v>
      </c>
      <c r="K5894" s="1">
        <v>70.897675207873704</v>
      </c>
    </row>
    <row r="5895" spans="1:11" x14ac:dyDescent="0.45">
      <c r="A5895">
        <v>93.893129770992303</v>
      </c>
      <c r="E5895" s="1">
        <v>51.051917203936199</v>
      </c>
      <c r="F5895">
        <v>93.196470987444798</v>
      </c>
      <c r="G5895">
        <v>93.230403800475003</v>
      </c>
      <c r="H5895" s="2">
        <v>79.419748897183496</v>
      </c>
      <c r="I5895" s="3">
        <v>83.508652900000001</v>
      </c>
      <c r="J5895" s="1">
        <v>70.461486257210694</v>
      </c>
      <c r="K5895" s="1">
        <v>70.885646420088193</v>
      </c>
    </row>
    <row r="5896" spans="1:11" x14ac:dyDescent="0.45">
      <c r="A5896">
        <v>93.894165535956503</v>
      </c>
      <c r="E5896" s="1">
        <v>51.043256997455401</v>
      </c>
      <c r="F5896">
        <v>93.197625106022002</v>
      </c>
      <c r="G5896">
        <v>93.231552162849795</v>
      </c>
      <c r="H5896" s="2">
        <v>79.423240033927001</v>
      </c>
      <c r="I5896" s="3">
        <v>83.511450400000001</v>
      </c>
      <c r="J5896" s="1">
        <v>70.466497031382502</v>
      </c>
      <c r="K5896" s="1">
        <v>70.890585241730193</v>
      </c>
    </row>
    <row r="5897" spans="1:11" x14ac:dyDescent="0.45">
      <c r="A5897">
        <v>93.895200949635395</v>
      </c>
      <c r="E5897" s="1">
        <v>51.034599728629502</v>
      </c>
      <c r="F5897">
        <v>93.198778833107099</v>
      </c>
      <c r="G5897">
        <v>93.232700135685207</v>
      </c>
      <c r="H5897" s="2">
        <v>79.426729986431397</v>
      </c>
      <c r="I5897" s="3">
        <v>83.514246900000003</v>
      </c>
      <c r="J5897" s="1">
        <v>70.454545454545396</v>
      </c>
      <c r="K5897" s="1">
        <v>70.895522388059703</v>
      </c>
    </row>
    <row r="5898" spans="1:11" x14ac:dyDescent="0.45">
      <c r="A5898">
        <v>93.896236012207495</v>
      </c>
      <c r="E5898" s="1">
        <v>51.025945395964001</v>
      </c>
      <c r="F5898">
        <v>93.199932168899394</v>
      </c>
      <c r="G5898">
        <v>93.233847719179195</v>
      </c>
      <c r="H5898" s="2">
        <v>79.430218755299293</v>
      </c>
      <c r="I5898" s="3">
        <v>83.517042599999996</v>
      </c>
      <c r="J5898" s="1">
        <v>70.459555706291297</v>
      </c>
      <c r="K5898" s="1">
        <v>70.900457859928693</v>
      </c>
    </row>
    <row r="5899" spans="1:11" x14ac:dyDescent="0.45">
      <c r="A5899">
        <v>93.897270723851506</v>
      </c>
      <c r="E5899" s="1">
        <v>51.017293997965403</v>
      </c>
      <c r="F5899">
        <v>93.201085113597799</v>
      </c>
      <c r="G5899">
        <v>93.234994913530002</v>
      </c>
      <c r="H5899" s="2">
        <v>79.416751441166497</v>
      </c>
      <c r="I5899" s="3">
        <v>83.519837199999998</v>
      </c>
      <c r="J5899" s="1">
        <v>70.447609359104703</v>
      </c>
      <c r="K5899" s="1">
        <v>70.905391658189203</v>
      </c>
    </row>
    <row r="5900" spans="1:11" x14ac:dyDescent="0.45">
      <c r="A5900">
        <v>93.898305084745701</v>
      </c>
      <c r="E5900" s="1">
        <v>51.025597558908203</v>
      </c>
      <c r="F5900">
        <v>93.202237667401207</v>
      </c>
      <c r="G5900">
        <v>93.2361417189354</v>
      </c>
      <c r="H5900" s="2">
        <v>79.420240718765797</v>
      </c>
      <c r="I5900" s="3">
        <v>83.522631000000004</v>
      </c>
      <c r="J5900" s="1">
        <v>70.452619087981006</v>
      </c>
      <c r="K5900" s="1">
        <v>70.910323783692107</v>
      </c>
    </row>
    <row r="5901" spans="1:11" x14ac:dyDescent="0.45">
      <c r="A5901">
        <v>93.899339095068598</v>
      </c>
      <c r="E5901" s="1">
        <v>51.016949152542303</v>
      </c>
      <c r="F5901">
        <v>93.203389830508399</v>
      </c>
      <c r="G5901">
        <v>93.237288135593204</v>
      </c>
      <c r="H5901" s="2">
        <v>79.423728813559308</v>
      </c>
      <c r="I5901" s="3">
        <v>83.525423700000005</v>
      </c>
      <c r="J5901" s="1">
        <v>70.457627118643998</v>
      </c>
      <c r="K5901" s="1">
        <v>70.915254237288096</v>
      </c>
    </row>
    <row r="5902" spans="1:11" x14ac:dyDescent="0.45">
      <c r="A5902">
        <v>93.900372754998301</v>
      </c>
      <c r="E5902" s="1">
        <v>51.025249957634301</v>
      </c>
      <c r="F5902">
        <v>93.204541603118102</v>
      </c>
      <c r="G5902">
        <v>93.238434163701001</v>
      </c>
      <c r="H5902" s="2">
        <v>79.427215726148106</v>
      </c>
      <c r="I5902" s="3">
        <v>83.528215599999996</v>
      </c>
      <c r="J5902" s="1">
        <v>70.445687171665796</v>
      </c>
      <c r="K5902" s="1">
        <v>70.9032367395356</v>
      </c>
    </row>
    <row r="5903" spans="1:11" x14ac:dyDescent="0.45">
      <c r="A5903">
        <v>93.901406064712802</v>
      </c>
      <c r="E5903" s="1">
        <v>51.033547949847502</v>
      </c>
      <c r="F5903">
        <v>93.205692985428598</v>
      </c>
      <c r="G5903">
        <v>93.239579803456394</v>
      </c>
      <c r="H5903" s="2">
        <v>79.430701457133097</v>
      </c>
      <c r="I5903" s="3">
        <v>83.531006399999995</v>
      </c>
      <c r="J5903" s="1">
        <v>70.433751270755593</v>
      </c>
      <c r="K5903" s="1">
        <v>70.908166723144603</v>
      </c>
    </row>
    <row r="5904" spans="1:11" x14ac:dyDescent="0.45">
      <c r="A5904">
        <v>93.902439024390205</v>
      </c>
      <c r="E5904" s="1">
        <v>51.041843130611497</v>
      </c>
      <c r="F5904">
        <v>93.2068439776384</v>
      </c>
      <c r="G5904">
        <v>93.2407250550567</v>
      </c>
      <c r="H5904" s="2">
        <v>79.434186007115002</v>
      </c>
      <c r="I5904" s="3">
        <v>83.5337964</v>
      </c>
      <c r="J5904" s="1">
        <v>70.4387599525664</v>
      </c>
      <c r="K5904" s="1">
        <v>70.896154497712999</v>
      </c>
    </row>
    <row r="5905" spans="1:11" x14ac:dyDescent="0.45">
      <c r="A5905">
        <v>93.903471634208302</v>
      </c>
      <c r="E5905" s="1">
        <v>51.050135501355001</v>
      </c>
      <c r="F5905">
        <v>93.207994579945705</v>
      </c>
      <c r="G5905">
        <v>93.241869918699095</v>
      </c>
      <c r="H5905" s="2">
        <v>79.437669376693691</v>
      </c>
      <c r="I5905" s="3">
        <v>83.536585399999993</v>
      </c>
      <c r="J5905" s="1">
        <v>70.426829268292593</v>
      </c>
      <c r="K5905" s="1">
        <v>70.901084010840094</v>
      </c>
    </row>
    <row r="5906" spans="1:11" x14ac:dyDescent="0.45">
      <c r="A5906">
        <v>93.9045038943447</v>
      </c>
      <c r="E5906" s="1">
        <v>51.058425063505503</v>
      </c>
      <c r="F5906">
        <v>93.209144792548699</v>
      </c>
      <c r="G5906">
        <v>93.243014394580797</v>
      </c>
      <c r="H5906" s="2">
        <v>79.441151566469003</v>
      </c>
      <c r="I5906" s="3">
        <v>83.539373400000002</v>
      </c>
      <c r="J5906" s="1">
        <v>70.431837425910203</v>
      </c>
      <c r="K5906" s="1">
        <v>70.889077053344593</v>
      </c>
    </row>
    <row r="5907" spans="1:11" x14ac:dyDescent="0.45">
      <c r="A5907">
        <v>93.905535804977106</v>
      </c>
      <c r="E5907" s="1">
        <v>51.066711818489601</v>
      </c>
      <c r="F5907">
        <v>93.210294615645097</v>
      </c>
      <c r="G5907">
        <v>93.244158482898698</v>
      </c>
      <c r="H5907" s="2">
        <v>79.444632577040295</v>
      </c>
      <c r="I5907" s="3">
        <v>83.542160499999994</v>
      </c>
      <c r="J5907" s="1">
        <v>70.436843887571897</v>
      </c>
      <c r="K5907" s="1">
        <v>70.877074161869203</v>
      </c>
    </row>
    <row r="5908" spans="1:11" x14ac:dyDescent="0.45">
      <c r="A5908">
        <v>93.889641164522601</v>
      </c>
      <c r="E5908" s="1">
        <v>51.074995767733199</v>
      </c>
      <c r="F5908">
        <v>93.194514982224405</v>
      </c>
      <c r="G5908">
        <v>93.245302183849603</v>
      </c>
      <c r="H5908" s="2">
        <v>79.4481124090062</v>
      </c>
      <c r="I5908" s="3">
        <v>83.544946699999997</v>
      </c>
      <c r="J5908" s="1">
        <v>70.441848654139093</v>
      </c>
      <c r="K5908" s="1">
        <v>70.882004401557396</v>
      </c>
    </row>
    <row r="5909" spans="1:11" x14ac:dyDescent="0.45">
      <c r="A5909">
        <v>93.890675241157496</v>
      </c>
      <c r="E5909" s="1">
        <v>51.0832769126608</v>
      </c>
      <c r="F5909">
        <v>93.195666892349294</v>
      </c>
      <c r="G5909">
        <v>93.246445497630305</v>
      </c>
      <c r="H5909" s="2">
        <v>79.451591062965406</v>
      </c>
      <c r="I5909" s="3">
        <v>83.547731900000002</v>
      </c>
      <c r="J5909" s="1">
        <v>70.446851726472502</v>
      </c>
      <c r="K5909" s="1">
        <v>70.8700067704807</v>
      </c>
    </row>
    <row r="5910" spans="1:11" x14ac:dyDescent="0.45">
      <c r="A5910">
        <v>93.891708967851102</v>
      </c>
      <c r="E5910" s="1">
        <v>51.091555254696203</v>
      </c>
      <c r="F5910">
        <v>93.1968184125909</v>
      </c>
      <c r="G5910">
        <v>93.247588424437296</v>
      </c>
      <c r="H5910" s="2">
        <v>79.455068539515906</v>
      </c>
      <c r="I5910" s="3">
        <v>83.550516200000004</v>
      </c>
      <c r="J5910" s="1">
        <v>70.434929768150198</v>
      </c>
      <c r="K5910" s="1">
        <v>70.874936537485098</v>
      </c>
    </row>
    <row r="5911" spans="1:11" x14ac:dyDescent="0.45">
      <c r="A5911">
        <v>93.892742344780899</v>
      </c>
      <c r="E5911" s="1">
        <v>51.0998307952622</v>
      </c>
      <c r="F5911">
        <v>93.197969543147195</v>
      </c>
      <c r="G5911">
        <v>93.248730964467001</v>
      </c>
      <c r="H5911" s="2">
        <v>79.458544839255495</v>
      </c>
      <c r="I5911" s="3">
        <v>83.553299499999994</v>
      </c>
      <c r="J5911" s="1">
        <v>70.423011844331597</v>
      </c>
      <c r="K5911" s="1">
        <v>70.879864636209803</v>
      </c>
    </row>
    <row r="5912" spans="1:11" x14ac:dyDescent="0.45">
      <c r="A5912">
        <v>93.893775372124495</v>
      </c>
      <c r="E5912" s="1">
        <v>51.1081035357807</v>
      </c>
      <c r="F5912">
        <v>93.199120284215795</v>
      </c>
      <c r="G5912">
        <v>93.249873117915698</v>
      </c>
      <c r="H5912" s="2">
        <v>79.462019962781199</v>
      </c>
      <c r="I5912" s="3">
        <v>83.556081899999995</v>
      </c>
      <c r="J5912" s="1">
        <v>70.411097952969001</v>
      </c>
      <c r="K5912" s="1">
        <v>70.884791067501197</v>
      </c>
    </row>
    <row r="5913" spans="1:11" x14ac:dyDescent="0.45">
      <c r="A5913">
        <v>93.894808050059098</v>
      </c>
      <c r="E5913" s="1">
        <v>51.116373477672497</v>
      </c>
      <c r="F5913">
        <v>93.200270635994499</v>
      </c>
      <c r="G5913">
        <v>93.251014884979696</v>
      </c>
      <c r="H5913" s="2">
        <v>79.4654939106901</v>
      </c>
      <c r="I5913" s="3">
        <v>83.558863299999999</v>
      </c>
      <c r="J5913" s="1">
        <v>70.416102841677898</v>
      </c>
      <c r="K5913" s="1">
        <v>70.889715832205596</v>
      </c>
    </row>
    <row r="5914" spans="1:11" x14ac:dyDescent="0.45">
      <c r="A5914">
        <v>93.895840378762202</v>
      </c>
      <c r="E5914" s="1">
        <v>51.124640622357497</v>
      </c>
      <c r="F5914">
        <v>93.201420598680798</v>
      </c>
      <c r="G5914">
        <v>93.252156265854893</v>
      </c>
      <c r="H5914" s="2">
        <v>79.452054794520492</v>
      </c>
      <c r="I5914" s="3">
        <v>83.561643799999999</v>
      </c>
      <c r="J5914" s="1">
        <v>70.421106037544305</v>
      </c>
      <c r="K5914" s="1">
        <v>70.877727042110607</v>
      </c>
    </row>
    <row r="5915" spans="1:11" x14ac:dyDescent="0.45">
      <c r="A5915">
        <v>93.896872358410803</v>
      </c>
      <c r="E5915" s="1">
        <v>51.132904971254597</v>
      </c>
      <c r="F5915">
        <v>93.202570172472093</v>
      </c>
      <c r="G5915">
        <v>93.253297260737199</v>
      </c>
      <c r="H5915" s="2">
        <v>79.455529252620906</v>
      </c>
      <c r="I5915" s="3">
        <v>83.564423399999995</v>
      </c>
      <c r="J5915" s="1">
        <v>70.409198512005403</v>
      </c>
      <c r="K5915" s="1">
        <v>70.882651335813307</v>
      </c>
    </row>
    <row r="5916" spans="1:11" x14ac:dyDescent="0.45">
      <c r="A5916">
        <v>93.897903989181799</v>
      </c>
      <c r="E5916" s="1">
        <v>51.141166525781898</v>
      </c>
      <c r="F5916">
        <v>93.203719357565504</v>
      </c>
      <c r="G5916">
        <v>93.254437869822397</v>
      </c>
      <c r="H5916" s="2">
        <v>79.459002535925606</v>
      </c>
      <c r="I5916" s="3">
        <v>83.567201999999995</v>
      </c>
      <c r="J5916" s="1">
        <v>70.397295012679606</v>
      </c>
      <c r="K5916" s="1">
        <v>70.887573964496994</v>
      </c>
    </row>
    <row r="5917" spans="1:11" x14ac:dyDescent="0.45">
      <c r="A5917">
        <v>93.898935271252299</v>
      </c>
      <c r="E5917" s="1">
        <v>51.149425287356301</v>
      </c>
      <c r="F5917">
        <v>93.204868154158206</v>
      </c>
      <c r="G5917">
        <v>93.255578093306298</v>
      </c>
      <c r="H5917" s="2">
        <v>79.445571331981</v>
      </c>
      <c r="I5917" s="3">
        <v>83.56997969999999</v>
      </c>
      <c r="J5917" s="1">
        <v>70.402298850574695</v>
      </c>
      <c r="K5917" s="1">
        <v>70.892494929006006</v>
      </c>
    </row>
    <row r="5918" spans="1:11" x14ac:dyDescent="0.45">
      <c r="A5918">
        <v>93.899966204798901</v>
      </c>
      <c r="E5918" s="1">
        <v>51.157681257393897</v>
      </c>
      <c r="F5918">
        <v>93.206016562447104</v>
      </c>
      <c r="G5918">
        <v>93.256717931384102</v>
      </c>
      <c r="H5918" s="2">
        <v>79.432144667906002</v>
      </c>
      <c r="I5918" s="3">
        <v>83.572756499999997</v>
      </c>
      <c r="J5918" s="1">
        <v>70.390400540814596</v>
      </c>
      <c r="K5918" s="1">
        <v>70.897414230184197</v>
      </c>
    </row>
    <row r="5919" spans="1:11" x14ac:dyDescent="0.45">
      <c r="A5919">
        <v>93.900996789998302</v>
      </c>
      <c r="E5919" s="1">
        <v>51.1659344373099</v>
      </c>
      <c r="F5919">
        <v>93.207164582629204</v>
      </c>
      <c r="G5919">
        <v>93.257857384251395</v>
      </c>
      <c r="H5919" s="2">
        <v>79.435620141939793</v>
      </c>
      <c r="I5919" s="3">
        <v>83.558634699999999</v>
      </c>
      <c r="J5919" s="1">
        <v>70.378506252112203</v>
      </c>
      <c r="K5919" s="1">
        <v>70.902331868874597</v>
      </c>
    </row>
    <row r="5920" spans="1:11" x14ac:dyDescent="0.45">
      <c r="A5920">
        <v>93.902027027027003</v>
      </c>
      <c r="E5920" s="1">
        <v>51.1741848285183</v>
      </c>
      <c r="F5920">
        <v>93.208312214901099</v>
      </c>
      <c r="G5920">
        <v>93.258996452103304</v>
      </c>
      <c r="H5920" s="2">
        <v>79.439094441628598</v>
      </c>
      <c r="I5920" s="3">
        <v>83.561412399999995</v>
      </c>
      <c r="J5920" s="1">
        <v>70.3835107281635</v>
      </c>
      <c r="K5920" s="1">
        <v>70.907247845919898</v>
      </c>
    </row>
    <row r="5921" spans="1:11" x14ac:dyDescent="0.45">
      <c r="A5921">
        <v>93.903056916061402</v>
      </c>
      <c r="E5921" s="1">
        <v>51.1824324324324</v>
      </c>
      <c r="F5921">
        <v>93.209459459459396</v>
      </c>
      <c r="G5921">
        <v>93.260135135135101</v>
      </c>
      <c r="H5921" s="2">
        <v>79.442567567567508</v>
      </c>
      <c r="I5921" s="3">
        <v>83.547297299999997</v>
      </c>
      <c r="J5921" s="1">
        <v>70.388513513513502</v>
      </c>
      <c r="K5921" s="1">
        <v>70.895270270270203</v>
      </c>
    </row>
    <row r="5922" spans="1:11" x14ac:dyDescent="0.45">
      <c r="A5922">
        <v>93.904086457277899</v>
      </c>
      <c r="E5922" s="1">
        <v>51.190677250464397</v>
      </c>
      <c r="F5922">
        <v>93.210606316500503</v>
      </c>
      <c r="G5922">
        <v>93.261273433541604</v>
      </c>
      <c r="H5922" s="2">
        <v>79.446039520351292</v>
      </c>
      <c r="I5922" s="3">
        <v>83.55007599999999</v>
      </c>
      <c r="J5922" s="1">
        <v>70.393514609018695</v>
      </c>
      <c r="K5922" s="1">
        <v>70.900185779429094</v>
      </c>
    </row>
    <row r="5923" spans="1:11" x14ac:dyDescent="0.45">
      <c r="A5923">
        <v>93.905115650852593</v>
      </c>
      <c r="E5923" s="1">
        <v>51.1989192840256</v>
      </c>
      <c r="F5923">
        <v>93.211752786220799</v>
      </c>
      <c r="G5923">
        <v>93.262411347517698</v>
      </c>
      <c r="H5923" s="2">
        <v>79.449510300574104</v>
      </c>
      <c r="I5923" s="3">
        <v>83.552853800000008</v>
      </c>
      <c r="J5923" s="1">
        <v>70.398514015535298</v>
      </c>
      <c r="K5923" s="1">
        <v>70.888213441404901</v>
      </c>
    </row>
    <row r="5924" spans="1:11" x14ac:dyDescent="0.45">
      <c r="A5924">
        <v>93.906144496961502</v>
      </c>
      <c r="E5924" s="1">
        <v>51.2071585345264</v>
      </c>
      <c r="F5924">
        <v>93.212898868816396</v>
      </c>
      <c r="G5924">
        <v>93.263548877258103</v>
      </c>
      <c r="H5924" s="2">
        <v>79.452979908829903</v>
      </c>
      <c r="I5924" s="3">
        <v>83.555630600000001</v>
      </c>
      <c r="J5924" s="1">
        <v>70.403511733918606</v>
      </c>
      <c r="K5924" s="1">
        <v>70.876245146040802</v>
      </c>
    </row>
    <row r="5925" spans="1:11" x14ac:dyDescent="0.45">
      <c r="A5925">
        <v>93.907172995780499</v>
      </c>
      <c r="E5925" s="1">
        <v>51.198514517218001</v>
      </c>
      <c r="F5925">
        <v>93.214044564483402</v>
      </c>
      <c r="G5925">
        <v>93.247805536799405</v>
      </c>
      <c r="H5925" s="2">
        <v>79.456448345712303</v>
      </c>
      <c r="I5925" s="3">
        <v>83.558406500000004</v>
      </c>
      <c r="J5925" s="1">
        <v>70.4085077650236</v>
      </c>
      <c r="K5925" s="1">
        <v>70.881161377447597</v>
      </c>
    </row>
    <row r="5926" spans="1:11" x14ac:dyDescent="0.45">
      <c r="A5926">
        <v>93.908201147485599</v>
      </c>
      <c r="E5926" s="1">
        <v>51.206751054852298</v>
      </c>
      <c r="F5926">
        <v>93.2151898734177</v>
      </c>
      <c r="G5926">
        <v>93.248945147679294</v>
      </c>
      <c r="H5926" s="2">
        <v>79.459915611814296</v>
      </c>
      <c r="I5926" s="3">
        <v>83.544303799999994</v>
      </c>
      <c r="J5926" s="1">
        <v>70.396624472573805</v>
      </c>
      <c r="K5926" s="1">
        <v>70.886075949366997</v>
      </c>
    </row>
    <row r="5927" spans="1:11" x14ac:dyDescent="0.45">
      <c r="A5927">
        <v>93.892357010291803</v>
      </c>
      <c r="E5927" s="1">
        <v>51.1981100236247</v>
      </c>
      <c r="F5927">
        <v>93.216334795815001</v>
      </c>
      <c r="G5927">
        <v>93.250084373945299</v>
      </c>
      <c r="H5927" s="2">
        <v>79.446506918663502</v>
      </c>
      <c r="I5927" s="3">
        <v>83.547080699999995</v>
      </c>
      <c r="J5927" s="1">
        <v>70.401619979750194</v>
      </c>
      <c r="K5927" s="1">
        <v>70.874114073574006</v>
      </c>
    </row>
    <row r="5928" spans="1:11" x14ac:dyDescent="0.45">
      <c r="A5928">
        <v>93.876518218623403</v>
      </c>
      <c r="E5928" s="1">
        <v>51.206343850177099</v>
      </c>
      <c r="F5928">
        <v>93.217479331871104</v>
      </c>
      <c r="G5928">
        <v>93.251223215792095</v>
      </c>
      <c r="H5928" s="2">
        <v>79.449974692086997</v>
      </c>
      <c r="I5928" s="3">
        <v>83.532984600000006</v>
      </c>
      <c r="J5928" s="1">
        <v>70.406613801248497</v>
      </c>
      <c r="K5928" s="1">
        <v>70.879028176142995</v>
      </c>
    </row>
    <row r="5929" spans="1:11" x14ac:dyDescent="0.45">
      <c r="A5929">
        <v>93.877551020408106</v>
      </c>
      <c r="E5929" s="1">
        <v>51.214574898785401</v>
      </c>
      <c r="F5929">
        <v>93.218623481781293</v>
      </c>
      <c r="G5929">
        <v>93.252361673414299</v>
      </c>
      <c r="H5929" s="2">
        <v>79.436572199730008</v>
      </c>
      <c r="I5929" s="3">
        <v>83.535762500000004</v>
      </c>
      <c r="J5929" s="1">
        <v>70.411605937921706</v>
      </c>
      <c r="K5929" s="1">
        <v>70.883940620782695</v>
      </c>
    </row>
    <row r="5930" spans="1:11" x14ac:dyDescent="0.45">
      <c r="A5930">
        <v>93.878583473861696</v>
      </c>
      <c r="E5930" s="1">
        <v>51.222803170855101</v>
      </c>
      <c r="F5930">
        <v>93.219767245741195</v>
      </c>
      <c r="G5930">
        <v>93.253499747006202</v>
      </c>
      <c r="H5930" s="2">
        <v>79.423174228368993</v>
      </c>
      <c r="I5930" s="3">
        <v>83.538539400000005</v>
      </c>
      <c r="J5930" s="1">
        <v>70.416596390622303</v>
      </c>
      <c r="K5930" s="1">
        <v>70.888851408331902</v>
      </c>
    </row>
    <row r="5931" spans="1:11" x14ac:dyDescent="0.45">
      <c r="A5931">
        <v>93.879615579160301</v>
      </c>
      <c r="E5931" s="1">
        <v>51.231028667790802</v>
      </c>
      <c r="F5931">
        <v>93.220910623945997</v>
      </c>
      <c r="G5931">
        <v>93.254637436762195</v>
      </c>
      <c r="H5931" s="2">
        <v>79.42664418212469</v>
      </c>
      <c r="I5931" s="3">
        <v>83.541315299999994</v>
      </c>
      <c r="J5931" s="1">
        <v>70.421585160202298</v>
      </c>
      <c r="K5931" s="1">
        <v>70.893760539629</v>
      </c>
    </row>
    <row r="5932" spans="1:11" x14ac:dyDescent="0.45">
      <c r="A5932">
        <v>93.880647336480095</v>
      </c>
      <c r="E5932" s="1">
        <v>51.239251390996401</v>
      </c>
      <c r="F5932">
        <v>93.222053616590799</v>
      </c>
      <c r="G5932">
        <v>93.255774742876397</v>
      </c>
      <c r="H5932" s="2">
        <v>79.430112965773006</v>
      </c>
      <c r="I5932" s="3">
        <v>83.544090400000002</v>
      </c>
      <c r="J5932" s="1">
        <v>70.426572247512993</v>
      </c>
      <c r="K5932" s="1">
        <v>70.898668015511703</v>
      </c>
    </row>
    <row r="5933" spans="1:11" x14ac:dyDescent="0.45">
      <c r="A5933">
        <v>93.881678745996894</v>
      </c>
      <c r="E5933" s="1">
        <v>51.247471341874501</v>
      </c>
      <c r="F5933">
        <v>93.223196223870502</v>
      </c>
      <c r="G5933">
        <v>93.256911665542802</v>
      </c>
      <c r="H5933" s="2">
        <v>79.433580579905509</v>
      </c>
      <c r="I5933" s="3">
        <v>83.546864499999998</v>
      </c>
      <c r="J5933" s="1">
        <v>70.414699932569107</v>
      </c>
      <c r="K5933" s="1">
        <v>70.886716115981102</v>
      </c>
    </row>
    <row r="5934" spans="1:11" x14ac:dyDescent="0.45">
      <c r="A5934">
        <v>93.882709807886698</v>
      </c>
      <c r="E5934" s="1">
        <v>51.255688521826997</v>
      </c>
      <c r="F5934">
        <v>93.224338445980095</v>
      </c>
      <c r="G5934">
        <v>93.258048204955301</v>
      </c>
      <c r="H5934" s="2">
        <v>79.437047025113699</v>
      </c>
      <c r="I5934" s="3">
        <v>83.549637600000011</v>
      </c>
      <c r="J5934" s="1">
        <v>70.419686499241493</v>
      </c>
      <c r="K5934" s="1">
        <v>70.891623124894593</v>
      </c>
    </row>
    <row r="5935" spans="1:11" x14ac:dyDescent="0.45">
      <c r="A5935">
        <v>93.883740522325098</v>
      </c>
      <c r="E5935" s="1">
        <v>51.247050893157997</v>
      </c>
      <c r="F5935">
        <v>93.225480283114194</v>
      </c>
      <c r="G5935">
        <v>93.259184361307703</v>
      </c>
      <c r="H5935" s="2">
        <v>79.440512301988491</v>
      </c>
      <c r="I5935" s="3">
        <v>83.552409800000007</v>
      </c>
      <c r="J5935" s="1">
        <v>70.424671385237602</v>
      </c>
      <c r="K5935" s="1">
        <v>70.896528479945999</v>
      </c>
    </row>
    <row r="5936" spans="1:11" x14ac:dyDescent="0.45">
      <c r="A5936">
        <v>93.884770889487797</v>
      </c>
      <c r="E5936" s="1">
        <v>51.255265374894599</v>
      </c>
      <c r="F5936">
        <v>93.226621735467504</v>
      </c>
      <c r="G5936">
        <v>93.260320134793602</v>
      </c>
      <c r="H5936" s="2">
        <v>79.443976411120403</v>
      </c>
      <c r="I5936" s="3">
        <v>83.555181099999999</v>
      </c>
      <c r="J5936" s="1">
        <v>70.412805391743802</v>
      </c>
      <c r="K5936" s="1">
        <v>70.901432181971302</v>
      </c>
    </row>
    <row r="5937" spans="1:11" x14ac:dyDescent="0.45">
      <c r="A5937">
        <v>93.885800909550198</v>
      </c>
      <c r="E5937" s="1">
        <v>51.263477088948697</v>
      </c>
      <c r="F5937">
        <v>93.227762803234498</v>
      </c>
      <c r="G5937">
        <v>93.261455525606394</v>
      </c>
      <c r="H5937" s="2">
        <v>79.447439353099696</v>
      </c>
      <c r="I5937" s="3">
        <v>83.557951500000001</v>
      </c>
      <c r="J5937" s="1">
        <v>70.400943396226396</v>
      </c>
      <c r="K5937" s="1">
        <v>70.889487870619902</v>
      </c>
    </row>
    <row r="5938" spans="1:11" x14ac:dyDescent="0.45">
      <c r="A5938">
        <v>93.886830582687693</v>
      </c>
      <c r="E5938" s="1">
        <v>51.271686036718798</v>
      </c>
      <c r="F5938">
        <v>93.228903486609397</v>
      </c>
      <c r="G5938">
        <v>93.262590533939701</v>
      </c>
      <c r="H5938" s="2">
        <v>79.450901128516008</v>
      </c>
      <c r="I5938" s="3">
        <v>83.560720899999993</v>
      </c>
      <c r="J5938" s="1">
        <v>70.405928920330098</v>
      </c>
      <c r="K5938" s="1">
        <v>70.894391106619494</v>
      </c>
    </row>
    <row r="5939" spans="1:11" x14ac:dyDescent="0.45">
      <c r="A5939">
        <v>93.887859909075601</v>
      </c>
      <c r="E5939" s="1">
        <v>51.279892219602502</v>
      </c>
      <c r="F5939">
        <v>93.230043785786407</v>
      </c>
      <c r="G5939">
        <v>93.263725159986507</v>
      </c>
      <c r="H5939" s="2">
        <v>79.437521050858791</v>
      </c>
      <c r="I5939" s="3">
        <v>83.563489400000009</v>
      </c>
      <c r="J5939" s="1">
        <v>70.410912765240795</v>
      </c>
      <c r="K5939" s="1">
        <v>70.899292691141795</v>
      </c>
    </row>
    <row r="5940" spans="1:11" x14ac:dyDescent="0.45">
      <c r="A5940">
        <v>93.8888888888888</v>
      </c>
      <c r="E5940" s="1">
        <v>51.288095638996403</v>
      </c>
      <c r="F5940">
        <v>93.231183700959704</v>
      </c>
      <c r="G5940">
        <v>93.264859403939994</v>
      </c>
      <c r="H5940" s="2">
        <v>79.440983330527004</v>
      </c>
      <c r="I5940" s="3">
        <v>83.566256899999999</v>
      </c>
      <c r="J5940" s="1">
        <v>70.415894931806704</v>
      </c>
      <c r="K5940" s="1">
        <v>70.887354773530902</v>
      </c>
    </row>
    <row r="5941" spans="1:11" x14ac:dyDescent="0.45">
      <c r="A5941">
        <v>93.889917522302596</v>
      </c>
      <c r="E5941" s="1">
        <v>51.296296296296298</v>
      </c>
      <c r="F5941">
        <v>93.215488215488193</v>
      </c>
      <c r="G5941">
        <v>93.265993265993202</v>
      </c>
      <c r="H5941" s="2">
        <v>79.4444444444444</v>
      </c>
      <c r="I5941" s="3">
        <v>83.569023600000008</v>
      </c>
      <c r="J5941" s="1">
        <v>70.420875420875404</v>
      </c>
      <c r="K5941" s="1">
        <v>70.892255892255804</v>
      </c>
    </row>
    <row r="5942" spans="1:11" x14ac:dyDescent="0.45">
      <c r="A5942">
        <v>93.874116459104599</v>
      </c>
      <c r="E5942" s="1">
        <v>51.304494192896797</v>
      </c>
      <c r="F5942">
        <v>93.216630196936507</v>
      </c>
      <c r="G5942">
        <v>93.267126746339002</v>
      </c>
      <c r="H5942" s="2">
        <v>79.447904393199792</v>
      </c>
      <c r="I5942" s="3">
        <v>83.571789300000006</v>
      </c>
      <c r="J5942" s="1">
        <v>70.409022050159905</v>
      </c>
      <c r="K5942" s="1">
        <v>70.897155361050295</v>
      </c>
    </row>
    <row r="5943" spans="1:11" x14ac:dyDescent="0.45">
      <c r="A5943">
        <v>93.875147232037605</v>
      </c>
      <c r="E5943" s="1">
        <v>51.312689330191802</v>
      </c>
      <c r="F5943">
        <v>93.217771794008698</v>
      </c>
      <c r="G5943">
        <v>93.268259845169894</v>
      </c>
      <c r="H5943" s="2">
        <v>79.451363177381296</v>
      </c>
      <c r="I5943" s="3">
        <v>83.574554000000006</v>
      </c>
      <c r="J5943" s="1">
        <v>70.414002019522002</v>
      </c>
      <c r="K5943" s="1">
        <v>70.902053180747203</v>
      </c>
    </row>
    <row r="5944" spans="1:11" x14ac:dyDescent="0.45">
      <c r="A5944">
        <v>93.876177658142595</v>
      </c>
      <c r="E5944" s="1">
        <v>51.320881709574202</v>
      </c>
      <c r="F5944">
        <v>93.218913006898802</v>
      </c>
      <c r="G5944">
        <v>93.269392562678703</v>
      </c>
      <c r="H5944" s="2">
        <v>79.4548207975769</v>
      </c>
      <c r="I5944" s="3">
        <v>83.577317899999997</v>
      </c>
      <c r="J5944" s="1">
        <v>70.418980312973204</v>
      </c>
      <c r="K5944" s="1">
        <v>70.890122833585707</v>
      </c>
    </row>
    <row r="5945" spans="1:11" x14ac:dyDescent="0.45">
      <c r="A5945">
        <v>93.877207737594603</v>
      </c>
      <c r="E5945" s="1">
        <v>51.329071332436001</v>
      </c>
      <c r="F5945">
        <v>93.220053835800798</v>
      </c>
      <c r="G5945">
        <v>93.270524899057804</v>
      </c>
      <c r="H5945" s="2">
        <v>79.458277254374096</v>
      </c>
      <c r="I5945" s="3">
        <v>83.580080800000005</v>
      </c>
      <c r="J5945" s="1">
        <v>70.407133243607007</v>
      </c>
      <c r="K5945" s="1">
        <v>70.895020188425306</v>
      </c>
    </row>
    <row r="5946" spans="1:11" x14ac:dyDescent="0.45">
      <c r="A5946">
        <v>93.878237470568394</v>
      </c>
      <c r="E5946" s="1">
        <v>51.337258200168201</v>
      </c>
      <c r="F5946">
        <v>93.221194280908307</v>
      </c>
      <c r="G5946">
        <v>93.271656854499497</v>
      </c>
      <c r="H5946" s="2">
        <v>79.461732548359905</v>
      </c>
      <c r="I5946" s="3">
        <v>83.5828427</v>
      </c>
      <c r="J5946" s="1">
        <v>70.395290159798094</v>
      </c>
      <c r="K5946" s="1">
        <v>70.899915895710606</v>
      </c>
    </row>
    <row r="5947" spans="1:11" x14ac:dyDescent="0.45">
      <c r="A5947">
        <v>93.879266857238903</v>
      </c>
      <c r="E5947" s="1">
        <v>51.345442314160699</v>
      </c>
      <c r="F5947">
        <v>93.222334342414996</v>
      </c>
      <c r="G5947">
        <v>93.272788429196098</v>
      </c>
      <c r="H5947" s="2">
        <v>79.465186680121008</v>
      </c>
      <c r="I5947" s="3">
        <v>83.568785700000006</v>
      </c>
      <c r="J5947" s="1">
        <v>70.400269088462807</v>
      </c>
      <c r="K5947" s="1">
        <v>70.904809956273098</v>
      </c>
    </row>
    <row r="5948" spans="1:11" x14ac:dyDescent="0.45">
      <c r="A5948">
        <v>93.880295897780698</v>
      </c>
      <c r="E5948" s="1">
        <v>51.336808474861201</v>
      </c>
      <c r="F5948">
        <v>93.223474020514502</v>
      </c>
      <c r="G5948">
        <v>93.273919623339495</v>
      </c>
      <c r="H5948" s="2">
        <v>79.468639650243801</v>
      </c>
      <c r="I5948" s="3">
        <v>83.571548699999994</v>
      </c>
      <c r="J5948" s="1">
        <v>70.388431141752093</v>
      </c>
      <c r="K5948" s="1">
        <v>70.909702370943293</v>
      </c>
    </row>
    <row r="5949" spans="1:11" x14ac:dyDescent="0.45">
      <c r="A5949">
        <v>93.881324592368401</v>
      </c>
      <c r="E5949" s="1">
        <v>51.328177538668399</v>
      </c>
      <c r="F5949">
        <v>93.224613315400106</v>
      </c>
      <c r="G5949">
        <v>93.258238063214506</v>
      </c>
      <c r="H5949" s="2">
        <v>79.472091459314001</v>
      </c>
      <c r="I5949" s="3">
        <v>83.557498300000006</v>
      </c>
      <c r="J5949" s="1">
        <v>70.393409549428299</v>
      </c>
      <c r="K5949" s="1">
        <v>70.914593140551403</v>
      </c>
    </row>
    <row r="5950" spans="1:11" x14ac:dyDescent="0.45">
      <c r="A5950">
        <v>93.882352941176407</v>
      </c>
      <c r="E5950" s="1">
        <v>51.3363590519415</v>
      </c>
      <c r="F5950">
        <v>93.225752227265005</v>
      </c>
      <c r="G5950">
        <v>93.259371322911406</v>
      </c>
      <c r="H5950" s="2">
        <v>79.475542107917292</v>
      </c>
      <c r="I5950" s="3">
        <v>83.543452700000003</v>
      </c>
      <c r="J5950" s="1">
        <v>70.381576735585796</v>
      </c>
      <c r="K5950" s="1">
        <v>70.919482265927002</v>
      </c>
    </row>
    <row r="5951" spans="1:11" x14ac:dyDescent="0.45">
      <c r="A5951">
        <v>93.883380944379098</v>
      </c>
      <c r="E5951" s="1">
        <v>51.327731092436899</v>
      </c>
      <c r="F5951">
        <v>93.226890756302495</v>
      </c>
      <c r="G5951">
        <v>93.260504201680604</v>
      </c>
      <c r="H5951" s="2">
        <v>79.478991596638608</v>
      </c>
      <c r="I5951" s="3">
        <v>83.546218500000009</v>
      </c>
      <c r="J5951" s="1">
        <v>70.369747899159606</v>
      </c>
      <c r="K5951" s="1">
        <v>70.924369747899107</v>
      </c>
    </row>
    <row r="5952" spans="1:11" x14ac:dyDescent="0.45">
      <c r="A5952">
        <v>93.884408602150501</v>
      </c>
      <c r="E5952" s="1">
        <v>51.335909931103998</v>
      </c>
      <c r="F5952">
        <v>93.228028902705404</v>
      </c>
      <c r="G5952">
        <v>93.261636699714302</v>
      </c>
      <c r="H5952" s="2">
        <v>79.482439926062796</v>
      </c>
      <c r="I5952" s="3">
        <v>83.548983399999997</v>
      </c>
      <c r="J5952" s="1">
        <v>70.357923038144804</v>
      </c>
      <c r="K5952" s="1">
        <v>70.929255587296197</v>
      </c>
    </row>
    <row r="5953" spans="1:11" x14ac:dyDescent="0.45">
      <c r="A5953">
        <v>93.885435914664797</v>
      </c>
      <c r="E5953" s="1">
        <v>51.344086021505298</v>
      </c>
      <c r="F5953">
        <v>93.212365591397798</v>
      </c>
      <c r="G5953">
        <v>93.262768817204304</v>
      </c>
      <c r="H5953" s="2">
        <v>79.469086021505291</v>
      </c>
      <c r="I5953" s="3">
        <v>83.551747300000002</v>
      </c>
      <c r="J5953" s="1">
        <v>70.362903225806406</v>
      </c>
      <c r="K5953" s="1">
        <v>70.917338709677395</v>
      </c>
    </row>
    <row r="5954" spans="1:11" x14ac:dyDescent="0.45">
      <c r="A5954">
        <v>93.886462882095998</v>
      </c>
      <c r="E5954" s="1">
        <v>51.352259365026001</v>
      </c>
      <c r="F5954">
        <v>93.213505795397197</v>
      </c>
      <c r="G5954">
        <v>93.2639005543423</v>
      </c>
      <c r="H5954" s="2">
        <v>79.472534856374892</v>
      </c>
      <c r="I5954" s="3">
        <v>83.55451029999999</v>
      </c>
      <c r="J5954" s="1">
        <v>70.367881740298998</v>
      </c>
      <c r="K5954" s="1">
        <v>70.922224088694705</v>
      </c>
    </row>
    <row r="5955" spans="1:11" x14ac:dyDescent="0.45">
      <c r="A5955">
        <v>93.887489504617903</v>
      </c>
      <c r="E5955" s="1">
        <v>51.360429963050002</v>
      </c>
      <c r="F5955">
        <v>93.214645616392303</v>
      </c>
      <c r="G5955">
        <v>93.265031911320094</v>
      </c>
      <c r="H5955" s="2">
        <v>79.475982532751004</v>
      </c>
      <c r="I5955" s="3">
        <v>83.557272400000002</v>
      </c>
      <c r="J5955" s="1">
        <v>70.372858582465497</v>
      </c>
      <c r="K5955" s="1">
        <v>70.927107826671104</v>
      </c>
    </row>
    <row r="5956" spans="1:11" x14ac:dyDescent="0.45">
      <c r="A5956">
        <v>93.888515782404298</v>
      </c>
      <c r="E5956" s="1">
        <v>51.368597816960502</v>
      </c>
      <c r="F5956">
        <v>93.215785054575903</v>
      </c>
      <c r="G5956">
        <v>93.266162888329106</v>
      </c>
      <c r="H5956" s="2">
        <v>79.479429051217394</v>
      </c>
      <c r="I5956" s="3">
        <v>83.560033600000011</v>
      </c>
      <c r="J5956" s="1">
        <v>70.361041141897502</v>
      </c>
      <c r="K5956" s="1">
        <v>70.915197313182205</v>
      </c>
    </row>
    <row r="5957" spans="1:11" x14ac:dyDescent="0.45">
      <c r="A5957">
        <v>93.889541715628596</v>
      </c>
      <c r="E5957" s="1">
        <v>51.359973136333103</v>
      </c>
      <c r="F5957">
        <v>93.216924110140994</v>
      </c>
      <c r="G5957">
        <v>93.2672934855607</v>
      </c>
      <c r="H5957" s="2">
        <v>79.482874412357191</v>
      </c>
      <c r="I5957" s="3">
        <v>83.546003999999996</v>
      </c>
      <c r="J5957" s="1">
        <v>70.349227669576806</v>
      </c>
      <c r="K5957" s="1">
        <v>70.920080591000598</v>
      </c>
    </row>
    <row r="5958" spans="1:11" x14ac:dyDescent="0.45">
      <c r="A5958">
        <v>93.890567304464497</v>
      </c>
      <c r="E5958" s="1">
        <v>51.351351351351298</v>
      </c>
      <c r="F5958">
        <v>93.218062783280104</v>
      </c>
      <c r="G5958">
        <v>93.251636729897598</v>
      </c>
      <c r="H5958" s="2">
        <v>79.486318616753408</v>
      </c>
      <c r="I5958" s="3">
        <v>83.548766200000003</v>
      </c>
      <c r="J5958" s="1">
        <v>70.354205136813803</v>
      </c>
      <c r="K5958" s="1">
        <v>70.924962229309997</v>
      </c>
    </row>
    <row r="5959" spans="1:11" x14ac:dyDescent="0.45">
      <c r="A5959">
        <v>93.891592549085402</v>
      </c>
      <c r="E5959" s="1">
        <v>51.342732460557201</v>
      </c>
      <c r="F5959">
        <v>93.219201074185904</v>
      </c>
      <c r="G5959">
        <v>93.252769385699807</v>
      </c>
      <c r="H5959" s="2">
        <v>79.489761664988208</v>
      </c>
      <c r="I5959" s="3">
        <v>83.551527399999998</v>
      </c>
      <c r="J5959" s="1">
        <v>70.359180933198999</v>
      </c>
      <c r="K5959" s="1">
        <v>70.913058073178902</v>
      </c>
    </row>
    <row r="5960" spans="1:11" x14ac:dyDescent="0.45">
      <c r="A5960">
        <v>93.892617449664399</v>
      </c>
      <c r="E5960" s="1">
        <v>51.334116462493697</v>
      </c>
      <c r="F5960">
        <v>93.220338983050794</v>
      </c>
      <c r="G5960">
        <v>93.253901661352501</v>
      </c>
      <c r="H5960" s="2">
        <v>79.493203557643895</v>
      </c>
      <c r="I5960" s="3">
        <v>83.537506300000004</v>
      </c>
      <c r="J5960" s="1">
        <v>70.364155059573704</v>
      </c>
      <c r="K5960" s="1">
        <v>70.917939251552198</v>
      </c>
    </row>
    <row r="5961" spans="1:11" x14ac:dyDescent="0.45">
      <c r="A5961">
        <v>93.893642006374705</v>
      </c>
      <c r="E5961" s="1">
        <v>51.342281879194601</v>
      </c>
      <c r="F5961">
        <v>93.221476510067106</v>
      </c>
      <c r="G5961">
        <v>93.2550335570469</v>
      </c>
      <c r="H5961" s="2">
        <v>79.496644295302005</v>
      </c>
      <c r="I5961" s="3">
        <v>83.540268499999996</v>
      </c>
      <c r="J5961" s="1">
        <v>70.369127516778505</v>
      </c>
      <c r="K5961" s="1">
        <v>70.922818791946298</v>
      </c>
    </row>
    <row r="5962" spans="1:11" x14ac:dyDescent="0.45">
      <c r="A5962">
        <v>93.894666219389407</v>
      </c>
      <c r="E5962" s="1">
        <v>51.350444556282497</v>
      </c>
      <c r="F5962">
        <v>93.222613655426898</v>
      </c>
      <c r="G5962">
        <v>93.256165072974298</v>
      </c>
      <c r="H5962" s="2">
        <v>79.500083878543805</v>
      </c>
      <c r="I5962" s="3">
        <v>83.543029700000005</v>
      </c>
      <c r="J5962" s="1">
        <v>70.374098305653405</v>
      </c>
      <c r="K5962" s="1">
        <v>70.927696695185304</v>
      </c>
    </row>
    <row r="5963" spans="1:11" x14ac:dyDescent="0.45">
      <c r="A5963">
        <v>93.895690088881395</v>
      </c>
      <c r="E5963" s="1">
        <v>51.3418316001341</v>
      </c>
      <c r="F5963">
        <v>93.2237504193223</v>
      </c>
      <c r="G5963">
        <v>93.257296209325702</v>
      </c>
      <c r="H5963" s="2">
        <v>79.503522307950306</v>
      </c>
      <c r="I5963" s="3">
        <v>83.545789999999997</v>
      </c>
      <c r="J5963" s="1">
        <v>70.379067427037896</v>
      </c>
      <c r="K5963" s="1">
        <v>70.915800067091496</v>
      </c>
    </row>
    <row r="5964" spans="1:11" x14ac:dyDescent="0.45">
      <c r="A5964">
        <v>93.896713615023401</v>
      </c>
      <c r="E5964" s="1">
        <v>51.349991614958903</v>
      </c>
      <c r="F5964">
        <v>93.224886801945303</v>
      </c>
      <c r="G5964">
        <v>93.258426966292106</v>
      </c>
      <c r="H5964" s="2">
        <v>79.506959584101907</v>
      </c>
      <c r="I5964" s="3">
        <v>83.548549399999999</v>
      </c>
      <c r="J5964" s="1">
        <v>70.367264799597507</v>
      </c>
      <c r="K5964" s="1">
        <v>70.920677511319795</v>
      </c>
    </row>
    <row r="5965" spans="1:11" x14ac:dyDescent="0.45">
      <c r="A5965">
        <v>93.897736797988202</v>
      </c>
      <c r="E5965" s="1">
        <v>51.358148893360102</v>
      </c>
      <c r="F5965">
        <v>93.226022803487595</v>
      </c>
      <c r="G5965">
        <v>93.259557344064305</v>
      </c>
      <c r="H5965" s="2">
        <v>79.510395707578795</v>
      </c>
      <c r="I5965" s="3">
        <v>83.551307799999989</v>
      </c>
      <c r="J5965" s="1">
        <v>70.372233400402393</v>
      </c>
      <c r="K5965" s="1">
        <v>70.925553319919501</v>
      </c>
    </row>
    <row r="5966" spans="1:11" x14ac:dyDescent="0.45">
      <c r="A5966">
        <v>93.898759637948302</v>
      </c>
      <c r="E5966" s="1">
        <v>51.366303436714098</v>
      </c>
      <c r="F5966">
        <v>93.227158424140796</v>
      </c>
      <c r="G5966">
        <v>93.260687342833194</v>
      </c>
      <c r="H5966" s="2">
        <v>79.497066219614396</v>
      </c>
      <c r="I5966" s="3">
        <v>83.554065399999999</v>
      </c>
      <c r="J5966" s="1">
        <v>70.377200335289103</v>
      </c>
      <c r="K5966" s="1">
        <v>70.930427493713296</v>
      </c>
    </row>
    <row r="5967" spans="1:11" x14ac:dyDescent="0.45">
      <c r="A5967">
        <v>93.899782135076194</v>
      </c>
      <c r="E5967" s="1">
        <v>51.357693597049902</v>
      </c>
      <c r="F5967">
        <v>93.228293664096498</v>
      </c>
      <c r="G5967">
        <v>93.261816962789098</v>
      </c>
      <c r="H5967" s="2">
        <v>79.500502849480299</v>
      </c>
      <c r="I5967" s="3">
        <v>83.556821999999997</v>
      </c>
      <c r="J5967" s="1">
        <v>70.382165605095494</v>
      </c>
      <c r="K5967" s="1">
        <v>70.918538384176998</v>
      </c>
    </row>
    <row r="5968" spans="1:11" x14ac:dyDescent="0.45">
      <c r="A5968">
        <v>93.900804289544197</v>
      </c>
      <c r="E5968" s="1">
        <v>51.349086643204203</v>
      </c>
      <c r="F5968">
        <v>93.229428523546105</v>
      </c>
      <c r="G5968">
        <v>93.262946204122599</v>
      </c>
      <c r="H5968" s="2">
        <v>79.503938327467708</v>
      </c>
      <c r="I5968" s="3">
        <v>83.559577700000006</v>
      </c>
      <c r="J5968" s="1">
        <v>70.3871292106586</v>
      </c>
      <c r="K5968" s="1">
        <v>70.906653259594407</v>
      </c>
    </row>
    <row r="5969" spans="1:11" x14ac:dyDescent="0.45">
      <c r="A5969">
        <v>93.901826101524506</v>
      </c>
      <c r="E5969" s="1">
        <v>51.357238605898097</v>
      </c>
      <c r="F5969">
        <v>93.230563002680896</v>
      </c>
      <c r="G5969">
        <v>93.264075067024095</v>
      </c>
      <c r="H5969" s="2">
        <v>79.490616621983904</v>
      </c>
      <c r="I5969" s="3">
        <v>83.562332399999988</v>
      </c>
      <c r="J5969" s="1">
        <v>70.375335120643399</v>
      </c>
      <c r="K5969" s="1">
        <v>70.911528150134004</v>
      </c>
    </row>
    <row r="5970" spans="1:11" x14ac:dyDescent="0.45">
      <c r="A5970">
        <v>93.902847571189199</v>
      </c>
      <c r="E5970" s="1">
        <v>51.348634612162797</v>
      </c>
      <c r="F5970">
        <v>93.231697101692006</v>
      </c>
      <c r="G5970">
        <v>93.265203551683697</v>
      </c>
      <c r="H5970" s="2">
        <v>79.494052605126399</v>
      </c>
      <c r="I5970" s="3">
        <v>83.565086300000004</v>
      </c>
      <c r="J5970" s="1">
        <v>70.363544982409095</v>
      </c>
      <c r="K5970" s="1">
        <v>70.899648182275001</v>
      </c>
    </row>
    <row r="5971" spans="1:11" x14ac:dyDescent="0.45">
      <c r="A5971">
        <v>93.903868698710397</v>
      </c>
      <c r="E5971" s="1">
        <v>51.3400335008375</v>
      </c>
      <c r="F5971">
        <v>93.232830820770502</v>
      </c>
      <c r="G5971">
        <v>93.266331658291406</v>
      </c>
      <c r="H5971" s="2">
        <v>79.497487437185896</v>
      </c>
      <c r="I5971" s="3">
        <v>83.567839200000009</v>
      </c>
      <c r="J5971" s="1">
        <v>70.351758793969793</v>
      </c>
      <c r="K5971" s="1">
        <v>70.887772194304802</v>
      </c>
    </row>
    <row r="5972" spans="1:11" x14ac:dyDescent="0.45">
      <c r="A5972">
        <v>93.904889484259797</v>
      </c>
      <c r="E5972" s="1">
        <v>51.331435270473897</v>
      </c>
      <c r="F5972">
        <v>93.233964160107107</v>
      </c>
      <c r="G5972">
        <v>93.267459387037306</v>
      </c>
      <c r="H5972" s="2">
        <v>79.500921118740493</v>
      </c>
      <c r="I5972" s="3">
        <v>83.553843599999993</v>
      </c>
      <c r="J5972" s="1">
        <v>70.356724166806202</v>
      </c>
      <c r="K5972" s="1">
        <v>70.892647797688795</v>
      </c>
    </row>
    <row r="5973" spans="1:11" x14ac:dyDescent="0.45">
      <c r="A5973">
        <v>93.905909928009294</v>
      </c>
      <c r="E5973" s="1">
        <v>51.322839919624897</v>
      </c>
      <c r="F5973">
        <v>93.235097119892799</v>
      </c>
      <c r="G5973">
        <v>93.268586738111097</v>
      </c>
      <c r="H5973" s="2">
        <v>79.504353650368301</v>
      </c>
      <c r="I5973" s="3">
        <v>83.556597499999995</v>
      </c>
      <c r="J5973" s="1">
        <v>70.361687876758197</v>
      </c>
      <c r="K5973" s="1">
        <v>70.897521768251806</v>
      </c>
    </row>
    <row r="5974" spans="1:11" x14ac:dyDescent="0.45">
      <c r="A5974">
        <v>93.906930030130496</v>
      </c>
      <c r="E5974" s="1">
        <v>51.314247446844099</v>
      </c>
      <c r="F5974">
        <v>93.236229700318006</v>
      </c>
      <c r="G5974">
        <v>93.269713711702593</v>
      </c>
      <c r="H5974" s="2">
        <v>79.507785032646908</v>
      </c>
      <c r="I5974" s="3">
        <v>83.5593504</v>
      </c>
      <c r="J5974" s="1">
        <v>70.366649924660905</v>
      </c>
      <c r="K5974" s="1">
        <v>70.902394106813901</v>
      </c>
    </row>
    <row r="5975" spans="1:11" x14ac:dyDescent="0.45">
      <c r="A5975">
        <v>93.907949790794902</v>
      </c>
      <c r="E5975" s="1">
        <v>51.305657850686302</v>
      </c>
      <c r="F5975">
        <v>93.237361901573493</v>
      </c>
      <c r="G5975">
        <v>93.254101104787395</v>
      </c>
      <c r="H5975" s="2">
        <v>79.5112152661533</v>
      </c>
      <c r="I5975" s="3">
        <v>83.562102400000001</v>
      </c>
      <c r="J5975" s="1">
        <v>70.3548711081352</v>
      </c>
      <c r="K5975" s="1">
        <v>70.890525610980902</v>
      </c>
    </row>
    <row r="5976" spans="1:11" x14ac:dyDescent="0.45">
      <c r="A5976">
        <v>93.908969210174007</v>
      </c>
      <c r="E5976" s="1">
        <v>51.313807531380697</v>
      </c>
      <c r="F5976">
        <v>93.238493723849302</v>
      </c>
      <c r="G5976">
        <v>93.255230125522999</v>
      </c>
      <c r="H5976" s="2">
        <v>79.514644351464398</v>
      </c>
      <c r="I5976" s="3">
        <v>83.564853600000006</v>
      </c>
      <c r="J5976" s="1">
        <v>70.359832635983196</v>
      </c>
      <c r="K5976" s="1">
        <v>70.895397489539704</v>
      </c>
    </row>
    <row r="5977" spans="1:11" x14ac:dyDescent="0.45">
      <c r="A5977">
        <v>93.909988288438996</v>
      </c>
      <c r="E5977" s="1">
        <v>51.321954484605001</v>
      </c>
      <c r="F5977">
        <v>93.239625167336001</v>
      </c>
      <c r="G5977">
        <v>93.256358768406898</v>
      </c>
      <c r="H5977" s="2">
        <v>79.501338688085596</v>
      </c>
      <c r="I5977" s="3">
        <v>83.567603700000006</v>
      </c>
      <c r="J5977" s="1">
        <v>70.364792503346706</v>
      </c>
      <c r="K5977" s="1">
        <v>70.883534136546103</v>
      </c>
    </row>
    <row r="5978" spans="1:11" x14ac:dyDescent="0.45">
      <c r="A5978">
        <v>93.911007025761094</v>
      </c>
      <c r="E5978" s="1">
        <v>51.330098711728198</v>
      </c>
      <c r="F5978">
        <v>93.240756232223504</v>
      </c>
      <c r="G5978">
        <v>93.257487033628905</v>
      </c>
      <c r="H5978" s="2">
        <v>79.504768278400491</v>
      </c>
      <c r="I5978" s="3">
        <v>83.570352999999997</v>
      </c>
      <c r="J5978" s="1">
        <v>70.369750711058998</v>
      </c>
      <c r="K5978" s="1">
        <v>70.888405554626004</v>
      </c>
    </row>
    <row r="5979" spans="1:11" x14ac:dyDescent="0.45">
      <c r="A5979">
        <v>93.912025422311402</v>
      </c>
      <c r="E5979" s="1">
        <v>51.3382402141184</v>
      </c>
      <c r="F5979">
        <v>93.241886918701894</v>
      </c>
      <c r="G5979">
        <v>93.258614921378395</v>
      </c>
      <c r="H5979" s="2">
        <v>79.508196721311393</v>
      </c>
      <c r="I5979" s="3">
        <v>83.573101399999999</v>
      </c>
      <c r="J5979" s="1">
        <v>70.357979257276597</v>
      </c>
      <c r="K5979" s="1">
        <v>70.876547340247498</v>
      </c>
    </row>
    <row r="5980" spans="1:11" x14ac:dyDescent="0.45">
      <c r="A5980">
        <v>93.913043478260803</v>
      </c>
      <c r="E5980" s="1">
        <v>51.329653788258902</v>
      </c>
      <c r="F5980">
        <v>93.226292022077203</v>
      </c>
      <c r="G5980">
        <v>93.259742431844799</v>
      </c>
      <c r="H5980" s="2">
        <v>79.511624017394197</v>
      </c>
      <c r="I5980" s="3">
        <v>83.575848800000003</v>
      </c>
      <c r="J5980" s="1">
        <v>70.362936945977495</v>
      </c>
      <c r="K5980" s="1">
        <v>70.881418297374097</v>
      </c>
    </row>
    <row r="5981" spans="1:11" x14ac:dyDescent="0.45">
      <c r="A5981">
        <v>93.914061193780299</v>
      </c>
      <c r="E5981" s="1">
        <v>51.321070234113698</v>
      </c>
      <c r="F5981">
        <v>93.227424749163802</v>
      </c>
      <c r="G5981">
        <v>93.260869565217305</v>
      </c>
      <c r="H5981" s="2">
        <v>79.515050167224004</v>
      </c>
      <c r="I5981" s="3">
        <v>83.561872899999997</v>
      </c>
      <c r="J5981" s="1">
        <v>70.367892976588607</v>
      </c>
      <c r="K5981" s="1">
        <v>70.869565217391298</v>
      </c>
    </row>
    <row r="5982" spans="1:11" x14ac:dyDescent="0.45">
      <c r="A5982">
        <v>93.915078569040404</v>
      </c>
      <c r="E5982" s="1">
        <v>51.312489550242397</v>
      </c>
      <c r="F5982">
        <v>93.228557097475303</v>
      </c>
      <c r="G5982">
        <v>93.261996321685302</v>
      </c>
      <c r="H5982" s="2">
        <v>79.518475171375997</v>
      </c>
      <c r="I5982" s="3">
        <v>83.547901700000011</v>
      </c>
      <c r="J5982" s="1">
        <v>70.356127737836403</v>
      </c>
      <c r="K5982" s="1">
        <v>70.857716100986394</v>
      </c>
    </row>
    <row r="5983" spans="1:11" x14ac:dyDescent="0.45">
      <c r="A5983">
        <v>93.916095604211904</v>
      </c>
      <c r="E5983" s="1">
        <v>51.320628552323598</v>
      </c>
      <c r="F5983">
        <v>93.229689067201605</v>
      </c>
      <c r="G5983">
        <v>93.263122701437595</v>
      </c>
      <c r="H5983" s="2">
        <v>79.521899030424606</v>
      </c>
      <c r="I5983" s="3">
        <v>83.550651999999999</v>
      </c>
      <c r="J5983" s="1">
        <v>70.3610832497492</v>
      </c>
      <c r="K5983" s="1">
        <v>70.862587763289795</v>
      </c>
    </row>
    <row r="5984" spans="1:11" x14ac:dyDescent="0.45">
      <c r="A5984">
        <v>93.917112299465202</v>
      </c>
      <c r="E5984" s="1">
        <v>51.328764833695402</v>
      </c>
      <c r="F5984">
        <v>93.214106635467104</v>
      </c>
      <c r="G5984">
        <v>93.264248704663203</v>
      </c>
      <c r="H5984" s="2">
        <v>79.525321744943994</v>
      </c>
      <c r="I5984" s="3">
        <v>83.55340129999999</v>
      </c>
      <c r="J5984" s="1">
        <v>70.366037105131198</v>
      </c>
      <c r="K5984" s="1">
        <v>70.867457797091703</v>
      </c>
    </row>
    <row r="5985" spans="1:11" x14ac:dyDescent="0.45">
      <c r="A5985">
        <v>93.918128654970701</v>
      </c>
      <c r="E5985" s="1">
        <v>51.336898395721903</v>
      </c>
      <c r="F5985">
        <v>93.215240641711205</v>
      </c>
      <c r="G5985">
        <v>93.248663101604194</v>
      </c>
      <c r="H5985" s="2">
        <v>79.528743315507995</v>
      </c>
      <c r="I5985" s="3">
        <v>83.556149700000006</v>
      </c>
      <c r="J5985" s="1">
        <v>70.370989304812795</v>
      </c>
      <c r="K5985" s="1">
        <v>70.872326203208502</v>
      </c>
    </row>
    <row r="5986" spans="1:11" x14ac:dyDescent="0.45">
      <c r="A5986">
        <v>93.919144670898703</v>
      </c>
      <c r="E5986" s="1">
        <v>51.345029239765999</v>
      </c>
      <c r="F5986">
        <v>93.216374269005797</v>
      </c>
      <c r="G5986">
        <v>93.249791144527904</v>
      </c>
      <c r="H5986" s="2">
        <v>79.532163742690003</v>
      </c>
      <c r="I5986" s="3">
        <v>83.558897200000004</v>
      </c>
      <c r="J5986" s="1">
        <v>70.375939849624004</v>
      </c>
      <c r="K5986" s="1">
        <v>70.877192982456094</v>
      </c>
    </row>
    <row r="5987" spans="1:11" x14ac:dyDescent="0.45">
      <c r="A5987">
        <v>93.903457491230995</v>
      </c>
      <c r="E5987" s="1">
        <v>51.3531573671901</v>
      </c>
      <c r="F5987">
        <v>93.217507517540895</v>
      </c>
      <c r="G5987">
        <v>93.250918810557906</v>
      </c>
      <c r="H5987" s="2">
        <v>79.535583027063097</v>
      </c>
      <c r="I5987" s="3">
        <v>83.561643799999999</v>
      </c>
      <c r="J5987" s="1">
        <v>70.380888740394198</v>
      </c>
      <c r="K5987" s="1">
        <v>70.8820581356498</v>
      </c>
    </row>
    <row r="5988" spans="1:11" x14ac:dyDescent="0.45">
      <c r="A5988">
        <v>93.887775551102195</v>
      </c>
      <c r="E5988" s="1">
        <v>51.3612827793552</v>
      </c>
      <c r="F5988">
        <v>93.218640387506198</v>
      </c>
      <c r="G5988">
        <v>93.252046099883003</v>
      </c>
      <c r="H5988" s="2">
        <v>79.539001169199892</v>
      </c>
      <c r="I5988" s="3">
        <v>83.5476867</v>
      </c>
      <c r="J5988" s="1">
        <v>70.385835977952198</v>
      </c>
      <c r="K5988" s="1">
        <v>70.870218807415995</v>
      </c>
    </row>
    <row r="5989" spans="1:11" x14ac:dyDescent="0.45">
      <c r="A5989">
        <v>93.888796126231398</v>
      </c>
      <c r="E5989" s="1">
        <v>51.369405477621903</v>
      </c>
      <c r="F5989">
        <v>93.219772879091494</v>
      </c>
      <c r="G5989">
        <v>93.253173012692002</v>
      </c>
      <c r="H5989" s="2">
        <v>79.542418169672601</v>
      </c>
      <c r="I5989" s="3">
        <v>83.550434199999998</v>
      </c>
      <c r="J5989" s="1">
        <v>70.390781563126197</v>
      </c>
      <c r="K5989" s="1">
        <v>70.875083500334</v>
      </c>
    </row>
    <row r="5990" spans="1:11" x14ac:dyDescent="0.45">
      <c r="A5990">
        <v>93.889816360601003</v>
      </c>
      <c r="E5990" s="1">
        <v>51.3775254633494</v>
      </c>
      <c r="F5990">
        <v>93.220904992486197</v>
      </c>
      <c r="G5990">
        <v>93.254299549173396</v>
      </c>
      <c r="H5990" s="2">
        <v>79.545834029053196</v>
      </c>
      <c r="I5990" s="3">
        <v>83.553180800000007</v>
      </c>
      <c r="J5990" s="1">
        <v>70.395725496744006</v>
      </c>
      <c r="K5990" s="1">
        <v>70.863249290365601</v>
      </c>
    </row>
    <row r="5991" spans="1:11" x14ac:dyDescent="0.45">
      <c r="A5991">
        <v>93.890836254381497</v>
      </c>
      <c r="E5991" s="1">
        <v>51.385642737896497</v>
      </c>
      <c r="F5991">
        <v>93.222036727879797</v>
      </c>
      <c r="G5991">
        <v>93.255425709515805</v>
      </c>
      <c r="H5991" s="2">
        <v>79.549248747913097</v>
      </c>
      <c r="I5991" s="3">
        <v>83.555926499999998</v>
      </c>
      <c r="J5991" s="1">
        <v>70.400667779632698</v>
      </c>
      <c r="K5991" s="1">
        <v>70.851419031719502</v>
      </c>
    </row>
    <row r="5992" spans="1:11" x14ac:dyDescent="0.45">
      <c r="A5992">
        <v>93.891855807743596</v>
      </c>
      <c r="E5992" s="1">
        <v>51.3937573026206</v>
      </c>
      <c r="F5992">
        <v>93.223168085461495</v>
      </c>
      <c r="G5992">
        <v>93.256551493907494</v>
      </c>
      <c r="H5992" s="2">
        <v>79.552662326823494</v>
      </c>
      <c r="I5992" s="3">
        <v>83.5586713</v>
      </c>
      <c r="J5992" s="1">
        <v>70.388916708395897</v>
      </c>
      <c r="K5992" s="1">
        <v>70.856284426639903</v>
      </c>
    </row>
    <row r="5993" spans="1:11" x14ac:dyDescent="0.45">
      <c r="A5993">
        <v>93.892875020857602</v>
      </c>
      <c r="E5993" s="1">
        <v>51.401869158878498</v>
      </c>
      <c r="F5993">
        <v>93.207610146862393</v>
      </c>
      <c r="G5993">
        <v>93.257676902536701</v>
      </c>
      <c r="H5993" s="2">
        <v>79.556074766355096</v>
      </c>
      <c r="I5993" s="3">
        <v>83.544726300000008</v>
      </c>
      <c r="J5993" s="1">
        <v>70.393858477970596</v>
      </c>
      <c r="K5993" s="1">
        <v>70.861148197596705</v>
      </c>
    </row>
    <row r="5994" spans="1:11" x14ac:dyDescent="0.45">
      <c r="A5994">
        <v>93.893893893893903</v>
      </c>
      <c r="E5994" s="1">
        <v>51.409978308025998</v>
      </c>
      <c r="F5994">
        <v>93.208743534123101</v>
      </c>
      <c r="G5994">
        <v>93.258801935591507</v>
      </c>
      <c r="H5994" s="2">
        <v>79.542799933255409</v>
      </c>
      <c r="I5994" s="3">
        <v>83.547472099999993</v>
      </c>
      <c r="J5994" s="1">
        <v>70.398798598364706</v>
      </c>
      <c r="K5994" s="1">
        <v>70.866010345402898</v>
      </c>
    </row>
    <row r="5995" spans="1:11" x14ac:dyDescent="0.45">
      <c r="A5995">
        <v>93.894912427022504</v>
      </c>
      <c r="E5995" s="1">
        <v>51.418084751418</v>
      </c>
      <c r="F5995">
        <v>93.209876543209802</v>
      </c>
      <c r="G5995">
        <v>93.259926593259905</v>
      </c>
      <c r="H5995" s="2">
        <v>79.546212879546204</v>
      </c>
      <c r="I5995" s="3">
        <v>83.550216899999995</v>
      </c>
      <c r="J5995" s="1">
        <v>70.387053720387001</v>
      </c>
      <c r="K5995" s="1">
        <v>70.854187520854097</v>
      </c>
    </row>
    <row r="5996" spans="1:11" x14ac:dyDescent="0.45">
      <c r="A5996">
        <v>93.895930620413594</v>
      </c>
      <c r="E5996" s="1">
        <v>51.426188490408599</v>
      </c>
      <c r="F5996">
        <v>93.211009174311897</v>
      </c>
      <c r="G5996">
        <v>93.261050875729694</v>
      </c>
      <c r="H5996" s="2">
        <v>79.532944120099998</v>
      </c>
      <c r="I5996" s="3">
        <v>83.552960799999994</v>
      </c>
      <c r="J5996" s="1">
        <v>70.375312760633804</v>
      </c>
      <c r="K5996" s="1">
        <v>70.859049207672996</v>
      </c>
    </row>
    <row r="5997" spans="1:11" x14ac:dyDescent="0.45">
      <c r="A5997">
        <v>93.896948474237107</v>
      </c>
      <c r="E5997" s="1">
        <v>51.434289526350803</v>
      </c>
      <c r="F5997">
        <v>93.212141427618405</v>
      </c>
      <c r="G5997">
        <v>93.262174783188698</v>
      </c>
      <c r="H5997" s="2">
        <v>79.536357571714404</v>
      </c>
      <c r="I5997" s="3">
        <v>83.555703800000003</v>
      </c>
      <c r="J5997" s="1">
        <v>70.380253502334895</v>
      </c>
      <c r="K5997" s="1">
        <v>70.863909272848502</v>
      </c>
    </row>
    <row r="5998" spans="1:11" x14ac:dyDescent="0.45">
      <c r="A5998">
        <v>93.897965988662804</v>
      </c>
      <c r="E5998" s="1">
        <v>51.442387860596902</v>
      </c>
      <c r="F5998">
        <v>93.213273303318303</v>
      </c>
      <c r="G5998">
        <v>93.2632983158245</v>
      </c>
      <c r="H5998" s="2">
        <v>79.539769884942402</v>
      </c>
      <c r="I5998" s="3">
        <v>83.558445899999995</v>
      </c>
      <c r="J5998" s="1">
        <v>70.385192596298097</v>
      </c>
      <c r="K5998" s="1">
        <v>70.868767717191901</v>
      </c>
    </row>
    <row r="5999" spans="1:11" x14ac:dyDescent="0.45">
      <c r="A5999">
        <v>93.898983163860606</v>
      </c>
      <c r="E5999" s="1">
        <v>51.450483494498101</v>
      </c>
      <c r="F5999">
        <v>93.214404801600494</v>
      </c>
      <c r="G5999">
        <v>93.264421473824598</v>
      </c>
      <c r="H5999" s="2">
        <v>79.54318106035339</v>
      </c>
      <c r="I5999" s="3">
        <v>83.561187099999998</v>
      </c>
      <c r="J5999" s="1">
        <v>70.390130043347696</v>
      </c>
      <c r="K5999" s="1">
        <v>70.873624541513806</v>
      </c>
    </row>
    <row r="6000" spans="1:11" x14ac:dyDescent="0.45">
      <c r="A6000">
        <v>93.899999999999906</v>
      </c>
      <c r="B6000">
        <v>6000</v>
      </c>
      <c r="E6000" s="1">
        <v>51.4585764294049</v>
      </c>
      <c r="F6000">
        <v>93.2155359226537</v>
      </c>
      <c r="G6000">
        <v>93.265544257376206</v>
      </c>
      <c r="H6000" s="2">
        <v>79.529921653608909</v>
      </c>
      <c r="I6000" s="3">
        <v>83.563927299999989</v>
      </c>
      <c r="J6000" s="1">
        <v>70.395065844307297</v>
      </c>
      <c r="K6000" s="1">
        <v>70.878479746624393</v>
      </c>
    </row>
    <row r="6001" spans="1:11" x14ac:dyDescent="0.45">
      <c r="A6001">
        <v>93.901016497250396</v>
      </c>
      <c r="E6001" s="1">
        <v>51.466666666666598</v>
      </c>
      <c r="F6001">
        <v>93.216666666666598</v>
      </c>
      <c r="G6001">
        <v>93.266666666666595</v>
      </c>
      <c r="H6001" s="2">
        <v>79.533333333333303</v>
      </c>
      <c r="I6001" s="3">
        <v>83.55</v>
      </c>
      <c r="J6001" s="1">
        <v>70.383333333333297</v>
      </c>
      <c r="K6001" s="1">
        <v>70.883333333333297</v>
      </c>
    </row>
    <row r="6002" spans="1:11" x14ac:dyDescent="0.45">
      <c r="A6002">
        <v>93.902032655781397</v>
      </c>
      <c r="E6002" s="1">
        <v>51.474754207632003</v>
      </c>
      <c r="F6002">
        <v>93.217797033827694</v>
      </c>
      <c r="G6002">
        <v>93.267788701883006</v>
      </c>
      <c r="H6002" s="2">
        <v>79.536743876020594</v>
      </c>
      <c r="I6002" s="3">
        <v>83.5527412</v>
      </c>
      <c r="J6002" s="1">
        <v>70.371604732544498</v>
      </c>
      <c r="K6002" s="1">
        <v>70.871521413097796</v>
      </c>
    </row>
    <row r="6003" spans="1:11" x14ac:dyDescent="0.45">
      <c r="A6003">
        <v>93.903048475762105</v>
      </c>
      <c r="E6003" s="1">
        <v>51.482839053648703</v>
      </c>
      <c r="F6003">
        <v>93.218927024325197</v>
      </c>
      <c r="G6003">
        <v>93.2689103632122</v>
      </c>
      <c r="H6003" s="2">
        <v>79.540153282239203</v>
      </c>
      <c r="I6003" s="3">
        <v>83.555481499999999</v>
      </c>
      <c r="J6003" s="1">
        <v>70.376541152949002</v>
      </c>
      <c r="K6003" s="1">
        <v>70.876374541819402</v>
      </c>
    </row>
    <row r="6004" spans="1:11" x14ac:dyDescent="0.45">
      <c r="A6004">
        <v>93.9040639573617</v>
      </c>
      <c r="E6004" s="1">
        <v>51.474262868565702</v>
      </c>
      <c r="F6004">
        <v>93.220056638347401</v>
      </c>
      <c r="G6004">
        <v>93.270031650841204</v>
      </c>
      <c r="H6004" s="2">
        <v>79.543561552556994</v>
      </c>
      <c r="I6004" s="3">
        <v>83.558220900000009</v>
      </c>
      <c r="J6004" s="1">
        <v>70.381475928702301</v>
      </c>
      <c r="K6004" s="1">
        <v>70.864567716141906</v>
      </c>
    </row>
    <row r="6005" spans="1:11" x14ac:dyDescent="0.45">
      <c r="A6005">
        <v>93.905079100749305</v>
      </c>
      <c r="E6005" s="1">
        <v>51.4656895403064</v>
      </c>
      <c r="F6005">
        <v>93.2211858760826</v>
      </c>
      <c r="G6005">
        <v>93.271152564956694</v>
      </c>
      <c r="H6005" s="2">
        <v>79.546968687541593</v>
      </c>
      <c r="I6005" s="3">
        <v>83.560959400000002</v>
      </c>
      <c r="J6005" s="1">
        <v>70.386409060626207</v>
      </c>
      <c r="K6005" s="1">
        <v>70.869420386409004</v>
      </c>
    </row>
    <row r="6006" spans="1:11" x14ac:dyDescent="0.45">
      <c r="A6006">
        <v>93.906093906093901</v>
      </c>
      <c r="E6006" s="1">
        <v>51.457119067443799</v>
      </c>
      <c r="F6006">
        <v>93.222314737718506</v>
      </c>
      <c r="G6006">
        <v>93.272273105745199</v>
      </c>
      <c r="H6006" s="2">
        <v>79.533721898417895</v>
      </c>
      <c r="I6006" s="3">
        <v>83.563696899999997</v>
      </c>
      <c r="J6006" s="1">
        <v>70.374687760199805</v>
      </c>
      <c r="K6006" s="1">
        <v>70.857618651124</v>
      </c>
    </row>
    <row r="6007" spans="1:11" x14ac:dyDescent="0.45">
      <c r="A6007">
        <v>93.9071083735641</v>
      </c>
      <c r="E6007" s="1">
        <v>51.448551448551399</v>
      </c>
      <c r="F6007">
        <v>93.223443223443198</v>
      </c>
      <c r="G6007">
        <v>93.273393273393197</v>
      </c>
      <c r="H6007" s="2">
        <v>79.537129537129502</v>
      </c>
      <c r="I6007" s="3">
        <v>83.54978349999999</v>
      </c>
      <c r="J6007" s="1">
        <v>70.362970362970302</v>
      </c>
      <c r="K6007" s="1">
        <v>70.862470862470801</v>
      </c>
    </row>
    <row r="6008" spans="1:11" x14ac:dyDescent="0.45">
      <c r="A6008">
        <v>93.908122503328897</v>
      </c>
      <c r="E6008" s="1">
        <v>51.456633927085001</v>
      </c>
      <c r="F6008">
        <v>93.224571333444302</v>
      </c>
      <c r="G6008">
        <v>93.274513068087202</v>
      </c>
      <c r="H6008" s="2">
        <v>79.540536041285108</v>
      </c>
      <c r="I6008" s="3">
        <v>83.552522100000004</v>
      </c>
      <c r="J6008" s="1">
        <v>70.351256866988507</v>
      </c>
      <c r="K6008" s="1">
        <v>70.867321458298605</v>
      </c>
    </row>
    <row r="6009" spans="1:11" x14ac:dyDescent="0.45">
      <c r="A6009">
        <v>93.909136295556607</v>
      </c>
      <c r="E6009" s="1">
        <v>51.464713715046599</v>
      </c>
      <c r="F6009">
        <v>93.225699067909403</v>
      </c>
      <c r="G6009">
        <v>93.275632490013294</v>
      </c>
      <c r="H6009" s="2">
        <v>79.543941411451399</v>
      </c>
      <c r="I6009" s="3">
        <v>83.538615199999995</v>
      </c>
      <c r="J6009" s="1">
        <v>70.356191744340805</v>
      </c>
      <c r="K6009" s="1">
        <v>70.872170439414106</v>
      </c>
    </row>
    <row r="6010" spans="1:11" x14ac:dyDescent="0.45">
      <c r="A6010">
        <v>93.910149750415897</v>
      </c>
      <c r="E6010" s="1">
        <v>51.4561491096688</v>
      </c>
      <c r="F6010">
        <v>93.226826427026097</v>
      </c>
      <c r="G6010">
        <v>93.276751539357605</v>
      </c>
      <c r="H6010" s="2">
        <v>79.547345648194295</v>
      </c>
      <c r="I6010" s="3">
        <v>83.541354599999991</v>
      </c>
      <c r="J6010" s="1">
        <v>70.344483275087299</v>
      </c>
      <c r="K6010" s="1">
        <v>70.8770178066234</v>
      </c>
    </row>
    <row r="6011" spans="1:11" x14ac:dyDescent="0.45">
      <c r="A6011">
        <v>93.911162868075195</v>
      </c>
      <c r="E6011" s="1">
        <v>51.447587354409301</v>
      </c>
      <c r="F6011">
        <v>93.227953410981698</v>
      </c>
      <c r="G6011">
        <v>93.277870216306098</v>
      </c>
      <c r="H6011" s="2">
        <v>79.550748752079798</v>
      </c>
      <c r="I6011" s="3">
        <v>83.544093200000006</v>
      </c>
      <c r="J6011" s="1">
        <v>70.349417637271202</v>
      </c>
      <c r="K6011" s="1">
        <v>70.8818635607321</v>
      </c>
    </row>
    <row r="6012" spans="1:11" x14ac:dyDescent="0.45">
      <c r="A6012">
        <v>93.912175648702501</v>
      </c>
      <c r="E6012" s="1">
        <v>51.439028447845601</v>
      </c>
      <c r="F6012">
        <v>93.229080019963305</v>
      </c>
      <c r="G6012">
        <v>93.262352354017594</v>
      </c>
      <c r="H6012" s="2">
        <v>79.554150723673203</v>
      </c>
      <c r="I6012" s="3">
        <v>83.530194600000002</v>
      </c>
      <c r="J6012" s="1">
        <v>70.354350357677504</v>
      </c>
      <c r="K6012" s="1">
        <v>70.886707702545294</v>
      </c>
    </row>
    <row r="6013" spans="1:11" x14ac:dyDescent="0.45">
      <c r="A6013">
        <v>93.896557458839098</v>
      </c>
      <c r="E6013" s="1">
        <v>51.430472388556197</v>
      </c>
      <c r="F6013">
        <v>93.230206254158304</v>
      </c>
      <c r="G6013">
        <v>93.263473053892199</v>
      </c>
      <c r="H6013" s="2">
        <v>79.5409181636726</v>
      </c>
      <c r="I6013" s="3">
        <v>83.532934100000006</v>
      </c>
      <c r="J6013" s="1">
        <v>70.359281437125702</v>
      </c>
      <c r="K6013" s="1">
        <v>70.874916833000597</v>
      </c>
    </row>
    <row r="6014" spans="1:11" x14ac:dyDescent="0.45">
      <c r="A6014">
        <v>93.897572331227096</v>
      </c>
      <c r="E6014" s="1">
        <v>51.4219191751205</v>
      </c>
      <c r="F6014">
        <v>93.231332113753496</v>
      </c>
      <c r="G6014">
        <v>93.264593381007799</v>
      </c>
      <c r="H6014" s="2">
        <v>79.527690004989111</v>
      </c>
      <c r="I6014" s="3">
        <v>83.535672699999992</v>
      </c>
      <c r="J6014" s="1">
        <v>70.364210876434399</v>
      </c>
      <c r="K6014" s="1">
        <v>70.863129885248597</v>
      </c>
    </row>
    <row r="6015" spans="1:11" x14ac:dyDescent="0.45">
      <c r="A6015">
        <v>93.898586866167904</v>
      </c>
      <c r="E6015" s="1">
        <v>51.413368806119003</v>
      </c>
      <c r="F6015">
        <v>93.232457598935795</v>
      </c>
      <c r="G6015">
        <v>93.265713335550302</v>
      </c>
      <c r="H6015" s="2">
        <v>79.531094113734596</v>
      </c>
      <c r="I6015" s="3">
        <v>83.538410399999989</v>
      </c>
      <c r="J6015" s="1">
        <v>70.369138676421599</v>
      </c>
      <c r="K6015" s="1">
        <v>70.867974725640096</v>
      </c>
    </row>
    <row r="6016" spans="1:11" x14ac:dyDescent="0.45">
      <c r="A6016">
        <v>93.899601063829707</v>
      </c>
      <c r="E6016" s="1">
        <v>51.404821280133</v>
      </c>
      <c r="F6016">
        <v>93.233582709891905</v>
      </c>
      <c r="G6016">
        <v>93.266832917705699</v>
      </c>
      <c r="H6016" s="2">
        <v>79.517871986699902</v>
      </c>
      <c r="I6016" s="3">
        <v>83.541147100000003</v>
      </c>
      <c r="J6016" s="1">
        <v>70.357439733998305</v>
      </c>
      <c r="K6016" s="1">
        <v>70.856192851205293</v>
      </c>
    </row>
    <row r="6017" spans="1:11" x14ac:dyDescent="0.45">
      <c r="A6017">
        <v>93.900614924380903</v>
      </c>
      <c r="E6017" s="1">
        <v>51.396276595744602</v>
      </c>
      <c r="F6017">
        <v>93.2347074468085</v>
      </c>
      <c r="G6017">
        <v>93.251329787233999</v>
      </c>
      <c r="H6017" s="2">
        <v>79.504654255319096</v>
      </c>
      <c r="I6017" s="3">
        <v>83.543882999999994</v>
      </c>
      <c r="J6017" s="1">
        <v>70.362367021276597</v>
      </c>
      <c r="K6017" s="1">
        <v>70.861037234042499</v>
      </c>
    </row>
    <row r="6018" spans="1:11" x14ac:dyDescent="0.45">
      <c r="A6018">
        <v>93.901628447989296</v>
      </c>
      <c r="E6018" s="1">
        <v>51.387734751537302</v>
      </c>
      <c r="F6018">
        <v>93.219212232009298</v>
      </c>
      <c r="G6018">
        <v>93.235831809871996</v>
      </c>
      <c r="H6018" s="2">
        <v>79.491440917400695</v>
      </c>
      <c r="I6018" s="3">
        <v>83.546617900000001</v>
      </c>
      <c r="J6018" s="1">
        <v>70.367292670766105</v>
      </c>
      <c r="K6018" s="1">
        <v>70.865880006647799</v>
      </c>
    </row>
    <row r="6019" spans="1:11" x14ac:dyDescent="0.45">
      <c r="A6019">
        <v>93.902641634822999</v>
      </c>
      <c r="E6019" s="1">
        <v>51.379195746095</v>
      </c>
      <c r="F6019">
        <v>93.220338983050794</v>
      </c>
      <c r="G6019">
        <v>93.220338983050794</v>
      </c>
      <c r="H6019" s="2">
        <v>79.494848786972412</v>
      </c>
      <c r="I6019" s="3">
        <v>83.549351900000005</v>
      </c>
      <c r="J6019" s="1">
        <v>70.372216683283398</v>
      </c>
      <c r="K6019" s="1">
        <v>70.854104353605805</v>
      </c>
    </row>
    <row r="6020" spans="1:11" x14ac:dyDescent="0.45">
      <c r="A6020">
        <v>93.903654485049799</v>
      </c>
      <c r="E6020" s="1">
        <v>51.370659578002901</v>
      </c>
      <c r="F6020">
        <v>93.221465359694307</v>
      </c>
      <c r="G6020">
        <v>93.221465359694307</v>
      </c>
      <c r="H6020" s="2">
        <v>79.481641468682497</v>
      </c>
      <c r="I6020" s="3">
        <v>83.552085099999999</v>
      </c>
      <c r="J6020" s="1">
        <v>70.377139059644406</v>
      </c>
      <c r="K6020" s="1">
        <v>70.858946668881799</v>
      </c>
    </row>
    <row r="6021" spans="1:11" x14ac:dyDescent="0.45">
      <c r="A6021">
        <v>93.904666998837399</v>
      </c>
      <c r="E6021" s="1">
        <v>51.362126245847101</v>
      </c>
      <c r="F6021">
        <v>93.222591362126195</v>
      </c>
      <c r="G6021">
        <v>93.222591362126195</v>
      </c>
      <c r="H6021" s="2">
        <v>79.485049833887004</v>
      </c>
      <c r="I6021" s="3">
        <v>83.554817299999996</v>
      </c>
      <c r="J6021" s="1">
        <v>70.382059800664393</v>
      </c>
      <c r="K6021" s="1">
        <v>70.847176079734197</v>
      </c>
    </row>
    <row r="6022" spans="1:11" x14ac:dyDescent="0.45">
      <c r="A6022">
        <v>93.905679176353303</v>
      </c>
      <c r="E6022" s="1">
        <v>51.353595748214502</v>
      </c>
      <c r="F6022">
        <v>93.223716990533106</v>
      </c>
      <c r="G6022">
        <v>93.223716990533106</v>
      </c>
      <c r="H6022" s="2">
        <v>79.488457066932412</v>
      </c>
      <c r="I6022" s="3">
        <v>83.557548600000004</v>
      </c>
      <c r="J6022" s="1">
        <v>70.386978907158195</v>
      </c>
      <c r="K6022" s="1">
        <v>70.852017937219699</v>
      </c>
    </row>
    <row r="6023" spans="1:11" x14ac:dyDescent="0.45">
      <c r="A6023">
        <v>93.906691017765198</v>
      </c>
      <c r="E6023" s="1">
        <v>51.3450680836931</v>
      </c>
      <c r="F6023">
        <v>93.208236466290202</v>
      </c>
      <c r="G6023">
        <v>93.2248422451012</v>
      </c>
      <c r="H6023" s="2">
        <v>79.491863168382508</v>
      </c>
      <c r="I6023" s="3">
        <v>83.560279000000008</v>
      </c>
      <c r="J6023" s="1">
        <v>70.391896379940206</v>
      </c>
      <c r="K6023" s="1">
        <v>70.856858186648907</v>
      </c>
    </row>
    <row r="6024" spans="1:11" x14ac:dyDescent="0.45">
      <c r="A6024">
        <v>93.907702523240303</v>
      </c>
      <c r="E6024" s="1">
        <v>51.3365432508716</v>
      </c>
      <c r="F6024">
        <v>93.209364104266896</v>
      </c>
      <c r="G6024">
        <v>93.209364104266896</v>
      </c>
      <c r="H6024" s="2">
        <v>79.495268138801194</v>
      </c>
      <c r="I6024" s="3">
        <v>83.563008499999995</v>
      </c>
      <c r="J6024" s="1">
        <v>70.380209198073999</v>
      </c>
      <c r="K6024" s="1">
        <v>70.861696828822801</v>
      </c>
    </row>
    <row r="6025" spans="1:11" x14ac:dyDescent="0.45">
      <c r="A6025">
        <v>93.908713692945994</v>
      </c>
      <c r="E6025" s="1">
        <v>51.328021248339901</v>
      </c>
      <c r="F6025">
        <v>93.210491367861806</v>
      </c>
      <c r="G6025">
        <v>93.193891102257595</v>
      </c>
      <c r="H6025" s="2">
        <v>79.482071713147391</v>
      </c>
      <c r="I6025" s="3">
        <v>83.565737100000007</v>
      </c>
      <c r="J6025" s="1">
        <v>70.385126162018594</v>
      </c>
      <c r="K6025" s="1">
        <v>70.849933598937497</v>
      </c>
    </row>
    <row r="6026" spans="1:11" x14ac:dyDescent="0.45">
      <c r="A6026">
        <v>93.909724527049406</v>
      </c>
      <c r="E6026" s="1">
        <v>51.3360995850622</v>
      </c>
      <c r="F6026">
        <v>93.211618257261406</v>
      </c>
      <c r="G6026">
        <v>93.195020746887906</v>
      </c>
      <c r="H6026" s="2">
        <v>79.485477178423196</v>
      </c>
      <c r="I6026" s="3">
        <v>83.568464700000007</v>
      </c>
      <c r="J6026" s="1">
        <v>70.390041493775897</v>
      </c>
      <c r="K6026" s="1">
        <v>70.854771784232298</v>
      </c>
    </row>
    <row r="6027" spans="1:11" x14ac:dyDescent="0.45">
      <c r="A6027">
        <v>93.910735025717599</v>
      </c>
      <c r="E6027" s="1">
        <v>51.327580484566802</v>
      </c>
      <c r="F6027">
        <v>93.212744772651803</v>
      </c>
      <c r="G6027">
        <v>93.1961500165947</v>
      </c>
      <c r="H6027" s="2">
        <v>79.488881513441697</v>
      </c>
      <c r="I6027" s="3">
        <v>83.571191499999998</v>
      </c>
      <c r="J6027" s="1">
        <v>70.378360438101495</v>
      </c>
      <c r="K6027" s="1">
        <v>70.859608363757005</v>
      </c>
    </row>
    <row r="6028" spans="1:11" x14ac:dyDescent="0.45">
      <c r="A6028">
        <v>93.911745189117397</v>
      </c>
      <c r="E6028" s="1">
        <v>51.319064211050197</v>
      </c>
      <c r="F6028">
        <v>93.213870914219299</v>
      </c>
      <c r="G6028">
        <v>93.197278911564595</v>
      </c>
      <c r="H6028" s="2">
        <v>79.492284718765504</v>
      </c>
      <c r="I6028" s="3">
        <v>83.573917399999999</v>
      </c>
      <c r="J6028" s="1">
        <v>70.366683258669298</v>
      </c>
      <c r="K6028" s="1">
        <v>70.864443338310906</v>
      </c>
    </row>
    <row r="6029" spans="1:11" x14ac:dyDescent="0.45">
      <c r="A6029">
        <v>93.912755017415805</v>
      </c>
      <c r="E6029" s="1">
        <v>51.327140013271297</v>
      </c>
      <c r="F6029">
        <v>93.198407431983995</v>
      </c>
      <c r="G6029">
        <v>93.181818181818102</v>
      </c>
      <c r="H6029" s="2">
        <v>79.495686794956796</v>
      </c>
      <c r="I6029" s="3">
        <v>83.576642300000003</v>
      </c>
      <c r="J6029" s="1">
        <v>70.371599203716002</v>
      </c>
      <c r="K6029" s="1">
        <v>70.852687458526802</v>
      </c>
    </row>
    <row r="6030" spans="1:11" x14ac:dyDescent="0.45">
      <c r="A6030">
        <v>93.913764510779401</v>
      </c>
      <c r="E6030" s="1">
        <v>51.335213136506802</v>
      </c>
      <c r="F6030">
        <v>93.199535578039402</v>
      </c>
      <c r="G6030">
        <v>93.182949079449301</v>
      </c>
      <c r="H6030" s="2">
        <v>79.482501243987301</v>
      </c>
      <c r="I6030" s="3">
        <v>83.579366399999998</v>
      </c>
      <c r="J6030" s="1">
        <v>70.3599270194062</v>
      </c>
      <c r="K6030" s="1">
        <v>70.857521977110594</v>
      </c>
    </row>
    <row r="6031" spans="1:11" x14ac:dyDescent="0.45">
      <c r="A6031">
        <v>93.914773669374895</v>
      </c>
      <c r="E6031" s="1">
        <v>51.343283582089498</v>
      </c>
      <c r="F6031">
        <v>93.200663349916994</v>
      </c>
      <c r="G6031">
        <v>93.184079601990007</v>
      </c>
      <c r="H6031" s="2">
        <v>79.485903814262002</v>
      </c>
      <c r="I6031" s="3">
        <v>83.582089600000003</v>
      </c>
      <c r="J6031" s="1">
        <v>70.364842454394605</v>
      </c>
      <c r="K6031" s="1">
        <v>70.862354892205602</v>
      </c>
    </row>
    <row r="6032" spans="1:11" x14ac:dyDescent="0.45">
      <c r="A6032">
        <v>93.915782493368695</v>
      </c>
      <c r="E6032" s="1">
        <v>51.351351351351298</v>
      </c>
      <c r="F6032">
        <v>93.201790747803003</v>
      </c>
      <c r="G6032">
        <v>93.185209749626907</v>
      </c>
      <c r="H6032" s="2">
        <v>79.489305256176408</v>
      </c>
      <c r="I6032" s="3">
        <v>83.584811799999997</v>
      </c>
      <c r="J6032" s="1">
        <v>70.369756259326806</v>
      </c>
      <c r="K6032" s="1">
        <v>70.8506052064334</v>
      </c>
    </row>
    <row r="6033" spans="1:11" x14ac:dyDescent="0.45">
      <c r="A6033">
        <v>93.916790982927196</v>
      </c>
      <c r="E6033" s="1">
        <v>51.359416445623303</v>
      </c>
      <c r="F6033">
        <v>93.202917771883193</v>
      </c>
      <c r="G6033">
        <v>93.186339522546405</v>
      </c>
      <c r="H6033" s="2">
        <v>79.492705570291704</v>
      </c>
      <c r="I6033" s="3">
        <v>83.587533199999996</v>
      </c>
      <c r="J6033" s="1">
        <v>70.374668435013206</v>
      </c>
      <c r="K6033" s="1">
        <v>70.855437665782404</v>
      </c>
    </row>
    <row r="6034" spans="1:11" x14ac:dyDescent="0.45">
      <c r="A6034">
        <v>93.917799138216694</v>
      </c>
      <c r="E6034" s="1">
        <v>51.350903364826699</v>
      </c>
      <c r="F6034">
        <v>93.204044422343699</v>
      </c>
      <c r="G6034">
        <v>93.187468920934805</v>
      </c>
      <c r="H6034" s="2">
        <v>79.496104757168894</v>
      </c>
      <c r="I6034" s="3">
        <v>83.590253599999997</v>
      </c>
      <c r="J6034" s="1">
        <v>70.363003480855298</v>
      </c>
      <c r="K6034" s="1">
        <v>70.860268523122798</v>
      </c>
    </row>
    <row r="6035" spans="1:11" x14ac:dyDescent="0.45">
      <c r="A6035">
        <v>93.918806959403398</v>
      </c>
      <c r="E6035" s="1">
        <v>51.358965860125899</v>
      </c>
      <c r="F6035">
        <v>93.2051706993702</v>
      </c>
      <c r="G6035">
        <v>93.188597944978397</v>
      </c>
      <c r="H6035" s="2">
        <v>79.499502817368196</v>
      </c>
      <c r="I6035" s="3">
        <v>83.592973200000003</v>
      </c>
      <c r="J6035" s="1">
        <v>70.367915147497499</v>
      </c>
      <c r="K6035" s="1">
        <v>70.865097779250902</v>
      </c>
    </row>
    <row r="6036" spans="1:11" x14ac:dyDescent="0.45">
      <c r="A6036">
        <v>93.919814446653405</v>
      </c>
      <c r="E6036" s="1">
        <v>51.350455675227799</v>
      </c>
      <c r="F6036">
        <v>93.206296603148303</v>
      </c>
      <c r="G6036">
        <v>93.189726594863302</v>
      </c>
      <c r="H6036" s="2">
        <v>79.502899751449803</v>
      </c>
      <c r="I6036" s="3">
        <v>83.595691800000012</v>
      </c>
      <c r="J6036" s="1">
        <v>70.372825186412598</v>
      </c>
      <c r="K6036" s="1">
        <v>70.853355426677695</v>
      </c>
    </row>
    <row r="6037" spans="1:11" x14ac:dyDescent="0.45">
      <c r="A6037">
        <v>93.920821600132498</v>
      </c>
      <c r="E6037" s="1">
        <v>51.341948310139102</v>
      </c>
      <c r="F6037">
        <v>93.207422133863403</v>
      </c>
      <c r="G6037">
        <v>93.190854870775297</v>
      </c>
      <c r="H6037" s="2">
        <v>79.506295559973395</v>
      </c>
      <c r="I6037" s="3">
        <v>83.581842299999991</v>
      </c>
      <c r="J6037" s="1">
        <v>70.3611663353214</v>
      </c>
      <c r="K6037" s="1">
        <v>70.858184227965495</v>
      </c>
    </row>
    <row r="6038" spans="1:11" x14ac:dyDescent="0.45">
      <c r="A6038">
        <v>93.921828420006605</v>
      </c>
      <c r="E6038" s="1">
        <v>51.333443763458597</v>
      </c>
      <c r="F6038">
        <v>93.208547291701095</v>
      </c>
      <c r="G6038">
        <v>93.191982772900403</v>
      </c>
      <c r="H6038" s="2">
        <v>79.509690243498397</v>
      </c>
      <c r="I6038" s="3">
        <v>83.584561899999997</v>
      </c>
      <c r="J6038" s="1">
        <v>70.3660758654961</v>
      </c>
      <c r="K6038" s="1">
        <v>70.846446910717205</v>
      </c>
    </row>
    <row r="6039" spans="1:11" x14ac:dyDescent="0.45">
      <c r="A6039">
        <v>93.922834906441395</v>
      </c>
      <c r="E6039" s="1">
        <v>51.324942033786002</v>
      </c>
      <c r="F6039">
        <v>93.209672076846601</v>
      </c>
      <c r="G6039">
        <v>93.176548526001994</v>
      </c>
      <c r="H6039" s="2">
        <v>79.496522027161305</v>
      </c>
      <c r="I6039" s="3">
        <v>83.5872806</v>
      </c>
      <c r="J6039" s="1">
        <v>70.354421994037693</v>
      </c>
      <c r="K6039" s="1">
        <v>70.851275256707495</v>
      </c>
    </row>
    <row r="6040" spans="1:11" x14ac:dyDescent="0.45">
      <c r="A6040">
        <v>93.923841059602594</v>
      </c>
      <c r="E6040" s="1">
        <v>51.333002152674197</v>
      </c>
      <c r="F6040">
        <v>93.210796489485006</v>
      </c>
      <c r="G6040">
        <v>93.177678423580005</v>
      </c>
      <c r="H6040" s="2">
        <v>79.483358171882699</v>
      </c>
      <c r="I6040" s="3">
        <v>83.589998300000005</v>
      </c>
      <c r="J6040" s="1">
        <v>70.342771982116204</v>
      </c>
      <c r="K6040" s="1">
        <v>70.856102003642903</v>
      </c>
    </row>
    <row r="6041" spans="1:11" x14ac:dyDescent="0.45">
      <c r="A6041">
        <v>93.908293328919001</v>
      </c>
      <c r="E6041" s="1">
        <v>51.341059602648997</v>
      </c>
      <c r="F6041">
        <v>93.211920529801304</v>
      </c>
      <c r="G6041">
        <v>93.178807947019806</v>
      </c>
      <c r="H6041" s="2">
        <v>79.486754966887389</v>
      </c>
      <c r="I6041" s="3">
        <v>83.592715200000001</v>
      </c>
      <c r="J6041" s="1">
        <v>70.347682119205302</v>
      </c>
      <c r="K6041" s="1">
        <v>70.860927152317799</v>
      </c>
    </row>
    <row r="6042" spans="1:11" x14ac:dyDescent="0.45">
      <c r="A6042">
        <v>93.909301555776196</v>
      </c>
      <c r="E6042" s="1">
        <v>51.349114385035499</v>
      </c>
      <c r="F6042">
        <v>93.213044197980395</v>
      </c>
      <c r="G6042">
        <v>93.179937096507203</v>
      </c>
      <c r="H6042" s="2">
        <v>79.4901506373117</v>
      </c>
      <c r="I6042" s="3">
        <v>83.595431200000007</v>
      </c>
      <c r="J6042" s="1">
        <v>70.352590630690202</v>
      </c>
      <c r="K6042" s="1">
        <v>70.865750703525904</v>
      </c>
    </row>
    <row r="6043" spans="1:11" x14ac:dyDescent="0.45">
      <c r="A6043">
        <v>93.910309448949207</v>
      </c>
      <c r="E6043" s="1">
        <v>51.340615690168804</v>
      </c>
      <c r="F6043">
        <v>93.214167494207203</v>
      </c>
      <c r="G6043">
        <v>93.181065872227705</v>
      </c>
      <c r="H6043" s="2">
        <v>79.493545183714005</v>
      </c>
      <c r="I6043" s="3">
        <v>83.598146299999996</v>
      </c>
      <c r="J6043" s="1">
        <v>70.357497517378306</v>
      </c>
      <c r="K6043" s="1">
        <v>70.870572658060198</v>
      </c>
    </row>
    <row r="6044" spans="1:11" x14ac:dyDescent="0.45">
      <c r="A6044">
        <v>93.911317008603504</v>
      </c>
      <c r="E6044" s="1">
        <v>51.3321198080423</v>
      </c>
      <c r="F6044">
        <v>93.2152904186662</v>
      </c>
      <c r="G6044">
        <v>93.182194274367006</v>
      </c>
      <c r="H6044" s="2">
        <v>79.496938606652307</v>
      </c>
      <c r="I6044" s="3">
        <v>83.600860499999996</v>
      </c>
      <c r="J6044" s="1">
        <v>70.362402780076096</v>
      </c>
      <c r="K6044" s="1">
        <v>70.875393016713502</v>
      </c>
    </row>
    <row r="6045" spans="1:11" x14ac:dyDescent="0.45">
      <c r="A6045">
        <v>93.912324234904801</v>
      </c>
      <c r="E6045" s="1">
        <v>51.323626737260099</v>
      </c>
      <c r="F6045">
        <v>93.216412971541999</v>
      </c>
      <c r="G6045">
        <v>93.183322303110501</v>
      </c>
      <c r="H6045" s="2">
        <v>79.500330906684297</v>
      </c>
      <c r="I6045" s="3">
        <v>83.587028500000002</v>
      </c>
      <c r="J6045" s="1">
        <v>70.367306419589596</v>
      </c>
      <c r="K6045" s="1">
        <v>70.880211780277904</v>
      </c>
    </row>
    <row r="6046" spans="1:11" x14ac:dyDescent="0.45">
      <c r="A6046">
        <v>93.913331128018498</v>
      </c>
      <c r="E6046" s="1">
        <v>51.331679073614502</v>
      </c>
      <c r="F6046">
        <v>93.217535153019</v>
      </c>
      <c r="G6046">
        <v>93.184449958643498</v>
      </c>
      <c r="H6046" s="2">
        <v>79.503722084367197</v>
      </c>
      <c r="I6046" s="3">
        <v>83.589743600000006</v>
      </c>
      <c r="J6046" s="1">
        <v>70.372208436724506</v>
      </c>
      <c r="K6046" s="1">
        <v>70.885028949545003</v>
      </c>
    </row>
    <row r="6047" spans="1:11" x14ac:dyDescent="0.45">
      <c r="A6047">
        <v>93.914337688109796</v>
      </c>
      <c r="E6047" s="1">
        <v>51.323188885213298</v>
      </c>
      <c r="F6047">
        <v>93.218656963281504</v>
      </c>
      <c r="G6047">
        <v>93.185577241151094</v>
      </c>
      <c r="H6047" s="2">
        <v>79.507112140258002</v>
      </c>
      <c r="I6047" s="3">
        <v>83.592457799999991</v>
      </c>
      <c r="J6047" s="1">
        <v>70.360568971220601</v>
      </c>
      <c r="K6047" s="1">
        <v>70.873304664240806</v>
      </c>
    </row>
    <row r="6048" spans="1:11" x14ac:dyDescent="0.45">
      <c r="A6048">
        <v>93.915343915343897</v>
      </c>
      <c r="E6048" s="1">
        <v>51.331238630725899</v>
      </c>
      <c r="F6048">
        <v>93.219778402513597</v>
      </c>
      <c r="G6048">
        <v>93.1867041508185</v>
      </c>
      <c r="H6048" s="2">
        <v>79.510501074913094</v>
      </c>
      <c r="I6048" s="3">
        <v>83.595171199999996</v>
      </c>
      <c r="J6048" s="1">
        <v>70.365470481230304</v>
      </c>
      <c r="K6048" s="1">
        <v>70.861584256656201</v>
      </c>
    </row>
    <row r="6049" spans="1:11" x14ac:dyDescent="0.45">
      <c r="A6049">
        <v>93.916349809885901</v>
      </c>
      <c r="E6049" s="1">
        <v>51.339285714285701</v>
      </c>
      <c r="F6049">
        <v>93.220899470899397</v>
      </c>
      <c r="G6049">
        <v>93.187830687830598</v>
      </c>
      <c r="H6049" s="2">
        <v>79.5138888888888</v>
      </c>
      <c r="I6049" s="3">
        <v>83.597883600000003</v>
      </c>
      <c r="J6049" s="1">
        <v>70.370370370370296</v>
      </c>
      <c r="K6049" s="1">
        <v>70.849867724867707</v>
      </c>
    </row>
    <row r="6050" spans="1:11" x14ac:dyDescent="0.45">
      <c r="A6050">
        <v>93.917355371900797</v>
      </c>
      <c r="E6050" s="1">
        <v>51.347330137212701</v>
      </c>
      <c r="F6050">
        <v>93.222020168622905</v>
      </c>
      <c r="G6050">
        <v>93.1889568523723</v>
      </c>
      <c r="H6050" s="2">
        <v>79.517275582740893</v>
      </c>
      <c r="I6050" s="3">
        <v>83.600595099999992</v>
      </c>
      <c r="J6050" s="1">
        <v>70.375268639444499</v>
      </c>
      <c r="K6050" s="1">
        <v>70.854686725078494</v>
      </c>
    </row>
    <row r="6051" spans="1:11" x14ac:dyDescent="0.45">
      <c r="A6051">
        <v>93.918360601553402</v>
      </c>
      <c r="E6051" s="1">
        <v>51.355371900826398</v>
      </c>
      <c r="F6051">
        <v>93.223140495867696</v>
      </c>
      <c r="G6051">
        <v>93.190082644628106</v>
      </c>
      <c r="H6051" s="2">
        <v>79.52066115702479</v>
      </c>
      <c r="I6051" s="3">
        <v>83.586776900000004</v>
      </c>
      <c r="J6051" s="1">
        <v>70.380165289256198</v>
      </c>
      <c r="K6051" s="1">
        <v>70.842975206611499</v>
      </c>
    </row>
    <row r="6052" spans="1:11" x14ac:dyDescent="0.45">
      <c r="A6052">
        <v>93.919365499008507</v>
      </c>
      <c r="E6052" s="1">
        <v>51.363411006445197</v>
      </c>
      <c r="F6052">
        <v>93.224260452817703</v>
      </c>
      <c r="G6052">
        <v>93.1912080647826</v>
      </c>
      <c r="H6052" s="2">
        <v>79.524045612295396</v>
      </c>
      <c r="I6052" s="3">
        <v>83.589489299999997</v>
      </c>
      <c r="J6052" s="1">
        <v>70.368534126590603</v>
      </c>
      <c r="K6052" s="1">
        <v>70.8477937530986</v>
      </c>
    </row>
    <row r="6053" spans="1:11" x14ac:dyDescent="0.45">
      <c r="A6053">
        <v>93.920370064430799</v>
      </c>
      <c r="E6053" s="1">
        <v>51.371447455386601</v>
      </c>
      <c r="F6053">
        <v>93.225380039656301</v>
      </c>
      <c r="G6053">
        <v>93.192333113020396</v>
      </c>
      <c r="H6053" s="2">
        <v>79.527428949107701</v>
      </c>
      <c r="I6053" s="3">
        <v>83.592200900000009</v>
      </c>
      <c r="J6053" s="1">
        <v>70.373430270984798</v>
      </c>
      <c r="K6053" s="1">
        <v>70.852610707204207</v>
      </c>
    </row>
    <row r="6054" spans="1:11" x14ac:dyDescent="0.45">
      <c r="A6054">
        <v>93.921374297984798</v>
      </c>
      <c r="E6054" s="1">
        <v>51.379481248967402</v>
      </c>
      <c r="F6054">
        <v>93.226499256566996</v>
      </c>
      <c r="G6054">
        <v>93.193457789525795</v>
      </c>
      <c r="H6054" s="2">
        <v>79.514290434495209</v>
      </c>
      <c r="I6054" s="3">
        <v>83.594911600000003</v>
      </c>
      <c r="J6054" s="1">
        <v>70.378324797621005</v>
      </c>
      <c r="K6054" s="1">
        <v>70.857426069717505</v>
      </c>
    </row>
    <row r="6055" spans="1:11" x14ac:dyDescent="0.45">
      <c r="A6055">
        <v>93.922378199834796</v>
      </c>
      <c r="E6055" s="1">
        <v>51.387512388503403</v>
      </c>
      <c r="F6055">
        <v>93.227618103732993</v>
      </c>
      <c r="G6055">
        <v>93.194582094482996</v>
      </c>
      <c r="H6055" s="2">
        <v>79.517674264948695</v>
      </c>
      <c r="I6055" s="3">
        <v>83.581103400000003</v>
      </c>
      <c r="J6055" s="1">
        <v>70.383217707300901</v>
      </c>
      <c r="K6055" s="1">
        <v>70.862239841427098</v>
      </c>
    </row>
    <row r="6056" spans="1:11" x14ac:dyDescent="0.45">
      <c r="A6056">
        <v>93.923381770145298</v>
      </c>
      <c r="E6056" s="1">
        <v>51.395540875309599</v>
      </c>
      <c r="F6056">
        <v>93.228736581337699</v>
      </c>
      <c r="G6056">
        <v>93.195706028075904</v>
      </c>
      <c r="H6056" s="2">
        <v>79.504541701073492</v>
      </c>
      <c r="I6056" s="3">
        <v>83.567299800000001</v>
      </c>
      <c r="J6056" s="1">
        <v>70.388109000825693</v>
      </c>
      <c r="K6056" s="1">
        <v>70.850536746490505</v>
      </c>
    </row>
    <row r="6057" spans="1:11" x14ac:dyDescent="0.45">
      <c r="A6057">
        <v>93.924385009080396</v>
      </c>
      <c r="E6057" s="1">
        <v>51.403566710700098</v>
      </c>
      <c r="F6057">
        <v>93.229854689563993</v>
      </c>
      <c r="G6057">
        <v>93.196829590488704</v>
      </c>
      <c r="H6057" s="2">
        <v>79.507926023777998</v>
      </c>
      <c r="I6057" s="3">
        <v>83.570013200000005</v>
      </c>
      <c r="J6057" s="1">
        <v>70.392998678995994</v>
      </c>
      <c r="K6057" s="1">
        <v>70.855350066050093</v>
      </c>
    </row>
    <row r="6058" spans="1:11" x14ac:dyDescent="0.45">
      <c r="A6058">
        <v>93.925387916804198</v>
      </c>
      <c r="E6058" s="1">
        <v>51.411589895988101</v>
      </c>
      <c r="F6058">
        <v>93.230972428594995</v>
      </c>
      <c r="G6058">
        <v>93.197952781905201</v>
      </c>
      <c r="H6058" s="2">
        <v>79.511309228991195</v>
      </c>
      <c r="I6058" s="3">
        <v>83.556215899999998</v>
      </c>
      <c r="J6058" s="1">
        <v>70.397886742611803</v>
      </c>
      <c r="K6058" s="1">
        <v>70.860161796268699</v>
      </c>
    </row>
    <row r="6059" spans="1:11" x14ac:dyDescent="0.45">
      <c r="A6059">
        <v>93.926390493480696</v>
      </c>
      <c r="E6059" s="1">
        <v>51.419610432485896</v>
      </c>
      <c r="F6059">
        <v>93.2155827005612</v>
      </c>
      <c r="G6059">
        <v>93.199075602508998</v>
      </c>
      <c r="H6059" s="2">
        <v>79.514691317266397</v>
      </c>
      <c r="I6059" s="3">
        <v>83.5589303</v>
      </c>
      <c r="J6059" s="1">
        <v>70.402773192472694</v>
      </c>
      <c r="K6059" s="1">
        <v>70.864971937933305</v>
      </c>
    </row>
    <row r="6060" spans="1:11" x14ac:dyDescent="0.45">
      <c r="A6060">
        <v>93.927392739273898</v>
      </c>
      <c r="E6060" s="1">
        <v>51.427628321505203</v>
      </c>
      <c r="F6060">
        <v>93.216702426142902</v>
      </c>
      <c r="G6060">
        <v>93.200198052483898</v>
      </c>
      <c r="H6060" s="2">
        <v>79.518072289156606</v>
      </c>
      <c r="I6060" s="3">
        <v>83.561643799999999</v>
      </c>
      <c r="J6060" s="1">
        <v>70.4076580293777</v>
      </c>
      <c r="K6060" s="1">
        <v>70.869780491830298</v>
      </c>
    </row>
    <row r="6061" spans="1:11" x14ac:dyDescent="0.45">
      <c r="A6061">
        <v>93.9283946543474</v>
      </c>
      <c r="E6061" s="1">
        <v>51.435643564356397</v>
      </c>
      <c r="F6061">
        <v>93.217821782178206</v>
      </c>
      <c r="G6061">
        <v>93.201320132013194</v>
      </c>
      <c r="H6061" s="2">
        <v>79.521452145214496</v>
      </c>
      <c r="I6061" s="3">
        <v>83.564356399999994</v>
      </c>
      <c r="J6061" s="1">
        <v>70.412541254125401</v>
      </c>
      <c r="K6061" s="1">
        <v>70.874587458745793</v>
      </c>
    </row>
    <row r="6062" spans="1:11" x14ac:dyDescent="0.45">
      <c r="A6062">
        <v>93.929396238864996</v>
      </c>
      <c r="E6062" s="1">
        <v>51.443656162349399</v>
      </c>
      <c r="F6062">
        <v>93.218940768850004</v>
      </c>
      <c r="G6062">
        <v>93.202441841280304</v>
      </c>
      <c r="H6062" s="2">
        <v>79.524830885992401</v>
      </c>
      <c r="I6062" s="3">
        <v>83.5670681</v>
      </c>
      <c r="J6062" s="1">
        <v>70.417422867513594</v>
      </c>
      <c r="K6062" s="1">
        <v>70.879392839465396</v>
      </c>
    </row>
    <row r="6063" spans="1:11" x14ac:dyDescent="0.45">
      <c r="A6063">
        <v>93.930397492990195</v>
      </c>
      <c r="E6063" s="1">
        <v>51.451666116793099</v>
      </c>
      <c r="F6063">
        <v>93.220059386341106</v>
      </c>
      <c r="G6063">
        <v>93.203563180468393</v>
      </c>
      <c r="H6063" s="2">
        <v>79.528208512042198</v>
      </c>
      <c r="I6063" s="3">
        <v>83.569778999999997</v>
      </c>
      <c r="J6063" s="1">
        <v>70.422302870339806</v>
      </c>
      <c r="K6063" s="1">
        <v>70.884196634774</v>
      </c>
    </row>
    <row r="6064" spans="1:11" x14ac:dyDescent="0.45">
      <c r="A6064">
        <v>93.931398416886495</v>
      </c>
      <c r="E6064" s="1">
        <v>51.443179943922097</v>
      </c>
      <c r="F6064">
        <v>93.204684149760794</v>
      </c>
      <c r="G6064">
        <v>93.188190664687397</v>
      </c>
      <c r="H6064" s="2">
        <v>79.531585023915497</v>
      </c>
      <c r="I6064" s="3">
        <v>83.572488899999996</v>
      </c>
      <c r="J6064" s="1">
        <v>70.427181263400897</v>
      </c>
      <c r="K6064" s="1">
        <v>70.872505360382604</v>
      </c>
    </row>
    <row r="6065" spans="1:11" x14ac:dyDescent="0.45">
      <c r="A6065">
        <v>93.932399010717205</v>
      </c>
      <c r="E6065" s="1">
        <v>51.434696569920803</v>
      </c>
      <c r="F6065">
        <v>93.205804749340302</v>
      </c>
      <c r="G6065">
        <v>93.189313984168805</v>
      </c>
      <c r="H6065" s="2">
        <v>79.518469656991996</v>
      </c>
      <c r="I6065" s="3">
        <v>83.575197899999992</v>
      </c>
      <c r="J6065" s="1">
        <v>70.432058047493399</v>
      </c>
      <c r="K6065" s="1">
        <v>70.877308707124001</v>
      </c>
    </row>
    <row r="6066" spans="1:11" x14ac:dyDescent="0.45">
      <c r="A6066">
        <v>93.933399274645495</v>
      </c>
      <c r="E6066" s="1">
        <v>51.442704039571296</v>
      </c>
      <c r="F6066">
        <v>93.206924979389896</v>
      </c>
      <c r="G6066">
        <v>93.190436933223395</v>
      </c>
      <c r="H6066" s="2">
        <v>79.505358615004099</v>
      </c>
      <c r="I6066" s="3">
        <v>83.577905999999999</v>
      </c>
      <c r="J6066" s="1">
        <v>70.436933223413007</v>
      </c>
      <c r="K6066" s="1">
        <v>70.882110469909307</v>
      </c>
    </row>
    <row r="6067" spans="1:11" x14ac:dyDescent="0.45">
      <c r="A6067">
        <v>93.934399208834606</v>
      </c>
      <c r="E6067" s="1">
        <v>51.434223541048397</v>
      </c>
      <c r="F6067">
        <v>93.208044840092299</v>
      </c>
      <c r="G6067">
        <v>93.191559512034203</v>
      </c>
      <c r="H6067" s="2">
        <v>79.4922518958127</v>
      </c>
      <c r="I6067" s="3">
        <v>83.580613299999996</v>
      </c>
      <c r="J6067" s="1">
        <v>70.425321463897106</v>
      </c>
      <c r="K6067" s="1">
        <v>70.870425321463898</v>
      </c>
    </row>
    <row r="6068" spans="1:11" x14ac:dyDescent="0.45">
      <c r="A6068">
        <v>93.935398813447506</v>
      </c>
      <c r="E6068" s="1">
        <v>51.442228448986299</v>
      </c>
      <c r="F6068">
        <v>93.209164331630106</v>
      </c>
      <c r="G6068">
        <v>93.192681720784506</v>
      </c>
      <c r="H6068" s="2">
        <v>79.495632108125903</v>
      </c>
      <c r="I6068" s="3">
        <v>83.583319599999996</v>
      </c>
      <c r="J6068" s="1">
        <v>70.430196143068997</v>
      </c>
      <c r="K6068" s="1">
        <v>70.875226635899097</v>
      </c>
    </row>
    <row r="6069" spans="1:11" x14ac:dyDescent="0.45">
      <c r="A6069">
        <v>93.936398088647195</v>
      </c>
      <c r="E6069" s="1">
        <v>51.4502307185234</v>
      </c>
      <c r="F6069">
        <v>93.210283454185898</v>
      </c>
      <c r="G6069">
        <v>93.193803559657198</v>
      </c>
      <c r="H6069" s="2">
        <v>79.499011206328191</v>
      </c>
      <c r="I6069" s="3">
        <v>83.586024999999992</v>
      </c>
      <c r="J6069" s="1">
        <v>70.435069215556993</v>
      </c>
      <c r="K6069" s="1">
        <v>70.863546473302506</v>
      </c>
    </row>
    <row r="6070" spans="1:11" x14ac:dyDescent="0.45">
      <c r="A6070">
        <v>93.937397034596302</v>
      </c>
      <c r="E6070" s="1">
        <v>51.441753171856902</v>
      </c>
      <c r="F6070">
        <v>93.211402207942001</v>
      </c>
      <c r="G6070">
        <v>93.194925028835002</v>
      </c>
      <c r="H6070" s="2">
        <v>79.502389190970504</v>
      </c>
      <c r="I6070" s="3">
        <v>83.572252399999996</v>
      </c>
      <c r="J6070" s="1">
        <v>70.439940682155196</v>
      </c>
      <c r="K6070" s="1">
        <v>70.868347338935493</v>
      </c>
    </row>
    <row r="6071" spans="1:11" x14ac:dyDescent="0.45">
      <c r="A6071">
        <v>93.938395651457697</v>
      </c>
      <c r="E6071" s="1">
        <v>51.433278418451401</v>
      </c>
      <c r="F6071">
        <v>93.212520593080697</v>
      </c>
      <c r="G6071">
        <v>93.196046128500797</v>
      </c>
      <c r="H6071" s="2">
        <v>79.505766062602902</v>
      </c>
      <c r="I6071" s="3">
        <v>83.574958800000005</v>
      </c>
      <c r="J6071" s="1">
        <v>70.428336079077397</v>
      </c>
      <c r="K6071" s="1">
        <v>70.873146622734694</v>
      </c>
    </row>
    <row r="6072" spans="1:11" x14ac:dyDescent="0.45">
      <c r="A6072">
        <v>93.939393939393895</v>
      </c>
      <c r="E6072" s="1">
        <v>51.424806456926298</v>
      </c>
      <c r="F6072">
        <v>93.213638609784198</v>
      </c>
      <c r="G6072">
        <v>93.197166858837093</v>
      </c>
      <c r="H6072" s="2">
        <v>79.492670070828495</v>
      </c>
      <c r="I6072" s="3">
        <v>83.577664299999995</v>
      </c>
      <c r="J6072" s="1">
        <v>70.433207049909399</v>
      </c>
      <c r="K6072" s="1">
        <v>70.877944325481806</v>
      </c>
    </row>
    <row r="6073" spans="1:11" x14ac:dyDescent="0.45">
      <c r="A6073">
        <v>93.940391898567398</v>
      </c>
      <c r="E6073" s="1">
        <v>51.4163372859025</v>
      </c>
      <c r="F6073">
        <v>93.214756258234502</v>
      </c>
      <c r="G6073">
        <v>93.198287220026302</v>
      </c>
      <c r="H6073" s="2">
        <v>79.479578392621804</v>
      </c>
      <c r="I6073" s="3">
        <v>83.580368899999996</v>
      </c>
      <c r="J6073" s="1">
        <v>70.438076416337196</v>
      </c>
      <c r="K6073" s="1">
        <v>70.866271409749601</v>
      </c>
    </row>
    <row r="6074" spans="1:11" x14ac:dyDescent="0.45">
      <c r="A6074">
        <v>93.941389529140594</v>
      </c>
      <c r="E6074" s="1">
        <v>51.4078709040013</v>
      </c>
      <c r="F6074">
        <v>93.215873538613494</v>
      </c>
      <c r="G6074">
        <v>93.199407212250904</v>
      </c>
      <c r="H6074" s="2">
        <v>79.482957352214697</v>
      </c>
      <c r="I6074" s="3">
        <v>83.583072599999994</v>
      </c>
      <c r="J6074" s="1">
        <v>70.442944179153599</v>
      </c>
      <c r="K6074" s="1">
        <v>70.871068664580903</v>
      </c>
    </row>
    <row r="6075" spans="1:11" x14ac:dyDescent="0.45">
      <c r="A6075">
        <v>93.942386831275698</v>
      </c>
      <c r="E6075" s="1">
        <v>51.399407309845202</v>
      </c>
      <c r="F6075">
        <v>93.216990451103001</v>
      </c>
      <c r="G6075">
        <v>93.200526835693097</v>
      </c>
      <c r="H6075" s="2">
        <v>79.486335199209705</v>
      </c>
      <c r="I6075" s="3">
        <v>83.585775399999989</v>
      </c>
      <c r="J6075" s="1">
        <v>70.447810339150394</v>
      </c>
      <c r="K6075" s="1">
        <v>70.875864339808999</v>
      </c>
    </row>
    <row r="6076" spans="1:11" x14ac:dyDescent="0.45">
      <c r="A6076">
        <v>93.9433838051349</v>
      </c>
      <c r="E6076" s="1">
        <v>51.390946502057602</v>
      </c>
      <c r="F6076">
        <v>93.218106995884696</v>
      </c>
      <c r="G6076">
        <v>93.201646090534894</v>
      </c>
      <c r="H6076" s="2">
        <v>79.489711934156304</v>
      </c>
      <c r="I6076" s="3">
        <v>83.588477400000002</v>
      </c>
      <c r="J6076" s="1">
        <v>70.436213991769506</v>
      </c>
      <c r="K6076" s="1">
        <v>70.880658436213906</v>
      </c>
    </row>
    <row r="6077" spans="1:11" x14ac:dyDescent="0.45">
      <c r="A6077">
        <v>93.944380450880303</v>
      </c>
      <c r="E6077" s="1">
        <v>51.382488479262598</v>
      </c>
      <c r="F6077">
        <v>93.219223173140193</v>
      </c>
      <c r="G6077">
        <v>93.202764976958505</v>
      </c>
      <c r="H6077" s="2">
        <v>79.476629361421899</v>
      </c>
      <c r="I6077" s="3">
        <v>83.591178400000004</v>
      </c>
      <c r="J6077" s="1">
        <v>70.441079657669505</v>
      </c>
      <c r="K6077" s="1">
        <v>70.885450954575305</v>
      </c>
    </row>
    <row r="6078" spans="1:11" x14ac:dyDescent="0.45">
      <c r="A6078">
        <v>93.945376768673896</v>
      </c>
      <c r="E6078" s="1">
        <v>51.374033240085502</v>
      </c>
      <c r="F6078">
        <v>93.220338983050794</v>
      </c>
      <c r="G6078">
        <v>93.203883495145604</v>
      </c>
      <c r="H6078" s="2">
        <v>79.480006582195102</v>
      </c>
      <c r="I6078" s="3">
        <v>83.593878600000011</v>
      </c>
      <c r="J6078" s="1">
        <v>70.429488234326101</v>
      </c>
      <c r="K6078" s="1">
        <v>70.890241895672204</v>
      </c>
    </row>
    <row r="6079" spans="1:11" x14ac:dyDescent="0.45">
      <c r="A6079">
        <v>93.946372758677398</v>
      </c>
      <c r="E6079" s="1">
        <v>51.365580783152303</v>
      </c>
      <c r="F6079">
        <v>93.221454425797901</v>
      </c>
      <c r="G6079">
        <v>93.205001645278003</v>
      </c>
      <c r="H6079" s="2">
        <v>79.483382691674905</v>
      </c>
      <c r="I6079" s="3">
        <v>83.596577800000006</v>
      </c>
      <c r="J6079" s="1">
        <v>70.434353405725503</v>
      </c>
      <c r="K6079" s="1">
        <v>70.895031260282906</v>
      </c>
    </row>
    <row r="6080" spans="1:11" x14ac:dyDescent="0.45">
      <c r="A6080">
        <v>93.947368421052602</v>
      </c>
      <c r="E6080" s="1">
        <v>51.357131107089899</v>
      </c>
      <c r="F6080">
        <v>93.222569501562702</v>
      </c>
      <c r="G6080">
        <v>93.206119427537402</v>
      </c>
      <c r="H6080" s="2">
        <v>79.47030761638419</v>
      </c>
      <c r="I6080" s="3">
        <v>83.599276199999991</v>
      </c>
      <c r="J6080" s="1">
        <v>70.439216976476303</v>
      </c>
      <c r="K6080" s="1">
        <v>70.899819049185695</v>
      </c>
    </row>
    <row r="6081" spans="1:11" x14ac:dyDescent="0.45">
      <c r="A6081">
        <v>93.948363755961196</v>
      </c>
      <c r="E6081" s="1">
        <v>51.348684210526301</v>
      </c>
      <c r="F6081">
        <v>93.223684210526301</v>
      </c>
      <c r="G6081">
        <v>93.207236842105203</v>
      </c>
      <c r="H6081" s="2">
        <v>79.473684210526301</v>
      </c>
      <c r="I6081" s="3">
        <v>83.601973700000002</v>
      </c>
      <c r="J6081" s="1">
        <v>70.444078947368396</v>
      </c>
      <c r="K6081" s="1">
        <v>70.904605263157805</v>
      </c>
    </row>
    <row r="6082" spans="1:11" x14ac:dyDescent="0.45">
      <c r="A6082">
        <v>93.949358763564604</v>
      </c>
      <c r="E6082" s="1">
        <v>51.340240092090099</v>
      </c>
      <c r="F6082">
        <v>93.208353889162893</v>
      </c>
      <c r="G6082">
        <v>93.208353889162893</v>
      </c>
      <c r="H6082" s="2">
        <v>79.47705969412921</v>
      </c>
      <c r="I6082" s="3">
        <v>83.604670299999995</v>
      </c>
      <c r="J6082" s="1">
        <v>70.448939319190899</v>
      </c>
      <c r="K6082" s="1">
        <v>70.9093899029764</v>
      </c>
    </row>
    <row r="6083" spans="1:11" x14ac:dyDescent="0.45">
      <c r="A6083">
        <v>93.950353444024302</v>
      </c>
      <c r="E6083" s="1">
        <v>51.331798750410996</v>
      </c>
      <c r="F6083">
        <v>93.209470568891803</v>
      </c>
      <c r="G6083">
        <v>93.209470568891803</v>
      </c>
      <c r="H6083" s="2">
        <v>79.480434067740802</v>
      </c>
      <c r="I6083" s="3">
        <v>83.607365999999999</v>
      </c>
      <c r="J6083" s="1">
        <v>70.453798092732598</v>
      </c>
      <c r="K6083" s="1">
        <v>70.897731009536301</v>
      </c>
    </row>
    <row r="6084" spans="1:11" x14ac:dyDescent="0.45">
      <c r="A6084">
        <v>93.951347797501597</v>
      </c>
      <c r="E6084" s="1">
        <v>51.339799441065203</v>
      </c>
      <c r="F6084">
        <v>93.210586881472906</v>
      </c>
      <c r="G6084">
        <v>93.210586881472906</v>
      </c>
      <c r="H6084" s="2">
        <v>79.483807331908594</v>
      </c>
      <c r="I6084" s="3">
        <v>83.593621600000006</v>
      </c>
      <c r="J6084" s="1">
        <v>70.458655268781797</v>
      </c>
      <c r="K6084" s="1">
        <v>70.886075949366997</v>
      </c>
    </row>
    <row r="6085" spans="1:11" x14ac:dyDescent="0.45">
      <c r="A6085">
        <v>93.952341824157699</v>
      </c>
      <c r="E6085" s="1">
        <v>51.347797501643598</v>
      </c>
      <c r="F6085">
        <v>93.211702827087393</v>
      </c>
      <c r="G6085">
        <v>93.211702827087393</v>
      </c>
      <c r="H6085" s="2">
        <v>79.487179487179404</v>
      </c>
      <c r="I6085" s="3">
        <v>83.596318199999999</v>
      </c>
      <c r="J6085" s="1">
        <v>70.463510848126205</v>
      </c>
      <c r="K6085" s="1">
        <v>70.890861275476595</v>
      </c>
    </row>
    <row r="6086" spans="1:11" x14ac:dyDescent="0.45">
      <c r="A6086">
        <v>93.953335524153701</v>
      </c>
      <c r="E6086" s="1">
        <v>51.3557929334428</v>
      </c>
      <c r="F6086">
        <v>93.212818405916096</v>
      </c>
      <c r="G6086">
        <v>93.212818405916096</v>
      </c>
      <c r="H6086" s="2">
        <v>79.490550534100208</v>
      </c>
      <c r="I6086" s="3">
        <v>83.599014000000011</v>
      </c>
      <c r="J6086" s="1">
        <v>70.468364831553004</v>
      </c>
      <c r="K6086" s="1">
        <v>70.879211175020501</v>
      </c>
    </row>
    <row r="6087" spans="1:11" x14ac:dyDescent="0.45">
      <c r="A6087">
        <v>93.954328897650697</v>
      </c>
      <c r="E6087" s="1">
        <v>51.363785737758697</v>
      </c>
      <c r="F6087">
        <v>93.213933618139905</v>
      </c>
      <c r="G6087">
        <v>93.197502464672993</v>
      </c>
      <c r="H6087" s="2">
        <v>79.493920473217202</v>
      </c>
      <c r="I6087" s="3">
        <v>83.601708799999997</v>
      </c>
      <c r="J6087" s="1">
        <v>70.473217219848806</v>
      </c>
      <c r="K6087" s="1">
        <v>70.883996056523102</v>
      </c>
    </row>
    <row r="6088" spans="1:11" x14ac:dyDescent="0.45">
      <c r="A6088">
        <v>93.955321944809398</v>
      </c>
      <c r="E6088" s="1">
        <v>51.371775915886303</v>
      </c>
      <c r="F6088">
        <v>93.215048463939496</v>
      </c>
      <c r="G6088">
        <v>93.198620009856995</v>
      </c>
      <c r="H6088" s="2">
        <v>79.497289305076308</v>
      </c>
      <c r="I6088" s="3">
        <v>83.604402800000003</v>
      </c>
      <c r="J6088" s="1">
        <v>70.478068013799898</v>
      </c>
      <c r="K6088" s="1">
        <v>70.888779365861595</v>
      </c>
    </row>
    <row r="6089" spans="1:11" x14ac:dyDescent="0.45">
      <c r="A6089">
        <v>93.9563146657907</v>
      </c>
      <c r="E6089" s="1">
        <v>51.379763469119503</v>
      </c>
      <c r="F6089">
        <v>93.216162943495306</v>
      </c>
      <c r="G6089">
        <v>93.1997371879106</v>
      </c>
      <c r="H6089" s="2">
        <v>79.500657030223294</v>
      </c>
      <c r="I6089" s="3">
        <v>83.60709589999999</v>
      </c>
      <c r="J6089" s="1">
        <v>70.482917214191801</v>
      </c>
      <c r="K6089" s="1">
        <v>70.893561103810697</v>
      </c>
    </row>
    <row r="6090" spans="1:11" x14ac:dyDescent="0.45">
      <c r="A6090">
        <v>93.957307060755298</v>
      </c>
      <c r="E6090" s="1">
        <v>51.387748398751803</v>
      </c>
      <c r="F6090">
        <v>93.217277056987996</v>
      </c>
      <c r="G6090">
        <v>93.200853999014598</v>
      </c>
      <c r="H6090" s="2">
        <v>79.504023649203404</v>
      </c>
      <c r="I6090" s="3">
        <v>83.609788100000003</v>
      </c>
      <c r="J6090" s="1">
        <v>70.471341763836406</v>
      </c>
      <c r="K6090" s="1">
        <v>70.898341271144602</v>
      </c>
    </row>
    <row r="6091" spans="1:11" x14ac:dyDescent="0.45">
      <c r="A6091">
        <v>93.958299129863704</v>
      </c>
      <c r="E6091" s="1">
        <v>51.395730706075497</v>
      </c>
      <c r="F6091">
        <v>93.218390804597703</v>
      </c>
      <c r="G6091">
        <v>93.201970443349694</v>
      </c>
      <c r="H6091" s="2">
        <v>79.490968801313599</v>
      </c>
      <c r="I6091" s="3">
        <v>83.612479500000006</v>
      </c>
      <c r="J6091" s="1">
        <v>70.476190476190396</v>
      </c>
      <c r="K6091" s="1">
        <v>70.903119868637106</v>
      </c>
    </row>
    <row r="6092" spans="1:11" x14ac:dyDescent="0.45">
      <c r="A6092">
        <v>93.959290873276402</v>
      </c>
      <c r="E6092" s="1">
        <v>51.403710392382202</v>
      </c>
      <c r="F6092">
        <v>93.219504186504594</v>
      </c>
      <c r="G6092">
        <v>93.203086521096694</v>
      </c>
      <c r="H6092" s="2">
        <v>79.494335905434198</v>
      </c>
      <c r="I6092" s="3">
        <v>83.615169899999998</v>
      </c>
      <c r="J6092" s="1">
        <v>70.481037596453703</v>
      </c>
      <c r="K6092" s="1">
        <v>70.907896897061207</v>
      </c>
    </row>
    <row r="6093" spans="1:11" x14ac:dyDescent="0.45">
      <c r="A6093">
        <v>93.960282291153703</v>
      </c>
      <c r="E6093" s="1">
        <v>51.411687458962497</v>
      </c>
      <c r="F6093">
        <v>93.220617202889002</v>
      </c>
      <c r="G6093">
        <v>93.204202232435904</v>
      </c>
      <c r="H6093" s="2">
        <v>79.497701904136491</v>
      </c>
      <c r="I6093" s="3">
        <v>83.617859500000009</v>
      </c>
      <c r="J6093" s="1">
        <v>70.485883125410297</v>
      </c>
      <c r="K6093" s="1">
        <v>70.912672357189706</v>
      </c>
    </row>
    <row r="6094" spans="1:11" x14ac:dyDescent="0.45">
      <c r="A6094">
        <v>93.961273383656007</v>
      </c>
      <c r="E6094" s="1">
        <v>51.419661907106502</v>
      </c>
      <c r="F6094">
        <v>93.221729853930697</v>
      </c>
      <c r="G6094">
        <v>93.205317577548001</v>
      </c>
      <c r="H6094" s="2">
        <v>79.501066797964796</v>
      </c>
      <c r="I6094" s="3">
        <v>83.620548200000002</v>
      </c>
      <c r="J6094" s="1">
        <v>70.490727063843707</v>
      </c>
      <c r="K6094" s="1">
        <v>70.917446249794807</v>
      </c>
    </row>
    <row r="6095" spans="1:11" x14ac:dyDescent="0.45">
      <c r="A6095">
        <v>93.962264150943398</v>
      </c>
      <c r="E6095" s="1">
        <v>51.427633738102998</v>
      </c>
      <c r="F6095">
        <v>93.2228421398096</v>
      </c>
      <c r="G6095">
        <v>93.206432556612995</v>
      </c>
      <c r="H6095" s="2">
        <v>79.504430587463006</v>
      </c>
      <c r="I6095" s="3">
        <v>83.623236000000006</v>
      </c>
      <c r="J6095" s="1">
        <v>70.495569412536895</v>
      </c>
      <c r="K6095" s="1">
        <v>70.922218575648103</v>
      </c>
    </row>
    <row r="6096" spans="1:11" x14ac:dyDescent="0.45">
      <c r="A6096">
        <v>93.963254593175805</v>
      </c>
      <c r="E6096" s="1">
        <v>51.435602953240299</v>
      </c>
      <c r="F6096">
        <v>93.223954060705495</v>
      </c>
      <c r="G6096">
        <v>93.207547169811306</v>
      </c>
      <c r="H6096" s="2">
        <v>79.507793273174698</v>
      </c>
      <c r="I6096" s="3">
        <v>83.625922900000006</v>
      </c>
      <c r="J6096" s="1">
        <v>70.500410172272296</v>
      </c>
      <c r="K6096" s="1">
        <v>70.910582444626698</v>
      </c>
    </row>
    <row r="6097" spans="1:11" x14ac:dyDescent="0.45">
      <c r="A6097">
        <v>93.964244710513299</v>
      </c>
      <c r="E6097" s="1">
        <v>51.443569553805702</v>
      </c>
      <c r="F6097">
        <v>93.225065616797806</v>
      </c>
      <c r="G6097">
        <v>93.208661417322801</v>
      </c>
      <c r="H6097" s="2">
        <v>79.494750656167895</v>
      </c>
      <c r="I6097" s="3">
        <v>83.628608900000003</v>
      </c>
      <c r="J6097" s="1">
        <v>70.505249343832006</v>
      </c>
      <c r="K6097" s="1">
        <v>70.898950131233505</v>
      </c>
    </row>
    <row r="6098" spans="1:11" x14ac:dyDescent="0.45">
      <c r="A6098">
        <v>93.965234503115695</v>
      </c>
      <c r="E6098" s="1">
        <v>51.451533541085702</v>
      </c>
      <c r="F6098">
        <v>93.226176808266302</v>
      </c>
      <c r="G6098">
        <v>93.209775299327504</v>
      </c>
      <c r="H6098" s="2">
        <v>79.481712317533209</v>
      </c>
      <c r="I6098" s="3">
        <v>83.631294099999991</v>
      </c>
      <c r="J6098" s="1">
        <v>70.510086927997307</v>
      </c>
      <c r="K6098" s="1">
        <v>70.887321633590204</v>
      </c>
    </row>
    <row r="6099" spans="1:11" x14ac:dyDescent="0.45">
      <c r="A6099">
        <v>93.966223971142796</v>
      </c>
      <c r="E6099" s="1">
        <v>51.459494916365998</v>
      </c>
      <c r="F6099">
        <v>93.227287635290196</v>
      </c>
      <c r="G6099">
        <v>93.210888816005195</v>
      </c>
      <c r="H6099" s="2">
        <v>79.485077074450601</v>
      </c>
      <c r="I6099" s="3">
        <v>83.633978400000004</v>
      </c>
      <c r="J6099" s="1">
        <v>70.498524106264298</v>
      </c>
      <c r="K6099" s="1">
        <v>70.875696949819599</v>
      </c>
    </row>
    <row r="6100" spans="1:11" x14ac:dyDescent="0.45">
      <c r="A6100">
        <v>93.967213114754102</v>
      </c>
      <c r="E6100" s="1">
        <v>51.4674536809313</v>
      </c>
      <c r="F6100">
        <v>93.2283980980488</v>
      </c>
      <c r="G6100">
        <v>93.212001967535599</v>
      </c>
      <c r="H6100" s="2">
        <v>79.488440727988191</v>
      </c>
      <c r="I6100" s="3">
        <v>83.636661700000005</v>
      </c>
      <c r="J6100" s="1">
        <v>70.486965076242001</v>
      </c>
      <c r="K6100" s="1">
        <v>70.8804722085587</v>
      </c>
    </row>
    <row r="6101" spans="1:11" x14ac:dyDescent="0.45">
      <c r="A6101">
        <v>93.968201934109103</v>
      </c>
      <c r="E6101" s="1">
        <v>51.475409836065502</v>
      </c>
      <c r="F6101">
        <v>93.229508196721298</v>
      </c>
      <c r="G6101">
        <v>93.213114754098299</v>
      </c>
      <c r="H6101" s="2">
        <v>79.491803278688494</v>
      </c>
      <c r="I6101" s="3">
        <v>83.639344299999991</v>
      </c>
      <c r="J6101" s="1">
        <v>70.475409836065495</v>
      </c>
      <c r="K6101" s="1">
        <v>70.885245901639294</v>
      </c>
    </row>
    <row r="6102" spans="1:11" x14ac:dyDescent="0.45">
      <c r="A6102">
        <v>93.969190429367401</v>
      </c>
      <c r="E6102" s="1">
        <v>51.483363383051902</v>
      </c>
      <c r="F6102">
        <v>93.214227175872793</v>
      </c>
      <c r="G6102">
        <v>93.214227175872793</v>
      </c>
      <c r="H6102" s="2">
        <v>79.495164727093908</v>
      </c>
      <c r="I6102" s="3">
        <v>83.642025900000007</v>
      </c>
      <c r="J6102" s="1">
        <v>70.480249139485295</v>
      </c>
      <c r="K6102" s="1">
        <v>70.890018029831097</v>
      </c>
    </row>
    <row r="6103" spans="1:11" x14ac:dyDescent="0.45">
      <c r="A6103">
        <v>93.970178600688101</v>
      </c>
      <c r="E6103" s="1">
        <v>51.491314323172702</v>
      </c>
      <c r="F6103">
        <v>93.215339233038307</v>
      </c>
      <c r="G6103">
        <v>93.215339233038307</v>
      </c>
      <c r="H6103" s="2">
        <v>79.498525073746293</v>
      </c>
      <c r="I6103" s="3">
        <v>83.6447067</v>
      </c>
      <c r="J6103" s="1">
        <v>70.485086856768206</v>
      </c>
      <c r="K6103" s="1">
        <v>70.878400524418197</v>
      </c>
    </row>
    <row r="6104" spans="1:11" x14ac:dyDescent="0.45">
      <c r="A6104">
        <v>93.971166448230605</v>
      </c>
      <c r="E6104" s="1">
        <v>51.499262657709302</v>
      </c>
      <c r="F6104">
        <v>93.216450925774197</v>
      </c>
      <c r="G6104">
        <v>93.216450925774197</v>
      </c>
      <c r="H6104" s="2">
        <v>79.501884319187198</v>
      </c>
      <c r="I6104" s="3">
        <v>83.647386499999996</v>
      </c>
      <c r="J6104" s="1">
        <v>70.489922988694005</v>
      </c>
      <c r="K6104" s="1">
        <v>70.883172210388295</v>
      </c>
    </row>
    <row r="6105" spans="1:11" x14ac:dyDescent="0.45">
      <c r="A6105">
        <v>93.972153972153905</v>
      </c>
      <c r="E6105" s="1">
        <v>51.490825688073301</v>
      </c>
      <c r="F6105">
        <v>93.217562254259505</v>
      </c>
      <c r="G6105">
        <v>93.217562254259505</v>
      </c>
      <c r="H6105" s="2">
        <v>79.505242463957998</v>
      </c>
      <c r="I6105" s="3">
        <v>83.650065500000011</v>
      </c>
      <c r="J6105" s="1">
        <v>70.494757536041902</v>
      </c>
      <c r="K6105" s="1">
        <v>70.887942332896401</v>
      </c>
    </row>
    <row r="6106" spans="1:11" x14ac:dyDescent="0.45">
      <c r="A6106">
        <v>93.973141172617105</v>
      </c>
      <c r="E6106" s="1">
        <v>51.498771498771497</v>
      </c>
      <c r="F6106">
        <v>93.202293202293205</v>
      </c>
      <c r="G6106">
        <v>93.218673218673203</v>
      </c>
      <c r="H6106" s="2">
        <v>79.508599508599502</v>
      </c>
      <c r="I6106" s="3">
        <v>83.652743700000002</v>
      </c>
      <c r="J6106" s="1">
        <v>70.499590499590497</v>
      </c>
      <c r="K6106" s="1">
        <v>70.876330876330798</v>
      </c>
    </row>
    <row r="6107" spans="1:11" x14ac:dyDescent="0.45">
      <c r="A6107">
        <v>93.974128049778898</v>
      </c>
      <c r="E6107" s="1">
        <v>51.506714706845699</v>
      </c>
      <c r="F6107">
        <v>93.203406485424097</v>
      </c>
      <c r="G6107">
        <v>93.219783819194205</v>
      </c>
      <c r="H6107" s="2">
        <v>79.511955453652092</v>
      </c>
      <c r="I6107" s="3">
        <v>83.655420899999996</v>
      </c>
      <c r="J6107" s="1">
        <v>70.504421880117903</v>
      </c>
      <c r="K6107" s="1">
        <v>70.881100556829296</v>
      </c>
    </row>
    <row r="6108" spans="1:11" x14ac:dyDescent="0.45">
      <c r="A6108">
        <v>93.958742632612896</v>
      </c>
      <c r="E6108" s="1">
        <v>51.514655313574501</v>
      </c>
      <c r="F6108">
        <v>93.204519403962607</v>
      </c>
      <c r="G6108">
        <v>93.220894056001299</v>
      </c>
      <c r="H6108" s="2">
        <v>79.515310299656093</v>
      </c>
      <c r="I6108" s="3">
        <v>83.641722600000008</v>
      </c>
      <c r="J6108" s="1">
        <v>70.509251678401796</v>
      </c>
      <c r="K6108" s="1">
        <v>70.885868675290595</v>
      </c>
    </row>
    <row r="6109" spans="1:11" x14ac:dyDescent="0.45">
      <c r="A6109">
        <v>93.959731543624102</v>
      </c>
      <c r="E6109" s="1">
        <v>51.506221349050399</v>
      </c>
      <c r="F6109">
        <v>93.205631958087693</v>
      </c>
      <c r="G6109">
        <v>93.205631958087693</v>
      </c>
      <c r="H6109" s="2">
        <v>79.502292075965897</v>
      </c>
      <c r="I6109" s="3">
        <v>83.6444008</v>
      </c>
      <c r="J6109" s="1">
        <v>70.514079895219297</v>
      </c>
      <c r="K6109" s="1">
        <v>70.890635232481998</v>
      </c>
    </row>
    <row r="6110" spans="1:11" x14ac:dyDescent="0.45">
      <c r="A6110">
        <v>93.960720130932899</v>
      </c>
      <c r="E6110" s="1">
        <v>51.497790145686601</v>
      </c>
      <c r="F6110">
        <v>93.206744147978398</v>
      </c>
      <c r="G6110">
        <v>93.206744147978398</v>
      </c>
      <c r="H6110" s="2">
        <v>79.5056474054673</v>
      </c>
      <c r="I6110" s="3">
        <v>83.630708799999994</v>
      </c>
      <c r="J6110" s="1">
        <v>70.518906531347199</v>
      </c>
      <c r="K6110" s="1">
        <v>70.895400229169994</v>
      </c>
    </row>
    <row r="6111" spans="1:11" x14ac:dyDescent="0.45">
      <c r="A6111">
        <v>93.961708394697993</v>
      </c>
      <c r="E6111" s="1">
        <v>51.489361702127603</v>
      </c>
      <c r="F6111">
        <v>93.207855973813395</v>
      </c>
      <c r="G6111">
        <v>93.207855973813395</v>
      </c>
      <c r="H6111" s="2">
        <v>79.492635024549898</v>
      </c>
      <c r="I6111" s="3">
        <v>83.617021300000005</v>
      </c>
      <c r="J6111" s="1">
        <v>70.507364975450002</v>
      </c>
      <c r="K6111" s="1">
        <v>70.900163666121102</v>
      </c>
    </row>
    <row r="6112" spans="1:11" x14ac:dyDescent="0.45">
      <c r="A6112">
        <v>93.962696335078505</v>
      </c>
      <c r="E6112" s="1">
        <v>51.480936017018401</v>
      </c>
      <c r="F6112">
        <v>93.208967435771498</v>
      </c>
      <c r="G6112">
        <v>93.208967435771498</v>
      </c>
      <c r="H6112" s="2">
        <v>79.495990836196995</v>
      </c>
      <c r="I6112" s="3">
        <v>83.619702200000006</v>
      </c>
      <c r="J6112" s="1">
        <v>70.512191130747794</v>
      </c>
      <c r="K6112" s="1">
        <v>70.904925544100806</v>
      </c>
    </row>
    <row r="6113" spans="1:11" x14ac:dyDescent="0.45">
      <c r="A6113">
        <v>93.963683952232898</v>
      </c>
      <c r="E6113" s="1">
        <v>51.472513089005197</v>
      </c>
      <c r="F6113">
        <v>93.210078534031396</v>
      </c>
      <c r="G6113">
        <v>93.210078534031396</v>
      </c>
      <c r="H6113" s="2">
        <v>79.499345549738194</v>
      </c>
      <c r="I6113" s="3">
        <v>83.622382200000004</v>
      </c>
      <c r="J6113" s="1">
        <v>70.500654450261706</v>
      </c>
      <c r="K6113" s="1">
        <v>70.909685863874302</v>
      </c>
    </row>
    <row r="6114" spans="1:11" x14ac:dyDescent="0.45">
      <c r="A6114">
        <v>93.964671246319895</v>
      </c>
      <c r="E6114" s="1">
        <v>51.464092916734799</v>
      </c>
      <c r="F6114">
        <v>93.211189268771406</v>
      </c>
      <c r="G6114">
        <v>93.211189268771406</v>
      </c>
      <c r="H6114" s="2">
        <v>79.5026991657124</v>
      </c>
      <c r="I6114" s="3">
        <v>83.608702800000003</v>
      </c>
      <c r="J6114" s="1">
        <v>70.505480124325203</v>
      </c>
      <c r="K6114" s="1">
        <v>70.914444626206404</v>
      </c>
    </row>
    <row r="6115" spans="1:11" x14ac:dyDescent="0.45">
      <c r="A6115">
        <v>93.965658217497904</v>
      </c>
      <c r="E6115" s="1">
        <v>51.455675498855001</v>
      </c>
      <c r="F6115">
        <v>93.212299640170102</v>
      </c>
      <c r="G6115">
        <v>93.212299640170102</v>
      </c>
      <c r="H6115" s="2">
        <v>79.506051684658104</v>
      </c>
      <c r="I6115" s="3">
        <v>83.61138369999999</v>
      </c>
      <c r="J6115" s="1">
        <v>70.510304219823297</v>
      </c>
      <c r="K6115" s="1">
        <v>70.902845927379701</v>
      </c>
    </row>
    <row r="6116" spans="1:11" x14ac:dyDescent="0.45">
      <c r="A6116">
        <v>93.966644865925403</v>
      </c>
      <c r="E6116" s="1">
        <v>51.447260834014699</v>
      </c>
      <c r="F6116">
        <v>93.213409648405502</v>
      </c>
      <c r="G6116">
        <v>93.213409648405502</v>
      </c>
      <c r="H6116" s="2">
        <v>79.509403107113599</v>
      </c>
      <c r="I6116" s="3">
        <v>83.597710500000005</v>
      </c>
      <c r="J6116" s="1">
        <v>70.515126737530593</v>
      </c>
      <c r="K6116" s="1">
        <v>70.9076042518397</v>
      </c>
    </row>
    <row r="6117" spans="1:11" x14ac:dyDescent="0.45">
      <c r="A6117">
        <v>93.967631191760603</v>
      </c>
      <c r="E6117" s="1">
        <v>51.4388489208633</v>
      </c>
      <c r="F6117">
        <v>93.214519293655897</v>
      </c>
      <c r="G6117">
        <v>93.214519293655897</v>
      </c>
      <c r="H6117" s="2">
        <v>79.512753433616695</v>
      </c>
      <c r="I6117" s="3">
        <v>83.600392400000004</v>
      </c>
      <c r="J6117" s="1">
        <v>70.519947678221001</v>
      </c>
      <c r="K6117" s="1">
        <v>70.912361020274602</v>
      </c>
    </row>
    <row r="6118" spans="1:11" x14ac:dyDescent="0.45">
      <c r="A6118">
        <v>93.968617195161798</v>
      </c>
      <c r="E6118" s="1">
        <v>51.446787641000398</v>
      </c>
      <c r="F6118">
        <v>93.215628576099306</v>
      </c>
      <c r="G6118">
        <v>93.215628576099306</v>
      </c>
      <c r="H6118" s="2">
        <v>79.499754781755712</v>
      </c>
      <c r="I6118" s="3">
        <v>83.6030734</v>
      </c>
      <c r="J6118" s="1">
        <v>70.524767042667904</v>
      </c>
      <c r="K6118" s="1">
        <v>70.9171162334477</v>
      </c>
    </row>
    <row r="6119" spans="1:11" x14ac:dyDescent="0.45">
      <c r="A6119">
        <v>93.969602876286899</v>
      </c>
      <c r="E6119" s="1">
        <v>51.4547237659365</v>
      </c>
      <c r="F6119">
        <v>93.216737495913605</v>
      </c>
      <c r="G6119">
        <v>93.216737495913605</v>
      </c>
      <c r="H6119" s="2">
        <v>79.503105590062091</v>
      </c>
      <c r="I6119" s="3">
        <v>83.589408300000002</v>
      </c>
      <c r="J6119" s="1">
        <v>70.5295848316443</v>
      </c>
      <c r="K6119" s="1">
        <v>70.921869892121606</v>
      </c>
    </row>
    <row r="6120" spans="1:11" x14ac:dyDescent="0.45">
      <c r="A6120">
        <v>93.970588235294102</v>
      </c>
      <c r="E6120" s="1">
        <v>51.462657296943902</v>
      </c>
      <c r="F6120">
        <v>93.217846053276602</v>
      </c>
      <c r="G6120">
        <v>93.217846053276602</v>
      </c>
      <c r="H6120" s="2">
        <v>79.506455303154098</v>
      </c>
      <c r="I6120" s="3">
        <v>83.592090200000001</v>
      </c>
      <c r="J6120" s="1">
        <v>70.534401045922493</v>
      </c>
      <c r="K6120" s="1">
        <v>70.910279457427606</v>
      </c>
    </row>
    <row r="6121" spans="1:11" x14ac:dyDescent="0.45">
      <c r="A6121">
        <v>93.971573272341104</v>
      </c>
      <c r="E6121" s="1">
        <v>51.470588235294102</v>
      </c>
      <c r="F6121">
        <v>93.218954248366003</v>
      </c>
      <c r="G6121">
        <v>93.218954248366003</v>
      </c>
      <c r="H6121" s="2">
        <v>79.509803921568604</v>
      </c>
      <c r="I6121" s="3">
        <v>83.594771199999997</v>
      </c>
      <c r="J6121" s="1">
        <v>70.539215686274503</v>
      </c>
      <c r="K6121" s="1">
        <v>70.915032679738502</v>
      </c>
    </row>
    <row r="6122" spans="1:11" x14ac:dyDescent="0.45">
      <c r="A6122">
        <v>93.972557987585702</v>
      </c>
      <c r="E6122" s="1">
        <v>51.478516582257797</v>
      </c>
      <c r="F6122">
        <v>93.220062081359202</v>
      </c>
      <c r="G6122">
        <v>93.220062081359202</v>
      </c>
      <c r="H6122" s="2">
        <v>79.513151445842098</v>
      </c>
      <c r="I6122" s="3">
        <v>83.597451399999997</v>
      </c>
      <c r="J6122" s="1">
        <v>70.527691553667694</v>
      </c>
      <c r="K6122" s="1">
        <v>70.919784348962594</v>
      </c>
    </row>
    <row r="6123" spans="1:11" x14ac:dyDescent="0.45">
      <c r="A6123">
        <v>93.973542381185695</v>
      </c>
      <c r="E6123" s="1">
        <v>51.486442339104798</v>
      </c>
      <c r="F6123">
        <v>93.221169552433807</v>
      </c>
      <c r="G6123">
        <v>93.221169552433807</v>
      </c>
      <c r="H6123" s="2">
        <v>79.500163345311904</v>
      </c>
      <c r="I6123" s="3">
        <v>83.600130699999994</v>
      </c>
      <c r="J6123" s="1">
        <v>70.516171185886904</v>
      </c>
      <c r="K6123" s="1">
        <v>70.908199934661795</v>
      </c>
    </row>
    <row r="6124" spans="1:11" x14ac:dyDescent="0.45">
      <c r="A6124">
        <v>93.974526453298495</v>
      </c>
      <c r="E6124" s="1">
        <v>51.494365507104298</v>
      </c>
      <c r="F6124">
        <v>93.222276661767097</v>
      </c>
      <c r="G6124">
        <v>93.222276661767097</v>
      </c>
      <c r="H6124" s="2">
        <v>79.503511350645098</v>
      </c>
      <c r="I6124" s="3">
        <v>83.602809100000002</v>
      </c>
      <c r="J6124" s="1">
        <v>70.504654581087706</v>
      </c>
      <c r="K6124" s="1">
        <v>70.8966193042626</v>
      </c>
    </row>
    <row r="6125" spans="1:11" x14ac:dyDescent="0.45">
      <c r="A6125">
        <v>93.975510204081601</v>
      </c>
      <c r="E6125" s="1">
        <v>51.502286087524404</v>
      </c>
      <c r="F6125">
        <v>93.223383409536197</v>
      </c>
      <c r="G6125">
        <v>93.223383409536197</v>
      </c>
      <c r="H6125" s="2">
        <v>79.490529065969895</v>
      </c>
      <c r="I6125" s="3">
        <v>83.605486600000006</v>
      </c>
      <c r="J6125" s="1">
        <v>70.509470934030006</v>
      </c>
      <c r="K6125" s="1">
        <v>70.885042455911105</v>
      </c>
    </row>
    <row r="6126" spans="1:11" x14ac:dyDescent="0.45">
      <c r="A6126">
        <v>93.976493633692399</v>
      </c>
      <c r="E6126" s="1">
        <v>51.510204081632601</v>
      </c>
      <c r="F6126">
        <v>93.224489795918302</v>
      </c>
      <c r="G6126">
        <v>93.224489795918302</v>
      </c>
      <c r="H6126" s="2">
        <v>79.493877551020404</v>
      </c>
      <c r="I6126" s="3">
        <v>83.608163300000001</v>
      </c>
      <c r="J6126" s="1">
        <v>70.514285714285705</v>
      </c>
      <c r="K6126" s="1">
        <v>70.889795918367298</v>
      </c>
    </row>
    <row r="6127" spans="1:11" x14ac:dyDescent="0.45">
      <c r="A6127">
        <v>93.977476742288204</v>
      </c>
      <c r="E6127" s="1">
        <v>51.501795625203997</v>
      </c>
      <c r="F6127">
        <v>93.225595821090394</v>
      </c>
      <c r="G6127">
        <v>93.225595821090394</v>
      </c>
      <c r="H6127" s="2">
        <v>79.497224942866396</v>
      </c>
      <c r="I6127" s="3">
        <v>83.610838999999999</v>
      </c>
      <c r="J6127" s="1">
        <v>70.502775057133505</v>
      </c>
      <c r="K6127" s="1">
        <v>70.894547828925894</v>
      </c>
    </row>
    <row r="6128" spans="1:11" x14ac:dyDescent="0.45">
      <c r="A6128">
        <v>93.9784595300261</v>
      </c>
      <c r="E6128" s="1">
        <v>51.493389913497602</v>
      </c>
      <c r="F6128">
        <v>93.226701485229299</v>
      </c>
      <c r="G6128">
        <v>93.226701485229299</v>
      </c>
      <c r="H6128" s="2">
        <v>79.484250040802991</v>
      </c>
      <c r="I6128" s="3">
        <v>83.613513999999995</v>
      </c>
      <c r="J6128" s="1">
        <v>70.491268157336293</v>
      </c>
      <c r="K6128" s="1">
        <v>70.899298188346606</v>
      </c>
    </row>
    <row r="6129" spans="1:11" x14ac:dyDescent="0.45">
      <c r="A6129">
        <v>93.979441997063105</v>
      </c>
      <c r="E6129" s="1">
        <v>51.484986945169702</v>
      </c>
      <c r="F6129">
        <v>93.2278067885117</v>
      </c>
      <c r="G6129">
        <v>93.2278067885117</v>
      </c>
      <c r="H6129" s="2">
        <v>79.487597911227098</v>
      </c>
      <c r="I6129" s="3">
        <v>83.616188000000008</v>
      </c>
      <c r="J6129" s="1">
        <v>70.496083550913795</v>
      </c>
      <c r="K6129" s="1">
        <v>70.904046997389003</v>
      </c>
    </row>
    <row r="6130" spans="1:11" x14ac:dyDescent="0.45">
      <c r="A6130">
        <v>93.980424143556206</v>
      </c>
      <c r="E6130" s="1">
        <v>51.4765867188774</v>
      </c>
      <c r="F6130">
        <v>93.228911731114295</v>
      </c>
      <c r="G6130">
        <v>93.228911731114295</v>
      </c>
      <c r="H6130" s="2">
        <v>79.490944689182498</v>
      </c>
      <c r="I6130" s="3">
        <v>83.618861200000012</v>
      </c>
      <c r="J6130" s="1">
        <v>70.484581497797294</v>
      </c>
      <c r="K6130" s="1">
        <v>70.908794256811802</v>
      </c>
    </row>
    <row r="6131" spans="1:11" x14ac:dyDescent="0.45">
      <c r="A6131">
        <v>93.981405969662305</v>
      </c>
      <c r="E6131" s="1">
        <v>51.484502446981999</v>
      </c>
      <c r="F6131">
        <v>93.230016313213696</v>
      </c>
      <c r="G6131">
        <v>93.230016313213696</v>
      </c>
      <c r="H6131" s="2">
        <v>79.477977161500803</v>
      </c>
      <c r="I6131" s="3">
        <v>83.621533400000004</v>
      </c>
      <c r="J6131" s="1">
        <v>70.489396411092898</v>
      </c>
      <c r="K6131" s="1">
        <v>70.913539967373495</v>
      </c>
    </row>
    <row r="6132" spans="1:11" x14ac:dyDescent="0.45">
      <c r="A6132">
        <v>93.982387475538104</v>
      </c>
      <c r="E6132" s="1">
        <v>51.4761050399608</v>
      </c>
      <c r="F6132">
        <v>93.231120534986104</v>
      </c>
      <c r="G6132">
        <v>93.231120534986104</v>
      </c>
      <c r="H6132" s="2">
        <v>79.481324416897706</v>
      </c>
      <c r="I6132" s="3">
        <v>83.624204899999995</v>
      </c>
      <c r="J6132" s="1">
        <v>70.494209753710606</v>
      </c>
      <c r="K6132" s="1">
        <v>70.901973576904197</v>
      </c>
    </row>
    <row r="6133" spans="1:11" x14ac:dyDescent="0.45">
      <c r="A6133">
        <v>93.983368661340293</v>
      </c>
      <c r="E6133" s="1">
        <v>51.484018264840103</v>
      </c>
      <c r="F6133">
        <v>93.232224396607904</v>
      </c>
      <c r="G6133">
        <v>93.232224396607904</v>
      </c>
      <c r="H6133" s="2">
        <v>79.484670580560902</v>
      </c>
      <c r="I6133" s="3">
        <v>83.610567500000002</v>
      </c>
      <c r="J6133" s="1">
        <v>70.482713633398504</v>
      </c>
      <c r="K6133" s="1">
        <v>70.890410958904098</v>
      </c>
    </row>
    <row r="6134" spans="1:11" x14ac:dyDescent="0.45">
      <c r="A6134">
        <v>93.984349527225206</v>
      </c>
      <c r="E6134" s="1">
        <v>51.475623675199699</v>
      </c>
      <c r="F6134">
        <v>93.233327898255297</v>
      </c>
      <c r="G6134">
        <v>93.233327898255297</v>
      </c>
      <c r="H6134" s="2">
        <v>79.471710419044499</v>
      </c>
      <c r="I6134" s="3">
        <v>83.596934599999997</v>
      </c>
      <c r="J6134" s="1">
        <v>70.487526496005202</v>
      </c>
      <c r="K6134" s="1">
        <v>70.878852111527806</v>
      </c>
    </row>
    <row r="6135" spans="1:11" x14ac:dyDescent="0.45">
      <c r="A6135">
        <v>93.985330073349601</v>
      </c>
      <c r="E6135" s="1">
        <v>51.483534398434898</v>
      </c>
      <c r="F6135">
        <v>93.234431040104297</v>
      </c>
      <c r="G6135">
        <v>93.234431040104297</v>
      </c>
      <c r="H6135" s="2">
        <v>79.475057059015299</v>
      </c>
      <c r="I6135" s="3">
        <v>83.599608700000005</v>
      </c>
      <c r="J6135" s="1">
        <v>70.492337789370694</v>
      </c>
      <c r="K6135" s="1">
        <v>70.883599608738095</v>
      </c>
    </row>
    <row r="6136" spans="1:11" x14ac:dyDescent="0.45">
      <c r="A6136">
        <v>93.986310299869601</v>
      </c>
      <c r="E6136" s="1">
        <v>51.491442542787198</v>
      </c>
      <c r="F6136">
        <v>93.235533822330794</v>
      </c>
      <c r="G6136">
        <v>93.235533822330794</v>
      </c>
      <c r="H6136" s="2">
        <v>79.478402607986894</v>
      </c>
      <c r="I6136" s="3">
        <v>83.602282000000002</v>
      </c>
      <c r="J6136" s="1">
        <v>70.497147514262394</v>
      </c>
      <c r="K6136" s="1">
        <v>70.872045639771798</v>
      </c>
    </row>
    <row r="6137" spans="1:11" x14ac:dyDescent="0.45">
      <c r="A6137">
        <v>93.987290206941495</v>
      </c>
      <c r="E6137" s="1">
        <v>51.483050847457598</v>
      </c>
      <c r="F6137">
        <v>93.236636245110802</v>
      </c>
      <c r="G6137">
        <v>93.236636245110802</v>
      </c>
      <c r="H6137" s="2">
        <v>79.481747066492801</v>
      </c>
      <c r="I6137" s="3">
        <v>83.604954399999997</v>
      </c>
      <c r="J6137" s="1">
        <v>70.501955671447107</v>
      </c>
      <c r="K6137" s="1">
        <v>70.860495436766598</v>
      </c>
    </row>
    <row r="6138" spans="1:11" x14ac:dyDescent="0.45">
      <c r="A6138">
        <v>93.988269794721404</v>
      </c>
      <c r="E6138" s="1">
        <v>51.490956493400603</v>
      </c>
      <c r="F6138">
        <v>93.237738308619797</v>
      </c>
      <c r="G6138">
        <v>93.237738308619797</v>
      </c>
      <c r="H6138" s="2">
        <v>79.485090435065999</v>
      </c>
      <c r="I6138" s="3">
        <v>83.607625900000002</v>
      </c>
      <c r="J6138" s="1">
        <v>70.506762261691307</v>
      </c>
      <c r="K6138" s="1">
        <v>70.865243604366896</v>
      </c>
    </row>
    <row r="6139" spans="1:11" x14ac:dyDescent="0.45">
      <c r="A6139">
        <v>93.989249063365307</v>
      </c>
      <c r="E6139" s="1">
        <v>51.498859563375603</v>
      </c>
      <c r="F6139">
        <v>93.238840013033496</v>
      </c>
      <c r="G6139">
        <v>93.238840013033496</v>
      </c>
      <c r="H6139" s="2">
        <v>79.488432714239096</v>
      </c>
      <c r="I6139" s="3">
        <v>83.610296500000004</v>
      </c>
      <c r="J6139" s="1">
        <v>70.495275333985006</v>
      </c>
      <c r="K6139" s="1">
        <v>70.869990224828896</v>
      </c>
    </row>
    <row r="6140" spans="1:11" x14ac:dyDescent="0.45">
      <c r="A6140">
        <v>93.990228013029295</v>
      </c>
      <c r="E6140" s="1">
        <v>51.490470760710203</v>
      </c>
      <c r="F6140">
        <v>93.239941358527403</v>
      </c>
      <c r="G6140">
        <v>93.239941358527403</v>
      </c>
      <c r="H6140" s="2">
        <v>79.475484606613406</v>
      </c>
      <c r="I6140" s="3">
        <v>83.612966299999997</v>
      </c>
      <c r="J6140" s="1">
        <v>70.483792148558393</v>
      </c>
      <c r="K6140" s="1">
        <v>70.874735298908604</v>
      </c>
    </row>
    <row r="6141" spans="1:11" x14ac:dyDescent="0.45">
      <c r="A6141">
        <v>93.991206643869006</v>
      </c>
      <c r="E6141" s="1">
        <v>51.4983713355048</v>
      </c>
      <c r="F6141">
        <v>93.241042345276796</v>
      </c>
      <c r="G6141">
        <v>93.241042345276796</v>
      </c>
      <c r="H6141" s="2">
        <v>79.478827361563503</v>
      </c>
      <c r="I6141" s="3">
        <v>83.6156352</v>
      </c>
      <c r="J6141" s="1">
        <v>70.472312703583</v>
      </c>
      <c r="K6141" s="1">
        <v>70.879478827361496</v>
      </c>
    </row>
    <row r="6142" spans="1:11" x14ac:dyDescent="0.45">
      <c r="A6142">
        <v>93.992184956040305</v>
      </c>
      <c r="E6142" s="1">
        <v>51.489985344406399</v>
      </c>
      <c r="F6142">
        <v>93.242142973457007</v>
      </c>
      <c r="G6142">
        <v>93.242142973457007</v>
      </c>
      <c r="H6142" s="2">
        <v>79.4821690278456</v>
      </c>
      <c r="I6142" s="3">
        <v>83.6183032</v>
      </c>
      <c r="J6142" s="1">
        <v>70.477120990066695</v>
      </c>
      <c r="K6142" s="1">
        <v>70.884220810942793</v>
      </c>
    </row>
    <row r="6143" spans="1:11" x14ac:dyDescent="0.45">
      <c r="A6143">
        <v>93.993162949698799</v>
      </c>
      <c r="E6143" s="1">
        <v>51.481602084011698</v>
      </c>
      <c r="F6143">
        <v>93.243243243243199</v>
      </c>
      <c r="G6143">
        <v>93.243243243243199</v>
      </c>
      <c r="H6143" s="2">
        <v>79.469228264408898</v>
      </c>
      <c r="I6143" s="3">
        <v>83.620970400000004</v>
      </c>
      <c r="J6143" s="1">
        <v>70.481927710843294</v>
      </c>
      <c r="K6143" s="1">
        <v>70.872679908824495</v>
      </c>
    </row>
    <row r="6144" spans="1:11" x14ac:dyDescent="0.45">
      <c r="A6144">
        <v>93.994140625</v>
      </c>
      <c r="E6144" s="1">
        <v>51.473221552987098</v>
      </c>
      <c r="F6144">
        <v>93.244343154810295</v>
      </c>
      <c r="G6144">
        <v>93.244343154810295</v>
      </c>
      <c r="H6144" s="2">
        <v>79.472570405339411</v>
      </c>
      <c r="I6144" s="3">
        <v>83.607358000000005</v>
      </c>
      <c r="J6144" s="1">
        <v>70.470454175484207</v>
      </c>
      <c r="K6144" s="1">
        <v>70.877421455314902</v>
      </c>
    </row>
    <row r="6145" spans="1:11" x14ac:dyDescent="0.45">
      <c r="A6145">
        <v>93.995117982099202</v>
      </c>
      <c r="E6145" s="1">
        <v>51.4811197916666</v>
      </c>
      <c r="F6145">
        <v>93.2454427083333</v>
      </c>
      <c r="G6145">
        <v>93.2454427083333</v>
      </c>
      <c r="H6145" s="2">
        <v>79.4759114583333</v>
      </c>
      <c r="I6145" s="3">
        <v>83.610026000000005</v>
      </c>
      <c r="J6145" s="1">
        <v>70.458984375</v>
      </c>
      <c r="K6145" s="1">
        <v>70.8821614583333</v>
      </c>
    </row>
    <row r="6146" spans="1:11" x14ac:dyDescent="0.45">
      <c r="A6146">
        <v>93.996095021151902</v>
      </c>
      <c r="E6146" s="1">
        <v>51.489015459723298</v>
      </c>
      <c r="F6146">
        <v>93.246541903986895</v>
      </c>
      <c r="G6146">
        <v>93.246541903986895</v>
      </c>
      <c r="H6146" s="2">
        <v>79.462978030919402</v>
      </c>
      <c r="I6146" s="3">
        <v>83.612693199999995</v>
      </c>
      <c r="J6146" s="1">
        <v>70.463791700569502</v>
      </c>
      <c r="K6146" s="1">
        <v>70.886899918633006</v>
      </c>
    </row>
    <row r="6147" spans="1:11" x14ac:dyDescent="0.45">
      <c r="A6147">
        <v>93.997071742313295</v>
      </c>
      <c r="E6147" s="1">
        <v>51.496908558411903</v>
      </c>
      <c r="F6147">
        <v>93.247640741945901</v>
      </c>
      <c r="G6147">
        <v>93.247640741945901</v>
      </c>
      <c r="H6147" s="2">
        <v>79.450048812235593</v>
      </c>
      <c r="I6147" s="3">
        <v>83.615359600000005</v>
      </c>
      <c r="J6147" s="1">
        <v>70.468597461763693</v>
      </c>
      <c r="K6147" s="1">
        <v>70.891636836967095</v>
      </c>
    </row>
    <row r="6148" spans="1:11" x14ac:dyDescent="0.45">
      <c r="A6148">
        <v>93.998048145738395</v>
      </c>
      <c r="E6148" s="1">
        <v>51.488530990727099</v>
      </c>
      <c r="F6148">
        <v>93.248739222384899</v>
      </c>
      <c r="G6148">
        <v>93.248739222384899</v>
      </c>
      <c r="H6148" s="2">
        <v>79.453391898486998</v>
      </c>
      <c r="I6148" s="3">
        <v>83.618025100000011</v>
      </c>
      <c r="J6148" s="1">
        <v>70.457133561086707</v>
      </c>
      <c r="K6148" s="1">
        <v>70.8801041158288</v>
      </c>
    </row>
    <row r="6149" spans="1:11" x14ac:dyDescent="0.45">
      <c r="A6149">
        <v>93.999024231582297</v>
      </c>
      <c r="E6149" s="1">
        <v>51.496421600520399</v>
      </c>
      <c r="F6149">
        <v>93.249837345478198</v>
      </c>
      <c r="G6149">
        <v>93.249837345478198</v>
      </c>
      <c r="H6149" s="2">
        <v>79.456733897202298</v>
      </c>
      <c r="I6149" s="3">
        <v>83.6206897</v>
      </c>
      <c r="J6149" s="1">
        <v>70.461938841899794</v>
      </c>
      <c r="K6149" s="1">
        <v>70.868575146389006</v>
      </c>
    </row>
    <row r="6150" spans="1:11" x14ac:dyDescent="0.45">
      <c r="A6150">
        <v>94</v>
      </c>
      <c r="E6150" s="1">
        <v>51.5043096438445</v>
      </c>
      <c r="F6150">
        <v>93.250935111400196</v>
      </c>
      <c r="G6150">
        <v>93.250935111400196</v>
      </c>
      <c r="H6150" s="2">
        <v>79.460074808911997</v>
      </c>
      <c r="I6150" s="3">
        <v>83.623353399999999</v>
      </c>
      <c r="J6150" s="1">
        <v>70.466742559765805</v>
      </c>
      <c r="K6150" s="1">
        <v>70.873312733777794</v>
      </c>
    </row>
    <row r="6151" spans="1:11" x14ac:dyDescent="0.45">
      <c r="A6151">
        <v>94.000975451146104</v>
      </c>
      <c r="E6151" s="1">
        <v>51.495934959349597</v>
      </c>
      <c r="F6151">
        <v>93.252032520325201</v>
      </c>
      <c r="G6151">
        <v>93.235772357723505</v>
      </c>
      <c r="H6151" s="2">
        <v>79.463414634146304</v>
      </c>
      <c r="I6151" s="3">
        <v>83.609756099999998</v>
      </c>
      <c r="J6151" s="1">
        <v>70.471544715447095</v>
      </c>
      <c r="K6151" s="1">
        <v>70.878048780487802</v>
      </c>
    </row>
    <row r="6152" spans="1:11" x14ac:dyDescent="0.45">
      <c r="A6152">
        <v>94.001950585175507</v>
      </c>
      <c r="E6152" s="1">
        <v>51.503820516989101</v>
      </c>
      <c r="F6152">
        <v>93.253129572427198</v>
      </c>
      <c r="G6152">
        <v>93.236872053324603</v>
      </c>
      <c r="H6152" s="2">
        <v>79.466753373435196</v>
      </c>
      <c r="I6152" s="3">
        <v>83.612420700000001</v>
      </c>
      <c r="J6152" s="1">
        <v>70.476345309705707</v>
      </c>
      <c r="K6152" s="1">
        <v>70.8827832872703</v>
      </c>
    </row>
    <row r="6153" spans="1:11" x14ac:dyDescent="0.45">
      <c r="A6153">
        <v>93.986673167560497</v>
      </c>
      <c r="E6153" s="1">
        <v>51.511703511053298</v>
      </c>
      <c r="F6153">
        <v>93.254226267880298</v>
      </c>
      <c r="G6153">
        <v>93.237971391417403</v>
      </c>
      <c r="H6153" s="2">
        <v>79.470091027308101</v>
      </c>
      <c r="I6153" s="3">
        <v>83.598829600000002</v>
      </c>
      <c r="J6153" s="1">
        <v>70.481144343302901</v>
      </c>
      <c r="K6153" s="1">
        <v>70.887516254876402</v>
      </c>
    </row>
    <row r="6154" spans="1:11" x14ac:dyDescent="0.45">
      <c r="A6154">
        <v>93.987650308742204</v>
      </c>
      <c r="E6154" s="1">
        <v>51.503331708109798</v>
      </c>
      <c r="F6154">
        <v>93.239070372176101</v>
      </c>
      <c r="G6154">
        <v>93.239070372176101</v>
      </c>
      <c r="H6154" s="2">
        <v>79.4734275962944</v>
      </c>
      <c r="I6154" s="3">
        <v>83.601495200000002</v>
      </c>
      <c r="J6154" s="1">
        <v>70.485941816999798</v>
      </c>
      <c r="K6154" s="1">
        <v>70.8922476840565</v>
      </c>
    </row>
    <row r="6155" spans="1:11" x14ac:dyDescent="0.45">
      <c r="A6155">
        <v>93.988627132412603</v>
      </c>
      <c r="E6155" s="1">
        <v>51.511212219694499</v>
      </c>
      <c r="F6155">
        <v>93.2239194020149</v>
      </c>
      <c r="G6155">
        <v>93.240168995775093</v>
      </c>
      <c r="H6155" s="2">
        <v>79.476763080922893</v>
      </c>
      <c r="I6155" s="3">
        <v>83.604159899999999</v>
      </c>
      <c r="J6155" s="1">
        <v>70.490737731556706</v>
      </c>
      <c r="K6155" s="1">
        <v>70.896977575560598</v>
      </c>
    </row>
    <row r="6156" spans="1:11" x14ac:dyDescent="0.45">
      <c r="A6156">
        <v>93.989603638726393</v>
      </c>
      <c r="E6156" s="1">
        <v>51.5028432168968</v>
      </c>
      <c r="F6156">
        <v>93.225020308692095</v>
      </c>
      <c r="G6156">
        <v>93.241267262388305</v>
      </c>
      <c r="H6156" s="2">
        <v>79.480097481722098</v>
      </c>
      <c r="I6156" s="3">
        <v>83.606823699999993</v>
      </c>
      <c r="J6156" s="1">
        <v>70.495532087733494</v>
      </c>
      <c r="K6156" s="1">
        <v>70.885458976441896</v>
      </c>
    </row>
    <row r="6157" spans="1:11" x14ac:dyDescent="0.45">
      <c r="A6157">
        <v>93.990579827838204</v>
      </c>
      <c r="E6157" s="1">
        <v>51.4944769330734</v>
      </c>
      <c r="F6157">
        <v>93.226120857699797</v>
      </c>
      <c r="G6157">
        <v>93.242365172189693</v>
      </c>
      <c r="H6157" s="2">
        <v>79.483430799220201</v>
      </c>
      <c r="I6157" s="3">
        <v>83.609486700000005</v>
      </c>
      <c r="J6157" s="1">
        <v>70.500324886289803</v>
      </c>
      <c r="K6157" s="1">
        <v>70.873944119558104</v>
      </c>
    </row>
    <row r="6158" spans="1:11" x14ac:dyDescent="0.45">
      <c r="A6158">
        <v>93.991555699902506</v>
      </c>
      <c r="E6158" s="1">
        <v>51.486113366899403</v>
      </c>
      <c r="F6158">
        <v>93.227221049212204</v>
      </c>
      <c r="G6158">
        <v>93.243462725353197</v>
      </c>
      <c r="H6158" s="2">
        <v>79.486763033945095</v>
      </c>
      <c r="I6158" s="3">
        <v>83.6121488</v>
      </c>
      <c r="J6158" s="1">
        <v>70.505116127984394</v>
      </c>
      <c r="K6158" s="1">
        <v>70.878674679226805</v>
      </c>
    </row>
    <row r="6159" spans="1:11" x14ac:dyDescent="0.45">
      <c r="A6159">
        <v>93.9925312550738</v>
      </c>
      <c r="E6159" s="1">
        <v>51.477752517050902</v>
      </c>
      <c r="F6159">
        <v>93.228320883403697</v>
      </c>
      <c r="G6159">
        <v>93.244559922052602</v>
      </c>
      <c r="H6159" s="2">
        <v>79.490094186424102</v>
      </c>
      <c r="I6159" s="3">
        <v>83.614809999999991</v>
      </c>
      <c r="J6159" s="1">
        <v>70.509905813575799</v>
      </c>
      <c r="K6159" s="1">
        <v>70.8834037025008</v>
      </c>
    </row>
    <row r="6160" spans="1:11" x14ac:dyDescent="0.45">
      <c r="A6160">
        <v>93.993506493506501</v>
      </c>
      <c r="E6160" s="1">
        <v>51.469394382204896</v>
      </c>
      <c r="F6160">
        <v>93.229420360448103</v>
      </c>
      <c r="G6160">
        <v>93.245656762461394</v>
      </c>
      <c r="H6160" s="2">
        <v>79.4934242571846</v>
      </c>
      <c r="I6160" s="3">
        <v>83.617470400000002</v>
      </c>
      <c r="J6160" s="1">
        <v>70.514693943821996</v>
      </c>
      <c r="K6160" s="1">
        <v>70.888131190128206</v>
      </c>
    </row>
    <row r="6161" spans="1:11" x14ac:dyDescent="0.45">
      <c r="A6161">
        <v>93.994481415354599</v>
      </c>
      <c r="E6161" s="1">
        <v>51.461038961038902</v>
      </c>
      <c r="F6161">
        <v>93.230519480519405</v>
      </c>
      <c r="G6161">
        <v>93.246753246753201</v>
      </c>
      <c r="H6161" s="2">
        <v>79.496753246753201</v>
      </c>
      <c r="I6161" s="3">
        <v>83.6038961</v>
      </c>
      <c r="J6161" s="1">
        <v>70.519480519480496</v>
      </c>
      <c r="K6161" s="1">
        <v>70.892857142857096</v>
      </c>
    </row>
    <row r="6162" spans="1:11" x14ac:dyDescent="0.45">
      <c r="A6162">
        <v>93.995456020772394</v>
      </c>
      <c r="E6162" s="1">
        <v>51.4526862522317</v>
      </c>
      <c r="F6162">
        <v>93.231618243791502</v>
      </c>
      <c r="G6162">
        <v>93.247849375101396</v>
      </c>
      <c r="H6162" s="2">
        <v>79.483850024346609</v>
      </c>
      <c r="I6162" s="3">
        <v>83.590326199999993</v>
      </c>
      <c r="J6162" s="1">
        <v>70.508034409998302</v>
      </c>
      <c r="K6162" s="1">
        <v>70.897581561434805</v>
      </c>
    </row>
    <row r="6163" spans="1:11" x14ac:dyDescent="0.45">
      <c r="A6163">
        <v>93.996430309914004</v>
      </c>
      <c r="E6163" s="1">
        <v>51.444336254462797</v>
      </c>
      <c r="F6163">
        <v>93.232716650438107</v>
      </c>
      <c r="G6163">
        <v>93.248945147679294</v>
      </c>
      <c r="H6163" s="2">
        <v>79.487179487179404</v>
      </c>
      <c r="I6163" s="3">
        <v>83.592989299999999</v>
      </c>
      <c r="J6163" s="1">
        <v>70.512820512820497</v>
      </c>
      <c r="K6163" s="1">
        <v>70.902304446608198</v>
      </c>
    </row>
    <row r="6164" spans="1:11" x14ac:dyDescent="0.45">
      <c r="A6164">
        <v>93.997404282933104</v>
      </c>
      <c r="E6164" s="1">
        <v>51.435988966412403</v>
      </c>
      <c r="F6164">
        <v>93.233814700632806</v>
      </c>
      <c r="G6164">
        <v>93.250040564659997</v>
      </c>
      <c r="H6164" s="2">
        <v>79.490507869544004</v>
      </c>
      <c r="I6164" s="3">
        <v>83.595651500000002</v>
      </c>
      <c r="J6164" s="1">
        <v>70.517605062469499</v>
      </c>
      <c r="K6164" s="1">
        <v>70.890799935096496</v>
      </c>
    </row>
    <row r="6165" spans="1:11" x14ac:dyDescent="0.45">
      <c r="A6165">
        <v>93.998377939983698</v>
      </c>
      <c r="E6165" s="1">
        <v>51.427644386761799</v>
      </c>
      <c r="F6165">
        <v>93.234912394548999</v>
      </c>
      <c r="G6165">
        <v>93.251135626216694</v>
      </c>
      <c r="H6165" s="2">
        <v>79.477611940298502</v>
      </c>
      <c r="I6165" s="3">
        <v>83.598312800000002</v>
      </c>
      <c r="J6165" s="1">
        <v>70.522388059701399</v>
      </c>
      <c r="K6165" s="1">
        <v>70.879299156391895</v>
      </c>
    </row>
    <row r="6166" spans="1:11" x14ac:dyDescent="0.45">
      <c r="A6166">
        <v>93.999351281219504</v>
      </c>
      <c r="E6166" s="1">
        <v>51.419302514192999</v>
      </c>
      <c r="F6166">
        <v>93.236009732360003</v>
      </c>
      <c r="G6166">
        <v>93.252230332522302</v>
      </c>
      <c r="H6166" s="2">
        <v>79.480940794809399</v>
      </c>
      <c r="I6166" s="3">
        <v>83.600973199999999</v>
      </c>
      <c r="J6166" s="1">
        <v>70.527169505271601</v>
      </c>
      <c r="K6166" s="1">
        <v>70.884022708840206</v>
      </c>
    </row>
    <row r="6167" spans="1:11" x14ac:dyDescent="0.45">
      <c r="A6167">
        <v>94.000324306794198</v>
      </c>
      <c r="E6167" s="1">
        <v>51.427181316899102</v>
      </c>
      <c r="F6167">
        <v>93.237106714239303</v>
      </c>
      <c r="G6167">
        <v>93.253324683749597</v>
      </c>
      <c r="H6167" s="2">
        <v>79.484268569574994</v>
      </c>
      <c r="I6167" s="3">
        <v>83.6036328</v>
      </c>
      <c r="J6167" s="1">
        <v>70.531949399935101</v>
      </c>
      <c r="K6167" s="1">
        <v>70.888744729159896</v>
      </c>
    </row>
    <row r="6168" spans="1:11" x14ac:dyDescent="0.45">
      <c r="A6168">
        <v>94.001297016861201</v>
      </c>
      <c r="E6168" s="1">
        <v>51.435057564455903</v>
      </c>
      <c r="F6168">
        <v>93.238203340359902</v>
      </c>
      <c r="G6168">
        <v>93.254418680071296</v>
      </c>
      <c r="H6168" s="2">
        <v>79.487595265120802</v>
      </c>
      <c r="I6168" s="3">
        <v>83.606291600000006</v>
      </c>
      <c r="J6168" s="1">
        <v>70.536727744446196</v>
      </c>
      <c r="K6168" s="1">
        <v>70.877249878384902</v>
      </c>
    </row>
    <row r="6169" spans="1:11" x14ac:dyDescent="0.45">
      <c r="A6169">
        <v>94.002269411574005</v>
      </c>
      <c r="E6169" s="1">
        <v>51.442931258106299</v>
      </c>
      <c r="F6169">
        <v>93.239299610894903</v>
      </c>
      <c r="G6169">
        <v>93.255512321660106</v>
      </c>
      <c r="H6169" s="2">
        <v>79.490920881971405</v>
      </c>
      <c r="I6169" s="3">
        <v>83.6089494</v>
      </c>
      <c r="J6169" s="1">
        <v>70.541504539559</v>
      </c>
      <c r="K6169" s="1">
        <v>70.881971465628993</v>
      </c>
    </row>
    <row r="6170" spans="1:11" x14ac:dyDescent="0.45">
      <c r="A6170">
        <v>94.003241491085902</v>
      </c>
      <c r="E6170" s="1">
        <v>51.434592316420797</v>
      </c>
      <c r="F6170">
        <v>93.240395526017096</v>
      </c>
      <c r="G6170">
        <v>93.256605608688602</v>
      </c>
      <c r="H6170" s="2">
        <v>79.494245420651595</v>
      </c>
      <c r="I6170" s="3">
        <v>83.611606399999999</v>
      </c>
      <c r="J6170" s="1">
        <v>70.546279786026901</v>
      </c>
      <c r="K6170" s="1">
        <v>70.886691522126696</v>
      </c>
    </row>
    <row r="6171" spans="1:11" x14ac:dyDescent="0.45">
      <c r="A6171">
        <v>94.004213255550098</v>
      </c>
      <c r="E6171" s="1">
        <v>51.442463533225201</v>
      </c>
      <c r="F6171">
        <v>93.241491085899497</v>
      </c>
      <c r="G6171">
        <v>93.257698541329006</v>
      </c>
      <c r="H6171" s="2">
        <v>79.481361426256001</v>
      </c>
      <c r="I6171" s="3">
        <v>83.614262600000004</v>
      </c>
      <c r="J6171" s="1">
        <v>70.534846029173394</v>
      </c>
      <c r="K6171" s="1">
        <v>70.875202593192796</v>
      </c>
    </row>
    <row r="6172" spans="1:11" x14ac:dyDescent="0.45">
      <c r="A6172">
        <v>94.005184705119802</v>
      </c>
      <c r="E6172" s="1">
        <v>51.434127369956201</v>
      </c>
      <c r="F6172">
        <v>93.242586290714598</v>
      </c>
      <c r="G6172">
        <v>93.258791119753596</v>
      </c>
      <c r="H6172" s="2">
        <v>79.484686436558007</v>
      </c>
      <c r="I6172" s="3">
        <v>83.616917799999996</v>
      </c>
      <c r="J6172" s="1">
        <v>70.539620807000404</v>
      </c>
      <c r="K6172" s="1">
        <v>70.879922216820603</v>
      </c>
    </row>
    <row r="6173" spans="1:11" x14ac:dyDescent="0.45">
      <c r="A6173">
        <v>94.006155839948093</v>
      </c>
      <c r="E6173" s="1">
        <v>51.441996111471099</v>
      </c>
      <c r="F6173">
        <v>93.243681140635104</v>
      </c>
      <c r="G6173">
        <v>93.259883344134707</v>
      </c>
      <c r="H6173" s="2">
        <v>79.488010369410205</v>
      </c>
      <c r="I6173" s="3">
        <v>83.619572300000002</v>
      </c>
      <c r="J6173" s="1">
        <v>70.5443940375891</v>
      </c>
      <c r="K6173" s="1">
        <v>70.884640311082293</v>
      </c>
    </row>
    <row r="6174" spans="1:11" x14ac:dyDescent="0.45">
      <c r="A6174">
        <v>94.007126660187893</v>
      </c>
      <c r="E6174" s="1">
        <v>51.449862303580097</v>
      </c>
      <c r="F6174">
        <v>93.244775635833406</v>
      </c>
      <c r="G6174">
        <v>93.260975214644404</v>
      </c>
      <c r="H6174" s="2">
        <v>79.491333225336106</v>
      </c>
      <c r="I6174" s="3">
        <v>83.62222580000001</v>
      </c>
      <c r="J6174" s="1">
        <v>70.549165721691196</v>
      </c>
      <c r="K6174" s="1">
        <v>70.873157297910197</v>
      </c>
    </row>
    <row r="6175" spans="1:11" x14ac:dyDescent="0.45">
      <c r="A6175">
        <v>94.008097165991899</v>
      </c>
      <c r="E6175" s="1">
        <v>51.457725947521801</v>
      </c>
      <c r="F6175">
        <v>93.245869776481996</v>
      </c>
      <c r="G6175">
        <v>93.262066731454397</v>
      </c>
      <c r="H6175" s="2">
        <v>79.494655004858998</v>
      </c>
      <c r="I6175" s="3">
        <v>83.624878499999994</v>
      </c>
      <c r="J6175" s="1">
        <v>70.537738905085803</v>
      </c>
      <c r="K6175" s="1">
        <v>70.877874959507594</v>
      </c>
    </row>
    <row r="6176" spans="1:11" x14ac:dyDescent="0.45">
      <c r="A6176">
        <v>94.009067357512905</v>
      </c>
      <c r="E6176" s="1">
        <v>51.465587044534402</v>
      </c>
      <c r="F6176">
        <v>93.246963562752995</v>
      </c>
      <c r="G6176">
        <v>93.246963562752995</v>
      </c>
      <c r="H6176" s="2">
        <v>79.497975708501997</v>
      </c>
      <c r="I6176" s="3">
        <v>83.627530400000012</v>
      </c>
      <c r="J6176" s="1">
        <v>70.542510121457497</v>
      </c>
      <c r="K6176" s="1">
        <v>70.882591093117398</v>
      </c>
    </row>
    <row r="6177" spans="1:11" x14ac:dyDescent="0.45">
      <c r="A6177">
        <v>94.010037234903606</v>
      </c>
      <c r="E6177" s="1">
        <v>51.473445595854898</v>
      </c>
      <c r="F6177">
        <v>93.248056994818597</v>
      </c>
      <c r="G6177">
        <v>93.248056994818597</v>
      </c>
      <c r="H6177" s="2">
        <v>79.501295336787507</v>
      </c>
      <c r="I6177" s="3">
        <v>83.613989600000011</v>
      </c>
      <c r="J6177" s="1">
        <v>70.547279792746096</v>
      </c>
      <c r="K6177" s="1">
        <v>70.8873056994818</v>
      </c>
    </row>
    <row r="6178" spans="1:11" x14ac:dyDescent="0.45">
      <c r="A6178">
        <v>94.0110067983166</v>
      </c>
      <c r="E6178" s="1">
        <v>51.481301602719697</v>
      </c>
      <c r="F6178">
        <v>93.249150072850895</v>
      </c>
      <c r="G6178">
        <v>93.249150072850895</v>
      </c>
      <c r="H6178" s="2">
        <v>79.488424801683593</v>
      </c>
      <c r="I6178" s="3">
        <v>83.616642399999989</v>
      </c>
      <c r="J6178" s="1">
        <v>70.552047919702105</v>
      </c>
      <c r="K6178" s="1">
        <v>70.892018779342706</v>
      </c>
    </row>
    <row r="6179" spans="1:11" x14ac:dyDescent="0.45">
      <c r="A6179">
        <v>94.011976047904099</v>
      </c>
      <c r="E6179" s="1">
        <v>51.472968598251803</v>
      </c>
      <c r="F6179">
        <v>93.250242797021599</v>
      </c>
      <c r="G6179">
        <v>93.250242797021599</v>
      </c>
      <c r="H6179" s="2">
        <v>79.491744901262493</v>
      </c>
      <c r="I6179" s="3">
        <v>83.603107800000004</v>
      </c>
      <c r="J6179" s="1">
        <v>70.556814503075401</v>
      </c>
      <c r="K6179" s="1">
        <v>70.896730333441198</v>
      </c>
    </row>
    <row r="6180" spans="1:11" x14ac:dyDescent="0.45">
      <c r="A6180">
        <v>94.012944983818699</v>
      </c>
      <c r="E6180" s="1">
        <v>51.464638290985597</v>
      </c>
      <c r="F6180">
        <v>93.251335167502802</v>
      </c>
      <c r="G6180">
        <v>93.251335167502802</v>
      </c>
      <c r="H6180" s="2">
        <v>79.478880077682405</v>
      </c>
      <c r="I6180" s="3">
        <v>83.6057615</v>
      </c>
      <c r="J6180" s="1">
        <v>70.561579543615395</v>
      </c>
      <c r="K6180" s="1">
        <v>70.885256513998996</v>
      </c>
    </row>
    <row r="6181" spans="1:11" x14ac:dyDescent="0.45">
      <c r="A6181">
        <v>94.013913606212498</v>
      </c>
      <c r="E6181" s="1">
        <v>51.472491909385099</v>
      </c>
      <c r="F6181">
        <v>93.252427184466001</v>
      </c>
      <c r="G6181">
        <v>93.252427184466001</v>
      </c>
      <c r="H6181" s="2">
        <v>79.482200647249101</v>
      </c>
      <c r="I6181" s="3">
        <v>83.608414199999999</v>
      </c>
      <c r="J6181" s="1">
        <v>70.550161812297702</v>
      </c>
      <c r="K6181" s="1">
        <v>70.889967637540394</v>
      </c>
    </row>
    <row r="6182" spans="1:11" x14ac:dyDescent="0.45">
      <c r="A6182">
        <v>94.014881915237794</v>
      </c>
      <c r="E6182" s="1">
        <v>51.464164374696601</v>
      </c>
      <c r="F6182">
        <v>93.253518848082805</v>
      </c>
      <c r="G6182">
        <v>93.253518848082805</v>
      </c>
      <c r="H6182" s="2">
        <v>79.485520142371698</v>
      </c>
      <c r="I6182" s="3">
        <v>83.611066199999996</v>
      </c>
      <c r="J6182" s="1">
        <v>70.554926387315902</v>
      </c>
      <c r="K6182" s="1">
        <v>70.894677236693099</v>
      </c>
    </row>
    <row r="6183" spans="1:11" x14ac:dyDescent="0.45">
      <c r="A6183">
        <v>94.015849911046402</v>
      </c>
      <c r="E6183" s="1">
        <v>51.472015528954998</v>
      </c>
      <c r="F6183">
        <v>93.254610158524699</v>
      </c>
      <c r="G6183">
        <v>93.254610158524699</v>
      </c>
      <c r="H6183" s="2">
        <v>79.472662568747893</v>
      </c>
      <c r="I6183" s="3">
        <v>83.613717200000011</v>
      </c>
      <c r="J6183" s="1">
        <v>70.559689420899304</v>
      </c>
      <c r="K6183" s="1">
        <v>70.899385312196699</v>
      </c>
    </row>
    <row r="6184" spans="1:11" x14ac:dyDescent="0.45">
      <c r="A6184">
        <v>94.016817593790407</v>
      </c>
      <c r="E6184" s="1">
        <v>51.479864143619601</v>
      </c>
      <c r="F6184">
        <v>93.255701115963106</v>
      </c>
      <c r="G6184">
        <v>93.255701115963106</v>
      </c>
      <c r="H6184" s="2">
        <v>79.475982532751004</v>
      </c>
      <c r="I6184" s="3">
        <v>83.616367499999996</v>
      </c>
      <c r="J6184" s="1">
        <v>70.564450913795895</v>
      </c>
      <c r="K6184" s="1">
        <v>70.904091864790502</v>
      </c>
    </row>
    <row r="6185" spans="1:11" x14ac:dyDescent="0.45">
      <c r="A6185">
        <v>94.017784963621594</v>
      </c>
      <c r="E6185" s="1">
        <v>51.471539456662299</v>
      </c>
      <c r="F6185">
        <v>93.256791720569197</v>
      </c>
      <c r="G6185">
        <v>93.256791720569197</v>
      </c>
      <c r="H6185" s="2">
        <v>79.463130659767103</v>
      </c>
      <c r="I6185" s="3">
        <v>83.619016799999997</v>
      </c>
      <c r="J6185" s="1">
        <v>70.569210866752897</v>
      </c>
      <c r="K6185" s="1">
        <v>70.892626131953406</v>
      </c>
    </row>
    <row r="6186" spans="1:11" x14ac:dyDescent="0.45">
      <c r="A6186">
        <v>94.018752020691807</v>
      </c>
      <c r="E6186" s="1">
        <v>51.479385610347599</v>
      </c>
      <c r="F6186">
        <v>93.257881972514099</v>
      </c>
      <c r="G6186">
        <v>93.257881972514099</v>
      </c>
      <c r="H6186" s="2">
        <v>79.450282942602996</v>
      </c>
      <c r="I6186" s="3">
        <v>83.621665300000004</v>
      </c>
      <c r="J6186" s="1">
        <v>70.573969280517304</v>
      </c>
      <c r="K6186" s="1">
        <v>70.881164106709704</v>
      </c>
    </row>
    <row r="6187" spans="1:11" x14ac:dyDescent="0.45">
      <c r="A6187">
        <v>94.019718765152703</v>
      </c>
      <c r="E6187" s="1">
        <v>51.471063692208197</v>
      </c>
      <c r="F6187">
        <v>93.258971871968896</v>
      </c>
      <c r="G6187">
        <v>93.258971871968896</v>
      </c>
      <c r="H6187" s="2">
        <v>79.453604914322597</v>
      </c>
      <c r="I6187" s="3">
        <v>83.624313000000001</v>
      </c>
      <c r="J6187" s="1">
        <v>70.5625606207565</v>
      </c>
      <c r="K6187" s="1">
        <v>70.885871322340705</v>
      </c>
    </row>
    <row r="6188" spans="1:11" x14ac:dyDescent="0.45">
      <c r="A6188">
        <v>94.0206851971557</v>
      </c>
      <c r="E6188" s="1">
        <v>51.478907386455397</v>
      </c>
      <c r="F6188">
        <v>93.260061419104503</v>
      </c>
      <c r="G6188">
        <v>93.260061419104503</v>
      </c>
      <c r="H6188" s="2">
        <v>79.456925812186796</v>
      </c>
      <c r="I6188" s="3">
        <v>83.610796800000003</v>
      </c>
      <c r="J6188" s="1">
        <v>70.551155648941304</v>
      </c>
      <c r="K6188" s="1">
        <v>70.890577016324499</v>
      </c>
    </row>
    <row r="6189" spans="1:11" x14ac:dyDescent="0.45">
      <c r="A6189">
        <v>94.021651316852399</v>
      </c>
      <c r="E6189" s="1">
        <v>51.486748545571999</v>
      </c>
      <c r="F6189">
        <v>93.261150614091704</v>
      </c>
      <c r="G6189">
        <v>93.261150614091704</v>
      </c>
      <c r="H6189" s="2">
        <v>79.460245636716195</v>
      </c>
      <c r="I6189" s="3">
        <v>83.613445400000003</v>
      </c>
      <c r="J6189" s="1">
        <v>70.555914673561702</v>
      </c>
      <c r="K6189" s="1">
        <v>70.895281189398801</v>
      </c>
    </row>
    <row r="6190" spans="1:11" x14ac:dyDescent="0.45">
      <c r="A6190">
        <v>94.022617124394102</v>
      </c>
      <c r="E6190" s="1">
        <v>51.478429471643203</v>
      </c>
      <c r="F6190">
        <v>93.262239457101302</v>
      </c>
      <c r="G6190">
        <v>93.262239457101302</v>
      </c>
      <c r="H6190" s="2">
        <v>79.463564388430996</v>
      </c>
      <c r="I6190" s="3">
        <v>83.616093100000001</v>
      </c>
      <c r="J6190" s="1">
        <v>70.544514461140693</v>
      </c>
      <c r="K6190" s="1">
        <v>70.899983842300799</v>
      </c>
    </row>
    <row r="6191" spans="1:11" x14ac:dyDescent="0.45">
      <c r="A6191">
        <v>94.0235826199321</v>
      </c>
      <c r="E6191" s="1">
        <v>51.470113085621897</v>
      </c>
      <c r="F6191">
        <v>93.2471728594507</v>
      </c>
      <c r="G6191">
        <v>93.263327948303697</v>
      </c>
      <c r="H6191" s="2">
        <v>79.466882067851301</v>
      </c>
      <c r="I6191" s="3">
        <v>83.618739900000008</v>
      </c>
      <c r="J6191" s="1">
        <v>70.549273021001596</v>
      </c>
      <c r="K6191" s="1">
        <v>70.888529886914299</v>
      </c>
    </row>
    <row r="6192" spans="1:11" x14ac:dyDescent="0.45">
      <c r="A6192">
        <v>94.024547803617494</v>
      </c>
      <c r="E6192" s="1">
        <v>51.461799386205698</v>
      </c>
      <c r="F6192">
        <v>93.232111129058296</v>
      </c>
      <c r="G6192">
        <v>93.264416087869407</v>
      </c>
      <c r="H6192" s="2">
        <v>79.47019867549659</v>
      </c>
      <c r="I6192" s="3">
        <v>83.621385900000007</v>
      </c>
      <c r="J6192" s="1">
        <v>70.554030043611604</v>
      </c>
      <c r="K6192" s="1">
        <v>70.877079631723404</v>
      </c>
    </row>
    <row r="6193" spans="1:11" x14ac:dyDescent="0.45">
      <c r="A6193">
        <v>94.025512675601405</v>
      </c>
      <c r="E6193" s="1">
        <v>51.453488372092998</v>
      </c>
      <c r="F6193">
        <v>93.2332041343669</v>
      </c>
      <c r="G6193">
        <v>93.265503875968903</v>
      </c>
      <c r="H6193" s="2">
        <v>79.457364341085196</v>
      </c>
      <c r="I6193" s="3">
        <v>83.6078811</v>
      </c>
      <c r="J6193" s="1">
        <v>70.558785529715706</v>
      </c>
      <c r="K6193" s="1">
        <v>70.865633074935403</v>
      </c>
    </row>
    <row r="6194" spans="1:11" x14ac:dyDescent="0.45">
      <c r="A6194">
        <v>94.026477236034793</v>
      </c>
      <c r="E6194" s="1">
        <v>51.445180041982802</v>
      </c>
      <c r="F6194">
        <v>93.2342967866946</v>
      </c>
      <c r="G6194">
        <v>93.266591312772405</v>
      </c>
      <c r="H6194" s="2">
        <v>79.460681414500201</v>
      </c>
      <c r="I6194" s="3">
        <v>83.610527999999988</v>
      </c>
      <c r="J6194" s="1">
        <v>70.547392217019194</v>
      </c>
      <c r="K6194" s="1">
        <v>70.854190214758503</v>
      </c>
    </row>
    <row r="6195" spans="1:11" x14ac:dyDescent="0.45">
      <c r="A6195">
        <v>94.027441485068607</v>
      </c>
      <c r="E6195" s="1">
        <v>51.436874394575298</v>
      </c>
      <c r="F6195">
        <v>93.235389086212393</v>
      </c>
      <c r="G6195">
        <v>93.267678398450101</v>
      </c>
      <c r="H6195" s="2">
        <v>79.447852760736097</v>
      </c>
      <c r="I6195" s="3">
        <v>83.613174000000001</v>
      </c>
      <c r="J6195" s="1">
        <v>70.552147239263803</v>
      </c>
      <c r="K6195" s="1">
        <v>70.858895705521405</v>
      </c>
    </row>
    <row r="6196" spans="1:11" x14ac:dyDescent="0.45">
      <c r="A6196">
        <v>94.028405422853396</v>
      </c>
      <c r="E6196" s="1">
        <v>51.428571428571402</v>
      </c>
      <c r="F6196">
        <v>93.236481033091195</v>
      </c>
      <c r="G6196">
        <v>93.268765133171897</v>
      </c>
      <c r="H6196" s="2">
        <v>79.4511702986279</v>
      </c>
      <c r="I6196" s="3">
        <v>83.599677200000002</v>
      </c>
      <c r="J6196" s="1">
        <v>70.5569007263922</v>
      </c>
      <c r="K6196" s="1">
        <v>70.863599677159002</v>
      </c>
    </row>
    <row r="6197" spans="1:11" x14ac:dyDescent="0.45">
      <c r="A6197">
        <v>94.029369049540094</v>
      </c>
      <c r="E6197" s="1">
        <v>51.420271142672597</v>
      </c>
      <c r="F6197">
        <v>93.237572627501606</v>
      </c>
      <c r="G6197">
        <v>93.269851517107796</v>
      </c>
      <c r="H6197" s="2">
        <v>79.45448676565519</v>
      </c>
      <c r="I6197" s="3">
        <v>83.602324100000004</v>
      </c>
      <c r="J6197" s="1">
        <v>70.545513234344696</v>
      </c>
      <c r="K6197" s="1">
        <v>70.852162685603602</v>
      </c>
    </row>
    <row r="6198" spans="1:11" x14ac:dyDescent="0.45">
      <c r="A6198">
        <v>94.030332365279094</v>
      </c>
      <c r="E6198" s="1">
        <v>51.411973535581701</v>
      </c>
      <c r="F6198">
        <v>93.2386638696143</v>
      </c>
      <c r="G6198">
        <v>93.270937550427604</v>
      </c>
      <c r="H6198" s="2">
        <v>79.457802162336606</v>
      </c>
      <c r="I6198" s="3">
        <v>83.604970100000003</v>
      </c>
      <c r="J6198" s="1">
        <v>70.550266257866696</v>
      </c>
      <c r="K6198" s="1">
        <v>70.856866225592995</v>
      </c>
    </row>
    <row r="6199" spans="1:11" x14ac:dyDescent="0.45">
      <c r="A6199">
        <v>94.031295370221002</v>
      </c>
      <c r="E6199" s="1">
        <v>51.403678606001897</v>
      </c>
      <c r="F6199">
        <v>93.239754759599805</v>
      </c>
      <c r="G6199">
        <v>93.272023233300999</v>
      </c>
      <c r="H6199" s="2">
        <v>79.461116489190005</v>
      </c>
      <c r="I6199" s="3">
        <v>83.6076154</v>
      </c>
      <c r="J6199" s="1">
        <v>70.5550177476605</v>
      </c>
      <c r="K6199" s="1">
        <v>70.845434010971204</v>
      </c>
    </row>
    <row r="6200" spans="1:11" x14ac:dyDescent="0.45">
      <c r="A6200">
        <v>94.0322580645161</v>
      </c>
      <c r="E6200" s="1">
        <v>51.395386352637502</v>
      </c>
      <c r="F6200">
        <v>93.240845297628596</v>
      </c>
      <c r="G6200">
        <v>93.273108565897701</v>
      </c>
      <c r="H6200" s="2">
        <v>79.448298112598806</v>
      </c>
      <c r="I6200" s="3">
        <v>83.594128099999992</v>
      </c>
      <c r="J6200" s="1">
        <v>70.559767704468399</v>
      </c>
      <c r="K6200" s="1">
        <v>70.850137118890103</v>
      </c>
    </row>
    <row r="6201" spans="1:11" x14ac:dyDescent="0.45">
      <c r="A6201">
        <v>94.033220448314793</v>
      </c>
      <c r="E6201" s="1">
        <v>51.387096774193502</v>
      </c>
      <c r="F6201">
        <v>93.241935483870904</v>
      </c>
      <c r="G6201">
        <v>93.274193548387103</v>
      </c>
      <c r="H6201" s="2">
        <v>79.451612903225794</v>
      </c>
      <c r="I6201" s="3">
        <v>83.580645200000006</v>
      </c>
      <c r="J6201" s="1">
        <v>70.564516129032199</v>
      </c>
      <c r="K6201" s="1">
        <v>70.854838709677395</v>
      </c>
    </row>
    <row r="6202" spans="1:11" x14ac:dyDescent="0.45">
      <c r="A6202">
        <v>94.034182521767093</v>
      </c>
      <c r="E6202" s="1">
        <v>51.3788098693759</v>
      </c>
      <c r="F6202">
        <v>93.243025318497004</v>
      </c>
      <c r="G6202">
        <v>93.2752781809385</v>
      </c>
      <c r="H6202" s="2">
        <v>79.438800193517096</v>
      </c>
      <c r="I6202" s="3">
        <v>83.583292999999998</v>
      </c>
      <c r="J6202" s="1">
        <v>70.569263022093196</v>
      </c>
      <c r="K6202" s="1">
        <v>70.8434123528463</v>
      </c>
    </row>
    <row r="6203" spans="1:11" x14ac:dyDescent="0.45">
      <c r="A6203">
        <v>94.035144285023307</v>
      </c>
      <c r="E6203" s="1">
        <v>51.3866494679135</v>
      </c>
      <c r="F6203">
        <v>93.244114801676801</v>
      </c>
      <c r="G6203">
        <v>93.276362463721298</v>
      </c>
      <c r="H6203" s="2">
        <v>79.442115446630098</v>
      </c>
      <c r="I6203" s="3">
        <v>83.585940000000008</v>
      </c>
      <c r="J6203" s="1">
        <v>70.557884553369803</v>
      </c>
      <c r="K6203" s="1">
        <v>70.848113511770293</v>
      </c>
    </row>
    <row r="6204" spans="1:11" x14ac:dyDescent="0.45">
      <c r="A6204">
        <v>94.036105738233402</v>
      </c>
      <c r="E6204" s="1">
        <v>51.394486538771503</v>
      </c>
      <c r="F6204">
        <v>93.245203933580498</v>
      </c>
      <c r="G6204">
        <v>93.277446396904693</v>
      </c>
      <c r="H6204" s="2">
        <v>79.44542963082371</v>
      </c>
      <c r="I6204" s="3">
        <v>83.5724649</v>
      </c>
      <c r="J6204" s="1">
        <v>70.562630985007203</v>
      </c>
      <c r="K6204" s="1">
        <v>70.836691923262904</v>
      </c>
    </row>
    <row r="6205" spans="1:11" x14ac:dyDescent="0.45">
      <c r="A6205">
        <v>94.037066881547105</v>
      </c>
      <c r="E6205" s="1">
        <v>51.402321083172097</v>
      </c>
      <c r="F6205">
        <v>93.246292714377802</v>
      </c>
      <c r="G6205">
        <v>93.278529980657595</v>
      </c>
      <c r="H6205" s="2">
        <v>79.448742746614997</v>
      </c>
      <c r="I6205" s="3">
        <v>83.575112799999999</v>
      </c>
      <c r="J6205" s="1">
        <v>70.5673758865248</v>
      </c>
      <c r="K6205" s="1">
        <v>70.841392649903199</v>
      </c>
    </row>
    <row r="6206" spans="1:11" x14ac:dyDescent="0.45">
      <c r="A6206">
        <v>94.038027715114396</v>
      </c>
      <c r="E6206" s="1">
        <v>51.4101531023368</v>
      </c>
      <c r="F6206">
        <v>93.247381144238503</v>
      </c>
      <c r="G6206">
        <v>93.279613215148999</v>
      </c>
      <c r="H6206" s="2">
        <v>79.435938759065209</v>
      </c>
      <c r="I6206" s="3">
        <v>83.561643799999999</v>
      </c>
      <c r="J6206" s="1">
        <v>70.572119258662298</v>
      </c>
      <c r="K6206" s="1">
        <v>70.846091861402101</v>
      </c>
    </row>
    <row r="6207" spans="1:11" x14ac:dyDescent="0.45">
      <c r="A6207">
        <v>94.038988239084901</v>
      </c>
      <c r="E6207" s="1">
        <v>51.417982597486301</v>
      </c>
      <c r="F6207">
        <v>93.248469223332194</v>
      </c>
      <c r="G6207">
        <v>93.2806961005478</v>
      </c>
      <c r="H6207" s="2">
        <v>79.43925233644859</v>
      </c>
      <c r="I6207" s="3">
        <v>83.564292600000002</v>
      </c>
      <c r="J6207" s="1">
        <v>70.576861102159199</v>
      </c>
      <c r="K6207" s="1">
        <v>70.834676119883994</v>
      </c>
    </row>
    <row r="6208" spans="1:11" x14ac:dyDescent="0.45">
      <c r="A6208">
        <v>94.039948453608204</v>
      </c>
      <c r="E6208" s="1">
        <v>51.425809569840403</v>
      </c>
      <c r="F6208">
        <v>93.249556951828495</v>
      </c>
      <c r="G6208">
        <v>93.281778637022697</v>
      </c>
      <c r="H6208" s="2">
        <v>79.442564846141394</v>
      </c>
      <c r="I6208" s="3">
        <v>83.550829699999994</v>
      </c>
      <c r="J6208" s="1">
        <v>70.581601417754101</v>
      </c>
      <c r="K6208" s="1">
        <v>70.839374899307202</v>
      </c>
    </row>
    <row r="6209" spans="1:11" x14ac:dyDescent="0.45">
      <c r="A6209">
        <v>94.040908358833903</v>
      </c>
      <c r="E6209" s="1">
        <v>51.433634020618499</v>
      </c>
      <c r="F6209">
        <v>93.2506443298969</v>
      </c>
      <c r="G6209">
        <v>93.282860824742201</v>
      </c>
      <c r="H6209" s="2">
        <v>79.445876288659704</v>
      </c>
      <c r="I6209" s="3">
        <v>83.553479400000001</v>
      </c>
      <c r="J6209" s="1">
        <v>70.586340206185497</v>
      </c>
      <c r="K6209" s="1">
        <v>70.8440721649484</v>
      </c>
    </row>
    <row r="6210" spans="1:11" x14ac:dyDescent="0.45">
      <c r="A6210">
        <v>94.041867954911396</v>
      </c>
      <c r="E6210" s="1">
        <v>51.441455951038797</v>
      </c>
      <c r="F6210">
        <v>93.251731357706504</v>
      </c>
      <c r="G6210">
        <v>93.283942663874996</v>
      </c>
      <c r="H6210" s="2">
        <v>79.449186664519203</v>
      </c>
      <c r="I6210" s="3">
        <v>83.556128200000003</v>
      </c>
      <c r="J6210" s="1">
        <v>70.591077468191301</v>
      </c>
      <c r="K6210" s="1">
        <v>70.848767917539007</v>
      </c>
    </row>
    <row r="6211" spans="1:11" x14ac:dyDescent="0.45">
      <c r="A6211">
        <v>94.042827241989997</v>
      </c>
      <c r="E6211" s="1">
        <v>51.449275362318801</v>
      </c>
      <c r="F6211">
        <v>93.252818035426699</v>
      </c>
      <c r="G6211">
        <v>93.285024154589294</v>
      </c>
      <c r="H6211" s="2">
        <v>79.452495974235106</v>
      </c>
      <c r="I6211" s="3">
        <v>83.558776199999997</v>
      </c>
      <c r="J6211" s="1">
        <v>70.579710144927503</v>
      </c>
      <c r="K6211" s="1">
        <v>70.853462157809901</v>
      </c>
    </row>
    <row r="6212" spans="1:11" x14ac:dyDescent="0.45">
      <c r="A6212">
        <v>94.043786220218905</v>
      </c>
      <c r="E6212" s="1">
        <v>51.457092255675398</v>
      </c>
      <c r="F6212">
        <v>93.253904363226496</v>
      </c>
      <c r="G6212">
        <v>93.286105297053595</v>
      </c>
      <c r="H6212" s="2">
        <v>79.455804218322299</v>
      </c>
      <c r="I6212" s="3">
        <v>83.561423300000001</v>
      </c>
      <c r="J6212" s="1">
        <v>70.584446948961499</v>
      </c>
      <c r="K6212" s="1">
        <v>70.858154886491704</v>
      </c>
    </row>
    <row r="6213" spans="1:11" x14ac:dyDescent="0.45">
      <c r="A6213">
        <v>94.044744889747307</v>
      </c>
      <c r="E6213" s="1">
        <v>51.464906632324499</v>
      </c>
      <c r="F6213">
        <v>93.2388924661944</v>
      </c>
      <c r="G6213">
        <v>93.287186091435899</v>
      </c>
      <c r="H6213" s="2">
        <v>79.459111397295501</v>
      </c>
      <c r="I6213" s="3">
        <v>83.564069500000002</v>
      </c>
      <c r="J6213" s="1">
        <v>70.589182227945898</v>
      </c>
      <c r="K6213" s="1">
        <v>70.846748229233697</v>
      </c>
    </row>
    <row r="6214" spans="1:11" x14ac:dyDescent="0.45">
      <c r="A6214">
        <v>94.045703250724102</v>
      </c>
      <c r="E6214" s="1">
        <v>51.472718493481402</v>
      </c>
      <c r="F6214">
        <v>93.239980685659106</v>
      </c>
      <c r="G6214">
        <v>93.288266537904306</v>
      </c>
      <c r="H6214" s="2">
        <v>79.462417511669003</v>
      </c>
      <c r="I6214" s="3">
        <v>83.566715000000002</v>
      </c>
      <c r="J6214" s="1">
        <v>70.577820698535305</v>
      </c>
      <c r="K6214" s="1">
        <v>70.851440527925305</v>
      </c>
    </row>
    <row r="6215" spans="1:11" x14ac:dyDescent="0.45">
      <c r="A6215">
        <v>94.046661303298393</v>
      </c>
      <c r="E6215" s="1">
        <v>51.480527840360402</v>
      </c>
      <c r="F6215">
        <v>93.241068554875994</v>
      </c>
      <c r="G6215">
        <v>93.289346636626902</v>
      </c>
      <c r="H6215" s="2">
        <v>79.465722561956795</v>
      </c>
      <c r="I6215" s="3">
        <v>83.56935949999999</v>
      </c>
      <c r="J6215" s="1">
        <v>70.582555519793999</v>
      </c>
      <c r="K6215" s="1">
        <v>70.8400386224654</v>
      </c>
    </row>
    <row r="6216" spans="1:11" x14ac:dyDescent="0.45">
      <c r="A6216">
        <v>94.047619047618994</v>
      </c>
      <c r="E6216" s="1">
        <v>51.488334674175299</v>
      </c>
      <c r="F6216">
        <v>93.242156074014403</v>
      </c>
      <c r="G6216">
        <v>93.290426387771504</v>
      </c>
      <c r="H6216" s="2">
        <v>79.469026548672488</v>
      </c>
      <c r="I6216" s="3">
        <v>83.572003199999997</v>
      </c>
      <c r="J6216" s="1">
        <v>70.587288817377299</v>
      </c>
      <c r="K6216" s="1">
        <v>70.844730490748105</v>
      </c>
    </row>
    <row r="6217" spans="1:11" x14ac:dyDescent="0.45">
      <c r="A6217">
        <v>94.048576483834594</v>
      </c>
      <c r="E6217" s="1">
        <v>51.496138996138903</v>
      </c>
      <c r="F6217">
        <v>93.243243243243199</v>
      </c>
      <c r="G6217">
        <v>93.291505791505699</v>
      </c>
      <c r="H6217" s="2">
        <v>79.472329472329392</v>
      </c>
      <c r="I6217" s="3">
        <v>83.558558599999998</v>
      </c>
      <c r="J6217" s="1">
        <v>70.592020592020503</v>
      </c>
      <c r="K6217" s="1">
        <v>70.849420849420795</v>
      </c>
    </row>
    <row r="6218" spans="1:11" x14ac:dyDescent="0.45">
      <c r="A6218">
        <v>94.049533612093896</v>
      </c>
      <c r="E6218" s="1">
        <v>51.503940807463401</v>
      </c>
      <c r="F6218">
        <v>93.244330062731194</v>
      </c>
      <c r="G6218">
        <v>93.292584847997404</v>
      </c>
      <c r="H6218" s="2">
        <v>79.4595464050185</v>
      </c>
      <c r="I6218" s="3">
        <v>83.561203199999994</v>
      </c>
      <c r="J6218" s="1">
        <v>70.596750844458697</v>
      </c>
      <c r="K6218" s="1">
        <v>70.838024770789701</v>
      </c>
    </row>
    <row r="6219" spans="1:11" x14ac:dyDescent="0.45">
      <c r="A6219">
        <v>94.050490432545402</v>
      </c>
      <c r="E6219" s="1">
        <v>51.511740109359899</v>
      </c>
      <c r="F6219">
        <v>93.245416532647099</v>
      </c>
      <c r="G6219">
        <v>93.293663557413893</v>
      </c>
      <c r="H6219" s="2">
        <v>79.446767449340598</v>
      </c>
      <c r="I6219" s="3">
        <v>83.563846900000001</v>
      </c>
      <c r="J6219" s="1">
        <v>70.601479575426097</v>
      </c>
      <c r="K6219" s="1">
        <v>70.826632357671201</v>
      </c>
    </row>
    <row r="6220" spans="1:11" x14ac:dyDescent="0.45">
      <c r="A6220">
        <v>94.051446945337602</v>
      </c>
      <c r="E6220" s="1">
        <v>51.519536903038997</v>
      </c>
      <c r="F6220">
        <v>93.246502653159595</v>
      </c>
      <c r="G6220">
        <v>93.294741919922799</v>
      </c>
      <c r="H6220" s="2">
        <v>79.433992603312404</v>
      </c>
      <c r="I6220" s="3">
        <v>83.550409999999999</v>
      </c>
      <c r="J6220" s="1">
        <v>70.606206785656795</v>
      </c>
      <c r="K6220" s="1">
        <v>70.815243608297095</v>
      </c>
    </row>
    <row r="6221" spans="1:11" x14ac:dyDescent="0.45">
      <c r="A6221">
        <v>94.052403150618801</v>
      </c>
      <c r="E6221" s="1">
        <v>51.511254019292601</v>
      </c>
      <c r="F6221">
        <v>93.247588424437296</v>
      </c>
      <c r="G6221">
        <v>93.295819935691298</v>
      </c>
      <c r="H6221" s="2">
        <v>79.437299035369705</v>
      </c>
      <c r="I6221" s="3">
        <v>83.55305469999999</v>
      </c>
      <c r="J6221" s="1">
        <v>70.610932475884198</v>
      </c>
      <c r="K6221" s="1">
        <v>70.803858520900306</v>
      </c>
    </row>
    <row r="6222" spans="1:11" x14ac:dyDescent="0.45">
      <c r="A6222">
        <v>94.053359048537402</v>
      </c>
      <c r="E6222" s="1">
        <v>51.519048384504003</v>
      </c>
      <c r="F6222">
        <v>93.248673846648401</v>
      </c>
      <c r="G6222">
        <v>93.280823018807197</v>
      </c>
      <c r="H6222" s="2">
        <v>79.440604404436499</v>
      </c>
      <c r="I6222" s="3">
        <v>83.555698399999997</v>
      </c>
      <c r="J6222" s="1">
        <v>70.615656646841302</v>
      </c>
      <c r="K6222" s="1">
        <v>70.808551679794206</v>
      </c>
    </row>
    <row r="6223" spans="1:11" x14ac:dyDescent="0.45">
      <c r="A6223">
        <v>94.054314639241497</v>
      </c>
      <c r="E6223" s="1">
        <v>51.526840244294398</v>
      </c>
      <c r="F6223">
        <v>93.249758919961394</v>
      </c>
      <c r="G6223">
        <v>93.281902925104404</v>
      </c>
      <c r="H6223" s="2">
        <v>79.443908711025301</v>
      </c>
      <c r="I6223" s="3">
        <v>83.558341400000003</v>
      </c>
      <c r="J6223" s="1">
        <v>70.620379299260605</v>
      </c>
      <c r="K6223" s="1">
        <v>70.813243330118894</v>
      </c>
    </row>
    <row r="6224" spans="1:11" x14ac:dyDescent="0.45">
      <c r="A6224">
        <v>94.055269922879106</v>
      </c>
      <c r="E6224" s="1">
        <v>51.534629599871401</v>
      </c>
      <c r="F6224">
        <v>93.250843644544403</v>
      </c>
      <c r="G6224">
        <v>93.282982484332294</v>
      </c>
      <c r="H6224" s="2">
        <v>79.447211955648399</v>
      </c>
      <c r="I6224" s="3">
        <v>83.560983399999998</v>
      </c>
      <c r="J6224" s="1">
        <v>70.625100433874294</v>
      </c>
      <c r="K6224" s="1">
        <v>70.817933472601595</v>
      </c>
    </row>
    <row r="6225" spans="1:11" x14ac:dyDescent="0.45">
      <c r="A6225">
        <v>94.056224899598305</v>
      </c>
      <c r="E6225" s="1">
        <v>51.542416452442097</v>
      </c>
      <c r="F6225">
        <v>93.251928020565501</v>
      </c>
      <c r="G6225">
        <v>93.2840616966581</v>
      </c>
      <c r="H6225" s="2">
        <v>79.450514138817397</v>
      </c>
      <c r="I6225" s="3">
        <v>83.563624700000005</v>
      </c>
      <c r="J6225" s="1">
        <v>70.629820051413802</v>
      </c>
      <c r="K6225" s="1">
        <v>70.822622107969096</v>
      </c>
    </row>
    <row r="6226" spans="1:11" x14ac:dyDescent="0.45">
      <c r="A6226">
        <v>94.057179569547003</v>
      </c>
      <c r="E6226" s="1">
        <v>51.550200803212803</v>
      </c>
      <c r="F6226">
        <v>93.253012048192701</v>
      </c>
      <c r="G6226">
        <v>93.285140562248998</v>
      </c>
      <c r="H6226" s="2">
        <v>79.453815261044099</v>
      </c>
      <c r="I6226" s="3">
        <v>83.56626510000001</v>
      </c>
      <c r="J6226" s="1">
        <v>70.634538152610403</v>
      </c>
      <c r="K6226" s="1">
        <v>70.811244979919607</v>
      </c>
    </row>
    <row r="6227" spans="1:11" x14ac:dyDescent="0.45">
      <c r="A6227">
        <v>94.058133932872906</v>
      </c>
      <c r="E6227" s="1">
        <v>51.557982653388997</v>
      </c>
      <c r="F6227">
        <v>93.254095727593906</v>
      </c>
      <c r="G6227">
        <v>93.286219081271994</v>
      </c>
      <c r="H6227" s="2">
        <v>79.457115322839698</v>
      </c>
      <c r="I6227" s="3">
        <v>83.56890460000001</v>
      </c>
      <c r="J6227" s="1">
        <v>70.639254738194595</v>
      </c>
      <c r="K6227" s="1">
        <v>70.815933183424306</v>
      </c>
    </row>
    <row r="6228" spans="1:11" x14ac:dyDescent="0.45">
      <c r="A6228">
        <v>94.059087989723807</v>
      </c>
      <c r="E6228" s="1">
        <v>51.565762004175298</v>
      </c>
      <c r="F6228">
        <v>93.255179058936804</v>
      </c>
      <c r="G6228">
        <v>93.287297253894295</v>
      </c>
      <c r="H6228" s="2">
        <v>79.460414324714904</v>
      </c>
      <c r="I6228" s="3">
        <v>83.555484199999995</v>
      </c>
      <c r="J6228" s="1">
        <v>70.643969808896699</v>
      </c>
      <c r="K6228" s="1">
        <v>70.804560783683897</v>
      </c>
    </row>
    <row r="6229" spans="1:11" x14ac:dyDescent="0.45">
      <c r="A6229">
        <v>94.0600417402472</v>
      </c>
      <c r="E6229" s="1">
        <v>51.5574823378291</v>
      </c>
      <c r="F6229">
        <v>93.256262042389196</v>
      </c>
      <c r="G6229">
        <v>93.288375080282506</v>
      </c>
      <c r="H6229" s="2">
        <v>79.463712267180398</v>
      </c>
      <c r="I6229" s="3">
        <v>83.558124599999999</v>
      </c>
      <c r="J6229" s="1">
        <v>70.648683365446303</v>
      </c>
      <c r="K6229" s="1">
        <v>70.809248554913296</v>
      </c>
    </row>
    <row r="6230" spans="1:11" x14ac:dyDescent="0.45">
      <c r="A6230">
        <v>94.060995184590695</v>
      </c>
      <c r="E6230" s="1">
        <v>51.565259271151</v>
      </c>
      <c r="F6230">
        <v>93.2573446781184</v>
      </c>
      <c r="G6230">
        <v>93.289452560603607</v>
      </c>
      <c r="H6230" s="2">
        <v>79.467009150746506</v>
      </c>
      <c r="I6230" s="3">
        <v>83.560764200000008</v>
      </c>
      <c r="J6230" s="1">
        <v>70.653395408572806</v>
      </c>
      <c r="K6230" s="1">
        <v>70.797880879755894</v>
      </c>
    </row>
    <row r="6231" spans="1:11" x14ac:dyDescent="0.45">
      <c r="A6231">
        <v>94.0619483229016</v>
      </c>
      <c r="E6231" s="1">
        <v>51.5730337078651</v>
      </c>
      <c r="F6231">
        <v>93.258426966292106</v>
      </c>
      <c r="G6231">
        <v>93.290529695024006</v>
      </c>
      <c r="H6231" s="2">
        <v>79.4703049759229</v>
      </c>
      <c r="I6231" s="3">
        <v>83.5634029</v>
      </c>
      <c r="J6231" s="1">
        <v>70.658105939004798</v>
      </c>
      <c r="K6231" s="1">
        <v>70.802568218298504</v>
      </c>
    </row>
    <row r="6232" spans="1:11" x14ac:dyDescent="0.45">
      <c r="A6232">
        <v>94.062901155327296</v>
      </c>
      <c r="E6232" s="1">
        <v>51.564756860857003</v>
      </c>
      <c r="F6232">
        <v>93.259508907077503</v>
      </c>
      <c r="G6232">
        <v>93.291606483710396</v>
      </c>
      <c r="H6232" s="2">
        <v>79.473599743219296</v>
      </c>
      <c r="I6232" s="3">
        <v>83.566040799999996</v>
      </c>
      <c r="J6232" s="1">
        <v>70.662814957470701</v>
      </c>
      <c r="K6232" s="1">
        <v>70.807254052318996</v>
      </c>
    </row>
    <row r="6233" spans="1:11" x14ac:dyDescent="0.45">
      <c r="A6233">
        <v>94.063853682015093</v>
      </c>
      <c r="E6233" s="1">
        <v>51.572528883183502</v>
      </c>
      <c r="F6233">
        <v>93.260590500641797</v>
      </c>
      <c r="G6233">
        <v>93.276636713735499</v>
      </c>
      <c r="H6233" s="2">
        <v>79.460847240051308</v>
      </c>
      <c r="I6233" s="3">
        <v>83.552631599999998</v>
      </c>
      <c r="J6233" s="1">
        <v>70.667522464698294</v>
      </c>
      <c r="K6233" s="1">
        <v>70.795892169447995</v>
      </c>
    </row>
    <row r="6234" spans="1:11" x14ac:dyDescent="0.45">
      <c r="A6234">
        <v>94.064805903111903</v>
      </c>
      <c r="E6234" s="1">
        <v>51.580298411679699</v>
      </c>
      <c r="F6234">
        <v>93.261671747152207</v>
      </c>
      <c r="G6234">
        <v>93.277715385849504</v>
      </c>
      <c r="H6234" s="2">
        <v>79.464142467511607</v>
      </c>
      <c r="I6234" s="3">
        <v>83.555270299999989</v>
      </c>
      <c r="J6234" s="1">
        <v>70.656184822717705</v>
      </c>
      <c r="K6234" s="1">
        <v>70.800577570993099</v>
      </c>
    </row>
    <row r="6235" spans="1:11" x14ac:dyDescent="0.45">
      <c r="A6235">
        <v>94.065757818764993</v>
      </c>
      <c r="E6235" s="1">
        <v>51.588065447545702</v>
      </c>
      <c r="F6235">
        <v>93.262752646775695</v>
      </c>
      <c r="G6235">
        <v>93.278793711902395</v>
      </c>
      <c r="H6235" s="2">
        <v>79.467436637792702</v>
      </c>
      <c r="I6235" s="3">
        <v>83.5579082</v>
      </c>
      <c r="J6235" s="1">
        <v>70.660891883220998</v>
      </c>
      <c r="K6235" s="1">
        <v>70.805261469361497</v>
      </c>
    </row>
    <row r="6236" spans="1:11" x14ac:dyDescent="0.45">
      <c r="A6236">
        <v>94.050673508659401</v>
      </c>
      <c r="E6236" s="1">
        <v>51.5958299919807</v>
      </c>
      <c r="F6236">
        <v>93.263833199679198</v>
      </c>
      <c r="G6236">
        <v>93.279871692060894</v>
      </c>
      <c r="H6236" s="2">
        <v>79.454691259021601</v>
      </c>
      <c r="I6236" s="3">
        <v>83.560545300000001</v>
      </c>
      <c r="J6236" s="1">
        <v>70.665597433841199</v>
      </c>
      <c r="K6236" s="1">
        <v>70.809943865276594</v>
      </c>
    </row>
    <row r="6237" spans="1:11" x14ac:dyDescent="0.45">
      <c r="A6237">
        <v>94.051627384960696</v>
      </c>
      <c r="E6237" s="1">
        <v>51.603592046183401</v>
      </c>
      <c r="F6237">
        <v>93.264913406029507</v>
      </c>
      <c r="G6237">
        <v>93.280949326491296</v>
      </c>
      <c r="H6237" s="2">
        <v>79.457985888389899</v>
      </c>
      <c r="I6237" s="3">
        <v>83.563181499999999</v>
      </c>
      <c r="J6237" s="1">
        <v>70.670301475304598</v>
      </c>
      <c r="K6237" s="1">
        <v>70.814624759461196</v>
      </c>
    </row>
    <row r="6238" spans="1:11" x14ac:dyDescent="0.45">
      <c r="A6238">
        <v>94.052580955434394</v>
      </c>
      <c r="E6238" s="1">
        <v>51.611351611351601</v>
      </c>
      <c r="F6238">
        <v>93.265993265993202</v>
      </c>
      <c r="G6238">
        <v>93.282026615359896</v>
      </c>
      <c r="H6238" s="2">
        <v>79.461279461279403</v>
      </c>
      <c r="I6238" s="3">
        <v>83.565816900000002</v>
      </c>
      <c r="J6238" s="1">
        <v>70.675004008337297</v>
      </c>
      <c r="K6238" s="1">
        <v>70.8193041526374</v>
      </c>
    </row>
    <row r="6239" spans="1:11" x14ac:dyDescent="0.45">
      <c r="A6239">
        <v>94.053534220227505</v>
      </c>
      <c r="E6239" s="1">
        <v>51.619108688682203</v>
      </c>
      <c r="F6239">
        <v>93.267072779737006</v>
      </c>
      <c r="G6239">
        <v>93.283103558832906</v>
      </c>
      <c r="H6239" s="2">
        <v>79.464571978198094</v>
      </c>
      <c r="I6239" s="3">
        <v>83.552420600000005</v>
      </c>
      <c r="J6239" s="1">
        <v>70.663674254568704</v>
      </c>
      <c r="K6239" s="1">
        <v>70.823982045527401</v>
      </c>
    </row>
    <row r="6240" spans="1:11" x14ac:dyDescent="0.45">
      <c r="A6240">
        <v>94.054487179487097</v>
      </c>
      <c r="E6240" s="1">
        <v>51.626863279371598</v>
      </c>
      <c r="F6240">
        <v>93.268151947427398</v>
      </c>
      <c r="G6240">
        <v>93.284180157076406</v>
      </c>
      <c r="H6240" s="2">
        <v>79.467863439653698</v>
      </c>
      <c r="I6240" s="3">
        <v>83.555056899999997</v>
      </c>
      <c r="J6240" s="1">
        <v>70.668376342362507</v>
      </c>
      <c r="K6240" s="1">
        <v>70.828658438852301</v>
      </c>
    </row>
    <row r="6241" spans="1:11" x14ac:dyDescent="0.45">
      <c r="A6241">
        <v>94.055439833359998</v>
      </c>
      <c r="E6241" s="1">
        <v>51.634615384615302</v>
      </c>
      <c r="F6241">
        <v>93.253205128205096</v>
      </c>
      <c r="G6241">
        <v>93.285256410256395</v>
      </c>
      <c r="H6241" s="2">
        <v>79.471153846153797</v>
      </c>
      <c r="I6241" s="3">
        <v>83.557692299999999</v>
      </c>
      <c r="J6241" s="1">
        <v>70.673076923076906</v>
      </c>
      <c r="K6241" s="1">
        <v>70.8333333333333</v>
      </c>
    </row>
    <row r="6242" spans="1:11" x14ac:dyDescent="0.45">
      <c r="A6242">
        <v>94.056392181992905</v>
      </c>
      <c r="E6242" s="1">
        <v>51.642365005607999</v>
      </c>
      <c r="F6242">
        <v>93.254286172087802</v>
      </c>
      <c r="G6242">
        <v>93.286332318538697</v>
      </c>
      <c r="H6242" s="2">
        <v>79.474443198205407</v>
      </c>
      <c r="I6242" s="3">
        <v>83.560326900000007</v>
      </c>
      <c r="J6242" s="1">
        <v>70.677775997436299</v>
      </c>
      <c r="K6242" s="1">
        <v>70.821983656465306</v>
      </c>
    </row>
    <row r="6243" spans="1:11" x14ac:dyDescent="0.45">
      <c r="A6243">
        <v>94.057344225532603</v>
      </c>
      <c r="E6243" s="1">
        <v>51.650112143543701</v>
      </c>
      <c r="F6243">
        <v>93.255366869593004</v>
      </c>
      <c r="G6243">
        <v>93.287407882088999</v>
      </c>
      <c r="H6243" s="2">
        <v>79.477731496315201</v>
      </c>
      <c r="I6243" s="3">
        <v>83.5469401</v>
      </c>
      <c r="J6243" s="1">
        <v>70.682473566164603</v>
      </c>
      <c r="K6243" s="1">
        <v>70.810637616148597</v>
      </c>
    </row>
    <row r="6244" spans="1:11" x14ac:dyDescent="0.45">
      <c r="A6244">
        <v>94.058295964125506</v>
      </c>
      <c r="E6244" s="1">
        <v>51.657856799615502</v>
      </c>
      <c r="F6244">
        <v>93.256447220887395</v>
      </c>
      <c r="G6244">
        <v>93.288483101073197</v>
      </c>
      <c r="H6244" s="2">
        <v>79.465000800897002</v>
      </c>
      <c r="I6244" s="3">
        <v>83.549575499999989</v>
      </c>
      <c r="J6244" s="1">
        <v>70.687169629985505</v>
      </c>
      <c r="K6244" s="1">
        <v>70.815313150728798</v>
      </c>
    </row>
    <row r="6245" spans="1:11" x14ac:dyDescent="0.45">
      <c r="A6245">
        <v>94.059247397918298</v>
      </c>
      <c r="E6245" s="1">
        <v>51.665598975016003</v>
      </c>
      <c r="F6245">
        <v>93.2575272261371</v>
      </c>
      <c r="G6245">
        <v>93.289557975656606</v>
      </c>
      <c r="H6245" s="2">
        <v>79.452274183215792</v>
      </c>
      <c r="I6245" s="3">
        <v>83.536194699999996</v>
      </c>
      <c r="J6245" s="1">
        <v>70.691864189621995</v>
      </c>
      <c r="K6245" s="1">
        <v>70.803971812940404</v>
      </c>
    </row>
    <row r="6246" spans="1:11" x14ac:dyDescent="0.45">
      <c r="A6246">
        <v>94.060198527057295</v>
      </c>
      <c r="E6246" s="1">
        <v>51.673338670936701</v>
      </c>
      <c r="F6246">
        <v>93.258606885508399</v>
      </c>
      <c r="G6246">
        <v>93.290632506004798</v>
      </c>
      <c r="H6246" s="2">
        <v>79.455564451561202</v>
      </c>
      <c r="I6246" s="3">
        <v>83.538831099999996</v>
      </c>
      <c r="J6246" s="1">
        <v>70.680544435548398</v>
      </c>
      <c r="K6246" s="1">
        <v>70.792634107285807</v>
      </c>
    </row>
    <row r="6247" spans="1:11" x14ac:dyDescent="0.45">
      <c r="A6247">
        <v>94.061149351688798</v>
      </c>
      <c r="E6247" s="1">
        <v>51.6810758885686</v>
      </c>
      <c r="F6247">
        <v>93.259686199167405</v>
      </c>
      <c r="G6247">
        <v>93.291706692283</v>
      </c>
      <c r="H6247" s="2">
        <v>79.442843419788602</v>
      </c>
      <c r="I6247" s="3">
        <v>83.541466499999999</v>
      </c>
      <c r="J6247" s="1">
        <v>70.685238552673695</v>
      </c>
      <c r="K6247" s="1">
        <v>70.797310278578195</v>
      </c>
    </row>
    <row r="6248" spans="1:11" x14ac:dyDescent="0.45">
      <c r="A6248">
        <v>94.062099871959006</v>
      </c>
      <c r="E6248" s="1">
        <v>51.688810629101901</v>
      </c>
      <c r="F6248">
        <v>93.260765167280297</v>
      </c>
      <c r="G6248">
        <v>93.276772850968399</v>
      </c>
      <c r="H6248" s="2">
        <v>79.430126460701103</v>
      </c>
      <c r="I6248" s="3">
        <v>83.5441012</v>
      </c>
      <c r="J6248" s="1">
        <v>70.689931166960093</v>
      </c>
      <c r="K6248" s="1">
        <v>70.801984952777303</v>
      </c>
    </row>
    <row r="6249" spans="1:11" x14ac:dyDescent="0.45">
      <c r="A6249">
        <v>94.063050088013995</v>
      </c>
      <c r="E6249" s="1">
        <v>51.696542893725997</v>
      </c>
      <c r="F6249">
        <v>93.261843790012804</v>
      </c>
      <c r="G6249">
        <v>93.277848911651702</v>
      </c>
      <c r="H6249" s="2">
        <v>79.417413572343094</v>
      </c>
      <c r="I6249" s="3">
        <v>83.546735000000012</v>
      </c>
      <c r="J6249" s="1">
        <v>70.694622279129305</v>
      </c>
      <c r="K6249" s="1">
        <v>70.790653008962806</v>
      </c>
    </row>
    <row r="6250" spans="1:11" x14ac:dyDescent="0.45">
      <c r="A6250">
        <v>94.063999999999993</v>
      </c>
      <c r="E6250" s="1">
        <v>51.704272683629299</v>
      </c>
      <c r="F6250">
        <v>93.262922067530795</v>
      </c>
      <c r="G6250">
        <v>93.278924627940398</v>
      </c>
      <c r="H6250" s="2">
        <v>79.404704752760409</v>
      </c>
      <c r="I6250" s="3">
        <v>83.549367900000007</v>
      </c>
      <c r="J6250" s="1">
        <v>70.683309329492701</v>
      </c>
      <c r="K6250" s="1">
        <v>70.779324691950706</v>
      </c>
    </row>
    <row r="6251" spans="1:11" x14ac:dyDescent="0.45">
      <c r="A6251">
        <v>94.064949608062705</v>
      </c>
      <c r="E6251" s="1">
        <v>51.712000000000003</v>
      </c>
      <c r="F6251">
        <v>93.263999999999996</v>
      </c>
      <c r="G6251">
        <v>93.28</v>
      </c>
      <c r="H6251" s="2">
        <v>79.408000000000001</v>
      </c>
      <c r="I6251" s="3">
        <v>83.552000000000007</v>
      </c>
      <c r="J6251" s="1">
        <v>70.687999999999903</v>
      </c>
      <c r="K6251" s="1">
        <v>70.768000000000001</v>
      </c>
    </row>
    <row r="6252" spans="1:11" x14ac:dyDescent="0.45">
      <c r="A6252">
        <v>94.065898912348004</v>
      </c>
      <c r="E6252" s="1">
        <v>51.703727403615403</v>
      </c>
      <c r="F6252">
        <v>93.265077587585907</v>
      </c>
      <c r="G6252">
        <v>93.281075027995499</v>
      </c>
      <c r="H6252" s="2">
        <v>79.411294192929105</v>
      </c>
      <c r="I6252" s="3">
        <v>83.554631300000011</v>
      </c>
      <c r="J6252" s="1">
        <v>70.692689169732802</v>
      </c>
      <c r="K6252" s="1">
        <v>70.772676371780506</v>
      </c>
    </row>
    <row r="6253" spans="1:11" x14ac:dyDescent="0.45">
      <c r="A6253">
        <v>94.066847913001695</v>
      </c>
      <c r="E6253" s="1">
        <v>51.711452335252702</v>
      </c>
      <c r="F6253">
        <v>93.266154830454198</v>
      </c>
      <c r="G6253">
        <v>93.282149712092107</v>
      </c>
      <c r="H6253" s="2">
        <v>79.414587332053699</v>
      </c>
      <c r="I6253" s="3">
        <v>83.557261699999998</v>
      </c>
      <c r="J6253" s="1">
        <v>70.697376839411305</v>
      </c>
      <c r="K6253" s="1">
        <v>70.777351247600706</v>
      </c>
    </row>
    <row r="6254" spans="1:11" x14ac:dyDescent="0.45">
      <c r="A6254">
        <v>94.067796610169495</v>
      </c>
      <c r="E6254" s="1">
        <v>51.703182472413197</v>
      </c>
      <c r="F6254">
        <v>93.267231728770199</v>
      </c>
      <c r="G6254">
        <v>93.283224052454798</v>
      </c>
      <c r="H6254" s="2">
        <v>79.417879417879405</v>
      </c>
      <c r="I6254" s="3">
        <v>83.559891300000004</v>
      </c>
      <c r="J6254" s="1">
        <v>70.686070686070593</v>
      </c>
      <c r="K6254" s="1">
        <v>70.782024628178405</v>
      </c>
    </row>
    <row r="6255" spans="1:11" x14ac:dyDescent="0.45">
      <c r="A6255">
        <v>94.068745003996796</v>
      </c>
      <c r="E6255" s="1">
        <v>51.694915254237202</v>
      </c>
      <c r="F6255">
        <v>93.268308282698996</v>
      </c>
      <c r="G6255">
        <v>93.268308282698996</v>
      </c>
      <c r="H6255" s="2">
        <v>79.421170450911404</v>
      </c>
      <c r="I6255" s="3">
        <v>83.562519999999992</v>
      </c>
      <c r="J6255" s="1">
        <v>70.674768148384999</v>
      </c>
      <c r="K6255" s="1">
        <v>70.770706747681402</v>
      </c>
    </row>
    <row r="6256" spans="1:11" x14ac:dyDescent="0.45">
      <c r="A6256">
        <v>94.069693094629102</v>
      </c>
      <c r="E6256" s="1">
        <v>51.702637889688198</v>
      </c>
      <c r="F6256">
        <v>93.269384492406004</v>
      </c>
      <c r="G6256">
        <v>93.269384492406004</v>
      </c>
      <c r="H6256" s="2">
        <v>79.424460431654595</v>
      </c>
      <c r="I6256" s="3">
        <v>83.565147899999999</v>
      </c>
      <c r="J6256" s="1">
        <v>70.679456434852099</v>
      </c>
      <c r="K6256" s="1">
        <v>70.759392486011095</v>
      </c>
    </row>
    <row r="6257" spans="1:11" x14ac:dyDescent="0.45">
      <c r="A6257">
        <v>94.070640882211904</v>
      </c>
      <c r="E6257" s="1">
        <v>51.710358056265903</v>
      </c>
      <c r="F6257">
        <v>93.270460358056198</v>
      </c>
      <c r="G6257">
        <v>93.270460358056198</v>
      </c>
      <c r="H6257" s="2">
        <v>79.427749360613802</v>
      </c>
      <c r="I6257" s="3">
        <v>83.567774900000003</v>
      </c>
      <c r="J6257" s="1">
        <v>70.684143222506293</v>
      </c>
      <c r="K6257" s="1">
        <v>70.748081841432196</v>
      </c>
    </row>
    <row r="6258" spans="1:11" x14ac:dyDescent="0.45">
      <c r="A6258">
        <v>94.071588366890296</v>
      </c>
      <c r="E6258" s="1">
        <v>51.702093655106196</v>
      </c>
      <c r="F6258">
        <v>93.255553779766601</v>
      </c>
      <c r="G6258">
        <v>93.271535879814607</v>
      </c>
      <c r="H6258" s="2">
        <v>79.415055138245108</v>
      </c>
      <c r="I6258" s="3">
        <v>83.554419100000004</v>
      </c>
      <c r="J6258" s="1">
        <v>70.688828512066394</v>
      </c>
      <c r="K6258" s="1">
        <v>70.752756912258207</v>
      </c>
    </row>
    <row r="6259" spans="1:11" x14ac:dyDescent="0.45">
      <c r="A6259">
        <v>94.072535548809697</v>
      </c>
      <c r="E6259" s="1">
        <v>51.6938318951741</v>
      </c>
      <c r="F6259">
        <v>93.256631511665006</v>
      </c>
      <c r="G6259">
        <v>93.272611057845893</v>
      </c>
      <c r="H6259" s="2">
        <v>79.402364972834704</v>
      </c>
      <c r="I6259" s="3">
        <v>83.557046999999997</v>
      </c>
      <c r="J6259" s="1">
        <v>70.677532758069603</v>
      </c>
      <c r="K6259" s="1">
        <v>70.757430488974094</v>
      </c>
    </row>
    <row r="6260" spans="1:11" x14ac:dyDescent="0.45">
      <c r="A6260">
        <v>94.073482428115</v>
      </c>
      <c r="E6260" s="1">
        <v>51.685572775203703</v>
      </c>
      <c r="F6260">
        <v>93.257708899185104</v>
      </c>
      <c r="G6260">
        <v>93.273685892315001</v>
      </c>
      <c r="H6260" s="2">
        <v>79.4056558555679</v>
      </c>
      <c r="I6260" s="3">
        <v>83.559674100000009</v>
      </c>
      <c r="J6260" s="1">
        <v>70.682217606646404</v>
      </c>
      <c r="K6260" s="1">
        <v>70.762102572295802</v>
      </c>
    </row>
    <row r="6261" spans="1:11" x14ac:dyDescent="0.45">
      <c r="A6261">
        <v>94.074429004951199</v>
      </c>
      <c r="E6261" s="1">
        <v>51.677316293929699</v>
      </c>
      <c r="F6261">
        <v>93.258785942491997</v>
      </c>
      <c r="G6261">
        <v>93.274760383386507</v>
      </c>
      <c r="H6261" s="2">
        <v>79.408945686900907</v>
      </c>
      <c r="I6261" s="3">
        <v>83.562300300000004</v>
      </c>
      <c r="J6261" s="1">
        <v>70.686900958466396</v>
      </c>
      <c r="K6261" s="1">
        <v>70.766773162939302</v>
      </c>
    </row>
    <row r="6262" spans="1:11" x14ac:dyDescent="0.45">
      <c r="A6262">
        <v>94.075375279463401</v>
      </c>
      <c r="E6262" s="1">
        <v>51.6690624500878</v>
      </c>
      <c r="F6262">
        <v>93.259862641750502</v>
      </c>
      <c r="G6262">
        <v>93.275834531225001</v>
      </c>
      <c r="H6262" s="2">
        <v>79.396262577862899</v>
      </c>
      <c r="I6262" s="3">
        <v>83.564925700000003</v>
      </c>
      <c r="J6262" s="1">
        <v>70.6756109247724</v>
      </c>
      <c r="K6262" s="1">
        <v>70.771442261619498</v>
      </c>
    </row>
    <row r="6263" spans="1:11" x14ac:dyDescent="0.45">
      <c r="A6263">
        <v>94.076321251796202</v>
      </c>
      <c r="E6263" s="1">
        <v>51.660811242414503</v>
      </c>
      <c r="F6263">
        <v>93.260938997125507</v>
      </c>
      <c r="G6263">
        <v>93.276908335994804</v>
      </c>
      <c r="H6263" s="2">
        <v>79.399552858511598</v>
      </c>
      <c r="I6263" s="3">
        <v>83.567550300000008</v>
      </c>
      <c r="J6263" s="1">
        <v>70.680293835835201</v>
      </c>
      <c r="K6263" s="1">
        <v>70.776109869051396</v>
      </c>
    </row>
    <row r="6264" spans="1:11" x14ac:dyDescent="0.45">
      <c r="A6264">
        <v>94.077266922094495</v>
      </c>
      <c r="E6264" s="1">
        <v>51.652562669647097</v>
      </c>
      <c r="F6264">
        <v>93.262015008781702</v>
      </c>
      <c r="G6264">
        <v>93.277981797860406</v>
      </c>
      <c r="H6264" s="2">
        <v>79.402842088455998</v>
      </c>
      <c r="I6264" s="3">
        <v>83.570173999999994</v>
      </c>
      <c r="J6264" s="1">
        <v>70.684975251476899</v>
      </c>
      <c r="K6264" s="1">
        <v>70.780775985949205</v>
      </c>
    </row>
    <row r="6265" spans="1:11" x14ac:dyDescent="0.45">
      <c r="A6265">
        <v>94.078212290502705</v>
      </c>
      <c r="E6265" s="1">
        <v>51.644316730523599</v>
      </c>
      <c r="F6265">
        <v>93.263090676883706</v>
      </c>
      <c r="G6265">
        <v>93.263090676883706</v>
      </c>
      <c r="H6265" s="2">
        <v>79.406130268199206</v>
      </c>
      <c r="I6265" s="3">
        <v>83.556832700000001</v>
      </c>
      <c r="J6265" s="1">
        <v>70.689655172413794</v>
      </c>
      <c r="K6265" s="1">
        <v>70.785440613026793</v>
      </c>
    </row>
    <row r="6266" spans="1:11" x14ac:dyDescent="0.45">
      <c r="A6266">
        <v>94.079157357165599</v>
      </c>
      <c r="E6266" s="1">
        <v>51.6520351157222</v>
      </c>
      <c r="F6266">
        <v>93.264166001596095</v>
      </c>
      <c r="G6266">
        <v>93.264166001596095</v>
      </c>
      <c r="H6266" s="2">
        <v>79.409417398244202</v>
      </c>
      <c r="I6266" s="3">
        <v>83.559457299999991</v>
      </c>
      <c r="J6266" s="1">
        <v>70.694333599361499</v>
      </c>
      <c r="K6266" s="1">
        <v>70.790103750997602</v>
      </c>
    </row>
    <row r="6267" spans="1:11" x14ac:dyDescent="0.45">
      <c r="A6267">
        <v>94.080102122227501</v>
      </c>
      <c r="E6267" s="1">
        <v>51.6437918927545</v>
      </c>
      <c r="F6267">
        <v>93.265240983083302</v>
      </c>
      <c r="G6267">
        <v>93.265240983083302</v>
      </c>
      <c r="H6267" s="2">
        <v>79.412703479093508</v>
      </c>
      <c r="I6267" s="3">
        <v>83.5620811</v>
      </c>
      <c r="J6267" s="1">
        <v>70.699010533035406</v>
      </c>
      <c r="K6267" s="1">
        <v>70.778806255984605</v>
      </c>
    </row>
    <row r="6268" spans="1:11" x14ac:dyDescent="0.45">
      <c r="A6268">
        <v>94.081046585832794</v>
      </c>
      <c r="E6268" s="1">
        <v>51.635551300462701</v>
      </c>
      <c r="F6268">
        <v>93.266315621509506</v>
      </c>
      <c r="G6268">
        <v>93.266315621509506</v>
      </c>
      <c r="H6268" s="2">
        <v>79.415988511249395</v>
      </c>
      <c r="I6268" s="3">
        <v>83.564704000000006</v>
      </c>
      <c r="J6268" s="1">
        <v>70.703685974150304</v>
      </c>
      <c r="K6268" s="1">
        <v>70.767512366363405</v>
      </c>
    </row>
    <row r="6269" spans="1:11" x14ac:dyDescent="0.45">
      <c r="A6269">
        <v>94.081990748125705</v>
      </c>
      <c r="E6269" s="1">
        <v>51.627313337587701</v>
      </c>
      <c r="F6269">
        <v>93.267389917038898</v>
      </c>
      <c r="G6269">
        <v>93.267389917038898</v>
      </c>
      <c r="H6269" s="2">
        <v>79.403318442884498</v>
      </c>
      <c r="I6269" s="3">
        <v>83.567326099999988</v>
      </c>
      <c r="J6269" s="1">
        <v>70.708359923420502</v>
      </c>
      <c r="K6269" s="1">
        <v>70.756222080408406</v>
      </c>
    </row>
    <row r="6270" spans="1:11" x14ac:dyDescent="0.45">
      <c r="A6270">
        <v>94.082934609250401</v>
      </c>
      <c r="E6270" s="1">
        <v>51.619078002871198</v>
      </c>
      <c r="F6270">
        <v>93.268463869835699</v>
      </c>
      <c r="G6270">
        <v>93.268463869835699</v>
      </c>
      <c r="H6270" s="2">
        <v>79.406603924070794</v>
      </c>
      <c r="I6270" s="3">
        <v>83.569947400000004</v>
      </c>
      <c r="J6270" s="1">
        <v>70.713032381559998</v>
      </c>
      <c r="K6270" s="1">
        <v>70.760886903812406</v>
      </c>
    </row>
    <row r="6271" spans="1:11" x14ac:dyDescent="0.45">
      <c r="A6271">
        <v>94.083878169350896</v>
      </c>
      <c r="E6271" s="1">
        <v>51.610845295055803</v>
      </c>
      <c r="F6271">
        <v>93.269537480063704</v>
      </c>
      <c r="G6271">
        <v>93.269537480063704</v>
      </c>
      <c r="H6271" s="2">
        <v>79.40988835725669</v>
      </c>
      <c r="I6271" s="3">
        <v>83.572567800000002</v>
      </c>
      <c r="J6271" s="1">
        <v>70.717703349282303</v>
      </c>
      <c r="K6271" s="1">
        <v>70.7655502392344</v>
      </c>
    </row>
    <row r="6272" spans="1:11" x14ac:dyDescent="0.45">
      <c r="A6272">
        <v>94.084821428571402</v>
      </c>
      <c r="E6272" s="1">
        <v>51.618561632913398</v>
      </c>
      <c r="F6272">
        <v>93.270610747887005</v>
      </c>
      <c r="G6272">
        <v>93.270610747887005</v>
      </c>
      <c r="H6272" s="2">
        <v>79.397225322915006</v>
      </c>
      <c r="I6272" s="3">
        <v>83.57518739999999</v>
      </c>
      <c r="J6272" s="1">
        <v>70.706426407271493</v>
      </c>
      <c r="K6272" s="1">
        <v>70.770212087386298</v>
      </c>
    </row>
    <row r="6273" spans="1:11" x14ac:dyDescent="0.45">
      <c r="A6273">
        <v>94.085764387055605</v>
      </c>
      <c r="E6273" s="1">
        <v>51.626275510204003</v>
      </c>
      <c r="F6273">
        <v>93.271683673469298</v>
      </c>
      <c r="G6273">
        <v>93.271683673469298</v>
      </c>
      <c r="H6273" s="2">
        <v>79.400510204081598</v>
      </c>
      <c r="I6273" s="3">
        <v>83.577806099999989</v>
      </c>
      <c r="J6273" s="1">
        <v>70.711096938775498</v>
      </c>
      <c r="K6273" s="1">
        <v>70.774872448979593</v>
      </c>
    </row>
    <row r="6274" spans="1:11" x14ac:dyDescent="0.45">
      <c r="A6274">
        <v>94.086707044947403</v>
      </c>
      <c r="E6274" s="1">
        <v>51.633986928104498</v>
      </c>
      <c r="F6274">
        <v>93.256814921090395</v>
      </c>
      <c r="G6274">
        <v>93.272756256974304</v>
      </c>
      <c r="H6274" s="2">
        <v>79.403794037940301</v>
      </c>
      <c r="I6274" s="3">
        <v>83.580423999999994</v>
      </c>
      <c r="J6274" s="1">
        <v>70.715765981189193</v>
      </c>
      <c r="K6274" s="1">
        <v>70.763589988841005</v>
      </c>
    </row>
    <row r="6275" spans="1:11" x14ac:dyDescent="0.45">
      <c r="A6275">
        <v>94.087649402390397</v>
      </c>
      <c r="E6275" s="1">
        <v>51.641695887790803</v>
      </c>
      <c r="F6275">
        <v>93.257889703538396</v>
      </c>
      <c r="G6275">
        <v>93.273828498565507</v>
      </c>
      <c r="H6275" s="2">
        <v>79.407076824991989</v>
      </c>
      <c r="I6275" s="3">
        <v>83.583041100000003</v>
      </c>
      <c r="J6275" s="1">
        <v>70.704494740197603</v>
      </c>
      <c r="K6275" s="1">
        <v>70.752311125278894</v>
      </c>
    </row>
    <row r="6276" spans="1:11" x14ac:dyDescent="0.45">
      <c r="A6276">
        <v>94.088591459528303</v>
      </c>
      <c r="E6276" s="1">
        <v>51.649402390438198</v>
      </c>
      <c r="F6276">
        <v>93.258964143426297</v>
      </c>
      <c r="G6276">
        <v>93.274900398406302</v>
      </c>
      <c r="H6276" s="2">
        <v>79.410358565736999</v>
      </c>
      <c r="I6276" s="3">
        <v>83.585657400000002</v>
      </c>
      <c r="J6276" s="1">
        <v>70.709163346613494</v>
      </c>
      <c r="K6276" s="1">
        <v>70.741035856573703</v>
      </c>
    </row>
    <row r="6277" spans="1:11" x14ac:dyDescent="0.45">
      <c r="A6277">
        <v>94.089533216504606</v>
      </c>
      <c r="E6277" s="1">
        <v>51.657106437221103</v>
      </c>
      <c r="F6277">
        <v>93.260038240917694</v>
      </c>
      <c r="G6277">
        <v>93.2759719566603</v>
      </c>
      <c r="H6277" s="2">
        <v>79.413639260675595</v>
      </c>
      <c r="I6277" s="3">
        <v>83.588272799999999</v>
      </c>
      <c r="J6277" s="1">
        <v>70.697896749521902</v>
      </c>
      <c r="K6277" s="1">
        <v>70.729764181006999</v>
      </c>
    </row>
    <row r="6278" spans="1:11" x14ac:dyDescent="0.45">
      <c r="A6278">
        <v>94.090474673462893</v>
      </c>
      <c r="E6278" s="1">
        <v>51.664808029313299</v>
      </c>
      <c r="F6278">
        <v>93.261111996176496</v>
      </c>
      <c r="G6278">
        <v>93.277043173490497</v>
      </c>
      <c r="H6278" s="2">
        <v>79.4009877329934</v>
      </c>
      <c r="I6278" s="3">
        <v>83.5908874</v>
      </c>
      <c r="J6278" s="1">
        <v>70.686633742233496</v>
      </c>
      <c r="K6278" s="1">
        <v>70.734427274175502</v>
      </c>
    </row>
    <row r="6279" spans="1:11" x14ac:dyDescent="0.45">
      <c r="A6279">
        <v>94.091415830546197</v>
      </c>
      <c r="E6279" s="1">
        <v>51.672507167887801</v>
      </c>
      <c r="F6279">
        <v>93.262185409365998</v>
      </c>
      <c r="G6279">
        <v>93.278114049060207</v>
      </c>
      <c r="H6279" s="2">
        <v>79.404268875438007</v>
      </c>
      <c r="I6279" s="3">
        <v>83.593501099999997</v>
      </c>
      <c r="J6279" s="1">
        <v>70.691302962726994</v>
      </c>
      <c r="K6279" s="1">
        <v>70.739088881809494</v>
      </c>
    </row>
    <row r="6280" spans="1:11" x14ac:dyDescent="0.45">
      <c r="A6280">
        <v>94.076433121019093</v>
      </c>
      <c r="E6280" s="1">
        <v>51.680203854116897</v>
      </c>
      <c r="F6280">
        <v>93.263258480649696</v>
      </c>
      <c r="G6280">
        <v>93.279184583532398</v>
      </c>
      <c r="H6280" s="2">
        <v>79.407548972766293</v>
      </c>
      <c r="I6280" s="3">
        <v>83.596114</v>
      </c>
      <c r="J6280" s="1">
        <v>70.695970695970701</v>
      </c>
      <c r="K6280" s="1">
        <v>70.743749004618493</v>
      </c>
    </row>
    <row r="6281" spans="1:11" x14ac:dyDescent="0.45">
      <c r="A6281">
        <v>94.077376213978596</v>
      </c>
      <c r="E6281" s="1">
        <v>51.671974522292999</v>
      </c>
      <c r="F6281">
        <v>93.264331210191003</v>
      </c>
      <c r="G6281">
        <v>93.280254777069999</v>
      </c>
      <c r="H6281" s="2">
        <v>79.410828025477699</v>
      </c>
      <c r="I6281" s="3">
        <v>83.598726099999993</v>
      </c>
      <c r="J6281" s="1">
        <v>70.700636942675104</v>
      </c>
      <c r="K6281" s="1">
        <v>70.748407643312106</v>
      </c>
    </row>
    <row r="6282" spans="1:11" x14ac:dyDescent="0.45">
      <c r="A6282">
        <v>94.078319006685703</v>
      </c>
      <c r="E6282" s="1">
        <v>51.679668842540899</v>
      </c>
      <c r="F6282">
        <v>93.2654035981531</v>
      </c>
      <c r="G6282">
        <v>93.281324629836007</v>
      </c>
      <c r="H6282" s="2">
        <v>79.414106034070997</v>
      </c>
      <c r="I6282" s="3">
        <v>83.601337399999991</v>
      </c>
      <c r="J6282" s="1">
        <v>70.689380671867497</v>
      </c>
      <c r="K6282" s="1">
        <v>70.753064798598899</v>
      </c>
    </row>
    <row r="6283" spans="1:11" x14ac:dyDescent="0.45">
      <c r="A6283">
        <v>94.079261499283703</v>
      </c>
      <c r="E6283" s="1">
        <v>51.6873607131486</v>
      </c>
      <c r="F6283">
        <v>93.266475644699099</v>
      </c>
      <c r="G6283">
        <v>93.282394141992995</v>
      </c>
      <c r="H6283" s="2">
        <v>79.417382999044804</v>
      </c>
      <c r="I6283" s="3">
        <v>83.6039478</v>
      </c>
      <c r="J6283" s="1">
        <v>70.694046482012098</v>
      </c>
      <c r="K6283" s="1">
        <v>70.757720471187497</v>
      </c>
    </row>
    <row r="6284" spans="1:11" x14ac:dyDescent="0.45">
      <c r="A6284">
        <v>94.080203691915898</v>
      </c>
      <c r="E6284" s="1">
        <v>51.695050135285598</v>
      </c>
      <c r="F6284">
        <v>93.251631386280394</v>
      </c>
      <c r="G6284">
        <v>93.283463313703606</v>
      </c>
      <c r="H6284" s="2">
        <v>79.404742957186002</v>
      </c>
      <c r="I6284" s="3">
        <v>83.6065574</v>
      </c>
      <c r="J6284" s="1">
        <v>70.682794843227697</v>
      </c>
      <c r="K6284" s="1">
        <v>70.762374661785699</v>
      </c>
    </row>
    <row r="6285" spans="1:11" x14ac:dyDescent="0.45">
      <c r="A6285">
        <v>94.081145584725505</v>
      </c>
      <c r="E6285" s="1">
        <v>51.686823679185203</v>
      </c>
      <c r="F6285">
        <v>93.252705283259004</v>
      </c>
      <c r="G6285">
        <v>93.284532145130498</v>
      </c>
      <c r="H6285" s="2">
        <v>79.408020369191604</v>
      </c>
      <c r="I6285" s="3">
        <v>83.609166099999996</v>
      </c>
      <c r="J6285" s="1">
        <v>70.671546785486896</v>
      </c>
      <c r="K6285" s="1">
        <v>70.767027371101193</v>
      </c>
    </row>
    <row r="6286" spans="1:11" x14ac:dyDescent="0.45">
      <c r="A6286">
        <v>94.082087177855499</v>
      </c>
      <c r="E6286" s="1">
        <v>51.694510739856803</v>
      </c>
      <c r="F6286">
        <v>93.253778838504303</v>
      </c>
      <c r="G6286">
        <v>93.285600636435902</v>
      </c>
      <c r="H6286" s="2">
        <v>79.411296738265705</v>
      </c>
      <c r="I6286" s="3">
        <v>83.611774100000005</v>
      </c>
      <c r="J6286" s="1">
        <v>70.6603023070803</v>
      </c>
      <c r="K6286" s="1">
        <v>70.771678599840897</v>
      </c>
    </row>
    <row r="6287" spans="1:11" x14ac:dyDescent="0.45">
      <c r="A6287">
        <v>94.083028471448998</v>
      </c>
      <c r="E6287" s="1">
        <v>51.702195354756597</v>
      </c>
      <c r="F6287">
        <v>93.238943684377901</v>
      </c>
      <c r="G6287">
        <v>93.286668787782304</v>
      </c>
      <c r="H6287" s="2">
        <v>79.414572064906096</v>
      </c>
      <c r="I6287" s="3">
        <v>83.614381199999997</v>
      </c>
      <c r="J6287" s="1">
        <v>70.664969774101095</v>
      </c>
      <c r="K6287" s="1">
        <v>70.776328348711402</v>
      </c>
    </row>
    <row r="6288" spans="1:11" x14ac:dyDescent="0.45">
      <c r="A6288">
        <v>94.083969465648806</v>
      </c>
      <c r="E6288" s="1">
        <v>51.709877525051603</v>
      </c>
      <c r="F6288">
        <v>93.240019087004896</v>
      </c>
      <c r="G6288">
        <v>93.287736599331893</v>
      </c>
      <c r="H6288" s="2">
        <v>79.417846349610301</v>
      </c>
      <c r="I6288" s="3">
        <v>83.601081600000001</v>
      </c>
      <c r="J6288" s="1">
        <v>70.669635756322506</v>
      </c>
      <c r="K6288" s="1">
        <v>70.780976618418904</v>
      </c>
    </row>
    <row r="6289" spans="1:11" x14ac:dyDescent="0.45">
      <c r="A6289">
        <v>94.084910160597801</v>
      </c>
      <c r="E6289" s="1">
        <v>51.717557251908303</v>
      </c>
      <c r="F6289">
        <v>93.225190839694605</v>
      </c>
      <c r="G6289">
        <v>93.288804071246801</v>
      </c>
      <c r="H6289" s="2">
        <v>79.4211195928753</v>
      </c>
      <c r="I6289" s="3">
        <v>83.603689599999996</v>
      </c>
      <c r="J6289" s="1">
        <v>70.658396946564807</v>
      </c>
      <c r="K6289" s="1">
        <v>70.785623409669199</v>
      </c>
    </row>
    <row r="6290" spans="1:11" x14ac:dyDescent="0.45">
      <c r="A6290">
        <v>94.0858505564387</v>
      </c>
      <c r="E6290" s="1">
        <v>51.725234536492202</v>
      </c>
      <c r="F6290">
        <v>93.226268087136205</v>
      </c>
      <c r="G6290">
        <v>93.289871203688904</v>
      </c>
      <c r="H6290" s="2">
        <v>79.424391795197906</v>
      </c>
      <c r="I6290" s="3">
        <v>83.606296700000001</v>
      </c>
      <c r="J6290" s="1">
        <v>70.663062490062003</v>
      </c>
      <c r="K6290" s="1">
        <v>70.774367944029194</v>
      </c>
    </row>
    <row r="6291" spans="1:11" x14ac:dyDescent="0.45">
      <c r="A6291">
        <v>94.086790653314196</v>
      </c>
      <c r="E6291" s="1">
        <v>51.732909379968198</v>
      </c>
      <c r="F6291">
        <v>93.227344992050803</v>
      </c>
      <c r="G6291">
        <v>93.290937996820304</v>
      </c>
      <c r="H6291" s="2">
        <v>79.427662957074702</v>
      </c>
      <c r="I6291" s="3">
        <v>83.608902999999998</v>
      </c>
      <c r="J6291" s="1">
        <v>70.667726550079493</v>
      </c>
      <c r="K6291" s="1">
        <v>70.779014308426</v>
      </c>
    </row>
    <row r="6292" spans="1:11" x14ac:dyDescent="0.45">
      <c r="A6292">
        <v>94.087730451366795</v>
      </c>
      <c r="E6292" s="1">
        <v>51.740581783500197</v>
      </c>
      <c r="F6292">
        <v>93.228421554601795</v>
      </c>
      <c r="G6292">
        <v>93.292004450802693</v>
      </c>
      <c r="H6292" s="2">
        <v>79.430933079001704</v>
      </c>
      <c r="I6292" s="3">
        <v>83.611508499999999</v>
      </c>
      <c r="J6292" s="1">
        <v>70.672389127324706</v>
      </c>
      <c r="K6292" s="1">
        <v>70.783659195676293</v>
      </c>
    </row>
    <row r="6293" spans="1:11" x14ac:dyDescent="0.45">
      <c r="A6293">
        <v>94.088669950738904</v>
      </c>
      <c r="E6293" s="1">
        <v>51.748251748251697</v>
      </c>
      <c r="F6293">
        <v>93.229497774952307</v>
      </c>
      <c r="G6293">
        <v>93.293070565797805</v>
      </c>
      <c r="H6293" s="2">
        <v>79.418308963763494</v>
      </c>
      <c r="I6293" s="3">
        <v>83.614113199999991</v>
      </c>
      <c r="J6293" s="1">
        <v>70.677050222504704</v>
      </c>
      <c r="K6293" s="1">
        <v>70.788302606484393</v>
      </c>
    </row>
    <row r="6294" spans="1:11" x14ac:dyDescent="0.45">
      <c r="A6294">
        <v>94.089609151572901</v>
      </c>
      <c r="E6294" s="1">
        <v>51.755919275385303</v>
      </c>
      <c r="F6294">
        <v>93.214682981090107</v>
      </c>
      <c r="G6294">
        <v>93.294136341967203</v>
      </c>
      <c r="H6294" s="2">
        <v>79.405688860638804</v>
      </c>
      <c r="I6294" s="3">
        <v>83.616716999999994</v>
      </c>
      <c r="J6294" s="1">
        <v>70.665819164150605</v>
      </c>
      <c r="K6294" s="1">
        <v>70.792944541554107</v>
      </c>
    </row>
    <row r="6295" spans="1:11" x14ac:dyDescent="0.45">
      <c r="A6295">
        <v>94.090548054011094</v>
      </c>
      <c r="E6295" s="1">
        <v>51.747696218620902</v>
      </c>
      <c r="F6295">
        <v>93.2157610422624</v>
      </c>
      <c r="G6295">
        <v>93.295201779472507</v>
      </c>
      <c r="H6295" s="2">
        <v>79.393072767715196</v>
      </c>
      <c r="I6295" s="3">
        <v>83.619320000000002</v>
      </c>
      <c r="J6295" s="1">
        <v>70.670479822052698</v>
      </c>
      <c r="K6295" s="1">
        <v>70.7975850015888</v>
      </c>
    </row>
    <row r="6296" spans="1:11" x14ac:dyDescent="0.45">
      <c r="A6296">
        <v>94.091486658195606</v>
      </c>
      <c r="E6296" s="1">
        <v>51.739475774424101</v>
      </c>
      <c r="F6296">
        <v>93.216838760921306</v>
      </c>
      <c r="G6296">
        <v>93.296266878474896</v>
      </c>
      <c r="H6296" s="2">
        <v>79.396346306592505</v>
      </c>
      <c r="I6296" s="3">
        <v>83.6219222</v>
      </c>
      <c r="J6296" s="1">
        <v>70.6751389992057</v>
      </c>
      <c r="K6296" s="1">
        <v>70.802223987291498</v>
      </c>
    </row>
    <row r="6297" spans="1:11" x14ac:dyDescent="0.45">
      <c r="A6297">
        <v>94.092424964268702</v>
      </c>
      <c r="E6297" s="1">
        <v>51.7471410419313</v>
      </c>
      <c r="F6297">
        <v>93.217916137229906</v>
      </c>
      <c r="G6297">
        <v>93.297331639135905</v>
      </c>
      <c r="H6297" s="2">
        <v>79.399618805590805</v>
      </c>
      <c r="I6297" s="3">
        <v>83.624523500000009</v>
      </c>
      <c r="J6297" s="1">
        <v>70.679796696315094</v>
      </c>
      <c r="K6297" s="1">
        <v>70.806861499364601</v>
      </c>
    </row>
    <row r="6298" spans="1:11" x14ac:dyDescent="0.45">
      <c r="A6298">
        <v>94.093362972372105</v>
      </c>
      <c r="E6298" s="1">
        <v>51.738923296807997</v>
      </c>
      <c r="F6298">
        <v>93.2189931713514</v>
      </c>
      <c r="G6298">
        <v>93.2983960616166</v>
      </c>
      <c r="H6298" s="2">
        <v>79.402890265205599</v>
      </c>
      <c r="I6298" s="3">
        <v>83.627123999999995</v>
      </c>
      <c r="J6298" s="1">
        <v>70.684452914085995</v>
      </c>
      <c r="K6298" s="1">
        <v>70.795616960457295</v>
      </c>
    </row>
    <row r="6299" spans="1:11" x14ac:dyDescent="0.45">
      <c r="A6299">
        <v>94.094300682647997</v>
      </c>
      <c r="E6299" s="1">
        <v>51.730708161320997</v>
      </c>
      <c r="F6299">
        <v>93.2200698634487</v>
      </c>
      <c r="G6299">
        <v>93.299460146078104</v>
      </c>
      <c r="H6299" s="2">
        <v>79.406160685932008</v>
      </c>
      <c r="I6299" s="3">
        <v>83.6297237</v>
      </c>
      <c r="J6299" s="1">
        <v>70.673229596697297</v>
      </c>
      <c r="K6299" s="1">
        <v>70.7843759923785</v>
      </c>
    </row>
    <row r="6300" spans="1:11" x14ac:dyDescent="0.45">
      <c r="A6300">
        <v>94.095238095238102</v>
      </c>
      <c r="E6300" s="1">
        <v>51.722495634227599</v>
      </c>
      <c r="F6300">
        <v>93.221146213684705</v>
      </c>
      <c r="G6300">
        <v>93.300523892681298</v>
      </c>
      <c r="H6300" s="2">
        <v>79.409430068264797</v>
      </c>
      <c r="I6300" s="3">
        <v>83.632322599999995</v>
      </c>
      <c r="J6300" s="1">
        <v>70.662009842832106</v>
      </c>
      <c r="K6300" s="1">
        <v>70.7890141292268</v>
      </c>
    </row>
    <row r="6301" spans="1:11" x14ac:dyDescent="0.45">
      <c r="A6301">
        <v>94.096175210284002</v>
      </c>
      <c r="E6301" s="1">
        <v>51.730158730158699</v>
      </c>
      <c r="F6301">
        <v>93.2222222222222</v>
      </c>
      <c r="G6301">
        <v>93.301587301587205</v>
      </c>
      <c r="H6301" s="2">
        <v>79.412698412698404</v>
      </c>
      <c r="I6301" s="3">
        <v>83.634920600000001</v>
      </c>
      <c r="J6301" s="1">
        <v>70.6666666666666</v>
      </c>
      <c r="K6301" s="1">
        <v>70.793650793650798</v>
      </c>
    </row>
    <row r="6302" spans="1:11" x14ac:dyDescent="0.45">
      <c r="A6302">
        <v>94.097112027927594</v>
      </c>
      <c r="E6302" s="1">
        <v>51.737819393747003</v>
      </c>
      <c r="F6302">
        <v>93.2074273924773</v>
      </c>
      <c r="G6302">
        <v>93.302650372956606</v>
      </c>
      <c r="H6302" s="2">
        <v>79.415965719726998</v>
      </c>
      <c r="I6302" s="3">
        <v>83.637517900000006</v>
      </c>
      <c r="J6302" s="1">
        <v>70.655451515632393</v>
      </c>
      <c r="K6302" s="1">
        <v>70.798285986351303</v>
      </c>
    </row>
    <row r="6303" spans="1:11" x14ac:dyDescent="0.45">
      <c r="A6303">
        <v>94.098048548310302</v>
      </c>
      <c r="E6303" s="1">
        <v>51.745477626150397</v>
      </c>
      <c r="F6303">
        <v>93.208505236432799</v>
      </c>
      <c r="G6303">
        <v>93.303713106950099</v>
      </c>
      <c r="H6303" s="2">
        <v>79.419231989844491</v>
      </c>
      <c r="I6303" s="3">
        <v>83.640114199999999</v>
      </c>
      <c r="J6303" s="1">
        <v>70.660107902253202</v>
      </c>
      <c r="K6303" s="1">
        <v>70.802919708029194</v>
      </c>
    </row>
    <row r="6304" spans="1:11" x14ac:dyDescent="0.45">
      <c r="A6304">
        <v>94.098984771573598</v>
      </c>
      <c r="E6304" s="1">
        <v>51.753133428526098</v>
      </c>
      <c r="F6304">
        <v>93.209582738378501</v>
      </c>
      <c r="G6304">
        <v>93.304775503728393</v>
      </c>
      <c r="H6304" s="2">
        <v>79.406631762652708</v>
      </c>
      <c r="I6304" s="3">
        <v>83.642709800000006</v>
      </c>
      <c r="J6304" s="1">
        <v>70.664762811359594</v>
      </c>
      <c r="K6304" s="1">
        <v>70.791686498492695</v>
      </c>
    </row>
    <row r="6305" spans="1:11" x14ac:dyDescent="0.45">
      <c r="A6305">
        <v>94.099920697858806</v>
      </c>
      <c r="E6305" s="1">
        <v>51.744923857868002</v>
      </c>
      <c r="F6305">
        <v>93.210659898477104</v>
      </c>
      <c r="G6305">
        <v>93.305837563451703</v>
      </c>
      <c r="H6305" s="2">
        <v>79.409898477157299</v>
      </c>
      <c r="I6305" s="3">
        <v>83.645304600000003</v>
      </c>
      <c r="J6305" s="1">
        <v>70.653553299492302</v>
      </c>
      <c r="K6305" s="1">
        <v>70.780456852791801</v>
      </c>
    </row>
    <row r="6306" spans="1:11" x14ac:dyDescent="0.45">
      <c r="A6306">
        <v>94.100856327307298</v>
      </c>
      <c r="E6306" s="1">
        <v>51.736716891355996</v>
      </c>
      <c r="F6306">
        <v>93.211736716891295</v>
      </c>
      <c r="G6306">
        <v>93.306899286280697</v>
      </c>
      <c r="H6306" s="2">
        <v>79.397303727200594</v>
      </c>
      <c r="I6306" s="3">
        <v>83.647898499999997</v>
      </c>
      <c r="J6306" s="1">
        <v>70.658207771609796</v>
      </c>
      <c r="K6306" s="1">
        <v>70.785091197462293</v>
      </c>
    </row>
    <row r="6307" spans="1:11" x14ac:dyDescent="0.45">
      <c r="A6307">
        <v>94.101791660060201</v>
      </c>
      <c r="E6307" s="1">
        <v>51.728512527751299</v>
      </c>
      <c r="F6307">
        <v>93.212813193783603</v>
      </c>
      <c r="G6307">
        <v>93.307960672375501</v>
      </c>
      <c r="H6307" s="2">
        <v>79.400570884871499</v>
      </c>
      <c r="I6307" s="3">
        <v>83.634633700000009</v>
      </c>
      <c r="J6307" s="1">
        <v>70.662860767523</v>
      </c>
      <c r="K6307" s="1">
        <v>70.773866159213398</v>
      </c>
    </row>
    <row r="6308" spans="1:11" x14ac:dyDescent="0.45">
      <c r="A6308">
        <v>94.102726696258699</v>
      </c>
      <c r="E6308" s="1">
        <v>51.720310765815697</v>
      </c>
      <c r="F6308">
        <v>93.198033930553294</v>
      </c>
      <c r="G6308">
        <v>93.293166323132994</v>
      </c>
      <c r="H6308" s="2">
        <v>79.403837006500694</v>
      </c>
      <c r="I6308" s="3">
        <v>83.637228500000006</v>
      </c>
      <c r="J6308" s="1">
        <v>70.651656889170695</v>
      </c>
      <c r="K6308" s="1">
        <v>70.778500079276995</v>
      </c>
    </row>
    <row r="6309" spans="1:11" x14ac:dyDescent="0.45">
      <c r="A6309">
        <v>94.103661436043694</v>
      </c>
      <c r="E6309" s="1">
        <v>51.7121116043119</v>
      </c>
      <c r="F6309">
        <v>93.199112238427304</v>
      </c>
      <c r="G6309">
        <v>93.294229549777995</v>
      </c>
      <c r="H6309" s="2">
        <v>79.4071020925808</v>
      </c>
      <c r="I6309" s="3">
        <v>83.6398224</v>
      </c>
      <c r="J6309" s="1">
        <v>70.640456563094403</v>
      </c>
      <c r="K6309" s="1">
        <v>70.783132530120398</v>
      </c>
    </row>
    <row r="6310" spans="1:11" x14ac:dyDescent="0.45">
      <c r="A6310">
        <v>94.1045958795562</v>
      </c>
      <c r="E6310" s="1">
        <v>51.703915042003402</v>
      </c>
      <c r="F6310">
        <v>93.200190204469806</v>
      </c>
      <c r="G6310">
        <v>93.295292439372304</v>
      </c>
      <c r="H6310" s="2">
        <v>79.410366143604307</v>
      </c>
      <c r="I6310" s="3">
        <v>83.626565200000002</v>
      </c>
      <c r="J6310" s="1">
        <v>70.629259787604994</v>
      </c>
      <c r="K6310" s="1">
        <v>70.787763512442496</v>
      </c>
    </row>
    <row r="6311" spans="1:11" x14ac:dyDescent="0.45">
      <c r="A6311">
        <v>94.105530026937004</v>
      </c>
      <c r="E6311" s="1">
        <v>51.695721077654497</v>
      </c>
      <c r="F6311">
        <v>93.2012678288431</v>
      </c>
      <c r="G6311">
        <v>93.296354992076004</v>
      </c>
      <c r="H6311" s="2">
        <v>79.413629160063309</v>
      </c>
      <c r="I6311" s="3">
        <v>83.629160099999993</v>
      </c>
      <c r="J6311" s="1">
        <v>70.633914421553001</v>
      </c>
      <c r="K6311" s="1">
        <v>70.776545166402499</v>
      </c>
    </row>
    <row r="6312" spans="1:11" x14ac:dyDescent="0.45">
      <c r="A6312">
        <v>94.106463878326906</v>
      </c>
      <c r="E6312" s="1">
        <v>51.687529710030098</v>
      </c>
      <c r="F6312">
        <v>93.202345111709704</v>
      </c>
      <c r="G6312">
        <v>93.297417208049396</v>
      </c>
      <c r="H6312" s="2">
        <v>79.401045793059694</v>
      </c>
      <c r="I6312" s="3">
        <v>83.631754099999995</v>
      </c>
      <c r="J6312" s="1">
        <v>70.622722231025193</v>
      </c>
      <c r="K6312" s="1">
        <v>70.781175724924694</v>
      </c>
    </row>
    <row r="6313" spans="1:11" x14ac:dyDescent="0.45">
      <c r="A6313">
        <v>94.107397433866595</v>
      </c>
      <c r="E6313" s="1">
        <v>51.695183776932801</v>
      </c>
      <c r="F6313">
        <v>93.203422053231904</v>
      </c>
      <c r="G6313">
        <v>93.298479087452407</v>
      </c>
      <c r="H6313" s="2">
        <v>79.404309252217999</v>
      </c>
      <c r="I6313" s="3">
        <v>83.634347300000002</v>
      </c>
      <c r="J6313" s="1">
        <v>70.627376425855502</v>
      </c>
      <c r="K6313" s="1">
        <v>70.785804816223006</v>
      </c>
    </row>
    <row r="6314" spans="1:11" x14ac:dyDescent="0.45">
      <c r="A6314">
        <v>94.108330693696502</v>
      </c>
      <c r="E6314" s="1">
        <v>51.702835418976697</v>
      </c>
      <c r="F6314">
        <v>93.204498653572003</v>
      </c>
      <c r="G6314">
        <v>93.299540630445094</v>
      </c>
      <c r="H6314" s="2">
        <v>79.407571677490893</v>
      </c>
      <c r="I6314" s="3">
        <v>83.636939600000005</v>
      </c>
      <c r="J6314" s="1">
        <v>70.616188816727302</v>
      </c>
      <c r="K6314" s="1">
        <v>70.774592111515901</v>
      </c>
    </row>
    <row r="6315" spans="1:11" x14ac:dyDescent="0.45">
      <c r="A6315">
        <v>94.1092636579572</v>
      </c>
      <c r="E6315" s="1">
        <v>51.710484637313897</v>
      </c>
      <c r="F6315">
        <v>93.205574912891905</v>
      </c>
      <c r="G6315">
        <v>93.300601837187202</v>
      </c>
      <c r="H6315" s="2">
        <v>79.410833069369602</v>
      </c>
      <c r="I6315" s="3">
        <v>83.639531199999993</v>
      </c>
      <c r="J6315" s="1">
        <v>70.620842572062003</v>
      </c>
      <c r="K6315" s="1">
        <v>70.779220779220694</v>
      </c>
    </row>
    <row r="6316" spans="1:11" x14ac:dyDescent="0.45">
      <c r="A6316">
        <v>94.110196326789094</v>
      </c>
      <c r="E6316" s="1">
        <v>51.718131433095799</v>
      </c>
      <c r="F6316">
        <v>93.206650831353898</v>
      </c>
      <c r="G6316">
        <v>93.301662707838403</v>
      </c>
      <c r="H6316" s="2">
        <v>79.398258115597699</v>
      </c>
      <c r="I6316" s="3">
        <v>83.642121900000006</v>
      </c>
      <c r="J6316" s="1">
        <v>70.609659540775894</v>
      </c>
      <c r="K6316" s="1">
        <v>70.783847980997606</v>
      </c>
    </row>
    <row r="6317" spans="1:11" x14ac:dyDescent="0.45">
      <c r="A6317">
        <v>94.111128700332401</v>
      </c>
      <c r="E6317" s="1">
        <v>51.725775807472999</v>
      </c>
      <c r="F6317">
        <v>93.207726409119701</v>
      </c>
      <c r="G6317">
        <v>93.3027232425585</v>
      </c>
      <c r="H6317" s="2">
        <v>79.3856871437618</v>
      </c>
      <c r="I6317" s="3">
        <v>83.64471180000001</v>
      </c>
      <c r="J6317" s="1">
        <v>70.614312856238101</v>
      </c>
      <c r="K6317" s="1">
        <v>70.788473717542701</v>
      </c>
    </row>
    <row r="6318" spans="1:11" x14ac:dyDescent="0.45">
      <c r="A6318">
        <v>94.112060778727397</v>
      </c>
      <c r="E6318" s="1">
        <v>51.733417761595597</v>
      </c>
      <c r="F6318">
        <v>93.208801646351105</v>
      </c>
      <c r="G6318">
        <v>93.287953142314393</v>
      </c>
      <c r="H6318" s="2">
        <v>79.388950451163495</v>
      </c>
      <c r="I6318" s="3">
        <v>83.647300900000005</v>
      </c>
      <c r="J6318" s="1">
        <v>70.618964698432706</v>
      </c>
      <c r="K6318" s="1">
        <v>70.793097989551995</v>
      </c>
    </row>
    <row r="6319" spans="1:11" x14ac:dyDescent="0.45">
      <c r="A6319">
        <v>94.112992562114201</v>
      </c>
      <c r="E6319" s="1">
        <v>51.741057296612802</v>
      </c>
      <c r="F6319">
        <v>93.209876543209802</v>
      </c>
      <c r="G6319">
        <v>93.289015511237693</v>
      </c>
      <c r="H6319" s="2">
        <v>79.392212725546003</v>
      </c>
      <c r="I6319" s="3">
        <v>83.649889200000004</v>
      </c>
      <c r="J6319" s="1">
        <v>70.607787274453898</v>
      </c>
      <c r="K6319" s="1">
        <v>70.7977207977208</v>
      </c>
    </row>
    <row r="6320" spans="1:11" x14ac:dyDescent="0.45">
      <c r="A6320">
        <v>94.113924050632903</v>
      </c>
      <c r="E6320" s="1">
        <v>51.732869124861502</v>
      </c>
      <c r="F6320">
        <v>93.210951099857496</v>
      </c>
      <c r="G6320">
        <v>93.290077543915103</v>
      </c>
      <c r="H6320" s="2">
        <v>79.395473967399894</v>
      </c>
      <c r="I6320" s="3">
        <v>83.652476699999994</v>
      </c>
      <c r="J6320" s="1">
        <v>70.596613388194299</v>
      </c>
      <c r="K6320" s="1">
        <v>70.786516853932497</v>
      </c>
    </row>
    <row r="6321" spans="1:11" x14ac:dyDescent="0.45">
      <c r="A6321">
        <v>94.114855244423296</v>
      </c>
      <c r="E6321" s="1">
        <v>51.740506329113899</v>
      </c>
      <c r="F6321">
        <v>93.212025316455694</v>
      </c>
      <c r="G6321">
        <v>93.291139240506297</v>
      </c>
      <c r="H6321" s="2">
        <v>79.398734177215104</v>
      </c>
      <c r="I6321" s="3">
        <v>83.6392405</v>
      </c>
      <c r="J6321" s="1">
        <v>70.585443037974599</v>
      </c>
      <c r="K6321" s="1">
        <v>70.791139240506297</v>
      </c>
    </row>
    <row r="6322" spans="1:11" x14ac:dyDescent="0.45">
      <c r="A6322">
        <v>94.1157861436254</v>
      </c>
      <c r="E6322" s="1">
        <v>51.748141116911803</v>
      </c>
      <c r="F6322">
        <v>93.197278911564595</v>
      </c>
      <c r="G6322">
        <v>93.292200601170705</v>
      </c>
      <c r="H6322" s="2">
        <v>79.401993355481707</v>
      </c>
      <c r="I6322" s="3">
        <v>83.626008499999998</v>
      </c>
      <c r="J6322" s="1">
        <v>70.590096503717703</v>
      </c>
      <c r="K6322" s="1">
        <v>70.795760164530904</v>
      </c>
    </row>
    <row r="6323" spans="1:11" x14ac:dyDescent="0.45">
      <c r="A6323">
        <v>94.116716748378906</v>
      </c>
      <c r="E6323" s="1">
        <v>51.755773489402003</v>
      </c>
      <c r="F6323">
        <v>93.198354950964799</v>
      </c>
      <c r="G6323">
        <v>93.277443846883898</v>
      </c>
      <c r="H6323" s="2">
        <v>79.389433723505192</v>
      </c>
      <c r="I6323" s="3">
        <v>83.612780799999996</v>
      </c>
      <c r="J6323" s="1">
        <v>70.578930718127097</v>
      </c>
      <c r="K6323" s="1">
        <v>70.800379626700405</v>
      </c>
    </row>
    <row r="6324" spans="1:11" x14ac:dyDescent="0.45">
      <c r="A6324">
        <v>94.117647058823493</v>
      </c>
      <c r="E6324" s="1">
        <v>51.763403447730497</v>
      </c>
      <c r="F6324">
        <v>93.199430650007898</v>
      </c>
      <c r="G6324">
        <v>93.278507037798505</v>
      </c>
      <c r="H6324" s="2">
        <v>79.376878064210004</v>
      </c>
      <c r="I6324" s="3">
        <v>83.599557199999992</v>
      </c>
      <c r="J6324" s="1">
        <v>70.567768464336496</v>
      </c>
      <c r="K6324" s="1">
        <v>70.804997627708303</v>
      </c>
    </row>
    <row r="6325" spans="1:11" x14ac:dyDescent="0.45">
      <c r="A6325">
        <v>94.118577075098798</v>
      </c>
      <c r="E6325" s="1">
        <v>51.771030993042302</v>
      </c>
      <c r="F6325">
        <v>93.200506008855101</v>
      </c>
      <c r="G6325">
        <v>93.279569892473106</v>
      </c>
      <c r="H6325" s="2">
        <v>79.380139152435106</v>
      </c>
      <c r="I6325" s="3">
        <v>83.602150500000008</v>
      </c>
      <c r="J6325" s="1">
        <v>70.572422517394003</v>
      </c>
      <c r="K6325" s="1">
        <v>70.809614168247904</v>
      </c>
    </row>
    <row r="6326" spans="1:11" x14ac:dyDescent="0.45">
      <c r="A6326">
        <v>94.1195067973443</v>
      </c>
      <c r="E6326" s="1">
        <v>51.762845849802297</v>
      </c>
      <c r="F6326">
        <v>93.201581027667899</v>
      </c>
      <c r="G6326">
        <v>93.280632411067202</v>
      </c>
      <c r="H6326" s="2">
        <v>79.3833992094861</v>
      </c>
      <c r="I6326" s="3">
        <v>83.604743100000007</v>
      </c>
      <c r="J6326" s="1">
        <v>70.561264822134305</v>
      </c>
      <c r="K6326" s="1">
        <v>70.814229249011802</v>
      </c>
    </row>
    <row r="6327" spans="1:11" x14ac:dyDescent="0.45">
      <c r="A6327">
        <v>94.120436225699393</v>
      </c>
      <c r="E6327" s="1">
        <v>51.770471071767297</v>
      </c>
      <c r="F6327">
        <v>93.202655706607601</v>
      </c>
      <c r="G6327">
        <v>93.281694593740099</v>
      </c>
      <c r="H6327" s="2">
        <v>79.386658235851996</v>
      </c>
      <c r="I6327" s="3">
        <v>83.607334800000004</v>
      </c>
      <c r="J6327" s="1">
        <v>70.565918431868397</v>
      </c>
      <c r="K6327" s="1">
        <v>70.818842870692293</v>
      </c>
    </row>
    <row r="6328" spans="1:11" x14ac:dyDescent="0.45">
      <c r="A6328">
        <v>94.1213653603034</v>
      </c>
      <c r="E6328" s="1">
        <v>51.762288604393802</v>
      </c>
      <c r="F6328">
        <v>93.2037300458353</v>
      </c>
      <c r="G6328">
        <v>93.282756440651099</v>
      </c>
      <c r="H6328" s="2">
        <v>79.389916232021491</v>
      </c>
      <c r="I6328" s="3">
        <v>83.594120400000008</v>
      </c>
      <c r="J6328" s="1">
        <v>70.554765291607396</v>
      </c>
      <c r="K6328" s="1">
        <v>70.823455033981304</v>
      </c>
    </row>
    <row r="6329" spans="1:11" x14ac:dyDescent="0.45">
      <c r="A6329">
        <v>94.122294201295603</v>
      </c>
      <c r="E6329" s="1">
        <v>51.754108723135197</v>
      </c>
      <c r="F6329">
        <v>93.204804045512006</v>
      </c>
      <c r="G6329">
        <v>93.283817951959506</v>
      </c>
      <c r="H6329" s="2">
        <v>79.377370417193404</v>
      </c>
      <c r="I6329" s="3">
        <v>83.596712999999994</v>
      </c>
      <c r="J6329" s="1">
        <v>70.559418457648505</v>
      </c>
      <c r="K6329" s="1">
        <v>70.828065739570107</v>
      </c>
    </row>
    <row r="6330" spans="1:11" x14ac:dyDescent="0.45">
      <c r="A6330">
        <v>94.123222748815095</v>
      </c>
      <c r="E6330" s="1">
        <v>51.761731711170697</v>
      </c>
      <c r="F6330">
        <v>93.205877705798699</v>
      </c>
      <c r="G6330">
        <v>93.284879127824297</v>
      </c>
      <c r="H6330" s="2">
        <v>79.380628851319301</v>
      </c>
      <c r="I6330" s="3">
        <v>83.599304799999999</v>
      </c>
      <c r="J6330" s="1">
        <v>70.564070153262705</v>
      </c>
      <c r="K6330" s="1">
        <v>70.832674988149705</v>
      </c>
    </row>
    <row r="6331" spans="1:11" x14ac:dyDescent="0.45">
      <c r="A6331">
        <v>94.124151003001103</v>
      </c>
      <c r="E6331" s="1">
        <v>51.753554502369603</v>
      </c>
      <c r="F6331">
        <v>93.206951026856203</v>
      </c>
      <c r="G6331">
        <v>93.285939968404406</v>
      </c>
      <c r="H6331" s="2">
        <v>79.383886255924097</v>
      </c>
      <c r="I6331" s="3">
        <v>83.6018957</v>
      </c>
      <c r="J6331" s="1">
        <v>70.552922590837198</v>
      </c>
      <c r="K6331" s="1">
        <v>70.821484992101105</v>
      </c>
    </row>
    <row r="6332" spans="1:11" x14ac:dyDescent="0.45">
      <c r="A6332">
        <v>94.125078963992394</v>
      </c>
      <c r="E6332" s="1">
        <v>51.745379876796697</v>
      </c>
      <c r="F6332">
        <v>93.2080240088453</v>
      </c>
      <c r="G6332">
        <v>93.2712051808561</v>
      </c>
      <c r="H6332" s="2">
        <v>79.387142631495806</v>
      </c>
      <c r="I6332" s="3">
        <v>83.6044859</v>
      </c>
      <c r="J6332" s="1">
        <v>70.557573842994799</v>
      </c>
      <c r="K6332" s="1">
        <v>70.810298531037702</v>
      </c>
    </row>
    <row r="6333" spans="1:11" x14ac:dyDescent="0.45">
      <c r="A6333">
        <v>94.126006631927893</v>
      </c>
      <c r="E6333" s="1">
        <v>51.753000631711899</v>
      </c>
      <c r="F6333">
        <v>93.2090966519267</v>
      </c>
      <c r="G6333">
        <v>93.272267845862203</v>
      </c>
      <c r="H6333" s="2">
        <v>79.390397978521804</v>
      </c>
      <c r="I6333" s="3">
        <v>83.607075199999997</v>
      </c>
      <c r="J6333" s="1">
        <v>70.562223626026494</v>
      </c>
      <c r="K6333" s="1">
        <v>70.814908401768704</v>
      </c>
    </row>
    <row r="6334" spans="1:11" x14ac:dyDescent="0.45">
      <c r="A6334">
        <v>94.126934006946598</v>
      </c>
      <c r="E6334" s="1">
        <v>51.744828675193403</v>
      </c>
      <c r="F6334">
        <v>93.210168956260802</v>
      </c>
      <c r="G6334">
        <v>93.273330175272307</v>
      </c>
      <c r="H6334" s="2">
        <v>79.393652297489297</v>
      </c>
      <c r="I6334" s="3">
        <v>83.609663699999999</v>
      </c>
      <c r="J6334" s="1">
        <v>70.566871940628403</v>
      </c>
      <c r="K6334" s="1">
        <v>70.803726511921596</v>
      </c>
    </row>
    <row r="6335" spans="1:11" x14ac:dyDescent="0.45">
      <c r="A6335">
        <v>94.127861089186993</v>
      </c>
      <c r="E6335" s="1">
        <v>51.736659299021099</v>
      </c>
      <c r="F6335">
        <v>93.211240922008201</v>
      </c>
      <c r="G6335">
        <v>93.274392169245303</v>
      </c>
      <c r="H6335" s="2">
        <v>79.396905588885303</v>
      </c>
      <c r="I6335" s="3">
        <v>83.612251299999997</v>
      </c>
      <c r="J6335" s="1">
        <v>70.571518787496004</v>
      </c>
      <c r="K6335" s="1">
        <v>70.808335964635305</v>
      </c>
    </row>
    <row r="6336" spans="1:11" x14ac:dyDescent="0.45">
      <c r="A6336">
        <v>94.128787878787804</v>
      </c>
      <c r="E6336" s="1">
        <v>51.728492501973101</v>
      </c>
      <c r="F6336">
        <v>93.212312549329098</v>
      </c>
      <c r="G6336">
        <v>93.275453827939998</v>
      </c>
      <c r="H6336" s="2">
        <v>79.40015785319649</v>
      </c>
      <c r="I6336" s="3">
        <v>83.614838199999994</v>
      </c>
      <c r="J6336" s="1">
        <v>70.576164167324293</v>
      </c>
      <c r="K6336" s="1">
        <v>70.812943962115199</v>
      </c>
    </row>
    <row r="6337" spans="1:11" x14ac:dyDescent="0.45">
      <c r="A6337">
        <v>94.129714375887602</v>
      </c>
      <c r="E6337" s="1">
        <v>51.720328282828198</v>
      </c>
      <c r="F6337">
        <v>93.213383838383805</v>
      </c>
      <c r="G6337">
        <v>93.276515151515099</v>
      </c>
      <c r="H6337" s="2">
        <v>79.403409090909008</v>
      </c>
      <c r="I6337" s="3">
        <v>83.617424200000002</v>
      </c>
      <c r="J6337" s="1">
        <v>70.565025252525203</v>
      </c>
      <c r="K6337" s="1">
        <v>70.817550505050505</v>
      </c>
    </row>
    <row r="6338" spans="1:11" x14ac:dyDescent="0.45">
      <c r="A6338">
        <v>94.130640580624799</v>
      </c>
      <c r="E6338" s="1">
        <v>51.727946978065297</v>
      </c>
      <c r="F6338">
        <v>93.214454789332393</v>
      </c>
      <c r="G6338">
        <v>93.277576140129398</v>
      </c>
      <c r="H6338" s="2">
        <v>79.406659302508999</v>
      </c>
      <c r="I6338" s="3">
        <v>83.620009500000009</v>
      </c>
      <c r="J6338" s="1">
        <v>70.569670190942006</v>
      </c>
      <c r="K6338" s="1">
        <v>70.8063752564304</v>
      </c>
    </row>
    <row r="6339" spans="1:11" x14ac:dyDescent="0.45">
      <c r="A6339">
        <v>94.131566493137697</v>
      </c>
      <c r="E6339" s="1">
        <v>51.735563269170001</v>
      </c>
      <c r="F6339">
        <v>93.215525402335103</v>
      </c>
      <c r="G6339">
        <v>93.278636793941303</v>
      </c>
      <c r="H6339" s="2">
        <v>79.394130640580599</v>
      </c>
      <c r="I6339" s="3">
        <v>83.622593899999998</v>
      </c>
      <c r="J6339" s="1">
        <v>70.558535815714706</v>
      </c>
      <c r="K6339" s="1">
        <v>70.795203534237899</v>
      </c>
    </row>
    <row r="6340" spans="1:11" x14ac:dyDescent="0.45">
      <c r="A6340">
        <v>94.132492113564595</v>
      </c>
      <c r="E6340" s="1">
        <v>51.7274017983909</v>
      </c>
      <c r="F6340">
        <v>93.216595677551595</v>
      </c>
      <c r="G6340">
        <v>93.279697113109293</v>
      </c>
      <c r="H6340" s="2">
        <v>79.397381290424292</v>
      </c>
      <c r="I6340" s="3">
        <v>83.625177500000007</v>
      </c>
      <c r="J6340" s="1">
        <v>70.563180312352102</v>
      </c>
      <c r="K6340" s="1">
        <v>70.799810695693296</v>
      </c>
    </row>
    <row r="6341" spans="1:11" x14ac:dyDescent="0.45">
      <c r="A6341">
        <v>94.133417442043793</v>
      </c>
      <c r="E6341" s="1">
        <v>51.719242902208201</v>
      </c>
      <c r="F6341">
        <v>93.217665615141897</v>
      </c>
      <c r="G6341">
        <v>93.280757097791806</v>
      </c>
      <c r="H6341" s="2">
        <v>79.400630914826493</v>
      </c>
      <c r="I6341" s="3">
        <v>83.611987400000004</v>
      </c>
      <c r="J6341" s="1">
        <v>70.567823343848502</v>
      </c>
      <c r="K6341" s="1">
        <v>70.804416403785396</v>
      </c>
    </row>
    <row r="6342" spans="1:11" x14ac:dyDescent="0.45">
      <c r="A6342">
        <v>94.134342478713293</v>
      </c>
      <c r="E6342" s="1">
        <v>51.711086579403798</v>
      </c>
      <c r="F6342">
        <v>93.218735215265696</v>
      </c>
      <c r="G6342">
        <v>93.266046364926595</v>
      </c>
      <c r="H6342" s="2">
        <v>79.403879514272205</v>
      </c>
      <c r="I6342" s="3">
        <v>83.614571800000007</v>
      </c>
      <c r="J6342" s="1">
        <v>70.572464910897295</v>
      </c>
      <c r="K6342" s="1">
        <v>70.809020659202005</v>
      </c>
    </row>
    <row r="6343" spans="1:11" x14ac:dyDescent="0.45">
      <c r="A6343">
        <v>94.135267223711097</v>
      </c>
      <c r="E6343" s="1">
        <v>51.702932828760602</v>
      </c>
      <c r="F6343">
        <v>93.20403658152</v>
      </c>
      <c r="G6343">
        <v>93.267108167770402</v>
      </c>
      <c r="H6343" s="2">
        <v>79.407127089246302</v>
      </c>
      <c r="I6343" s="3">
        <v>83.617155499999996</v>
      </c>
      <c r="J6343" s="1">
        <v>70.561337117628497</v>
      </c>
      <c r="K6343" s="1">
        <v>70.797855566067497</v>
      </c>
    </row>
    <row r="6344" spans="1:11" x14ac:dyDescent="0.45">
      <c r="A6344">
        <v>94.136191677175205</v>
      </c>
      <c r="E6344" s="1">
        <v>51.694781649061902</v>
      </c>
      <c r="F6344">
        <v>93.189342582374195</v>
      </c>
      <c r="G6344">
        <v>93.252404225129993</v>
      </c>
      <c r="H6344" s="2">
        <v>79.410373640233303</v>
      </c>
      <c r="I6344" s="3">
        <v>83.619738299999995</v>
      </c>
      <c r="J6344" s="1">
        <v>70.565978243733198</v>
      </c>
      <c r="K6344" s="1">
        <v>70.786693993378506</v>
      </c>
    </row>
    <row r="6345" spans="1:11" x14ac:dyDescent="0.45">
      <c r="A6345">
        <v>94.137115839243506</v>
      </c>
      <c r="E6345" s="1">
        <v>51.686633039092001</v>
      </c>
      <c r="F6345">
        <v>93.190416141235801</v>
      </c>
      <c r="G6345">
        <v>93.253467843631697</v>
      </c>
      <c r="H6345" s="2">
        <v>79.413619167717499</v>
      </c>
      <c r="I6345" s="3">
        <v>83.622320299999998</v>
      </c>
      <c r="J6345" s="1">
        <v>70.570617906683395</v>
      </c>
      <c r="K6345" s="1">
        <v>70.791298865069294</v>
      </c>
    </row>
    <row r="6346" spans="1:11" x14ac:dyDescent="0.45">
      <c r="A6346">
        <v>94.138039710053505</v>
      </c>
      <c r="E6346" s="1">
        <v>51.6784869976359</v>
      </c>
      <c r="F6346">
        <v>93.175728920409696</v>
      </c>
      <c r="G6346">
        <v>93.254531126871498</v>
      </c>
      <c r="H6346" s="2">
        <v>79.416863672182799</v>
      </c>
      <c r="I6346" s="3">
        <v>83.624901500000007</v>
      </c>
      <c r="J6346" s="1">
        <v>70.5594956658786</v>
      </c>
      <c r="K6346" s="1">
        <v>70.780141843971606</v>
      </c>
    </row>
    <row r="6347" spans="1:11" x14ac:dyDescent="0.45">
      <c r="A6347">
        <v>94.138963289743103</v>
      </c>
      <c r="E6347" s="1">
        <v>51.670343523479303</v>
      </c>
      <c r="F6347">
        <v>93.176804286164497</v>
      </c>
      <c r="G6347">
        <v>93.255594075007807</v>
      </c>
      <c r="H6347" s="2">
        <v>79.4043491963441</v>
      </c>
      <c r="I6347" s="3">
        <v>83.627481900000006</v>
      </c>
      <c r="J6347" s="1">
        <v>70.564134888118502</v>
      </c>
      <c r="K6347" s="1">
        <v>70.784746296879902</v>
      </c>
    </row>
    <row r="6348" spans="1:11" x14ac:dyDescent="0.45">
      <c r="A6348">
        <v>94.139886578449904</v>
      </c>
      <c r="E6348" s="1">
        <v>51.662202615408802</v>
      </c>
      <c r="F6348">
        <v>93.177879313061197</v>
      </c>
      <c r="G6348">
        <v>93.256656688199101</v>
      </c>
      <c r="H6348" s="2">
        <v>79.407594138963205</v>
      </c>
      <c r="I6348" s="3">
        <v>83.614305999999999</v>
      </c>
      <c r="J6348" s="1">
        <v>70.568772648495298</v>
      </c>
      <c r="K6348" s="1">
        <v>70.789349298881305</v>
      </c>
    </row>
    <row r="6349" spans="1:11" x14ac:dyDescent="0.45">
      <c r="A6349">
        <v>94.140809576311199</v>
      </c>
      <c r="E6349" s="1">
        <v>51.654064272211698</v>
      </c>
      <c r="F6349">
        <v>93.178954001260195</v>
      </c>
      <c r="G6349">
        <v>93.257718966603605</v>
      </c>
      <c r="H6349" s="2">
        <v>79.41083805923121</v>
      </c>
      <c r="I6349" s="3">
        <v>83.616887200000008</v>
      </c>
      <c r="J6349" s="1">
        <v>70.557655954631301</v>
      </c>
      <c r="K6349" s="1">
        <v>70.7781978575929</v>
      </c>
    </row>
    <row r="6350" spans="1:11" x14ac:dyDescent="0.45">
      <c r="A6350">
        <v>94.141732283464506</v>
      </c>
      <c r="E6350" s="1">
        <v>51.645928492675999</v>
      </c>
      <c r="F6350">
        <v>93.180028350921404</v>
      </c>
      <c r="G6350">
        <v>93.2587809103795</v>
      </c>
      <c r="H6350" s="2">
        <v>79.4140809576311</v>
      </c>
      <c r="I6350" s="3">
        <v>83.619467599999993</v>
      </c>
      <c r="J6350" s="1">
        <v>70.562293274531399</v>
      </c>
      <c r="K6350" s="1">
        <v>70.782800441014302</v>
      </c>
    </row>
    <row r="6351" spans="1:11" x14ac:dyDescent="0.45">
      <c r="A6351">
        <v>94.142654700047203</v>
      </c>
      <c r="E6351" s="1">
        <v>51.637795275590499</v>
      </c>
      <c r="F6351">
        <v>93.181102362204697</v>
      </c>
      <c r="G6351">
        <v>93.259842519684994</v>
      </c>
      <c r="H6351" s="2">
        <v>79.417322834645603</v>
      </c>
      <c r="I6351" s="3">
        <v>83.622047200000011</v>
      </c>
      <c r="J6351" s="1">
        <v>70.551181102362193</v>
      </c>
      <c r="K6351" s="1">
        <v>70.771653543307096</v>
      </c>
    </row>
    <row r="6352" spans="1:11" x14ac:dyDescent="0.45">
      <c r="A6352">
        <v>94.143576826196394</v>
      </c>
      <c r="E6352" s="1">
        <v>51.629664619744901</v>
      </c>
      <c r="F6352">
        <v>93.182176035270004</v>
      </c>
      <c r="G6352">
        <v>93.260903794678001</v>
      </c>
      <c r="H6352" s="2">
        <v>79.420563690757291</v>
      </c>
      <c r="I6352" s="3">
        <v>83.608880499999998</v>
      </c>
      <c r="J6352" s="1">
        <v>70.555817981420205</v>
      </c>
      <c r="K6352" s="1">
        <v>70.776255707762502</v>
      </c>
    </row>
    <row r="6353" spans="1:11" x14ac:dyDescent="0.45">
      <c r="A6353">
        <v>94.144498662049401</v>
      </c>
      <c r="E6353" s="1">
        <v>51.6215365239294</v>
      </c>
      <c r="F6353">
        <v>93.183249370276997</v>
      </c>
      <c r="G6353">
        <v>93.261964735516301</v>
      </c>
      <c r="H6353" s="2">
        <v>79.408060453400495</v>
      </c>
      <c r="I6353" s="3">
        <v>83.611460999999991</v>
      </c>
      <c r="J6353" s="1">
        <v>70.544710327455903</v>
      </c>
      <c r="K6353" s="1">
        <v>70.780856423173802</v>
      </c>
    </row>
    <row r="6354" spans="1:11" x14ac:dyDescent="0.45">
      <c r="A6354">
        <v>94.145420207743101</v>
      </c>
      <c r="E6354" s="1">
        <v>51.6134109869353</v>
      </c>
      <c r="F6354">
        <v>93.184322367385406</v>
      </c>
      <c r="G6354">
        <v>93.263025342357906</v>
      </c>
      <c r="H6354" s="2">
        <v>79.411301747205997</v>
      </c>
      <c r="I6354" s="3">
        <v>83.614040599999996</v>
      </c>
      <c r="J6354" s="1">
        <v>70.549346765307703</v>
      </c>
      <c r="K6354" s="1">
        <v>70.785455690225007</v>
      </c>
    </row>
    <row r="6355" spans="1:11" x14ac:dyDescent="0.45">
      <c r="A6355">
        <v>94.146341463414601</v>
      </c>
      <c r="E6355" s="1">
        <v>51.621026125275399</v>
      </c>
      <c r="F6355">
        <v>93.185395026754804</v>
      </c>
      <c r="G6355">
        <v>93.264085615360401</v>
      </c>
      <c r="H6355" s="2">
        <v>79.414542020774306</v>
      </c>
      <c r="I6355" s="3">
        <v>83.616619499999999</v>
      </c>
      <c r="J6355" s="1">
        <v>70.553981743783396</v>
      </c>
      <c r="K6355" s="1">
        <v>70.790053509600199</v>
      </c>
    </row>
    <row r="6356" spans="1:11" x14ac:dyDescent="0.45">
      <c r="A6356">
        <v>94.147262429200694</v>
      </c>
      <c r="E6356" s="1">
        <v>51.6286388670338</v>
      </c>
      <c r="F6356">
        <v>93.186467348544397</v>
      </c>
      <c r="G6356">
        <v>93.265145554681297</v>
      </c>
      <c r="H6356" s="2">
        <v>79.417781274586901</v>
      </c>
      <c r="I6356" s="3">
        <v>83.619197499999999</v>
      </c>
      <c r="J6356" s="1">
        <v>70.5428796223446</v>
      </c>
      <c r="K6356" s="1">
        <v>70.778914240755299</v>
      </c>
    </row>
    <row r="6357" spans="1:11" x14ac:dyDescent="0.45">
      <c r="A6357">
        <v>94.148183105238303</v>
      </c>
      <c r="E6357" s="1">
        <v>51.636249213341699</v>
      </c>
      <c r="F6357">
        <v>93.171806167400803</v>
      </c>
      <c r="G6357">
        <v>93.266205160478293</v>
      </c>
      <c r="H6357" s="2">
        <v>79.421019509125202</v>
      </c>
      <c r="I6357" s="3">
        <v>83.621774699999989</v>
      </c>
      <c r="J6357" s="1">
        <v>70.547514159848902</v>
      </c>
      <c r="K6357" s="1">
        <v>70.767778477029495</v>
      </c>
    </row>
    <row r="6358" spans="1:11" x14ac:dyDescent="0.45">
      <c r="A6358">
        <v>94.149103491663993</v>
      </c>
      <c r="E6358" s="1">
        <v>51.6438571653295</v>
      </c>
      <c r="F6358">
        <v>93.172880289444706</v>
      </c>
      <c r="G6358">
        <v>93.267264432908604</v>
      </c>
      <c r="H6358" s="2">
        <v>79.424256724870204</v>
      </c>
      <c r="I6358" s="3">
        <v>83.608620400000007</v>
      </c>
      <c r="J6358" s="1">
        <v>70.552147239263803</v>
      </c>
      <c r="K6358" s="1">
        <v>70.772376907346199</v>
      </c>
    </row>
    <row r="6359" spans="1:11" x14ac:dyDescent="0.45">
      <c r="A6359">
        <v>94.150023588614502</v>
      </c>
      <c r="E6359" s="1">
        <v>51.651462724127001</v>
      </c>
      <c r="F6359">
        <v>93.158225857187702</v>
      </c>
      <c r="G6359">
        <v>93.268323372129601</v>
      </c>
      <c r="H6359" s="2">
        <v>79.427492922302605</v>
      </c>
      <c r="I6359" s="3">
        <v>83.595470300000002</v>
      </c>
      <c r="J6359" s="1">
        <v>70.556778861277095</v>
      </c>
      <c r="K6359" s="1">
        <v>70.776973891160694</v>
      </c>
    </row>
    <row r="6360" spans="1:11" x14ac:dyDescent="0.45">
      <c r="A6360">
        <v>94.150943396226396</v>
      </c>
      <c r="E6360" s="1">
        <v>51.659065890863303</v>
      </c>
      <c r="F6360">
        <v>93.159301777008906</v>
      </c>
      <c r="G6360">
        <v>93.269381978298398</v>
      </c>
      <c r="H6360" s="2">
        <v>79.430728101902801</v>
      </c>
      <c r="I6360" s="3">
        <v>83.598050000000001</v>
      </c>
      <c r="J6360" s="1">
        <v>70.561409026576499</v>
      </c>
      <c r="K6360" s="1">
        <v>70.781569429155496</v>
      </c>
    </row>
    <row r="6361" spans="1:11" x14ac:dyDescent="0.45">
      <c r="A6361">
        <v>94.151862914635998</v>
      </c>
      <c r="E6361" s="1">
        <v>51.6666666666666</v>
      </c>
      <c r="F6361">
        <v>93.160377358490507</v>
      </c>
      <c r="G6361">
        <v>93.270440251572296</v>
      </c>
      <c r="H6361" s="2">
        <v>79.433962264150907</v>
      </c>
      <c r="I6361" s="3">
        <v>83.584905700000007</v>
      </c>
      <c r="J6361" s="1">
        <v>70.566037735848994</v>
      </c>
      <c r="K6361" s="1">
        <v>70.786163522012501</v>
      </c>
    </row>
    <row r="6362" spans="1:11" x14ac:dyDescent="0.45">
      <c r="A6362">
        <v>94.152782143979806</v>
      </c>
      <c r="E6362" s="1">
        <v>51.674265052664602</v>
      </c>
      <c r="F6362">
        <v>93.161452601792107</v>
      </c>
      <c r="G6362">
        <v>93.271498192108098</v>
      </c>
      <c r="H6362" s="2">
        <v>79.437195409526794</v>
      </c>
      <c r="I6362" s="3">
        <v>83.587486200000001</v>
      </c>
      <c r="J6362" s="1">
        <v>70.570664989781406</v>
      </c>
      <c r="K6362" s="1">
        <v>70.790756170413403</v>
      </c>
    </row>
    <row r="6363" spans="1:11" x14ac:dyDescent="0.45">
      <c r="A6363">
        <v>94.1537010843941</v>
      </c>
      <c r="E6363" s="1">
        <v>51.681861049984199</v>
      </c>
      <c r="F6363">
        <v>93.162527507073193</v>
      </c>
      <c r="G6363">
        <v>93.272555800062804</v>
      </c>
      <c r="H6363" s="2">
        <v>79.424709210939909</v>
      </c>
      <c r="I6363" s="3">
        <v>83.590065999999993</v>
      </c>
      <c r="J6363" s="1">
        <v>70.575290789060006</v>
      </c>
      <c r="K6363" s="1">
        <v>70.795347375039299</v>
      </c>
    </row>
    <row r="6364" spans="1:11" x14ac:dyDescent="0.45">
      <c r="A6364">
        <v>94.154619736014993</v>
      </c>
      <c r="E6364" s="1">
        <v>51.689454659751597</v>
      </c>
      <c r="F6364">
        <v>93.163602074493099</v>
      </c>
      <c r="G6364">
        <v>93.273613075593204</v>
      </c>
      <c r="H6364" s="2">
        <v>79.427942794279403</v>
      </c>
      <c r="I6364" s="3">
        <v>83.592645000000005</v>
      </c>
      <c r="J6364" s="1">
        <v>70.5641992770705</v>
      </c>
      <c r="K6364" s="1">
        <v>70.784221279270696</v>
      </c>
    </row>
    <row r="6365" spans="1:11" x14ac:dyDescent="0.45">
      <c r="A6365">
        <v>94.155538098978695</v>
      </c>
      <c r="E6365" s="1">
        <v>51.697045883092301</v>
      </c>
      <c r="F6365">
        <v>93.164676304211099</v>
      </c>
      <c r="G6365">
        <v>93.274670018856</v>
      </c>
      <c r="H6365" s="2">
        <v>79.431175361407895</v>
      </c>
      <c r="I6365" s="3">
        <v>83.595223099999998</v>
      </c>
      <c r="J6365" s="1">
        <v>70.553111250785605</v>
      </c>
      <c r="K6365" s="1">
        <v>70.773098680075407</v>
      </c>
    </row>
    <row r="6366" spans="1:11" x14ac:dyDescent="0.45">
      <c r="A6366">
        <v>94.156456173421304</v>
      </c>
      <c r="E6366" s="1">
        <v>51.688923802042403</v>
      </c>
      <c r="F6366">
        <v>93.165750196386398</v>
      </c>
      <c r="G6366">
        <v>93.275726630007796</v>
      </c>
      <c r="H6366" s="2">
        <v>79.434406912804405</v>
      </c>
      <c r="I6366" s="3">
        <v>83.597800499999991</v>
      </c>
      <c r="J6366" s="1">
        <v>70.557737627651207</v>
      </c>
      <c r="K6366" s="1">
        <v>70.777690494893903</v>
      </c>
    </row>
    <row r="6367" spans="1:11" x14ac:dyDescent="0.45">
      <c r="A6367">
        <v>94.157373959478505</v>
      </c>
      <c r="E6367" s="1">
        <v>51.696512723845402</v>
      </c>
      <c r="F6367">
        <v>93.1668237511781</v>
      </c>
      <c r="G6367">
        <v>93.276782909205096</v>
      </c>
      <c r="H6367" s="2">
        <v>79.437637448947498</v>
      </c>
      <c r="I6367" s="3">
        <v>83.600377000000009</v>
      </c>
      <c r="J6367" s="1">
        <v>70.562362551052402</v>
      </c>
      <c r="K6367" s="1">
        <v>70.7665724159597</v>
      </c>
    </row>
    <row r="6368" spans="1:11" x14ac:dyDescent="0.45">
      <c r="A6368">
        <v>94.158291457286396</v>
      </c>
      <c r="E6368" s="1">
        <v>51.704099261818698</v>
      </c>
      <c r="F6368">
        <v>93.167896968744998</v>
      </c>
      <c r="G6368">
        <v>93.277838856604305</v>
      </c>
      <c r="H6368" s="2">
        <v>79.440866970315611</v>
      </c>
      <c r="I6368" s="3">
        <v>83.602952700000003</v>
      </c>
      <c r="J6368" s="1">
        <v>70.566986021674197</v>
      </c>
      <c r="K6368" s="1">
        <v>70.771163813412898</v>
      </c>
    </row>
    <row r="6369" spans="1:11" x14ac:dyDescent="0.45">
      <c r="A6369">
        <v>94.159208666980604</v>
      </c>
      <c r="E6369" s="1">
        <v>51.711683417085403</v>
      </c>
      <c r="F6369">
        <v>93.168969849246196</v>
      </c>
      <c r="G6369">
        <v>93.278894472361799</v>
      </c>
      <c r="H6369" s="2">
        <v>79.444095477386895</v>
      </c>
      <c r="I6369" s="3">
        <v>83.605527600000002</v>
      </c>
      <c r="J6369" s="1">
        <v>70.555904522613005</v>
      </c>
      <c r="K6369" s="1">
        <v>70.775753768844197</v>
      </c>
    </row>
    <row r="6370" spans="1:11" x14ac:dyDescent="0.45">
      <c r="A6370">
        <v>94.160125588696999</v>
      </c>
      <c r="E6370" s="1">
        <v>51.7192651907677</v>
      </c>
      <c r="F6370">
        <v>93.170042392840301</v>
      </c>
      <c r="G6370">
        <v>93.279949756633698</v>
      </c>
      <c r="H6370" s="2">
        <v>79.447322970639007</v>
      </c>
      <c r="I6370" s="3">
        <v>83.608101700000006</v>
      </c>
      <c r="J6370" s="1">
        <v>70.560527555346198</v>
      </c>
      <c r="K6370" s="1">
        <v>70.764641230962397</v>
      </c>
    </row>
    <row r="6371" spans="1:11" x14ac:dyDescent="0.45">
      <c r="A6371">
        <v>94.161042222570998</v>
      </c>
      <c r="E6371" s="1">
        <v>51.711145996860203</v>
      </c>
      <c r="F6371">
        <v>93.171114599686007</v>
      </c>
      <c r="G6371">
        <v>93.281004709576095</v>
      </c>
      <c r="H6371" s="2">
        <v>79.434850863422199</v>
      </c>
      <c r="I6371" s="3">
        <v>83.610675000000001</v>
      </c>
      <c r="J6371" s="1">
        <v>70.565149136577702</v>
      </c>
      <c r="K6371" s="1">
        <v>70.769230769230703</v>
      </c>
    </row>
    <row r="6372" spans="1:11" x14ac:dyDescent="0.45">
      <c r="A6372">
        <v>94.1619585687382</v>
      </c>
      <c r="E6372" s="1">
        <v>51.718725474807698</v>
      </c>
      <c r="F6372">
        <v>93.172186469941906</v>
      </c>
      <c r="G6372">
        <v>93.282059331345096</v>
      </c>
      <c r="H6372" s="2">
        <v>79.438078794537702</v>
      </c>
      <c r="I6372" s="3">
        <v>83.6132475</v>
      </c>
      <c r="J6372" s="1">
        <v>70.569769266991003</v>
      </c>
      <c r="K6372" s="1">
        <v>70.758122743682307</v>
      </c>
    </row>
    <row r="6373" spans="1:11" x14ac:dyDescent="0.45">
      <c r="A6373">
        <v>94.162874627334006</v>
      </c>
      <c r="E6373" s="1">
        <v>51.726302573760101</v>
      </c>
      <c r="F6373">
        <v>93.173258003766406</v>
      </c>
      <c r="G6373">
        <v>93.283113622096593</v>
      </c>
      <c r="H6373" s="2">
        <v>79.44130571249211</v>
      </c>
      <c r="I6373" s="3">
        <v>83.61581919999999</v>
      </c>
      <c r="J6373" s="1">
        <v>70.574387947269301</v>
      </c>
      <c r="K6373" s="1">
        <v>70.762711864406697</v>
      </c>
    </row>
    <row r="6374" spans="1:11" x14ac:dyDescent="0.45">
      <c r="A6374">
        <v>94.163790398493802</v>
      </c>
      <c r="E6374" s="1">
        <v>51.733877294837498</v>
      </c>
      <c r="F6374">
        <v>93.174329201318002</v>
      </c>
      <c r="G6374">
        <v>93.284167581986495</v>
      </c>
      <c r="H6374" s="2">
        <v>79.428840420524011</v>
      </c>
      <c r="I6374" s="3">
        <v>83.618390099999999</v>
      </c>
      <c r="J6374" s="1">
        <v>70.563313980856705</v>
      </c>
      <c r="K6374" s="1">
        <v>70.767299544955193</v>
      </c>
    </row>
    <row r="6375" spans="1:11" x14ac:dyDescent="0.45">
      <c r="A6375">
        <v>94.164705882352905</v>
      </c>
      <c r="E6375" s="1">
        <v>51.741449639159001</v>
      </c>
      <c r="F6375">
        <v>93.175400062754903</v>
      </c>
      <c r="G6375">
        <v>93.285221211170295</v>
      </c>
      <c r="H6375" s="2">
        <v>79.432067775337302</v>
      </c>
      <c r="I6375" s="3">
        <v>83.605271400000007</v>
      </c>
      <c r="J6375" s="1">
        <v>70.5522434891747</v>
      </c>
      <c r="K6375" s="1">
        <v>70.771885786005598</v>
      </c>
    </row>
    <row r="6376" spans="1:11" x14ac:dyDescent="0.45">
      <c r="A6376">
        <v>94.165621079046403</v>
      </c>
      <c r="E6376" s="1">
        <v>51.749019607843103</v>
      </c>
      <c r="F6376">
        <v>93.176470588235205</v>
      </c>
      <c r="G6376">
        <v>93.286274509803903</v>
      </c>
      <c r="H6376" s="2">
        <v>79.4196078431372</v>
      </c>
      <c r="I6376" s="3">
        <v>83.592156900000006</v>
      </c>
      <c r="J6376" s="1">
        <v>70.556862745098002</v>
      </c>
      <c r="K6376" s="1">
        <v>70.760784313725495</v>
      </c>
    </row>
    <row r="6377" spans="1:11" x14ac:dyDescent="0.45">
      <c r="A6377">
        <v>94.166535988709398</v>
      </c>
      <c r="E6377" s="1">
        <v>51.756587202007502</v>
      </c>
      <c r="F6377">
        <v>93.177540777917102</v>
      </c>
      <c r="G6377">
        <v>93.287327478042599</v>
      </c>
      <c r="H6377" s="2">
        <v>79.407151819322394</v>
      </c>
      <c r="I6377" s="3">
        <v>83.579046399999996</v>
      </c>
      <c r="J6377" s="1">
        <v>70.545796737766594</v>
      </c>
      <c r="K6377" s="1">
        <v>70.749686323713902</v>
      </c>
    </row>
    <row r="6378" spans="1:11" x14ac:dyDescent="0.45">
      <c r="A6378">
        <v>94.167450611476895</v>
      </c>
      <c r="E6378" s="1">
        <v>51.7641524227693</v>
      </c>
      <c r="F6378">
        <v>93.178610631958605</v>
      </c>
      <c r="G6378">
        <v>93.288380116042006</v>
      </c>
      <c r="H6378" s="2">
        <v>79.410381056923299</v>
      </c>
      <c r="I6378" s="3">
        <v>83.581621499999997</v>
      </c>
      <c r="J6378" s="1">
        <v>70.534734201034894</v>
      </c>
      <c r="K6378" s="1">
        <v>70.738591814332693</v>
      </c>
    </row>
    <row r="6379" spans="1:11" x14ac:dyDescent="0.45">
      <c r="A6379">
        <v>94.168364947483894</v>
      </c>
      <c r="E6379" s="1">
        <v>51.771715271244901</v>
      </c>
      <c r="F6379">
        <v>93.179680150517399</v>
      </c>
      <c r="G6379">
        <v>93.289432423957294</v>
      </c>
      <c r="H6379" s="2">
        <v>79.413609281906503</v>
      </c>
      <c r="I6379" s="3">
        <v>83.584195699999995</v>
      </c>
      <c r="J6379" s="1">
        <v>70.5393540294763</v>
      </c>
      <c r="K6379" s="1">
        <v>70.743179680150504</v>
      </c>
    </row>
    <row r="6380" spans="1:11" x14ac:dyDescent="0.45">
      <c r="A6380">
        <v>94.169278996865202</v>
      </c>
      <c r="E6380" s="1">
        <v>51.7635993102367</v>
      </c>
      <c r="F6380">
        <v>93.180749333751294</v>
      </c>
      <c r="G6380">
        <v>93.2904844019438</v>
      </c>
      <c r="H6380" s="2">
        <v>79.416836494748296</v>
      </c>
      <c r="I6380" s="3">
        <v>83.586769099999998</v>
      </c>
      <c r="J6380" s="1">
        <v>70.543972409468495</v>
      </c>
      <c r="K6380" s="1">
        <v>70.747766107540301</v>
      </c>
    </row>
    <row r="6381" spans="1:11" x14ac:dyDescent="0.45">
      <c r="A6381">
        <v>94.170192759755494</v>
      </c>
      <c r="E6381" s="1">
        <v>51.755485893416903</v>
      </c>
      <c r="F6381">
        <v>93.181818181818102</v>
      </c>
      <c r="G6381">
        <v>93.291536050156694</v>
      </c>
      <c r="H6381" s="2">
        <v>79.4043887147335</v>
      </c>
      <c r="I6381" s="3">
        <v>83.589341699999991</v>
      </c>
      <c r="J6381" s="1">
        <v>70.548589341692704</v>
      </c>
      <c r="K6381" s="1">
        <v>70.736677115987405</v>
      </c>
    </row>
    <row r="6382" spans="1:11" x14ac:dyDescent="0.45">
      <c r="A6382">
        <v>94.171106236289503</v>
      </c>
      <c r="E6382" s="1">
        <v>51.747375019589398</v>
      </c>
      <c r="F6382">
        <v>93.182886694875407</v>
      </c>
      <c r="G6382">
        <v>93.276915843911596</v>
      </c>
      <c r="H6382" s="2">
        <v>79.407616361071902</v>
      </c>
      <c r="I6382" s="3">
        <v>83.591913500000004</v>
      </c>
      <c r="J6382" s="1">
        <v>70.537533301990194</v>
      </c>
      <c r="K6382" s="1">
        <v>70.741263124902005</v>
      </c>
    </row>
    <row r="6383" spans="1:11" x14ac:dyDescent="0.45">
      <c r="A6383">
        <v>94.172019426601906</v>
      </c>
      <c r="E6383" s="1">
        <v>51.739266687558697</v>
      </c>
      <c r="F6383">
        <v>93.183954873080495</v>
      </c>
      <c r="G6383">
        <v>93.277969288624206</v>
      </c>
      <c r="H6383" s="2">
        <v>79.410842995926004</v>
      </c>
      <c r="I6383" s="3">
        <v>83.594484499999993</v>
      </c>
      <c r="J6383" s="1">
        <v>70.542149796302098</v>
      </c>
      <c r="K6383" s="1">
        <v>70.730178627389506</v>
      </c>
    </row>
    <row r="6384" spans="1:11" x14ac:dyDescent="0.45">
      <c r="A6384">
        <v>94.172932330826995</v>
      </c>
      <c r="E6384" s="1">
        <v>51.731160896130298</v>
      </c>
      <c r="F6384">
        <v>93.185022716590893</v>
      </c>
      <c r="G6384">
        <v>93.279022403258594</v>
      </c>
      <c r="H6384" s="2">
        <v>79.4140686197712</v>
      </c>
      <c r="I6384" s="3">
        <v>83.581388099999998</v>
      </c>
      <c r="J6384" s="1">
        <v>70.546764844117106</v>
      </c>
      <c r="K6384" s="1">
        <v>70.719097603007896</v>
      </c>
    </row>
    <row r="6385" spans="1:11" x14ac:dyDescent="0.45">
      <c r="A6385">
        <v>94.173844949099404</v>
      </c>
      <c r="E6385" s="1">
        <v>51.723057644110199</v>
      </c>
      <c r="F6385">
        <v>93.186090225563902</v>
      </c>
      <c r="G6385">
        <v>93.280075187969899</v>
      </c>
      <c r="H6385" s="2">
        <v>79.417293233082702</v>
      </c>
      <c r="I6385" s="3">
        <v>83.583959900000011</v>
      </c>
      <c r="J6385" s="1">
        <v>70.535714285714207</v>
      </c>
      <c r="K6385" s="1">
        <v>70.708020050125299</v>
      </c>
    </row>
    <row r="6386" spans="1:11" x14ac:dyDescent="0.45">
      <c r="A6386">
        <v>94.174757281553397</v>
      </c>
      <c r="E6386" s="1">
        <v>51.714956930305398</v>
      </c>
      <c r="F6386">
        <v>93.187157400156593</v>
      </c>
      <c r="G6386">
        <v>93.281127642913006</v>
      </c>
      <c r="H6386" s="2">
        <v>79.420516836335096</v>
      </c>
      <c r="I6386" s="3">
        <v>83.5865309</v>
      </c>
      <c r="J6386" s="1">
        <v>70.540328895849598</v>
      </c>
      <c r="K6386" s="1">
        <v>70.712607674236494</v>
      </c>
    </row>
    <row r="6387" spans="1:11" x14ac:dyDescent="0.45">
      <c r="A6387">
        <v>94.175669328323096</v>
      </c>
      <c r="E6387" s="1">
        <v>51.706858753523299</v>
      </c>
      <c r="F6387">
        <v>93.188224240526097</v>
      </c>
      <c r="G6387">
        <v>93.282179768242997</v>
      </c>
      <c r="H6387" s="2">
        <v>79.42373943000311</v>
      </c>
      <c r="I6387" s="3">
        <v>83.589101200000002</v>
      </c>
      <c r="J6387" s="1">
        <v>70.529282806138397</v>
      </c>
      <c r="K6387" s="1">
        <v>70.701534606952706</v>
      </c>
    </row>
    <row r="6388" spans="1:11" x14ac:dyDescent="0.45">
      <c r="A6388">
        <v>94.176581089542793</v>
      </c>
      <c r="E6388" s="1">
        <v>51.698763112572401</v>
      </c>
      <c r="F6388">
        <v>93.189290746829499</v>
      </c>
      <c r="G6388">
        <v>93.283231564114601</v>
      </c>
      <c r="H6388" s="2">
        <v>79.426961014560803</v>
      </c>
      <c r="I6388" s="3">
        <v>83.5916706</v>
      </c>
      <c r="J6388" s="1">
        <v>70.518240175356198</v>
      </c>
      <c r="K6388" s="1">
        <v>70.706121809926401</v>
      </c>
    </row>
    <row r="6389" spans="1:11" x14ac:dyDescent="0.45">
      <c r="A6389">
        <v>94.177492565346597</v>
      </c>
      <c r="E6389" s="1">
        <v>51.7063243581715</v>
      </c>
      <c r="F6389">
        <v>93.190356919223504</v>
      </c>
      <c r="G6389">
        <v>93.284283030682502</v>
      </c>
      <c r="H6389" s="2">
        <v>79.41452723857229</v>
      </c>
      <c r="I6389" s="3">
        <v>83.594239200000004</v>
      </c>
      <c r="J6389" s="1">
        <v>70.507201001878499</v>
      </c>
      <c r="K6389" s="1">
        <v>70.710707576706298</v>
      </c>
    </row>
    <row r="6390" spans="1:11" x14ac:dyDescent="0.45">
      <c r="A6390">
        <v>94.178403755868501</v>
      </c>
      <c r="E6390" s="1">
        <v>51.698231335107202</v>
      </c>
      <c r="F6390">
        <v>93.191422757864999</v>
      </c>
      <c r="G6390">
        <v>93.2853341681014</v>
      </c>
      <c r="H6390" s="2">
        <v>79.417749256534591</v>
      </c>
      <c r="I6390" s="3">
        <v>83.596806999999998</v>
      </c>
      <c r="J6390" s="1">
        <v>70.496165284081997</v>
      </c>
      <c r="K6390" s="1">
        <v>70.715291907966801</v>
      </c>
    </row>
    <row r="6391" spans="1:11" x14ac:dyDescent="0.45">
      <c r="A6391">
        <v>94.179314661242302</v>
      </c>
      <c r="E6391" s="1">
        <v>51.705790297339497</v>
      </c>
      <c r="F6391">
        <v>93.1924882629108</v>
      </c>
      <c r="G6391">
        <v>93.286384976525795</v>
      </c>
      <c r="H6391" s="2">
        <v>79.420970266040598</v>
      </c>
      <c r="I6391" s="3">
        <v>83.599373999999997</v>
      </c>
      <c r="J6391" s="1">
        <v>70.500782472613395</v>
      </c>
      <c r="K6391" s="1">
        <v>70.719874804381803</v>
      </c>
    </row>
    <row r="6392" spans="1:11" x14ac:dyDescent="0.45">
      <c r="A6392">
        <v>94.180225281602006</v>
      </c>
      <c r="E6392" s="1">
        <v>51.697699890470901</v>
      </c>
      <c r="F6392">
        <v>93.193553434517199</v>
      </c>
      <c r="G6392">
        <v>93.287435456110103</v>
      </c>
      <c r="H6392" s="2">
        <v>79.424190267563702</v>
      </c>
      <c r="I6392" s="3">
        <v>83.601940200000001</v>
      </c>
      <c r="J6392" s="1">
        <v>70.489751212642702</v>
      </c>
      <c r="K6392" s="1">
        <v>70.708809263026097</v>
      </c>
    </row>
    <row r="6393" spans="1:11" x14ac:dyDescent="0.45">
      <c r="A6393">
        <v>94.181135617081097</v>
      </c>
      <c r="E6393" s="1">
        <v>51.705256570713303</v>
      </c>
      <c r="F6393">
        <v>93.194618272840998</v>
      </c>
      <c r="G6393">
        <v>93.288485607008695</v>
      </c>
      <c r="H6393" s="2">
        <v>79.411764705882305</v>
      </c>
      <c r="I6393" s="3">
        <v>83.588861100000003</v>
      </c>
      <c r="J6393" s="1">
        <v>70.494367959949898</v>
      </c>
      <c r="K6393" s="1">
        <v>70.713391739674506</v>
      </c>
    </row>
    <row r="6394" spans="1:11" x14ac:dyDescent="0.45">
      <c r="A6394">
        <v>94.182045667813497</v>
      </c>
      <c r="E6394" s="1">
        <v>51.697168778351298</v>
      </c>
      <c r="F6394">
        <v>93.195682778038403</v>
      </c>
      <c r="G6394">
        <v>93.289535429375803</v>
      </c>
      <c r="H6394" s="2">
        <v>79.399343031440594</v>
      </c>
      <c r="I6394" s="3">
        <v>83.591428100000002</v>
      </c>
      <c r="J6394" s="1">
        <v>70.483341154387603</v>
      </c>
      <c r="K6394" s="1">
        <v>70.717972782731096</v>
      </c>
    </row>
    <row r="6395" spans="1:11" x14ac:dyDescent="0.45">
      <c r="A6395">
        <v>94.182955433932705</v>
      </c>
      <c r="E6395" s="1">
        <v>51.689083515796</v>
      </c>
      <c r="F6395">
        <v>93.196746950265805</v>
      </c>
      <c r="G6395">
        <v>93.2905849233656</v>
      </c>
      <c r="H6395" s="2">
        <v>79.402564904598009</v>
      </c>
      <c r="I6395" s="3">
        <v>83.5939944</v>
      </c>
      <c r="J6395" s="1">
        <v>70.472317797935503</v>
      </c>
      <c r="K6395" s="1">
        <v>70.722552392868295</v>
      </c>
    </row>
    <row r="6396" spans="1:11" x14ac:dyDescent="0.45">
      <c r="A6396">
        <v>94.183864915572201</v>
      </c>
      <c r="E6396" s="1">
        <v>51.696637998436202</v>
      </c>
      <c r="F6396">
        <v>93.197810789679394</v>
      </c>
      <c r="G6396">
        <v>93.291634089132103</v>
      </c>
      <c r="H6396" s="2">
        <v>79.405785770132894</v>
      </c>
      <c r="I6396" s="3">
        <v>83.596559800000009</v>
      </c>
      <c r="J6396" s="1">
        <v>70.476935105551206</v>
      </c>
      <c r="K6396" s="1">
        <v>70.727130570758405</v>
      </c>
    </row>
    <row r="6397" spans="1:11" x14ac:dyDescent="0.45">
      <c r="A6397">
        <v>94.184774112865398</v>
      </c>
      <c r="E6397" s="1">
        <v>51.704190118824201</v>
      </c>
      <c r="F6397">
        <v>93.198874296435207</v>
      </c>
      <c r="G6397">
        <v>93.292682926829201</v>
      </c>
      <c r="H6397" s="2">
        <v>79.409005628517804</v>
      </c>
      <c r="I6397" s="3">
        <v>83.599124500000002</v>
      </c>
      <c r="J6397" s="1">
        <v>70.481550969355794</v>
      </c>
      <c r="K6397" s="1">
        <v>70.731707317073102</v>
      </c>
    </row>
    <row r="6398" spans="1:11" x14ac:dyDescent="0.45">
      <c r="A6398">
        <v>94.185683025945593</v>
      </c>
      <c r="E6398" s="1">
        <v>51.711739878067803</v>
      </c>
      <c r="F6398">
        <v>93.199937470689306</v>
      </c>
      <c r="G6398">
        <v>93.293731436610898</v>
      </c>
      <c r="H6398" s="2">
        <v>79.412224480225106</v>
      </c>
      <c r="I6398" s="3">
        <v>83.601688299999992</v>
      </c>
      <c r="J6398" s="1">
        <v>70.4861653900265</v>
      </c>
      <c r="K6398" s="1">
        <v>70.736282632483906</v>
      </c>
    </row>
    <row r="6399" spans="1:11" x14ac:dyDescent="0.45">
      <c r="A6399">
        <v>94.186591654946</v>
      </c>
      <c r="E6399" s="1">
        <v>51.703657392935199</v>
      </c>
      <c r="F6399">
        <v>93.2010003125976</v>
      </c>
      <c r="G6399">
        <v>93.294779618630798</v>
      </c>
      <c r="H6399" s="2">
        <v>79.399812441387894</v>
      </c>
      <c r="I6399" s="3">
        <v>83.604251300000001</v>
      </c>
      <c r="J6399" s="1">
        <v>70.490778368240001</v>
      </c>
      <c r="K6399" s="1">
        <v>70.740856517661697</v>
      </c>
    </row>
    <row r="6400" spans="1:11" x14ac:dyDescent="0.45">
      <c r="A6400">
        <v>94.1875</v>
      </c>
      <c r="E6400" s="1">
        <v>51.695577433974002</v>
      </c>
      <c r="F6400">
        <v>93.186435380528195</v>
      </c>
      <c r="G6400">
        <v>93.295827473042607</v>
      </c>
      <c r="H6400" s="2">
        <v>79.403031723706789</v>
      </c>
      <c r="I6400" s="3">
        <v>83.606813599999995</v>
      </c>
      <c r="J6400" s="1">
        <v>70.495389904672606</v>
      </c>
      <c r="K6400" s="1">
        <v>70.745428973277001</v>
      </c>
    </row>
    <row r="6401" spans="1:11" x14ac:dyDescent="0.45">
      <c r="A6401">
        <v>94.188408061240395</v>
      </c>
      <c r="E6401" s="1">
        <v>51.703125</v>
      </c>
      <c r="F6401">
        <v>93.1875</v>
      </c>
      <c r="G6401">
        <v>93.296875</v>
      </c>
      <c r="H6401" s="2">
        <v>79.40625</v>
      </c>
      <c r="I6401" s="3">
        <v>83.609375</v>
      </c>
      <c r="J6401" s="1">
        <v>70.484375</v>
      </c>
      <c r="K6401" s="1">
        <v>70.75</v>
      </c>
    </row>
    <row r="6402" spans="1:11" x14ac:dyDescent="0.45">
      <c r="A6402">
        <v>94.189315838800297</v>
      </c>
      <c r="E6402" s="1">
        <v>51.710670207779998</v>
      </c>
      <c r="F6402">
        <v>93.188564286830101</v>
      </c>
      <c r="G6402">
        <v>93.297922199656298</v>
      </c>
      <c r="H6402" s="2">
        <v>79.409467270738901</v>
      </c>
      <c r="I6402" s="3">
        <v>83.611935599999995</v>
      </c>
      <c r="J6402" s="1">
        <v>70.473363536947303</v>
      </c>
      <c r="K6402" s="1">
        <v>70.754569598500197</v>
      </c>
    </row>
    <row r="6403" spans="1:11" x14ac:dyDescent="0.45">
      <c r="A6403">
        <v>94.190223332812707</v>
      </c>
      <c r="E6403" s="1">
        <v>51.7025929397063</v>
      </c>
      <c r="F6403">
        <v>93.189628241174603</v>
      </c>
      <c r="G6403">
        <v>93.298969072164894</v>
      </c>
      <c r="H6403" s="2">
        <v>79.412683536394795</v>
      </c>
      <c r="I6403" s="3">
        <v>83.598875399999997</v>
      </c>
      <c r="J6403" s="1">
        <v>70.4779756326148</v>
      </c>
      <c r="K6403" s="1">
        <v>70.759137769446994</v>
      </c>
    </row>
    <row r="6404" spans="1:11" x14ac:dyDescent="0.45">
      <c r="A6404">
        <v>94.191130543410296</v>
      </c>
      <c r="E6404" s="1">
        <v>51.694518194596199</v>
      </c>
      <c r="F6404">
        <v>93.190691863189102</v>
      </c>
      <c r="G6404">
        <v>93.300015617679193</v>
      </c>
      <c r="H6404" s="2">
        <v>79.4158987974387</v>
      </c>
      <c r="I6404" s="3">
        <v>83.601436800000002</v>
      </c>
      <c r="J6404" s="1">
        <v>70.482586287677606</v>
      </c>
      <c r="K6404" s="1">
        <v>70.748086834296402</v>
      </c>
    </row>
    <row r="6405" spans="1:11" x14ac:dyDescent="0.45">
      <c r="A6405">
        <v>94.192037470725893</v>
      </c>
      <c r="E6405" s="1">
        <v>51.686445971267901</v>
      </c>
      <c r="F6405">
        <v>93.191755153029305</v>
      </c>
      <c r="G6405">
        <v>93.285446595877502</v>
      </c>
      <c r="H6405" s="2">
        <v>79.419113054340997</v>
      </c>
      <c r="I6405" s="3">
        <v>83.603997500000006</v>
      </c>
      <c r="J6405" s="1">
        <v>70.471580262336005</v>
      </c>
      <c r="K6405" s="1">
        <v>70.752654590880695</v>
      </c>
    </row>
    <row r="6406" spans="1:11" x14ac:dyDescent="0.45">
      <c r="A6406">
        <v>94.1929441148922</v>
      </c>
      <c r="E6406" s="1">
        <v>51.678376268540198</v>
      </c>
      <c r="F6406">
        <v>93.192818110850894</v>
      </c>
      <c r="G6406">
        <v>93.286494925839193</v>
      </c>
      <c r="H6406" s="2">
        <v>79.422326307572206</v>
      </c>
      <c r="I6406" s="3">
        <v>83.6065574</v>
      </c>
      <c r="J6406" s="1">
        <v>70.476190476190396</v>
      </c>
      <c r="K6406" s="1">
        <v>70.741608118657297</v>
      </c>
    </row>
    <row r="6407" spans="1:11" x14ac:dyDescent="0.45">
      <c r="A6407">
        <v>94.193850476041803</v>
      </c>
      <c r="E6407" s="1">
        <v>51.670309085232503</v>
      </c>
      <c r="F6407">
        <v>93.193880736809206</v>
      </c>
      <c r="G6407">
        <v>93.287542928504493</v>
      </c>
      <c r="H6407" s="2">
        <v>79.425538557602209</v>
      </c>
      <c r="I6407" s="3">
        <v>83.609116499999999</v>
      </c>
      <c r="J6407" s="1">
        <v>70.480799250702404</v>
      </c>
      <c r="K6407" s="1">
        <v>70.746175460505697</v>
      </c>
    </row>
    <row r="6408" spans="1:11" x14ac:dyDescent="0.45">
      <c r="A6408">
        <v>94.194756554307105</v>
      </c>
      <c r="E6408" s="1">
        <v>51.662244420165401</v>
      </c>
      <c r="F6408">
        <v>93.194943031059694</v>
      </c>
      <c r="G6408">
        <v>93.288590604026794</v>
      </c>
      <c r="H6408" s="2">
        <v>79.428749804900804</v>
      </c>
      <c r="I6408" s="3">
        <v>83.611674700000009</v>
      </c>
      <c r="J6408" s="1">
        <v>70.485406586545906</v>
      </c>
      <c r="K6408" s="1">
        <v>70.750741376619303</v>
      </c>
    </row>
    <row r="6409" spans="1:11" x14ac:dyDescent="0.45">
      <c r="A6409">
        <v>94.195662349820495</v>
      </c>
      <c r="E6409" s="1">
        <v>51.654182272159801</v>
      </c>
      <c r="F6409">
        <v>93.196004993757796</v>
      </c>
      <c r="G6409">
        <v>93.274032459425698</v>
      </c>
      <c r="H6409" s="2">
        <v>79.41635455680391</v>
      </c>
      <c r="I6409" s="3">
        <v>83.614232200000004</v>
      </c>
      <c r="J6409" s="1">
        <v>70.490012484394498</v>
      </c>
      <c r="K6409" s="1">
        <v>70.755305867665399</v>
      </c>
    </row>
    <row r="6410" spans="1:11" x14ac:dyDescent="0.45">
      <c r="A6410">
        <v>94.196567862714502</v>
      </c>
      <c r="E6410" s="1">
        <v>51.646122640037397</v>
      </c>
      <c r="F6410">
        <v>93.197066625058497</v>
      </c>
      <c r="G6410">
        <v>93.275081916055498</v>
      </c>
      <c r="H6410" s="2">
        <v>79.419566234982</v>
      </c>
      <c r="I6410" s="3">
        <v>83.616788900000003</v>
      </c>
      <c r="J6410" s="1">
        <v>70.494616944921205</v>
      </c>
      <c r="K6410" s="1">
        <v>70.7598689343111</v>
      </c>
    </row>
    <row r="6411" spans="1:11" x14ac:dyDescent="0.45">
      <c r="A6411">
        <v>94.197473093121204</v>
      </c>
      <c r="E6411" s="1">
        <v>51.638065522620899</v>
      </c>
      <c r="F6411">
        <v>93.198127925117006</v>
      </c>
      <c r="G6411">
        <v>93.276131045241797</v>
      </c>
      <c r="H6411" s="2">
        <v>79.422776911076397</v>
      </c>
      <c r="I6411" s="3">
        <v>83.6037441</v>
      </c>
      <c r="J6411" s="1">
        <v>70.4836193447738</v>
      </c>
      <c r="K6411" s="1">
        <v>70.764430577223095</v>
      </c>
    </row>
    <row r="6412" spans="1:11" x14ac:dyDescent="0.45">
      <c r="A6412">
        <v>94.198378041172802</v>
      </c>
      <c r="E6412" s="1">
        <v>51.630010918733397</v>
      </c>
      <c r="F6412">
        <v>93.199188894088195</v>
      </c>
      <c r="G6412">
        <v>93.277179847137702</v>
      </c>
      <c r="H6412" s="2">
        <v>79.425986585555989</v>
      </c>
      <c r="I6412" s="3">
        <v>83.606301700000003</v>
      </c>
      <c r="J6412" s="1">
        <v>70.4882233660895</v>
      </c>
      <c r="K6412" s="1">
        <v>70.768990797067502</v>
      </c>
    </row>
    <row r="6413" spans="1:11" x14ac:dyDescent="0.45">
      <c r="A6413">
        <v>94.199282707001402</v>
      </c>
      <c r="E6413" s="1">
        <v>51.621958827199002</v>
      </c>
      <c r="F6413">
        <v>93.200249532127202</v>
      </c>
      <c r="G6413">
        <v>93.278228321896407</v>
      </c>
      <c r="H6413" s="2">
        <v>79.429195258889493</v>
      </c>
      <c r="I6413" s="3">
        <v>83.608858400000003</v>
      </c>
      <c r="J6413" s="1">
        <v>70.477230193387399</v>
      </c>
      <c r="K6413" s="1">
        <v>70.7735495945102</v>
      </c>
    </row>
    <row r="6414" spans="1:11" x14ac:dyDescent="0.45">
      <c r="A6414">
        <v>94.200187090739007</v>
      </c>
      <c r="E6414" s="1">
        <v>51.613909246842297</v>
      </c>
      <c r="F6414">
        <v>93.201309839388699</v>
      </c>
      <c r="G6414">
        <v>93.279276469670904</v>
      </c>
      <c r="H6414" s="2">
        <v>79.432402931545298</v>
      </c>
      <c r="I6414" s="3">
        <v>83.611414299999993</v>
      </c>
      <c r="J6414" s="1">
        <v>70.466240449087707</v>
      </c>
      <c r="K6414" s="1">
        <v>70.778106970216697</v>
      </c>
    </row>
    <row r="6415" spans="1:11" x14ac:dyDescent="0.45">
      <c r="A6415">
        <v>94.185502727981302</v>
      </c>
      <c r="E6415" s="1">
        <v>51.605862176488898</v>
      </c>
      <c r="F6415">
        <v>93.202369816027399</v>
      </c>
      <c r="G6415">
        <v>93.280324290614203</v>
      </c>
      <c r="H6415" s="2">
        <v>79.435609603991196</v>
      </c>
      <c r="I6415" s="3">
        <v>83.613969400000002</v>
      </c>
      <c r="J6415" s="1">
        <v>70.470845026504506</v>
      </c>
      <c r="K6415" s="1">
        <v>70.782662924851806</v>
      </c>
    </row>
    <row r="6416" spans="1:11" x14ac:dyDescent="0.45">
      <c r="A6416">
        <v>94.186408977556098</v>
      </c>
      <c r="E6416" s="1">
        <v>51.597817614964903</v>
      </c>
      <c r="F6416">
        <v>93.203429462197903</v>
      </c>
      <c r="G6416">
        <v>93.281371784879099</v>
      </c>
      <c r="H6416" s="2">
        <v>79.438815276695195</v>
      </c>
      <c r="I6416" s="3">
        <v>83.616523799999996</v>
      </c>
      <c r="J6416" s="1">
        <v>70.475448168355399</v>
      </c>
      <c r="K6416" s="1">
        <v>70.771628994544002</v>
      </c>
    </row>
    <row r="6417" spans="1:11" x14ac:dyDescent="0.45">
      <c r="A6417">
        <v>94.187314944678207</v>
      </c>
      <c r="E6417" s="1">
        <v>51.589775561097198</v>
      </c>
      <c r="F6417">
        <v>93.204488778054795</v>
      </c>
      <c r="G6417">
        <v>93.2824189526184</v>
      </c>
      <c r="H6417" s="2">
        <v>79.442019950124603</v>
      </c>
      <c r="I6417" s="3">
        <v>83.603491300000002</v>
      </c>
      <c r="J6417" s="1">
        <v>70.480049875311707</v>
      </c>
      <c r="K6417" s="1">
        <v>70.760598503740596</v>
      </c>
    </row>
    <row r="6418" spans="1:11" x14ac:dyDescent="0.45">
      <c r="A6418">
        <v>94.188220629479503</v>
      </c>
      <c r="E6418" s="1">
        <v>51.581736013713503</v>
      </c>
      <c r="F6418">
        <v>93.205547763752506</v>
      </c>
      <c r="G6418">
        <v>93.283465793984703</v>
      </c>
      <c r="H6418" s="2">
        <v>79.445223624746703</v>
      </c>
      <c r="I6418" s="3">
        <v>83.606046399999997</v>
      </c>
      <c r="J6418" s="1">
        <v>70.484650148044196</v>
      </c>
      <c r="K6418" s="1">
        <v>70.749571450833699</v>
      </c>
    </row>
    <row r="6419" spans="1:11" x14ac:dyDescent="0.45">
      <c r="A6419">
        <v>94.189126032092204</v>
      </c>
      <c r="E6419" s="1">
        <v>51.589280149579302</v>
      </c>
      <c r="F6419">
        <v>93.206606419445293</v>
      </c>
      <c r="G6419">
        <v>93.284512309130506</v>
      </c>
      <c r="H6419" s="2">
        <v>79.448426301028292</v>
      </c>
      <c r="I6419" s="3">
        <v>83.608600800000005</v>
      </c>
      <c r="J6419" s="1">
        <v>70.489248987223405</v>
      </c>
      <c r="K6419" s="1">
        <v>70.7541290121533</v>
      </c>
    </row>
    <row r="6420" spans="1:11" x14ac:dyDescent="0.45">
      <c r="A6420">
        <v>94.190031152647904</v>
      </c>
      <c r="E6420" s="1">
        <v>51.581243184296603</v>
      </c>
      <c r="F6420">
        <v>93.207664745287403</v>
      </c>
      <c r="G6420">
        <v>93.285558498208403</v>
      </c>
      <c r="H6420" s="2">
        <v>79.451627979435997</v>
      </c>
      <c r="I6420" s="3">
        <v>83.611154400000004</v>
      </c>
      <c r="J6420" s="1">
        <v>70.493846393519206</v>
      </c>
      <c r="K6420" s="1">
        <v>70.758685153450699</v>
      </c>
    </row>
    <row r="6421" spans="1:11" x14ac:dyDescent="0.45">
      <c r="A6421">
        <v>94.190935991278593</v>
      </c>
      <c r="E6421" s="1">
        <v>51.573208722741398</v>
      </c>
      <c r="F6421">
        <v>93.208722741432993</v>
      </c>
      <c r="G6421">
        <v>93.286604361370706</v>
      </c>
      <c r="H6421" s="2">
        <v>79.454828660436107</v>
      </c>
      <c r="I6421" s="3">
        <v>83.613707199999993</v>
      </c>
      <c r="J6421" s="1">
        <v>70.4984423676012</v>
      </c>
      <c r="K6421" s="1">
        <v>70.763239875389402</v>
      </c>
    </row>
    <row r="6422" spans="1:11" x14ac:dyDescent="0.45">
      <c r="A6422">
        <v>94.191840548115806</v>
      </c>
      <c r="E6422" s="1">
        <v>51.580750661890598</v>
      </c>
      <c r="F6422">
        <v>93.209780408036096</v>
      </c>
      <c r="G6422">
        <v>93.287649898769601</v>
      </c>
      <c r="H6422" s="2">
        <v>79.458028344494608</v>
      </c>
      <c r="I6422" s="3">
        <v>83.616259100000008</v>
      </c>
      <c r="J6422" s="1">
        <v>70.503036910138604</v>
      </c>
      <c r="K6422" s="1">
        <v>70.752219280485903</v>
      </c>
    </row>
    <row r="6423" spans="1:11" x14ac:dyDescent="0.45">
      <c r="A6423">
        <v>94.192744823291207</v>
      </c>
      <c r="E6423" s="1">
        <v>51.572718779196499</v>
      </c>
      <c r="F6423">
        <v>93.2108377452507</v>
      </c>
      <c r="G6423">
        <v>93.273123637496099</v>
      </c>
      <c r="H6423" s="2">
        <v>79.461227032077204</v>
      </c>
      <c r="I6423" s="3">
        <v>83.618810300000007</v>
      </c>
      <c r="J6423" s="1">
        <v>70.492058548738697</v>
      </c>
      <c r="K6423" s="1">
        <v>70.756773590781606</v>
      </c>
    </row>
    <row r="6424" spans="1:11" x14ac:dyDescent="0.45">
      <c r="A6424">
        <v>94.193648816936403</v>
      </c>
      <c r="E6424" s="1">
        <v>51.5646893974778</v>
      </c>
      <c r="F6424">
        <v>93.211894753230496</v>
      </c>
      <c r="G6424">
        <v>93.274170948155003</v>
      </c>
      <c r="H6424" s="2">
        <v>79.464424723649302</v>
      </c>
      <c r="I6424" s="3">
        <v>83.621360699999997</v>
      </c>
      <c r="J6424" s="1">
        <v>70.481083605791596</v>
      </c>
      <c r="K6424" s="1">
        <v>70.745757434220707</v>
      </c>
    </row>
    <row r="6425" spans="1:11" x14ac:dyDescent="0.45">
      <c r="A6425">
        <v>94.194552529182801</v>
      </c>
      <c r="E6425" s="1">
        <v>51.5722291407222</v>
      </c>
      <c r="F6425">
        <v>93.212951432129501</v>
      </c>
      <c r="G6425">
        <v>93.275217932752099</v>
      </c>
      <c r="H6425" s="2">
        <v>79.467621419676206</v>
      </c>
      <c r="I6425" s="3">
        <v>83.623910300000006</v>
      </c>
      <c r="J6425" s="1">
        <v>70.485678704856795</v>
      </c>
      <c r="K6425" s="1">
        <v>70.750311332503102</v>
      </c>
    </row>
    <row r="6426" spans="1:11" x14ac:dyDescent="0.45">
      <c r="A6426">
        <v>94.195455960161794</v>
      </c>
      <c r="E6426" s="1">
        <v>51.579766536964897</v>
      </c>
      <c r="F6426">
        <v>93.214007782101106</v>
      </c>
      <c r="G6426">
        <v>93.276264591439599</v>
      </c>
      <c r="H6426" s="2">
        <v>79.470817120622499</v>
      </c>
      <c r="I6426" s="3">
        <v>83.626459099999991</v>
      </c>
      <c r="J6426" s="1">
        <v>70.474708171206203</v>
      </c>
      <c r="K6426" s="1">
        <v>70.754863813229505</v>
      </c>
    </row>
    <row r="6427" spans="1:11" x14ac:dyDescent="0.45">
      <c r="A6427">
        <v>94.196359110004593</v>
      </c>
      <c r="E6427" s="1">
        <v>51.587301587301504</v>
      </c>
      <c r="F6427">
        <v>93.215063803299003</v>
      </c>
      <c r="G6427">
        <v>93.277310924369701</v>
      </c>
      <c r="H6427" s="2">
        <v>79.474011826952989</v>
      </c>
      <c r="I6427" s="3">
        <v>83.629007200000004</v>
      </c>
      <c r="J6427" s="1">
        <v>70.479302832244002</v>
      </c>
      <c r="K6427" s="1">
        <v>70.7594148770619</v>
      </c>
    </row>
    <row r="6428" spans="1:11" x14ac:dyDescent="0.45">
      <c r="A6428">
        <v>94.197261978842505</v>
      </c>
      <c r="E6428" s="1">
        <v>51.579274933872703</v>
      </c>
      <c r="F6428">
        <v>93.216119495876697</v>
      </c>
      <c r="G6428">
        <v>93.262797572739998</v>
      </c>
      <c r="H6428" s="2">
        <v>79.477205539131702</v>
      </c>
      <c r="I6428" s="3">
        <v>83.631554399999999</v>
      </c>
      <c r="J6428" s="1">
        <v>70.483896063482106</v>
      </c>
      <c r="K6428" s="1">
        <v>70.763964524661503</v>
      </c>
    </row>
    <row r="6429" spans="1:11" x14ac:dyDescent="0.45">
      <c r="A6429">
        <v>94.198164566806597</v>
      </c>
      <c r="E6429" s="1">
        <v>51.586807716241402</v>
      </c>
      <c r="F6429">
        <v>93.217174859987495</v>
      </c>
      <c r="G6429">
        <v>93.263845675171098</v>
      </c>
      <c r="H6429" s="2">
        <v>79.480398257622895</v>
      </c>
      <c r="I6429" s="3">
        <v>83.634100799999999</v>
      </c>
      <c r="J6429" s="1">
        <v>70.488487865587999</v>
      </c>
      <c r="K6429" s="1">
        <v>70.768512756689404</v>
      </c>
    </row>
    <row r="6430" spans="1:11" x14ac:dyDescent="0.45">
      <c r="A6430">
        <v>94.199066874027906</v>
      </c>
      <c r="E6430" s="1">
        <v>51.594338155234098</v>
      </c>
      <c r="F6430">
        <v>93.218229895784702</v>
      </c>
      <c r="G6430">
        <v>93.264893451547593</v>
      </c>
      <c r="H6430" s="2">
        <v>79.483589982889995</v>
      </c>
      <c r="I6430" s="3">
        <v>83.636646400000004</v>
      </c>
      <c r="J6430" s="1">
        <v>70.493078239228495</v>
      </c>
      <c r="K6430" s="1">
        <v>70.773059573806094</v>
      </c>
    </row>
    <row r="6431" spans="1:11" x14ac:dyDescent="0.45">
      <c r="A6431">
        <v>94.184419219405996</v>
      </c>
      <c r="E6431" s="1">
        <v>51.586314152410502</v>
      </c>
      <c r="F6431">
        <v>93.2192846034214</v>
      </c>
      <c r="G6431">
        <v>93.265940902021697</v>
      </c>
      <c r="H6431" s="2">
        <v>79.486780715396492</v>
      </c>
      <c r="I6431" s="3">
        <v>83.639191300000007</v>
      </c>
      <c r="J6431" s="1">
        <v>70.497667185069901</v>
      </c>
      <c r="K6431" s="1">
        <v>70.777604976671796</v>
      </c>
    </row>
    <row r="6432" spans="1:11" x14ac:dyDescent="0.45">
      <c r="A6432">
        <v>94.185323383084494</v>
      </c>
      <c r="E6432" s="1">
        <v>51.578292645000701</v>
      </c>
      <c r="F6432">
        <v>93.220338983050794</v>
      </c>
      <c r="G6432">
        <v>93.266988026745395</v>
      </c>
      <c r="H6432" s="2">
        <v>79.474420774374096</v>
      </c>
      <c r="I6432" s="3">
        <v>83.641735299999993</v>
      </c>
      <c r="J6432" s="1">
        <v>70.502254703778505</v>
      </c>
      <c r="K6432" s="1">
        <v>70.782148965946206</v>
      </c>
    </row>
    <row r="6433" spans="1:11" x14ac:dyDescent="0.45">
      <c r="A6433">
        <v>94.186227265661401</v>
      </c>
      <c r="E6433" s="1">
        <v>51.570273631840699</v>
      </c>
      <c r="F6433">
        <v>93.221393034825795</v>
      </c>
      <c r="G6433">
        <v>93.2680348258706</v>
      </c>
      <c r="H6433" s="2">
        <v>79.477611940298502</v>
      </c>
      <c r="I6433" s="3">
        <v>83.628731299999998</v>
      </c>
      <c r="J6433" s="1">
        <v>70.506840796019901</v>
      </c>
      <c r="K6433" s="1">
        <v>70.771144278606897</v>
      </c>
    </row>
    <row r="6434" spans="1:11" x14ac:dyDescent="0.45">
      <c r="A6434">
        <v>94.187130867267598</v>
      </c>
      <c r="E6434" s="1">
        <v>51.577801958650703</v>
      </c>
      <c r="F6434">
        <v>93.222446758899395</v>
      </c>
      <c r="G6434">
        <v>93.2690812995492</v>
      </c>
      <c r="H6434" s="2">
        <v>79.465257267215904</v>
      </c>
      <c r="I6434" s="3">
        <v>83.631276200000002</v>
      </c>
      <c r="J6434" s="1">
        <v>70.511425462459201</v>
      </c>
      <c r="K6434" s="1">
        <v>70.775687859474502</v>
      </c>
    </row>
    <row r="6435" spans="1:11" x14ac:dyDescent="0.45">
      <c r="A6435">
        <v>94.188034188034095</v>
      </c>
      <c r="E6435" s="1">
        <v>51.569785514454402</v>
      </c>
      <c r="F6435">
        <v>93.223500155424304</v>
      </c>
      <c r="G6435">
        <v>93.270127447932794</v>
      </c>
      <c r="H6435" s="2">
        <v>79.468448865402493</v>
      </c>
      <c r="I6435" s="3">
        <v>83.61827790000001</v>
      </c>
      <c r="J6435" s="1">
        <v>70.516008703761202</v>
      </c>
      <c r="K6435" s="1">
        <v>70.780230027976302</v>
      </c>
    </row>
    <row r="6436" spans="1:11" x14ac:dyDescent="0.45">
      <c r="A6436">
        <v>94.188937228091902</v>
      </c>
      <c r="E6436" s="1">
        <v>51.577311577311498</v>
      </c>
      <c r="F6436">
        <v>93.224553224553205</v>
      </c>
      <c r="G6436">
        <v>93.271173271173197</v>
      </c>
      <c r="H6436" s="2">
        <v>79.456099456099409</v>
      </c>
      <c r="I6436" s="3">
        <v>83.620823600000008</v>
      </c>
      <c r="J6436" s="1">
        <v>70.520590520590503</v>
      </c>
      <c r="K6436" s="1">
        <v>70.7847707847707</v>
      </c>
    </row>
    <row r="6437" spans="1:11" x14ac:dyDescent="0.45">
      <c r="A6437">
        <v>94.189839987571801</v>
      </c>
      <c r="E6437" s="1">
        <v>51.569297700435001</v>
      </c>
      <c r="F6437">
        <v>93.225605966438707</v>
      </c>
      <c r="G6437">
        <v>93.272218769421997</v>
      </c>
      <c r="H6437" s="2">
        <v>79.459291485394601</v>
      </c>
      <c r="I6437" s="3">
        <v>83.623368600000006</v>
      </c>
      <c r="J6437" s="1">
        <v>70.525170913610907</v>
      </c>
      <c r="K6437" s="1">
        <v>70.789310130515801</v>
      </c>
    </row>
    <row r="6438" spans="1:11" x14ac:dyDescent="0.45">
      <c r="A6438">
        <v>94.190742466604505</v>
      </c>
      <c r="E6438" s="1">
        <v>51.576821500698998</v>
      </c>
      <c r="F6438">
        <v>93.226658381233406</v>
      </c>
      <c r="G6438">
        <v>93.273263942830496</v>
      </c>
      <c r="H6438" s="2">
        <v>79.462482522914399</v>
      </c>
      <c r="I6438" s="3">
        <v>83.625912700000001</v>
      </c>
      <c r="J6438" s="1">
        <v>70.529749883486005</v>
      </c>
      <c r="K6438" s="1">
        <v>70.778312878670107</v>
      </c>
    </row>
    <row r="6439" spans="1:11" x14ac:dyDescent="0.45">
      <c r="A6439">
        <v>94.191644665320695</v>
      </c>
      <c r="E6439" s="1">
        <v>51.584342963653299</v>
      </c>
      <c r="F6439">
        <v>93.2277104690897</v>
      </c>
      <c r="G6439">
        <v>93.258776017396698</v>
      </c>
      <c r="H6439" s="2">
        <v>79.465672569120798</v>
      </c>
      <c r="I6439" s="3">
        <v>83.612923299999991</v>
      </c>
      <c r="J6439" s="1">
        <v>70.534327430879102</v>
      </c>
      <c r="K6439" s="1">
        <v>70.767319043181104</v>
      </c>
    </row>
    <row r="6440" spans="1:11" x14ac:dyDescent="0.45">
      <c r="A6440">
        <v>94.192546583850898</v>
      </c>
      <c r="E6440" s="1">
        <v>51.576331728529198</v>
      </c>
      <c r="F6440">
        <v>93.228762230159901</v>
      </c>
      <c r="G6440">
        <v>93.259822953874803</v>
      </c>
      <c r="H6440" s="2">
        <v>79.453331262618406</v>
      </c>
      <c r="I6440" s="3">
        <v>83.5999379</v>
      </c>
      <c r="J6440" s="1">
        <v>70.523373194595393</v>
      </c>
      <c r="K6440" s="1">
        <v>70.756328622456905</v>
      </c>
    </row>
    <row r="6441" spans="1:11" x14ac:dyDescent="0.45">
      <c r="A6441">
        <v>94.193448222325699</v>
      </c>
      <c r="E6441" s="1">
        <v>51.5683229813664</v>
      </c>
      <c r="F6441">
        <v>93.229813664596193</v>
      </c>
      <c r="G6441">
        <v>93.260869565217305</v>
      </c>
      <c r="H6441" s="2">
        <v>79.456521739130409</v>
      </c>
      <c r="I6441" s="3">
        <v>83.602484500000003</v>
      </c>
      <c r="J6441" s="1">
        <v>70.527950310559007</v>
      </c>
      <c r="K6441" s="1">
        <v>70.760869565217305</v>
      </c>
    </row>
    <row r="6442" spans="1:11" x14ac:dyDescent="0.45">
      <c r="A6442">
        <v>94.194349580875496</v>
      </c>
      <c r="E6442" s="1">
        <v>51.575842260518499</v>
      </c>
      <c r="F6442">
        <v>93.230864772550802</v>
      </c>
      <c r="G6442">
        <v>93.261915851575793</v>
      </c>
      <c r="H6442" s="2">
        <v>79.459711224965005</v>
      </c>
      <c r="I6442" s="3">
        <v>83.60503030000001</v>
      </c>
      <c r="J6442" s="1">
        <v>70.532526005278598</v>
      </c>
      <c r="K6442" s="1">
        <v>70.765409097966099</v>
      </c>
    </row>
    <row r="6443" spans="1:11" x14ac:dyDescent="0.45">
      <c r="A6443">
        <v>94.179729939469198</v>
      </c>
      <c r="E6443" s="1">
        <v>51.567836075752801</v>
      </c>
      <c r="F6443">
        <v>93.2319155541757</v>
      </c>
      <c r="G6443">
        <v>93.262961813101498</v>
      </c>
      <c r="H6443" s="2">
        <v>79.462899720583607</v>
      </c>
      <c r="I6443" s="3">
        <v>83.607575300000008</v>
      </c>
      <c r="J6443" s="1">
        <v>70.521577149953401</v>
      </c>
      <c r="K6443" s="1">
        <v>70.7699472213598</v>
      </c>
    </row>
    <row r="6444" spans="1:11" x14ac:dyDescent="0.45">
      <c r="A6444">
        <v>94.180633147113596</v>
      </c>
      <c r="E6444" s="1">
        <v>51.559832376222197</v>
      </c>
      <c r="F6444">
        <v>93.2329660096228</v>
      </c>
      <c r="G6444">
        <v>93.264007449945595</v>
      </c>
      <c r="H6444" s="2">
        <v>79.4660872264473</v>
      </c>
      <c r="I6444" s="3">
        <v>83.610119499999996</v>
      </c>
      <c r="J6444" s="1">
        <v>70.526152413471905</v>
      </c>
      <c r="K6444" s="1">
        <v>70.774483936054594</v>
      </c>
    </row>
    <row r="6445" spans="1:11" x14ac:dyDescent="0.45">
      <c r="A6445">
        <v>94.181536074476298</v>
      </c>
      <c r="E6445" s="1">
        <v>51.567349472377401</v>
      </c>
      <c r="F6445">
        <v>93.234016139044002</v>
      </c>
      <c r="G6445">
        <v>93.249534450651694</v>
      </c>
      <c r="H6445" s="2">
        <v>79.4692737430167</v>
      </c>
      <c r="I6445" s="3">
        <v>83.612662900000004</v>
      </c>
      <c r="J6445" s="1">
        <v>70.515207945375494</v>
      </c>
      <c r="K6445" s="1">
        <v>70.779019242706397</v>
      </c>
    </row>
    <row r="6446" spans="1:11" x14ac:dyDescent="0.45">
      <c r="A6446">
        <v>94.182438721687802</v>
      </c>
      <c r="E6446" s="1">
        <v>51.574864235841702</v>
      </c>
      <c r="F6446">
        <v>93.235065942591106</v>
      </c>
      <c r="G6446">
        <v>93.250581846392507</v>
      </c>
      <c r="H6446" s="2">
        <v>79.456943366951108</v>
      </c>
      <c r="I6446" s="3">
        <v>83.615205599999996</v>
      </c>
      <c r="J6446" s="1">
        <v>70.504266873545305</v>
      </c>
      <c r="K6446" s="1">
        <v>70.783553141970501</v>
      </c>
    </row>
    <row r="6447" spans="1:11" x14ac:dyDescent="0.45">
      <c r="A6447">
        <v>94.183341088878507</v>
      </c>
      <c r="E6447" s="1">
        <v>51.566863170958698</v>
      </c>
      <c r="F6447">
        <v>93.2361154204157</v>
      </c>
      <c r="G6447">
        <v>93.251628917157902</v>
      </c>
      <c r="H6447" s="2">
        <v>79.444616816630401</v>
      </c>
      <c r="I6447" s="3">
        <v>83.602233900000002</v>
      </c>
      <c r="J6447" s="1">
        <v>70.508842693142995</v>
      </c>
      <c r="K6447" s="1">
        <v>70.772572137759795</v>
      </c>
    </row>
    <row r="6448" spans="1:11" x14ac:dyDescent="0.45">
      <c r="A6448">
        <v>94.184243176178597</v>
      </c>
      <c r="E6448" s="1">
        <v>51.574375678610203</v>
      </c>
      <c r="F6448">
        <v>93.2371645726694</v>
      </c>
      <c r="G6448">
        <v>93.252675663099097</v>
      </c>
      <c r="H6448" s="2">
        <v>79.447805180704194</v>
      </c>
      <c r="I6448" s="3">
        <v>83.604777400000003</v>
      </c>
      <c r="J6448" s="1">
        <v>70.513417093221605</v>
      </c>
      <c r="K6448" s="1">
        <v>70.777105630525796</v>
      </c>
    </row>
    <row r="6449" spans="1:11" x14ac:dyDescent="0.45">
      <c r="A6449">
        <v>94.185144983718402</v>
      </c>
      <c r="E6449" s="1">
        <v>51.581885856079403</v>
      </c>
      <c r="F6449">
        <v>93.238213399503707</v>
      </c>
      <c r="G6449">
        <v>93.253722084367197</v>
      </c>
      <c r="H6449" s="2">
        <v>79.450992555831206</v>
      </c>
      <c r="I6449" s="3">
        <v>83.591811400000012</v>
      </c>
      <c r="J6449" s="1">
        <v>70.517990074441599</v>
      </c>
      <c r="K6449" s="1">
        <v>70.781637717121598</v>
      </c>
    </row>
    <row r="6450" spans="1:11" x14ac:dyDescent="0.45">
      <c r="A6450">
        <v>94.186046511627893</v>
      </c>
      <c r="E6450" s="1">
        <v>51.573887424406799</v>
      </c>
      <c r="F6450">
        <v>93.239261901069895</v>
      </c>
      <c r="G6450">
        <v>93.254768181113306</v>
      </c>
      <c r="H6450" s="2">
        <v>79.438672662428203</v>
      </c>
      <c r="I6450" s="3">
        <v>83.594355699999994</v>
      </c>
      <c r="J6450" s="1">
        <v>70.522561637463099</v>
      </c>
      <c r="K6450" s="1">
        <v>70.786168398201198</v>
      </c>
    </row>
    <row r="6451" spans="1:11" x14ac:dyDescent="0.45">
      <c r="A6451">
        <v>94.186947760037199</v>
      </c>
      <c r="E6451" s="1">
        <v>51.581395348837198</v>
      </c>
      <c r="F6451">
        <v>93.240310077519297</v>
      </c>
      <c r="G6451">
        <v>93.2558139534883</v>
      </c>
      <c r="H6451" s="2">
        <v>79.441860465116193</v>
      </c>
      <c r="I6451" s="3">
        <v>83.596899199999996</v>
      </c>
      <c r="J6451" s="1">
        <v>70.527131782945702</v>
      </c>
      <c r="K6451" s="1">
        <v>70.790697674418595</v>
      </c>
    </row>
    <row r="6452" spans="1:11" x14ac:dyDescent="0.45">
      <c r="A6452">
        <v>94.187848729076194</v>
      </c>
      <c r="E6452" s="1">
        <v>51.573399472949902</v>
      </c>
      <c r="F6452">
        <v>93.2413579290032</v>
      </c>
      <c r="G6452">
        <v>93.256859401643098</v>
      </c>
      <c r="H6452" s="2">
        <v>79.445047279491504</v>
      </c>
      <c r="I6452" s="3">
        <v>83.599441900000002</v>
      </c>
      <c r="J6452" s="1">
        <v>70.531700511548607</v>
      </c>
      <c r="K6452" s="1">
        <v>70.795225546426906</v>
      </c>
    </row>
    <row r="6453" spans="1:11" x14ac:dyDescent="0.45">
      <c r="A6453">
        <v>94.188749418874906</v>
      </c>
      <c r="E6453" s="1">
        <v>51.565406075635401</v>
      </c>
      <c r="F6453">
        <v>93.242405455672596</v>
      </c>
      <c r="G6453">
        <v>93.257904525728406</v>
      </c>
      <c r="H6453" s="2">
        <v>79.448233106013603</v>
      </c>
      <c r="I6453" s="3">
        <v>83.601983899999993</v>
      </c>
      <c r="J6453" s="1">
        <v>70.520768753874705</v>
      </c>
      <c r="K6453" s="1">
        <v>70.799752014879104</v>
      </c>
    </row>
    <row r="6454" spans="1:11" x14ac:dyDescent="0.45">
      <c r="A6454">
        <v>94.189649829562995</v>
      </c>
      <c r="E6454" s="1">
        <v>51.557415155741502</v>
      </c>
      <c r="F6454">
        <v>93.227955989462203</v>
      </c>
      <c r="G6454">
        <v>93.258949325894903</v>
      </c>
      <c r="H6454" s="2">
        <v>79.451417945141699</v>
      </c>
      <c r="I6454" s="3">
        <v>83.604524999999995</v>
      </c>
      <c r="J6454" s="1">
        <v>70.5253370525337</v>
      </c>
      <c r="K6454" s="1">
        <v>70.804277080427696</v>
      </c>
    </row>
    <row r="6455" spans="1:11" x14ac:dyDescent="0.45">
      <c r="A6455">
        <v>94.190549961270307</v>
      </c>
      <c r="E6455" s="1">
        <v>51.5494267121165</v>
      </c>
      <c r="F6455">
        <v>93.229005268050798</v>
      </c>
      <c r="G6455">
        <v>93.259993802293096</v>
      </c>
      <c r="H6455" s="2">
        <v>79.454601797334902</v>
      </c>
      <c r="I6455" s="3">
        <v>83.607065399999996</v>
      </c>
      <c r="J6455" s="1">
        <v>70.5299039355438</v>
      </c>
      <c r="K6455" s="1">
        <v>70.793306476603604</v>
      </c>
    </row>
    <row r="6456" spans="1:11" x14ac:dyDescent="0.45">
      <c r="A6456">
        <v>94.1914498141264</v>
      </c>
      <c r="E6456" s="1">
        <v>51.556932610379498</v>
      </c>
      <c r="F6456">
        <v>93.230054221533607</v>
      </c>
      <c r="G6456">
        <v>93.261037955073505</v>
      </c>
      <c r="H6456" s="2">
        <v>79.457784663051896</v>
      </c>
      <c r="I6456" s="3">
        <v>83.594113100000001</v>
      </c>
      <c r="J6456" s="1">
        <v>70.518977536793102</v>
      </c>
      <c r="K6456" s="1">
        <v>70.797831138652199</v>
      </c>
    </row>
    <row r="6457" spans="1:11" x14ac:dyDescent="0.45">
      <c r="A6457">
        <v>94.192349388260794</v>
      </c>
      <c r="E6457" s="1">
        <v>51.548946716232898</v>
      </c>
      <c r="F6457">
        <v>93.231102850061902</v>
      </c>
      <c r="G6457">
        <v>93.262081784386595</v>
      </c>
      <c r="H6457" s="2">
        <v>79.460966542750896</v>
      </c>
      <c r="I6457" s="3">
        <v>83.581164799999996</v>
      </c>
      <c r="J6457" s="1">
        <v>70.523543990086694</v>
      </c>
      <c r="K6457" s="1">
        <v>70.802354399008607</v>
      </c>
    </row>
    <row r="6458" spans="1:11" x14ac:dyDescent="0.45">
      <c r="A6458">
        <v>94.193248683803006</v>
      </c>
      <c r="E6458" s="1">
        <v>51.540963295648098</v>
      </c>
      <c r="F6458">
        <v>93.232151153786504</v>
      </c>
      <c r="G6458">
        <v>93.263125290382504</v>
      </c>
      <c r="H6458" s="2">
        <v>79.464147436890201</v>
      </c>
      <c r="I6458" s="3">
        <v>83.583707599999997</v>
      </c>
      <c r="J6458" s="1">
        <v>70.528109028960799</v>
      </c>
      <c r="K6458" s="1">
        <v>70.806876258324294</v>
      </c>
    </row>
    <row r="6459" spans="1:11" x14ac:dyDescent="0.45">
      <c r="A6459">
        <v>94.194147700882496</v>
      </c>
      <c r="E6459" s="1">
        <v>51.532982347476</v>
      </c>
      <c r="F6459">
        <v>93.233199132858402</v>
      </c>
      <c r="G6459">
        <v>93.264168473211498</v>
      </c>
      <c r="H6459" s="2">
        <v>79.45184267575101</v>
      </c>
      <c r="I6459" s="3">
        <v>83.586249600000002</v>
      </c>
      <c r="J6459" s="1">
        <v>70.5326726540724</v>
      </c>
      <c r="K6459" s="1">
        <v>70.811396717249906</v>
      </c>
    </row>
    <row r="6460" spans="1:11" x14ac:dyDescent="0.45">
      <c r="A6460">
        <v>94.195046439628399</v>
      </c>
      <c r="E6460" s="1">
        <v>51.525003870568199</v>
      </c>
      <c r="F6460">
        <v>93.234246787428404</v>
      </c>
      <c r="G6460">
        <v>93.265211333023601</v>
      </c>
      <c r="H6460" s="2">
        <v>79.455023997522801</v>
      </c>
      <c r="I6460" s="3">
        <v>83.588790799999998</v>
      </c>
      <c r="J6460" s="1">
        <v>70.537234866078293</v>
      </c>
      <c r="K6460" s="1">
        <v>70.800433503638303</v>
      </c>
    </row>
    <row r="6461" spans="1:11" x14ac:dyDescent="0.45">
      <c r="A6461">
        <v>94.195944900170204</v>
      </c>
      <c r="E6461" s="1">
        <v>51.517027863777002</v>
      </c>
      <c r="F6461">
        <v>93.235294117647001</v>
      </c>
      <c r="G6461">
        <v>93.266253869969006</v>
      </c>
      <c r="H6461" s="2">
        <v>79.458204334365305</v>
      </c>
      <c r="I6461" s="3">
        <v>83.591331300000007</v>
      </c>
      <c r="J6461" s="1">
        <v>70.541795665634595</v>
      </c>
      <c r="K6461" s="1">
        <v>70.804953560371501</v>
      </c>
    </row>
    <row r="6462" spans="1:11" x14ac:dyDescent="0.45">
      <c r="A6462">
        <v>94.196843082636903</v>
      </c>
      <c r="E6462" s="1">
        <v>51.509054325955702</v>
      </c>
      <c r="F6462">
        <v>93.236341123664999</v>
      </c>
      <c r="G6462">
        <v>93.267296084197497</v>
      </c>
      <c r="H6462" s="2">
        <v>79.4613836867358</v>
      </c>
      <c r="I6462" s="3">
        <v>83.593870899999999</v>
      </c>
      <c r="J6462" s="1">
        <v>70.530877573131093</v>
      </c>
      <c r="K6462" s="1">
        <v>70.809472217922902</v>
      </c>
    </row>
    <row r="6463" spans="1:11" x14ac:dyDescent="0.45">
      <c r="A6463">
        <v>94.197740987157601</v>
      </c>
      <c r="E6463" s="1">
        <v>51.501083255957901</v>
      </c>
      <c r="F6463">
        <v>93.237387805632906</v>
      </c>
      <c r="G6463">
        <v>93.268337975858799</v>
      </c>
      <c r="H6463" s="2">
        <v>79.464562055091307</v>
      </c>
      <c r="I6463" s="3">
        <v>83.596409800000004</v>
      </c>
      <c r="J6463" s="1">
        <v>70.535437944908693</v>
      </c>
      <c r="K6463" s="1">
        <v>70.813989476942098</v>
      </c>
    </row>
    <row r="6464" spans="1:11" x14ac:dyDescent="0.45">
      <c r="A6464">
        <v>94.198638613861306</v>
      </c>
      <c r="E6464" s="1">
        <v>51.493114652637999</v>
      </c>
      <c r="F6464">
        <v>93.238434163701001</v>
      </c>
      <c r="G6464">
        <v>93.269379545102893</v>
      </c>
      <c r="H6464" s="2">
        <v>79.467739439888589</v>
      </c>
      <c r="I6464" s="3">
        <v>83.598947899999999</v>
      </c>
      <c r="J6464" s="1">
        <v>70.539996905461805</v>
      </c>
      <c r="K6464" s="1">
        <v>70.803032647377293</v>
      </c>
    </row>
    <row r="6465" spans="1:11" x14ac:dyDescent="0.45">
      <c r="A6465">
        <v>94.199535962876993</v>
      </c>
      <c r="E6465" s="1">
        <v>51.485148514851403</v>
      </c>
      <c r="F6465">
        <v>93.239480198019706</v>
      </c>
      <c r="G6465">
        <v>93.270420792079193</v>
      </c>
      <c r="H6465" s="2">
        <v>79.470915841584102</v>
      </c>
      <c r="I6465" s="3">
        <v>83.586014900000009</v>
      </c>
      <c r="J6465" s="1">
        <v>70.529084158415799</v>
      </c>
      <c r="K6465" s="1">
        <v>70.807549504950501</v>
      </c>
    </row>
    <row r="6466" spans="1:11" x14ac:dyDescent="0.45">
      <c r="A6466">
        <v>94.2004330343334</v>
      </c>
      <c r="E6466" s="1">
        <v>51.477184841453898</v>
      </c>
      <c r="F6466">
        <v>93.240525908739301</v>
      </c>
      <c r="G6466">
        <v>93.271461716937296</v>
      </c>
      <c r="H6466" s="2">
        <v>79.474091260634111</v>
      </c>
      <c r="I6466" s="3">
        <v>83.5885538</v>
      </c>
      <c r="J6466" s="1">
        <v>70.518174787316298</v>
      </c>
      <c r="K6466" s="1">
        <v>70.812064965197195</v>
      </c>
    </row>
    <row r="6467" spans="1:11" x14ac:dyDescent="0.45">
      <c r="A6467">
        <v>94.201329828359306</v>
      </c>
      <c r="E6467" s="1">
        <v>51.469223631302199</v>
      </c>
      <c r="F6467">
        <v>93.241571296009894</v>
      </c>
      <c r="G6467">
        <v>93.2725023198267</v>
      </c>
      <c r="H6467" s="2">
        <v>79.477265697494502</v>
      </c>
      <c r="I6467" s="3">
        <v>83.591091900000009</v>
      </c>
      <c r="J6467" s="1">
        <v>70.507268790596896</v>
      </c>
      <c r="K6467" s="1">
        <v>70.801113516857399</v>
      </c>
    </row>
    <row r="6468" spans="1:11" x14ac:dyDescent="0.45">
      <c r="A6468">
        <v>94.202226345083403</v>
      </c>
      <c r="E6468" s="1">
        <v>51.461264883253399</v>
      </c>
      <c r="F6468">
        <v>93.242616359981398</v>
      </c>
      <c r="G6468">
        <v>93.273542600896803</v>
      </c>
      <c r="H6468" s="2">
        <v>79.480439152621003</v>
      </c>
      <c r="I6468" s="3">
        <v>83.593629199999995</v>
      </c>
      <c r="J6468" s="1">
        <v>70.511829287150107</v>
      </c>
      <c r="K6468" s="1">
        <v>70.805628575846598</v>
      </c>
    </row>
    <row r="6469" spans="1:11" x14ac:dyDescent="0.45">
      <c r="A6469">
        <v>94.2031225846344</v>
      </c>
      <c r="E6469" s="1">
        <v>51.453308596165698</v>
      </c>
      <c r="F6469">
        <v>93.243661100803905</v>
      </c>
      <c r="G6469">
        <v>93.274582560296807</v>
      </c>
      <c r="H6469" s="2">
        <v>79.483611626468701</v>
      </c>
      <c r="I6469" s="3">
        <v>83.580704999999995</v>
      </c>
      <c r="J6469" s="1">
        <v>70.5163883735312</v>
      </c>
      <c r="K6469" s="1">
        <v>70.810142238713595</v>
      </c>
    </row>
    <row r="6470" spans="1:11" x14ac:dyDescent="0.45">
      <c r="A6470">
        <v>94.204018547140606</v>
      </c>
      <c r="E6470" s="1">
        <v>51.445354768897801</v>
      </c>
      <c r="F6470">
        <v>93.244705518627299</v>
      </c>
      <c r="G6470">
        <v>93.275622198175896</v>
      </c>
      <c r="H6470" s="2">
        <v>79.486783119492898</v>
      </c>
      <c r="I6470" s="3">
        <v>83.583243199999998</v>
      </c>
      <c r="J6470" s="1">
        <v>70.520946050394102</v>
      </c>
      <c r="K6470" s="1">
        <v>70.814654506105995</v>
      </c>
    </row>
    <row r="6471" spans="1:11" x14ac:dyDescent="0.45">
      <c r="A6471">
        <v>94.204914232730601</v>
      </c>
      <c r="E6471" s="1">
        <v>51.437403400309101</v>
      </c>
      <c r="F6471">
        <v>93.245749613601205</v>
      </c>
      <c r="G6471">
        <v>93.276661514683099</v>
      </c>
      <c r="H6471" s="2">
        <v>79.474497681607403</v>
      </c>
      <c r="I6471" s="3">
        <v>83.585780499999998</v>
      </c>
      <c r="J6471" s="1">
        <v>70.525502318392498</v>
      </c>
      <c r="K6471" s="1">
        <v>70.803709428129807</v>
      </c>
    </row>
    <row r="6472" spans="1:11" x14ac:dyDescent="0.45">
      <c r="A6472">
        <v>94.205809641532696</v>
      </c>
      <c r="E6472" s="1">
        <v>51.444908051305802</v>
      </c>
      <c r="F6472">
        <v>93.246793385875407</v>
      </c>
      <c r="G6472">
        <v>93.277700509967502</v>
      </c>
      <c r="H6472" s="2">
        <v>79.477669602843406</v>
      </c>
      <c r="I6472" s="3">
        <v>83.588317099999998</v>
      </c>
      <c r="J6472" s="1">
        <v>70.514603616133499</v>
      </c>
      <c r="K6472" s="1">
        <v>70.808221295008494</v>
      </c>
    </row>
    <row r="6473" spans="1:11" x14ac:dyDescent="0.45">
      <c r="A6473">
        <v>94.206704773675199</v>
      </c>
      <c r="E6473" s="1">
        <v>51.4369592088998</v>
      </c>
      <c r="F6473">
        <v>93.2478368355995</v>
      </c>
      <c r="G6473">
        <v>93.278739184177994</v>
      </c>
      <c r="H6473" s="2">
        <v>79.465389369592003</v>
      </c>
      <c r="I6473" s="3">
        <v>83.590852900000002</v>
      </c>
      <c r="J6473" s="1">
        <v>70.519159456118601</v>
      </c>
      <c r="K6473" s="1">
        <v>70.812731767614295</v>
      </c>
    </row>
    <row r="6474" spans="1:11" x14ac:dyDescent="0.45">
      <c r="A6474">
        <v>94.207599629286307</v>
      </c>
      <c r="E6474" s="1">
        <v>51.4444616097636</v>
      </c>
      <c r="F6474">
        <v>93.248879962922899</v>
      </c>
      <c r="G6474">
        <v>93.279777537463303</v>
      </c>
      <c r="H6474" s="2">
        <v>79.453112930634902</v>
      </c>
      <c r="I6474" s="3">
        <v>83.59338790000001</v>
      </c>
      <c r="J6474" s="1">
        <v>70.523713888459696</v>
      </c>
      <c r="K6474" s="1">
        <v>70.817240846593506</v>
      </c>
    </row>
    <row r="6475" spans="1:11" x14ac:dyDescent="0.45">
      <c r="A6475">
        <v>94.208494208494201</v>
      </c>
      <c r="E6475" s="1">
        <v>51.4365152919369</v>
      </c>
      <c r="F6475">
        <v>93.249922767995002</v>
      </c>
      <c r="G6475">
        <v>93.280815569972106</v>
      </c>
      <c r="H6475" s="2">
        <v>79.456286685202301</v>
      </c>
      <c r="I6475" s="3">
        <v>83.59592219999999</v>
      </c>
      <c r="J6475" s="1">
        <v>70.528266913809006</v>
      </c>
      <c r="K6475" s="1">
        <v>70.821748532591897</v>
      </c>
    </row>
    <row r="6476" spans="1:11" x14ac:dyDescent="0.45">
      <c r="A6476">
        <v>94.209388511426795</v>
      </c>
      <c r="E6476" s="1">
        <v>51.444015444015399</v>
      </c>
      <c r="F6476">
        <v>93.250965250965194</v>
      </c>
      <c r="G6476">
        <v>93.281853281853202</v>
      </c>
      <c r="H6476" s="2">
        <v>79.459459459459396</v>
      </c>
      <c r="I6476" s="3">
        <v>83.598455599999994</v>
      </c>
      <c r="J6476" s="1">
        <v>70.532818532818496</v>
      </c>
      <c r="K6476" s="1">
        <v>70.826254826254797</v>
      </c>
    </row>
    <row r="6477" spans="1:11" x14ac:dyDescent="0.45">
      <c r="A6477">
        <v>94.210282538212098</v>
      </c>
      <c r="E6477" s="1">
        <v>51.451513279802299</v>
      </c>
      <c r="F6477">
        <v>93.252007411982703</v>
      </c>
      <c r="G6477">
        <v>93.282890673255096</v>
      </c>
      <c r="H6477" s="2">
        <v>79.447189623224205</v>
      </c>
      <c r="I6477" s="3">
        <v>83.600988299999997</v>
      </c>
      <c r="J6477" s="1">
        <v>70.537368746139506</v>
      </c>
      <c r="K6477" s="1">
        <v>70.815318097591103</v>
      </c>
    </row>
    <row r="6478" spans="1:11" x14ac:dyDescent="0.45">
      <c r="A6478">
        <v>94.211176288977995</v>
      </c>
      <c r="E6478" s="1">
        <v>51.459008800370498</v>
      </c>
      <c r="F6478">
        <v>93.237610004631705</v>
      </c>
      <c r="G6478">
        <v>93.283927744325993</v>
      </c>
      <c r="H6478" s="2">
        <v>79.434923575729499</v>
      </c>
      <c r="I6478" s="3">
        <v>83.603520099999997</v>
      </c>
      <c r="J6478" s="1">
        <v>70.541917554423307</v>
      </c>
      <c r="K6478" s="1">
        <v>70.819823992589093</v>
      </c>
    </row>
    <row r="6479" spans="1:11" x14ac:dyDescent="0.45">
      <c r="A6479">
        <v>94.212069763852398</v>
      </c>
      <c r="E6479" s="1">
        <v>51.466502006792197</v>
      </c>
      <c r="F6479">
        <v>93.238653905526306</v>
      </c>
      <c r="G6479">
        <v>93.284964495214496</v>
      </c>
      <c r="H6479" s="2">
        <v>79.438098178450105</v>
      </c>
      <c r="I6479" s="3">
        <v>83.60605129999999</v>
      </c>
      <c r="J6479" s="1">
        <v>70.546464958320399</v>
      </c>
      <c r="K6479" s="1">
        <v>70.808891633220099</v>
      </c>
    </row>
    <row r="6480" spans="1:11" x14ac:dyDescent="0.45">
      <c r="A6480">
        <v>94.212962962962905</v>
      </c>
      <c r="E6480" s="1">
        <v>51.473992900138903</v>
      </c>
      <c r="F6480">
        <v>93.239697484179601</v>
      </c>
      <c r="G6480">
        <v>93.286000926068795</v>
      </c>
      <c r="H6480" s="2">
        <v>79.441271801203811</v>
      </c>
      <c r="I6480" s="3">
        <v>83.608581599999994</v>
      </c>
      <c r="J6480" s="1">
        <v>70.5510109584812</v>
      </c>
      <c r="K6480" s="1">
        <v>70.813397129186598</v>
      </c>
    </row>
    <row r="6481" spans="1:11" x14ac:dyDescent="0.45">
      <c r="A6481">
        <v>94.213855886437202</v>
      </c>
      <c r="E6481" s="1">
        <v>51.481481481481403</v>
      </c>
      <c r="F6481">
        <v>93.240740740740705</v>
      </c>
      <c r="G6481">
        <v>93.287037037036995</v>
      </c>
      <c r="H6481" s="2">
        <v>79.4444444444444</v>
      </c>
      <c r="I6481" s="3">
        <v>83.611111100000002</v>
      </c>
      <c r="J6481" s="1">
        <v>70.5555555555555</v>
      </c>
      <c r="K6481" s="1">
        <v>70.817901234567898</v>
      </c>
    </row>
    <row r="6482" spans="1:11" x14ac:dyDescent="0.45">
      <c r="A6482">
        <v>94.214748534402901</v>
      </c>
      <c r="E6482" s="1">
        <v>51.488967751890101</v>
      </c>
      <c r="F6482">
        <v>93.241783675358704</v>
      </c>
      <c r="G6482">
        <v>93.288072828267204</v>
      </c>
      <c r="H6482" s="2">
        <v>79.447616108625198</v>
      </c>
      <c r="I6482" s="3">
        <v>83.598210199999997</v>
      </c>
      <c r="J6482" s="1">
        <v>70.560098750192793</v>
      </c>
      <c r="K6482" s="1">
        <v>70.822403950007697</v>
      </c>
    </row>
    <row r="6483" spans="1:11" x14ac:dyDescent="0.45">
      <c r="A6483">
        <v>94.215640906987502</v>
      </c>
      <c r="E6483" s="1">
        <v>51.4964517124344</v>
      </c>
      <c r="F6483">
        <v>93.242826288182599</v>
      </c>
      <c r="G6483">
        <v>93.289108299907397</v>
      </c>
      <c r="H6483" s="2">
        <v>79.435359456957698</v>
      </c>
      <c r="I6483" s="3">
        <v>83.600740500000001</v>
      </c>
      <c r="J6483" s="1">
        <v>70.549213205800598</v>
      </c>
      <c r="K6483" s="1">
        <v>70.826905276149304</v>
      </c>
    </row>
    <row r="6484" spans="1:11" x14ac:dyDescent="0.45">
      <c r="A6484">
        <v>94.216533004318293</v>
      </c>
      <c r="E6484" s="1">
        <v>51.503933364183197</v>
      </c>
      <c r="F6484">
        <v>93.243868579361404</v>
      </c>
      <c r="G6484">
        <v>93.290143452105497</v>
      </c>
      <c r="H6484" s="2">
        <v>79.423106586456811</v>
      </c>
      <c r="I6484" s="3">
        <v>83.587845099999996</v>
      </c>
      <c r="J6484" s="1">
        <v>70.538331019589606</v>
      </c>
      <c r="K6484" s="1">
        <v>70.831405213635605</v>
      </c>
    </row>
    <row r="6485" spans="1:11" x14ac:dyDescent="0.45">
      <c r="A6485">
        <v>94.217424826522702</v>
      </c>
      <c r="E6485" s="1">
        <v>51.511412708204801</v>
      </c>
      <c r="F6485">
        <v>93.244910549043794</v>
      </c>
      <c r="G6485">
        <v>93.291178285009195</v>
      </c>
      <c r="H6485" s="2">
        <v>79.426280074028298</v>
      </c>
      <c r="I6485" s="3">
        <v>83.574953699999995</v>
      </c>
      <c r="J6485" s="1">
        <v>70.542874768661306</v>
      </c>
      <c r="K6485" s="1">
        <v>70.835903763109101</v>
      </c>
    </row>
    <row r="6486" spans="1:11" x14ac:dyDescent="0.45">
      <c r="A6486">
        <v>94.218316373728001</v>
      </c>
      <c r="E6486" s="1">
        <v>51.503469545103997</v>
      </c>
      <c r="F6486">
        <v>93.2459521973785</v>
      </c>
      <c r="G6486">
        <v>93.2922127987663</v>
      </c>
      <c r="H6486" s="2">
        <v>79.414032382420899</v>
      </c>
      <c r="I6486" s="3">
        <v>83.577486499999992</v>
      </c>
      <c r="J6486" s="1">
        <v>70.547417116422494</v>
      </c>
      <c r="K6486" s="1">
        <v>70.840400925211995</v>
      </c>
    </row>
    <row r="6487" spans="1:11" x14ac:dyDescent="0.45">
      <c r="A6487">
        <v>94.219207646061307</v>
      </c>
      <c r="E6487" s="1">
        <v>51.5109466543324</v>
      </c>
      <c r="F6487">
        <v>93.246993524514295</v>
      </c>
      <c r="G6487">
        <v>93.293246993524505</v>
      </c>
      <c r="H6487" s="2">
        <v>79.417206290471697</v>
      </c>
      <c r="I6487" s="3">
        <v>83.580018499999994</v>
      </c>
      <c r="J6487" s="1">
        <v>70.551958063521397</v>
      </c>
      <c r="K6487" s="1">
        <v>70.844896700585807</v>
      </c>
    </row>
    <row r="6488" spans="1:11" x14ac:dyDescent="0.45">
      <c r="A6488">
        <v>94.220098643649806</v>
      </c>
      <c r="E6488" s="1">
        <v>51.518421458301198</v>
      </c>
      <c r="F6488">
        <v>93.248034530599597</v>
      </c>
      <c r="G6488">
        <v>93.294280869431105</v>
      </c>
      <c r="H6488" s="2">
        <v>79.4203792199784</v>
      </c>
      <c r="I6488" s="3">
        <v>83.582549700000001</v>
      </c>
      <c r="J6488" s="1">
        <v>70.556497610605803</v>
      </c>
      <c r="K6488" s="1">
        <v>70.833975643594798</v>
      </c>
    </row>
    <row r="6489" spans="1:11" x14ac:dyDescent="0.45">
      <c r="A6489">
        <v>94.220989366620401</v>
      </c>
      <c r="E6489" s="1">
        <v>51.525893958076402</v>
      </c>
      <c r="F6489">
        <v>93.249075215782895</v>
      </c>
      <c r="G6489">
        <v>93.295314426633794</v>
      </c>
      <c r="H6489" s="2">
        <v>79.423551171393299</v>
      </c>
      <c r="I6489" s="3">
        <v>83.585080099999999</v>
      </c>
      <c r="J6489" s="1">
        <v>70.545622688039401</v>
      </c>
      <c r="K6489" s="1">
        <v>70.8384710234278</v>
      </c>
    </row>
    <row r="6490" spans="1:11" x14ac:dyDescent="0.45">
      <c r="A6490">
        <v>94.221879815100095</v>
      </c>
      <c r="E6490" s="1">
        <v>51.533364154723301</v>
      </c>
      <c r="F6490">
        <v>93.250115580212594</v>
      </c>
      <c r="G6490">
        <v>93.296347665279697</v>
      </c>
      <c r="H6490" s="2">
        <v>79.426722145168711</v>
      </c>
      <c r="I6490" s="3">
        <v>83.587609799999996</v>
      </c>
      <c r="J6490" s="1">
        <v>70.550161812297702</v>
      </c>
      <c r="K6490" s="1">
        <v>70.827554322699896</v>
      </c>
    </row>
    <row r="6491" spans="1:11" x14ac:dyDescent="0.45">
      <c r="A6491">
        <v>94.222769989215806</v>
      </c>
      <c r="E6491" s="1">
        <v>51.540832049306601</v>
      </c>
      <c r="F6491">
        <v>93.251155624036898</v>
      </c>
      <c r="G6491">
        <v>93.297380585516095</v>
      </c>
      <c r="H6491" s="2">
        <v>79.429892141756497</v>
      </c>
      <c r="I6491" s="3">
        <v>83.590138700000011</v>
      </c>
      <c r="J6491" s="1">
        <v>70.554699537750295</v>
      </c>
      <c r="K6491" s="1">
        <v>70.832049306625507</v>
      </c>
    </row>
    <row r="6492" spans="1:11" x14ac:dyDescent="0.45">
      <c r="A6492">
        <v>94.223659889094193</v>
      </c>
      <c r="E6492" s="1">
        <v>51.548297642890098</v>
      </c>
      <c r="F6492">
        <v>93.252195347404097</v>
      </c>
      <c r="G6492">
        <v>93.298413187490297</v>
      </c>
      <c r="H6492" s="2">
        <v>79.433061161608293</v>
      </c>
      <c r="I6492" s="3">
        <v>83.592666800000003</v>
      </c>
      <c r="J6492" s="1">
        <v>70.543829918348393</v>
      </c>
      <c r="K6492" s="1">
        <v>70.836542905561501</v>
      </c>
    </row>
    <row r="6493" spans="1:11" x14ac:dyDescent="0.45">
      <c r="A6493">
        <v>94.224549514862105</v>
      </c>
      <c r="E6493" s="1">
        <v>51.540357362908097</v>
      </c>
      <c r="F6493">
        <v>93.253234750462099</v>
      </c>
      <c r="G6493">
        <v>93.299445471349301</v>
      </c>
      <c r="H6493" s="2">
        <v>79.436229205175607</v>
      </c>
      <c r="I6493" s="3">
        <v>83.595194100000001</v>
      </c>
      <c r="J6493" s="1">
        <v>70.548367221195306</v>
      </c>
      <c r="K6493" s="1">
        <v>70.841035120147794</v>
      </c>
    </row>
    <row r="6494" spans="1:11" x14ac:dyDescent="0.45">
      <c r="A6494">
        <v>94.225438866646101</v>
      </c>
      <c r="E6494" s="1">
        <v>51.547820730016902</v>
      </c>
      <c r="F6494">
        <v>93.254273833358994</v>
      </c>
      <c r="G6494">
        <v>93.300477437240104</v>
      </c>
      <c r="H6494" s="2">
        <v>79.423995071615508</v>
      </c>
      <c r="I6494" s="3">
        <v>83.597720600000002</v>
      </c>
      <c r="J6494" s="1">
        <v>70.537501925150096</v>
      </c>
      <c r="K6494" s="1">
        <v>70.830124749730402</v>
      </c>
    </row>
    <row r="6495" spans="1:11" x14ac:dyDescent="0.45">
      <c r="A6495">
        <v>94.226327944572702</v>
      </c>
      <c r="E6495" s="1">
        <v>51.555281798583302</v>
      </c>
      <c r="F6495">
        <v>93.255312596242604</v>
      </c>
      <c r="G6495">
        <v>93.301509085309505</v>
      </c>
      <c r="H6495" s="2">
        <v>79.427163535571296</v>
      </c>
      <c r="I6495" s="3">
        <v>83.600246400000003</v>
      </c>
      <c r="J6495" s="1">
        <v>70.542038805050794</v>
      </c>
      <c r="K6495" s="1">
        <v>70.819217739451801</v>
      </c>
    </row>
    <row r="6496" spans="1:11" x14ac:dyDescent="0.45">
      <c r="A6496">
        <v>94.227216748768399</v>
      </c>
      <c r="E6496" s="1">
        <v>51.562740569668897</v>
      </c>
      <c r="F6496">
        <v>93.256351039260906</v>
      </c>
      <c r="G6496">
        <v>93.3025404157043</v>
      </c>
      <c r="H6496" s="2">
        <v>79.414934565050004</v>
      </c>
      <c r="I6496" s="3">
        <v>83.602771399999995</v>
      </c>
      <c r="J6496" s="1">
        <v>70.5465742879137</v>
      </c>
      <c r="K6496" s="1">
        <v>70.823710546574205</v>
      </c>
    </row>
    <row r="6497" spans="1:11" x14ac:dyDescent="0.45">
      <c r="A6497">
        <v>94.228105279359696</v>
      </c>
      <c r="E6497" s="1">
        <v>51.570197044334897</v>
      </c>
      <c r="F6497">
        <v>93.257389162561495</v>
      </c>
      <c r="G6497">
        <v>93.288177339901395</v>
      </c>
      <c r="H6497" s="2">
        <v>79.418103448275801</v>
      </c>
      <c r="I6497" s="3">
        <v>83.605295599999991</v>
      </c>
      <c r="J6497" s="1">
        <v>70.535714285714207</v>
      </c>
      <c r="K6497" s="1">
        <v>70.828201970443303</v>
      </c>
    </row>
    <row r="6498" spans="1:11" x14ac:dyDescent="0.45">
      <c r="A6498">
        <v>94.2289935364727</v>
      </c>
      <c r="E6498" s="1">
        <v>51.562259504386603</v>
      </c>
      <c r="F6498">
        <v>93.258426966292106</v>
      </c>
      <c r="G6498">
        <v>93.273818685547099</v>
      </c>
      <c r="H6498" s="2">
        <v>79.421271356010408</v>
      </c>
      <c r="I6498" s="3">
        <v>83.607819000000006</v>
      </c>
      <c r="J6498" s="1">
        <v>70.540249345851905</v>
      </c>
      <c r="K6498" s="1">
        <v>70.832692011697702</v>
      </c>
    </row>
    <row r="6499" spans="1:11" x14ac:dyDescent="0.45">
      <c r="A6499">
        <v>94.229881520233803</v>
      </c>
      <c r="E6499" s="1">
        <v>51.569713758079402</v>
      </c>
      <c r="F6499">
        <v>93.259464450600106</v>
      </c>
      <c r="G6499">
        <v>93.274853801169499</v>
      </c>
      <c r="H6499" s="2">
        <v>79.409048938134802</v>
      </c>
      <c r="I6499" s="3">
        <v>83.610341599999998</v>
      </c>
      <c r="J6499" s="1">
        <v>70.529393659587498</v>
      </c>
      <c r="K6499" s="1">
        <v>70.821791320406206</v>
      </c>
    </row>
    <row r="6500" spans="1:11" x14ac:dyDescent="0.45">
      <c r="A6500">
        <v>94.230769230769198</v>
      </c>
      <c r="E6500" s="1">
        <v>51.561778735190003</v>
      </c>
      <c r="F6500">
        <v>93.260501615633103</v>
      </c>
      <c r="G6500">
        <v>93.2758885982458</v>
      </c>
      <c r="H6500" s="2">
        <v>79.412217264194496</v>
      </c>
      <c r="I6500" s="3">
        <v>83.612863500000003</v>
      </c>
      <c r="J6500" s="1">
        <v>70.533928296661003</v>
      </c>
      <c r="K6500" s="1">
        <v>70.810893983689795</v>
      </c>
    </row>
    <row r="6501" spans="1:11" x14ac:dyDescent="0.45">
      <c r="A6501">
        <v>94.231656668204806</v>
      </c>
      <c r="E6501" s="1">
        <v>51.553846153846102</v>
      </c>
      <c r="F6501">
        <v>93.261538461538393</v>
      </c>
      <c r="G6501">
        <v>93.276923076922998</v>
      </c>
      <c r="H6501" s="2">
        <v>79.415384615384596</v>
      </c>
      <c r="I6501" s="3">
        <v>83.615384599999999</v>
      </c>
      <c r="J6501" s="1">
        <v>70.538461538461505</v>
      </c>
      <c r="K6501" s="1">
        <v>70.815384615384602</v>
      </c>
    </row>
    <row r="6502" spans="1:11" x14ac:dyDescent="0.45">
      <c r="A6502">
        <v>94.232543832666806</v>
      </c>
      <c r="E6502" s="1">
        <v>51.561298261805803</v>
      </c>
      <c r="F6502">
        <v>93.2625749884633</v>
      </c>
      <c r="G6502">
        <v>93.277957237348005</v>
      </c>
      <c r="H6502" s="2">
        <v>79.418550992155005</v>
      </c>
      <c r="I6502" s="3">
        <v>83.602522700000009</v>
      </c>
      <c r="J6502" s="1">
        <v>70.542993385632897</v>
      </c>
      <c r="K6502" s="1">
        <v>70.819873865559103</v>
      </c>
    </row>
    <row r="6503" spans="1:11" x14ac:dyDescent="0.45">
      <c r="A6503">
        <v>94.233430724281007</v>
      </c>
      <c r="E6503" s="1">
        <v>51.553368194401699</v>
      </c>
      <c r="F6503">
        <v>93.263611196554905</v>
      </c>
      <c r="G6503">
        <v>93.278991079667705</v>
      </c>
      <c r="H6503" s="2">
        <v>79.421716394955396</v>
      </c>
      <c r="I6503" s="3">
        <v>83.605044599999999</v>
      </c>
      <c r="J6503" s="1">
        <v>70.532143955705905</v>
      </c>
      <c r="K6503" s="1">
        <v>70.808981851737897</v>
      </c>
    </row>
    <row r="6504" spans="1:11" x14ac:dyDescent="0.45">
      <c r="A6504">
        <v>94.234317343173402</v>
      </c>
      <c r="E6504" s="1">
        <v>51.545440565892598</v>
      </c>
      <c r="F6504">
        <v>93.264647085960306</v>
      </c>
      <c r="G6504">
        <v>93.264647085960306</v>
      </c>
      <c r="H6504" s="2">
        <v>79.424880824234904</v>
      </c>
      <c r="I6504" s="3">
        <v>83.607565699999995</v>
      </c>
      <c r="J6504" s="1">
        <v>70.536675380593493</v>
      </c>
      <c r="K6504" s="1">
        <v>70.813470705827996</v>
      </c>
    </row>
    <row r="6505" spans="1:11" x14ac:dyDescent="0.45">
      <c r="A6505">
        <v>94.2352036894696</v>
      </c>
      <c r="E6505" s="1">
        <v>51.552890528905202</v>
      </c>
      <c r="F6505">
        <v>93.265682656826499</v>
      </c>
      <c r="G6505">
        <v>93.265682656826499</v>
      </c>
      <c r="H6505" s="2">
        <v>79.428044280442805</v>
      </c>
      <c r="I6505" s="3">
        <v>83.610086100000004</v>
      </c>
      <c r="J6505" s="1">
        <v>70.525830258302506</v>
      </c>
      <c r="K6505" s="1">
        <v>70.817958179581794</v>
      </c>
    </row>
    <row r="6506" spans="1:11" x14ac:dyDescent="0.45">
      <c r="A6506">
        <v>94.236089763295396</v>
      </c>
      <c r="E6506" s="1">
        <v>51.544965411222101</v>
      </c>
      <c r="F6506">
        <v>93.266717909300496</v>
      </c>
      <c r="G6506">
        <v>93.266717909300496</v>
      </c>
      <c r="H6506" s="2">
        <v>79.431206764027593</v>
      </c>
      <c r="I6506" s="3">
        <v>83.612605700000003</v>
      </c>
      <c r="J6506" s="1">
        <v>70.530361260568796</v>
      </c>
      <c r="K6506" s="1">
        <v>70.822444273635597</v>
      </c>
    </row>
    <row r="6507" spans="1:11" x14ac:dyDescent="0.45">
      <c r="A6507">
        <v>94.236975564776301</v>
      </c>
      <c r="E6507" s="1">
        <v>51.5370427297878</v>
      </c>
      <c r="F6507">
        <v>93.267752843528996</v>
      </c>
      <c r="G6507">
        <v>93.267752843528996</v>
      </c>
      <c r="H6507" s="2">
        <v>79.434368275438004</v>
      </c>
      <c r="I6507" s="3">
        <v>83.615124500000007</v>
      </c>
      <c r="J6507" s="1">
        <v>70.534890869966105</v>
      </c>
      <c r="K6507" s="1">
        <v>70.811558561327999</v>
      </c>
    </row>
    <row r="6508" spans="1:11" x14ac:dyDescent="0.45">
      <c r="A6508">
        <v>94.237861094038095</v>
      </c>
      <c r="E6508" s="1">
        <v>51.544490548639899</v>
      </c>
      <c r="F6508">
        <v>93.268787459658796</v>
      </c>
      <c r="G6508">
        <v>93.268787459658796</v>
      </c>
      <c r="H6508" s="2">
        <v>79.437528815122107</v>
      </c>
      <c r="I6508" s="3">
        <v>83.602274499999993</v>
      </c>
      <c r="J6508" s="1">
        <v>70.524051021976305</v>
      </c>
      <c r="K6508" s="1">
        <v>70.816044260027596</v>
      </c>
    </row>
    <row r="6509" spans="1:11" x14ac:dyDescent="0.45">
      <c r="A6509">
        <v>94.238746351206004</v>
      </c>
      <c r="E6509" s="1">
        <v>51.551936078672398</v>
      </c>
      <c r="F6509">
        <v>93.269821757836496</v>
      </c>
      <c r="G6509">
        <v>93.269821757836496</v>
      </c>
      <c r="H6509" s="2">
        <v>79.440688383527899</v>
      </c>
      <c r="I6509" s="3">
        <v>83.604794100000007</v>
      </c>
      <c r="J6509" s="1">
        <v>70.513214505224298</v>
      </c>
      <c r="K6509" s="1">
        <v>70.820528580208901</v>
      </c>
    </row>
    <row r="6510" spans="1:11" x14ac:dyDescent="0.45">
      <c r="A6510">
        <v>94.239631336405495</v>
      </c>
      <c r="E6510" s="1">
        <v>51.559379320940202</v>
      </c>
      <c r="F6510">
        <v>93.270855738208596</v>
      </c>
      <c r="G6510">
        <v>93.270855738208596</v>
      </c>
      <c r="H6510" s="2">
        <v>79.443846981102993</v>
      </c>
      <c r="I6510" s="3">
        <v>83.607313000000005</v>
      </c>
      <c r="J6510" s="1">
        <v>70.517744661238297</v>
      </c>
      <c r="K6510" s="1">
        <v>70.825011522507296</v>
      </c>
    </row>
    <row r="6511" spans="1:11" x14ac:dyDescent="0.45">
      <c r="A6511">
        <v>94.240516049761894</v>
      </c>
      <c r="E6511" s="1">
        <v>51.5514592933947</v>
      </c>
      <c r="F6511">
        <v>93.271889400921594</v>
      </c>
      <c r="G6511">
        <v>93.271889400921594</v>
      </c>
      <c r="H6511" s="2">
        <v>79.447004608294904</v>
      </c>
      <c r="I6511" s="3">
        <v>83.609831</v>
      </c>
      <c r="J6511" s="1">
        <v>70.506912442396299</v>
      </c>
      <c r="K6511" s="1">
        <v>70.829493087557594</v>
      </c>
    </row>
    <row r="6512" spans="1:11" x14ac:dyDescent="0.45">
      <c r="A6512">
        <v>94.241400491400498</v>
      </c>
      <c r="E6512" s="1">
        <v>51.543541698663702</v>
      </c>
      <c r="F6512">
        <v>93.272922746121907</v>
      </c>
      <c r="G6512">
        <v>93.272922746121907</v>
      </c>
      <c r="H6512" s="2">
        <v>79.450161265550605</v>
      </c>
      <c r="I6512" s="3">
        <v>83.612348299999994</v>
      </c>
      <c r="J6512" s="1">
        <v>70.496083550913795</v>
      </c>
      <c r="K6512" s="1">
        <v>70.833973275994396</v>
      </c>
    </row>
    <row r="6513" spans="1:11" x14ac:dyDescent="0.45">
      <c r="A6513">
        <v>94.242284661446305</v>
      </c>
      <c r="E6513" s="1">
        <v>51.535626535626498</v>
      </c>
      <c r="F6513">
        <v>93.273955773955706</v>
      </c>
      <c r="G6513">
        <v>93.273955773955706</v>
      </c>
      <c r="H6513" s="2">
        <v>79.4533169533169</v>
      </c>
      <c r="I6513" s="3">
        <v>83.614864900000001</v>
      </c>
      <c r="J6513" s="1">
        <v>70.485257985257903</v>
      </c>
      <c r="K6513" s="1">
        <v>70.838452088452001</v>
      </c>
    </row>
    <row r="6514" spans="1:11" x14ac:dyDescent="0.45">
      <c r="A6514">
        <v>94.2431685600245</v>
      </c>
      <c r="E6514" s="1">
        <v>51.527713803162897</v>
      </c>
      <c r="F6514">
        <v>93.259634576999801</v>
      </c>
      <c r="G6514">
        <v>93.274988484569306</v>
      </c>
      <c r="H6514" s="2">
        <v>79.441117764471002</v>
      </c>
      <c r="I6514" s="3">
        <v>83.617380600000004</v>
      </c>
      <c r="J6514" s="1">
        <v>70.489789651466296</v>
      </c>
      <c r="K6514" s="1">
        <v>70.842929525564202</v>
      </c>
    </row>
    <row r="6515" spans="1:11" x14ac:dyDescent="0.45">
      <c r="A6515">
        <v>94.244052187260095</v>
      </c>
      <c r="E6515" s="1">
        <v>51.5198035001535</v>
      </c>
      <c r="F6515">
        <v>93.260669327602002</v>
      </c>
      <c r="G6515">
        <v>93.276020878108696</v>
      </c>
      <c r="H6515" s="2">
        <v>79.444273871660997</v>
      </c>
      <c r="I6515" s="3">
        <v>83.619895600000007</v>
      </c>
      <c r="J6515" s="1">
        <v>70.4943199263125</v>
      </c>
      <c r="K6515" s="1">
        <v>70.832054037457695</v>
      </c>
    </row>
    <row r="6516" spans="1:11" x14ac:dyDescent="0.45">
      <c r="A6516">
        <v>94.244935543278004</v>
      </c>
      <c r="E6516" s="1">
        <v>51.511895625479603</v>
      </c>
      <c r="F6516">
        <v>93.261703760552507</v>
      </c>
      <c r="G6516">
        <v>93.277052954719807</v>
      </c>
      <c r="H6516" s="2">
        <v>79.447429009976901</v>
      </c>
      <c r="I6516" s="3">
        <v>83.6224098</v>
      </c>
      <c r="J6516" s="1">
        <v>70.483499616270095</v>
      </c>
      <c r="K6516" s="1">
        <v>70.836531082118199</v>
      </c>
    </row>
    <row r="6517" spans="1:11" x14ac:dyDescent="0.45">
      <c r="A6517">
        <v>94.245818628203097</v>
      </c>
      <c r="E6517" s="1">
        <v>51.503990178023301</v>
      </c>
      <c r="F6517">
        <v>93.262737875997502</v>
      </c>
      <c r="G6517">
        <v>93.278084714548797</v>
      </c>
      <c r="H6517" s="2">
        <v>79.450583179864893</v>
      </c>
      <c r="I6517" s="3">
        <v>83.624923299999992</v>
      </c>
      <c r="J6517" s="1">
        <v>70.472682627378703</v>
      </c>
      <c r="K6517" s="1">
        <v>70.841006752608905</v>
      </c>
    </row>
    <row r="6518" spans="1:11" x14ac:dyDescent="0.45">
      <c r="A6518">
        <v>94.246701442160102</v>
      </c>
      <c r="E6518" s="1">
        <v>51.496087156667102</v>
      </c>
      <c r="F6518">
        <v>93.263771674083102</v>
      </c>
      <c r="G6518">
        <v>93.279116157741299</v>
      </c>
      <c r="H6518" s="2">
        <v>79.453736381770696</v>
      </c>
      <c r="I6518" s="3">
        <v>83.627435900000009</v>
      </c>
      <c r="J6518" s="1">
        <v>70.461868958109505</v>
      </c>
      <c r="K6518" s="1">
        <v>70.830136565904496</v>
      </c>
    </row>
    <row r="6519" spans="1:11" x14ac:dyDescent="0.45">
      <c r="A6519">
        <v>94.247583985273806</v>
      </c>
      <c r="E6519" s="1">
        <v>51.488186560294501</v>
      </c>
      <c r="F6519">
        <v>93.264805154955496</v>
      </c>
      <c r="G6519">
        <v>93.280147284443004</v>
      </c>
      <c r="H6519" s="2">
        <v>79.456888616139892</v>
      </c>
      <c r="I6519" s="3">
        <v>83.629947800000011</v>
      </c>
      <c r="J6519" s="1">
        <v>70.451058606934595</v>
      </c>
      <c r="K6519" s="1">
        <v>70.834611844123899</v>
      </c>
    </row>
    <row r="6520" spans="1:11" x14ac:dyDescent="0.45">
      <c r="A6520">
        <v>94.248466257668696</v>
      </c>
      <c r="E6520" s="1">
        <v>51.4802883877895</v>
      </c>
      <c r="F6520">
        <v>93.265838318760501</v>
      </c>
      <c r="G6520">
        <v>93.281178094799799</v>
      </c>
      <c r="H6520" s="2">
        <v>79.460039883417693</v>
      </c>
      <c r="I6520" s="3">
        <v>83.632458999999997</v>
      </c>
      <c r="J6520" s="1">
        <v>70.455591348366298</v>
      </c>
      <c r="K6520" s="1">
        <v>70.839085749348001</v>
      </c>
    </row>
    <row r="6521" spans="1:11" x14ac:dyDescent="0.45">
      <c r="A6521">
        <v>94.234013188161299</v>
      </c>
      <c r="E6521" s="1">
        <v>51.472392638036801</v>
      </c>
      <c r="F6521">
        <v>93.266871165644105</v>
      </c>
      <c r="G6521">
        <v>93.282208588957005</v>
      </c>
      <c r="H6521" s="2">
        <v>79.447852760736097</v>
      </c>
      <c r="I6521" s="3">
        <v>83.634969299999995</v>
      </c>
      <c r="J6521" s="1">
        <v>70.460122699386503</v>
      </c>
      <c r="K6521" s="1">
        <v>70.843558282208505</v>
      </c>
    </row>
    <row r="6522" spans="1:11" x14ac:dyDescent="0.45">
      <c r="A6522">
        <v>94.234897270775804</v>
      </c>
      <c r="E6522" s="1">
        <v>51.464499309921798</v>
      </c>
      <c r="F6522">
        <v>93.267903695752096</v>
      </c>
      <c r="G6522">
        <v>93.283238767060197</v>
      </c>
      <c r="H6522" s="2">
        <v>79.451004447170604</v>
      </c>
      <c r="I6522" s="3">
        <v>83.637478899999991</v>
      </c>
      <c r="J6522" s="1">
        <v>70.464652660634798</v>
      </c>
      <c r="K6522" s="1">
        <v>70.832694372028797</v>
      </c>
    </row>
    <row r="6523" spans="1:11" x14ac:dyDescent="0.45">
      <c r="A6523">
        <v>94.220450712862103</v>
      </c>
      <c r="E6523" s="1">
        <v>51.456608402330502</v>
      </c>
      <c r="F6523">
        <v>93.268935909230294</v>
      </c>
      <c r="G6523">
        <v>93.284268629254797</v>
      </c>
      <c r="H6523" s="2">
        <v>79.454155167126601</v>
      </c>
      <c r="I6523" s="3">
        <v>83.639987699999992</v>
      </c>
      <c r="J6523" s="1">
        <v>70.4691812327506</v>
      </c>
      <c r="K6523" s="1">
        <v>70.837166513339398</v>
      </c>
    </row>
    <row r="6524" spans="1:11" x14ac:dyDescent="0.45">
      <c r="A6524">
        <v>94.221336603310803</v>
      </c>
      <c r="E6524" s="1">
        <v>51.464050283611797</v>
      </c>
      <c r="F6524">
        <v>93.269967806224102</v>
      </c>
      <c r="G6524">
        <v>93.285298175685995</v>
      </c>
      <c r="H6524" s="2">
        <v>79.457304921048603</v>
      </c>
      <c r="I6524" s="3">
        <v>83.642495800000006</v>
      </c>
      <c r="J6524" s="1">
        <v>70.473708416372801</v>
      </c>
      <c r="K6524" s="1">
        <v>70.841637283458496</v>
      </c>
    </row>
    <row r="6525" spans="1:11" x14ac:dyDescent="0.45">
      <c r="A6525">
        <v>94.2222222222222</v>
      </c>
      <c r="E6525" s="1">
        <v>51.471489883506997</v>
      </c>
      <c r="F6525">
        <v>93.255671367259296</v>
      </c>
      <c r="G6525">
        <v>93.286327406498998</v>
      </c>
      <c r="H6525" s="2">
        <v>79.460453709380701</v>
      </c>
      <c r="I6525" s="3">
        <v>83.645003099999997</v>
      </c>
      <c r="J6525" s="1">
        <v>70.462906192519895</v>
      </c>
      <c r="K6525" s="1">
        <v>70.846106683016501</v>
      </c>
    </row>
    <row r="6526" spans="1:11" x14ac:dyDescent="0.45">
      <c r="A6526">
        <v>94.223107569721094</v>
      </c>
      <c r="E6526" s="1">
        <v>51.478927203065098</v>
      </c>
      <c r="F6526">
        <v>93.256704980842898</v>
      </c>
      <c r="G6526">
        <v>93.287356321838999</v>
      </c>
      <c r="H6526" s="2">
        <v>79.463601532566997</v>
      </c>
      <c r="I6526" s="3">
        <v>83.647509600000006</v>
      </c>
      <c r="J6526" s="1">
        <v>70.467432950191494</v>
      </c>
      <c r="K6526" s="1">
        <v>70.835249042145506</v>
      </c>
    </row>
    <row r="6527" spans="1:11" x14ac:dyDescent="0.45">
      <c r="A6527">
        <v>94.223992645932199</v>
      </c>
      <c r="E6527" s="1">
        <v>51.486362243334298</v>
      </c>
      <c r="F6527">
        <v>93.257738277658603</v>
      </c>
      <c r="G6527">
        <v>93.288384921851005</v>
      </c>
      <c r="H6527" s="2">
        <v>79.45142506895489</v>
      </c>
      <c r="I6527" s="3">
        <v>83.634692000000001</v>
      </c>
      <c r="J6527" s="1">
        <v>70.4719583205639</v>
      </c>
      <c r="K6527" s="1">
        <v>70.839718050873401</v>
      </c>
    </row>
    <row r="6528" spans="1:11" x14ac:dyDescent="0.45">
      <c r="A6528">
        <v>94.224877450980301</v>
      </c>
      <c r="E6528" s="1">
        <v>51.478474030948298</v>
      </c>
      <c r="F6528">
        <v>93.258771257852004</v>
      </c>
      <c r="G6528">
        <v>93.289413206679896</v>
      </c>
      <c r="H6528" s="2">
        <v>79.4545733108625</v>
      </c>
      <c r="I6528" s="3">
        <v>83.637199299999992</v>
      </c>
      <c r="J6528" s="1">
        <v>70.476482304274498</v>
      </c>
      <c r="K6528" s="1">
        <v>70.844185690209898</v>
      </c>
    </row>
    <row r="6529" spans="1:11" x14ac:dyDescent="0.45">
      <c r="A6529">
        <v>94.225761984990001</v>
      </c>
      <c r="E6529" s="1">
        <v>51.485906862745097</v>
      </c>
      <c r="F6529">
        <v>93.259803921568604</v>
      </c>
      <c r="G6529">
        <v>93.290441176470495</v>
      </c>
      <c r="H6529" s="2">
        <v>79.442401960784309</v>
      </c>
      <c r="I6529" s="3">
        <v>83.63970590000001</v>
      </c>
      <c r="J6529" s="1">
        <v>70.481004901960702</v>
      </c>
      <c r="K6529" s="1">
        <v>70.8333333333333</v>
      </c>
    </row>
    <row r="6530" spans="1:11" x14ac:dyDescent="0.45">
      <c r="A6530">
        <v>94.2266462480857</v>
      </c>
      <c r="E6530" s="1">
        <v>51.493337417674901</v>
      </c>
      <c r="F6530">
        <v>93.260836268953895</v>
      </c>
      <c r="G6530">
        <v>93.291468831367695</v>
      </c>
      <c r="H6530" s="2">
        <v>79.445550620309305</v>
      </c>
      <c r="I6530" s="3">
        <v>83.642211700000004</v>
      </c>
      <c r="J6530" s="1">
        <v>70.4855261142594</v>
      </c>
      <c r="K6530" s="1">
        <v>70.822484300811695</v>
      </c>
    </row>
    <row r="6531" spans="1:11" x14ac:dyDescent="0.45">
      <c r="A6531">
        <v>94.2275302403919</v>
      </c>
      <c r="E6531" s="1">
        <v>51.500765696784001</v>
      </c>
      <c r="F6531">
        <v>93.261868300153097</v>
      </c>
      <c r="G6531">
        <v>93.292496171516007</v>
      </c>
      <c r="H6531" s="2">
        <v>79.433384379785593</v>
      </c>
      <c r="I6531" s="3">
        <v>83.644716700000004</v>
      </c>
      <c r="J6531" s="1">
        <v>70.490045941806997</v>
      </c>
      <c r="K6531" s="1">
        <v>70.811638591117898</v>
      </c>
    </row>
    <row r="6532" spans="1:11" x14ac:dyDescent="0.45">
      <c r="A6532">
        <v>94.228413962033002</v>
      </c>
      <c r="E6532" s="1">
        <v>51.492880110243398</v>
      </c>
      <c r="F6532">
        <v>93.262900015311502</v>
      </c>
      <c r="G6532">
        <v>93.293523197060097</v>
      </c>
      <c r="H6532" s="2">
        <v>79.42122186495169</v>
      </c>
      <c r="I6532" s="3">
        <v>83.647220899999994</v>
      </c>
      <c r="J6532" s="1">
        <v>70.494564385239599</v>
      </c>
      <c r="K6532" s="1">
        <v>70.816107793599699</v>
      </c>
    </row>
    <row r="6533" spans="1:11" x14ac:dyDescent="0.45">
      <c r="A6533">
        <v>94.229297413133295</v>
      </c>
      <c r="E6533" s="1">
        <v>51.484996938150601</v>
      </c>
      <c r="F6533">
        <v>93.263931414574401</v>
      </c>
      <c r="G6533">
        <v>93.294549908144504</v>
      </c>
      <c r="H6533" s="2">
        <v>79.424372320881801</v>
      </c>
      <c r="I6533" s="3">
        <v>83.649724399999997</v>
      </c>
      <c r="J6533" s="1">
        <v>70.4990814451929</v>
      </c>
      <c r="K6533" s="1">
        <v>70.820575627679105</v>
      </c>
    </row>
    <row r="6534" spans="1:11" x14ac:dyDescent="0.45">
      <c r="A6534">
        <v>94.230180593816897</v>
      </c>
      <c r="E6534" s="1">
        <v>51.477116179396901</v>
      </c>
      <c r="F6534">
        <v>93.264962498086604</v>
      </c>
      <c r="G6534">
        <v>93.295576304913496</v>
      </c>
      <c r="H6534" s="2">
        <v>79.427521812337304</v>
      </c>
      <c r="I6534" s="3">
        <v>83.652227199999999</v>
      </c>
      <c r="J6534" s="1">
        <v>70.503597122302097</v>
      </c>
      <c r="K6534" s="1">
        <v>70.825042093984393</v>
      </c>
    </row>
    <row r="6535" spans="1:11" x14ac:dyDescent="0.45">
      <c r="A6535">
        <v>94.231063504208095</v>
      </c>
      <c r="E6535" s="1">
        <v>51.4692378328741</v>
      </c>
      <c r="F6535">
        <v>93.265993265993202</v>
      </c>
      <c r="G6535">
        <v>93.296602387511399</v>
      </c>
      <c r="H6535" s="2">
        <v>79.430670339761207</v>
      </c>
      <c r="I6535" s="3">
        <v>83.654729099999997</v>
      </c>
      <c r="J6535" s="1">
        <v>70.492806856443195</v>
      </c>
      <c r="K6535" s="1">
        <v>70.829507193143499</v>
      </c>
    </row>
    <row r="6536" spans="1:11" x14ac:dyDescent="0.45">
      <c r="A6536">
        <v>94.231946144430793</v>
      </c>
      <c r="E6536" s="1">
        <v>51.461361897475101</v>
      </c>
      <c r="F6536">
        <v>93.267023718439106</v>
      </c>
      <c r="G6536">
        <v>93.297628156082595</v>
      </c>
      <c r="H6536" s="2">
        <v>79.418515684774206</v>
      </c>
      <c r="I6536" s="3">
        <v>83.657230299999995</v>
      </c>
      <c r="J6536" s="1">
        <v>70.497322111706197</v>
      </c>
      <c r="K6536" s="1">
        <v>70.8339709257842</v>
      </c>
    </row>
    <row r="6537" spans="1:11" x14ac:dyDescent="0.45">
      <c r="A6537">
        <v>94.232828514609096</v>
      </c>
      <c r="E6537" s="1">
        <v>51.453488372092998</v>
      </c>
      <c r="F6537">
        <v>93.268053855569093</v>
      </c>
      <c r="G6537">
        <v>93.298653610771098</v>
      </c>
      <c r="H6537" s="2">
        <v>79.406364749082002</v>
      </c>
      <c r="I6537" s="3">
        <v>83.659730699999997</v>
      </c>
      <c r="J6537" s="1">
        <v>70.501835985312098</v>
      </c>
      <c r="K6537" s="1">
        <v>70.838433292533594</v>
      </c>
    </row>
    <row r="6538" spans="1:11" x14ac:dyDescent="0.45">
      <c r="A6538">
        <v>94.233710614866894</v>
      </c>
      <c r="E6538" s="1">
        <v>51.445617255621798</v>
      </c>
      <c r="F6538">
        <v>93.253786140431302</v>
      </c>
      <c r="G6538">
        <v>93.299678751720904</v>
      </c>
      <c r="H6538" s="2">
        <v>79.409515068074001</v>
      </c>
      <c r="I6538" s="3">
        <v>83.662230399999999</v>
      </c>
      <c r="J6538" s="1">
        <v>70.506348477895003</v>
      </c>
      <c r="K6538" s="1">
        <v>70.827596756922105</v>
      </c>
    </row>
    <row r="6539" spans="1:11" x14ac:dyDescent="0.45">
      <c r="A6539">
        <v>94.234592445328005</v>
      </c>
      <c r="E6539" s="1">
        <v>51.4377485469562</v>
      </c>
      <c r="F6539">
        <v>93.239522789843903</v>
      </c>
      <c r="G6539">
        <v>93.300703579076099</v>
      </c>
      <c r="H6539" s="2">
        <v>79.397369226062992</v>
      </c>
      <c r="I6539" s="3">
        <v>83.664729299999991</v>
      </c>
      <c r="J6539" s="1">
        <v>70.495564392780594</v>
      </c>
      <c r="K6539" s="1">
        <v>70.832058733557602</v>
      </c>
    </row>
    <row r="6540" spans="1:11" x14ac:dyDescent="0.45">
      <c r="A6540">
        <v>94.235474006116206</v>
      </c>
      <c r="E6540" s="1">
        <v>51.429882244991497</v>
      </c>
      <c r="F6540">
        <v>93.240556660039701</v>
      </c>
      <c r="G6540">
        <v>93.301728092980497</v>
      </c>
      <c r="H6540" s="2">
        <v>79.40051995717991</v>
      </c>
      <c r="I6540" s="3">
        <v>83.667227400000002</v>
      </c>
      <c r="J6540" s="1">
        <v>70.500076464291098</v>
      </c>
      <c r="K6540" s="1">
        <v>70.836519345465604</v>
      </c>
    </row>
    <row r="6541" spans="1:11" x14ac:dyDescent="0.45">
      <c r="A6541">
        <v>94.236355297355104</v>
      </c>
      <c r="E6541" s="1">
        <v>51.422018348623801</v>
      </c>
      <c r="F6541">
        <v>93.241590214067202</v>
      </c>
      <c r="G6541">
        <v>93.302752293577896</v>
      </c>
      <c r="H6541" s="2">
        <v>79.403669724770594</v>
      </c>
      <c r="I6541" s="3">
        <v>83.669724799999997</v>
      </c>
      <c r="J6541" s="1">
        <v>70.504587155963307</v>
      </c>
      <c r="K6541" s="1">
        <v>70.840978593272098</v>
      </c>
    </row>
    <row r="6542" spans="1:11" x14ac:dyDescent="0.45">
      <c r="A6542">
        <v>94.237236319168403</v>
      </c>
      <c r="E6542" s="1">
        <v>51.414156856749699</v>
      </c>
      <c r="F6542">
        <v>93.242623452071498</v>
      </c>
      <c r="G6542">
        <v>93.303776181011997</v>
      </c>
      <c r="H6542" s="2">
        <v>79.406818529276805</v>
      </c>
      <c r="I6542" s="3">
        <v>83.672221399999998</v>
      </c>
      <c r="J6542" s="1">
        <v>70.509096468429902</v>
      </c>
      <c r="K6542" s="1">
        <v>70.845436477602803</v>
      </c>
    </row>
    <row r="6543" spans="1:11" x14ac:dyDescent="0.45">
      <c r="A6543">
        <v>94.238117071679596</v>
      </c>
      <c r="E6543" s="1">
        <v>51.406297768266498</v>
      </c>
      <c r="F6543">
        <v>93.2436563741974</v>
      </c>
      <c r="G6543">
        <v>93.289513910119197</v>
      </c>
      <c r="H6543" s="2">
        <v>79.4099663711403</v>
      </c>
      <c r="I6543" s="3">
        <v>83.674717200000003</v>
      </c>
      <c r="J6543" s="1">
        <v>70.513604402323395</v>
      </c>
      <c r="K6543" s="1">
        <v>70.834607153775593</v>
      </c>
    </row>
    <row r="6544" spans="1:11" x14ac:dyDescent="0.45">
      <c r="A6544">
        <v>94.238997555012205</v>
      </c>
      <c r="E6544" s="1">
        <v>51.398441082072402</v>
      </c>
      <c r="F6544">
        <v>93.244688980589899</v>
      </c>
      <c r="G6544">
        <v>93.290539507871003</v>
      </c>
      <c r="H6544" s="2">
        <v>79.413113250802297</v>
      </c>
      <c r="I6544" s="3">
        <v>83.677212300000008</v>
      </c>
      <c r="J6544" s="1">
        <v>70.502827449182305</v>
      </c>
      <c r="K6544" s="1">
        <v>70.823781140149705</v>
      </c>
    </row>
    <row r="6545" spans="1:11" x14ac:dyDescent="0.45">
      <c r="A6545">
        <v>94.239877769289507</v>
      </c>
      <c r="E6545" s="1">
        <v>51.390586797066</v>
      </c>
      <c r="F6545">
        <v>93.245721271393606</v>
      </c>
      <c r="G6545">
        <v>93.291564792176004</v>
      </c>
      <c r="H6545" s="2">
        <v>79.400977995109997</v>
      </c>
      <c r="I6545" s="3">
        <v>83.664425399999999</v>
      </c>
      <c r="J6545" s="1">
        <v>70.507334963325107</v>
      </c>
      <c r="K6545" s="1">
        <v>70.828239608801894</v>
      </c>
    </row>
    <row r="6546" spans="1:11" x14ac:dyDescent="0.45">
      <c r="A6546">
        <v>94.240757714634896</v>
      </c>
      <c r="E6546" s="1">
        <v>51.382734912146603</v>
      </c>
      <c r="F6546">
        <v>93.246753246753201</v>
      </c>
      <c r="G6546">
        <v>93.292589763178</v>
      </c>
      <c r="H6546" s="2">
        <v>79.404125286478205</v>
      </c>
      <c r="I6546" s="3">
        <v>83.651642499999994</v>
      </c>
      <c r="J6546" s="1">
        <v>70.511841100076396</v>
      </c>
      <c r="K6546" s="1">
        <v>70.832696715049593</v>
      </c>
    </row>
    <row r="6547" spans="1:11" x14ac:dyDescent="0.45">
      <c r="A6547">
        <v>94.241637391171494</v>
      </c>
      <c r="E6547" s="1">
        <v>51.374885426214398</v>
      </c>
      <c r="F6547">
        <v>93.232508402077599</v>
      </c>
      <c r="G6547">
        <v>93.293614421020393</v>
      </c>
      <c r="H6547" s="2">
        <v>79.407271616254206</v>
      </c>
      <c r="I6547" s="3">
        <v>83.638863399999991</v>
      </c>
      <c r="J6547" s="1">
        <v>70.516345860067204</v>
      </c>
      <c r="K6547" s="1">
        <v>70.821875954781504</v>
      </c>
    </row>
    <row r="6548" spans="1:11" x14ac:dyDescent="0.45">
      <c r="A6548">
        <v>94.242516799022596</v>
      </c>
      <c r="E6548" s="1">
        <v>51.367038338170097</v>
      </c>
      <c r="F6548">
        <v>93.233542080342104</v>
      </c>
      <c r="G6548">
        <v>93.294638765846898</v>
      </c>
      <c r="H6548" s="2">
        <v>79.410416984878495</v>
      </c>
      <c r="I6548" s="3">
        <v>83.6413625</v>
      </c>
      <c r="J6548" s="1">
        <v>70.520849243928495</v>
      </c>
      <c r="K6548" s="1">
        <v>70.826332671452505</v>
      </c>
    </row>
    <row r="6549" spans="1:11" x14ac:dyDescent="0.45">
      <c r="A6549">
        <v>94.243395938311195</v>
      </c>
      <c r="E6549" s="1">
        <v>51.359193646915003</v>
      </c>
      <c r="F6549">
        <v>93.234575442883298</v>
      </c>
      <c r="G6549">
        <v>93.295662797800802</v>
      </c>
      <c r="H6549" s="2">
        <v>79.398289554062302</v>
      </c>
      <c r="I6549" s="3">
        <v>83.643860699999991</v>
      </c>
      <c r="J6549" s="1">
        <v>70.5100794135613</v>
      </c>
      <c r="K6549" s="1">
        <v>70.830788026878395</v>
      </c>
    </row>
    <row r="6550" spans="1:11" x14ac:dyDescent="0.45">
      <c r="A6550">
        <v>94.244274809160302</v>
      </c>
      <c r="E6550" s="1">
        <v>51.351351351351298</v>
      </c>
      <c r="F6550">
        <v>93.220338983050794</v>
      </c>
      <c r="G6550">
        <v>93.281417010230498</v>
      </c>
      <c r="H6550" s="2">
        <v>79.401435333638702</v>
      </c>
      <c r="I6550" s="3">
        <v>83.631088700000006</v>
      </c>
      <c r="J6550" s="1">
        <v>70.514582378989104</v>
      </c>
      <c r="K6550" s="1">
        <v>70.819972514887695</v>
      </c>
    </row>
    <row r="6551" spans="1:11" x14ac:dyDescent="0.45">
      <c r="A6551">
        <v>94.245153411692797</v>
      </c>
      <c r="E6551" s="1">
        <v>51.343511450381598</v>
      </c>
      <c r="F6551">
        <v>93.221374045801497</v>
      </c>
      <c r="G6551">
        <v>93.282442748091597</v>
      </c>
      <c r="H6551" s="2">
        <v>79.404580152671699</v>
      </c>
      <c r="I6551" s="3">
        <v>83.61832059999999</v>
      </c>
      <c r="J6551" s="1">
        <v>70.503816793893094</v>
      </c>
      <c r="K6551" s="1">
        <v>70.809160305343497</v>
      </c>
    </row>
    <row r="6552" spans="1:11" x14ac:dyDescent="0.45">
      <c r="A6552">
        <v>94.246031746031704</v>
      </c>
      <c r="E6552" s="1">
        <v>51.335673942909402</v>
      </c>
      <c r="F6552">
        <v>93.222408792550695</v>
      </c>
      <c r="G6552">
        <v>93.283468172797996</v>
      </c>
      <c r="H6552" s="2">
        <v>79.407724011601204</v>
      </c>
      <c r="I6552" s="3">
        <v>83.620821199999995</v>
      </c>
      <c r="J6552" s="1">
        <v>70.5083193405586</v>
      </c>
      <c r="K6552" s="1">
        <v>70.813616241795103</v>
      </c>
    </row>
    <row r="6553" spans="1:11" x14ac:dyDescent="0.45">
      <c r="A6553">
        <v>94.246909812299705</v>
      </c>
      <c r="E6553" s="1">
        <v>51.327838827838796</v>
      </c>
      <c r="F6553">
        <v>93.223443223443198</v>
      </c>
      <c r="G6553">
        <v>93.284493284493195</v>
      </c>
      <c r="H6553" s="2">
        <v>79.395604395604309</v>
      </c>
      <c r="I6553" s="3">
        <v>83.623321099999998</v>
      </c>
      <c r="J6553" s="1">
        <v>70.512820512820497</v>
      </c>
      <c r="K6553" s="1">
        <v>70.818070818070794</v>
      </c>
    </row>
    <row r="6554" spans="1:11" x14ac:dyDescent="0.45">
      <c r="A6554">
        <v>94.247787610619397</v>
      </c>
      <c r="E6554" s="1">
        <v>51.320006104074402</v>
      </c>
      <c r="F6554">
        <v>93.224477338623501</v>
      </c>
      <c r="G6554">
        <v>93.285518083320596</v>
      </c>
      <c r="H6554" s="2">
        <v>79.3834884785594</v>
      </c>
      <c r="I6554" s="3">
        <v>83.625820200000007</v>
      </c>
      <c r="J6554" s="1">
        <v>70.517320311307799</v>
      </c>
      <c r="K6554" s="1">
        <v>70.807263848618902</v>
      </c>
    </row>
    <row r="6555" spans="1:11" x14ac:dyDescent="0.45">
      <c r="A6555">
        <v>94.248665141113605</v>
      </c>
      <c r="E6555" s="1">
        <v>51.312175770521797</v>
      </c>
      <c r="F6555">
        <v>93.2255111382362</v>
      </c>
      <c r="G6555">
        <v>93.286542569423204</v>
      </c>
      <c r="H6555" s="2">
        <v>79.386634116569994</v>
      </c>
      <c r="I6555" s="3">
        <v>83.6283186</v>
      </c>
      <c r="J6555" s="1">
        <v>70.521818736649294</v>
      </c>
      <c r="K6555" s="1">
        <v>70.811718034787901</v>
      </c>
    </row>
    <row r="6556" spans="1:11" x14ac:dyDescent="0.45">
      <c r="A6556">
        <v>94.249542403904798</v>
      </c>
      <c r="E6556" s="1">
        <v>51.319603356216597</v>
      </c>
      <c r="F6556">
        <v>93.226544622425607</v>
      </c>
      <c r="G6556">
        <v>93.287566742944307</v>
      </c>
      <c r="H6556" s="2">
        <v>79.374523264683404</v>
      </c>
      <c r="I6556" s="3">
        <v>83.630816199999998</v>
      </c>
      <c r="J6556" s="1">
        <v>70.5263157894736</v>
      </c>
      <c r="K6556" s="1">
        <v>70.800915331807701</v>
      </c>
    </row>
    <row r="6557" spans="1:11" x14ac:dyDescent="0.45">
      <c r="A6557">
        <v>94.250419399115401</v>
      </c>
      <c r="E6557" s="1">
        <v>51.311775472849298</v>
      </c>
      <c r="F6557">
        <v>93.227577791336103</v>
      </c>
      <c r="G6557">
        <v>93.288590604026794</v>
      </c>
      <c r="H6557" s="2">
        <v>79.362416107382501</v>
      </c>
      <c r="I6557" s="3">
        <v>83.633313000000001</v>
      </c>
      <c r="J6557" s="1">
        <v>70.530811470408693</v>
      </c>
      <c r="K6557" s="1">
        <v>70.805369127516698</v>
      </c>
    </row>
    <row r="6558" spans="1:11" x14ac:dyDescent="0.45">
      <c r="A6558">
        <v>94.251296126867899</v>
      </c>
      <c r="E6558" s="1">
        <v>51.303949977123601</v>
      </c>
      <c r="F6558">
        <v>93.228610645112099</v>
      </c>
      <c r="G6558">
        <v>93.289614152813698</v>
      </c>
      <c r="H6558" s="2">
        <v>79.36556351990231</v>
      </c>
      <c r="I6558" s="3">
        <v>83.635809100000003</v>
      </c>
      <c r="J6558" s="1">
        <v>70.535305780082297</v>
      </c>
      <c r="K6558" s="1">
        <v>70.794570687814499</v>
      </c>
    </row>
    <row r="6559" spans="1:11" x14ac:dyDescent="0.45">
      <c r="A6559">
        <v>94.252172587284605</v>
      </c>
      <c r="E6559" s="1">
        <v>51.2961268679475</v>
      </c>
      <c r="F6559">
        <v>93.229643183897494</v>
      </c>
      <c r="G6559">
        <v>93.290637389447994</v>
      </c>
      <c r="H6559" s="2">
        <v>79.368709972552594</v>
      </c>
      <c r="I6559" s="3">
        <v>83.638304399999996</v>
      </c>
      <c r="J6559" s="1">
        <v>70.539798719121606</v>
      </c>
      <c r="K6559" s="1">
        <v>70.799024092711093</v>
      </c>
    </row>
    <row r="6560" spans="1:11" x14ac:dyDescent="0.45">
      <c r="A6560">
        <v>94.253048780487802</v>
      </c>
      <c r="E6560" s="1">
        <v>51.288306144229303</v>
      </c>
      <c r="F6560">
        <v>93.2306754078365</v>
      </c>
      <c r="G6560">
        <v>93.291660314072203</v>
      </c>
      <c r="H6560" s="2">
        <v>79.3718554657722</v>
      </c>
      <c r="I6560" s="3">
        <v>83.640798900000007</v>
      </c>
      <c r="J6560" s="1">
        <v>70.544290288153604</v>
      </c>
      <c r="K6560" s="1">
        <v>70.803476139655402</v>
      </c>
    </row>
    <row r="6561" spans="1:11" x14ac:dyDescent="0.45">
      <c r="A6561">
        <v>94.253924706599605</v>
      </c>
      <c r="E6561" s="1">
        <v>51.280487804878</v>
      </c>
      <c r="F6561">
        <v>93.231707317073102</v>
      </c>
      <c r="G6561">
        <v>93.292682926829201</v>
      </c>
      <c r="H6561" s="2">
        <v>79.375</v>
      </c>
      <c r="I6561" s="3">
        <v>83.643292700000003</v>
      </c>
      <c r="J6561" s="1">
        <v>70.548780487804805</v>
      </c>
      <c r="K6561" s="1">
        <v>70.792682926829201</v>
      </c>
    </row>
    <row r="6562" spans="1:11" x14ac:dyDescent="0.45">
      <c r="A6562">
        <v>94.254800365742099</v>
      </c>
      <c r="E6562" s="1">
        <v>51.272671848803498</v>
      </c>
      <c r="F6562">
        <v>93.232738911751198</v>
      </c>
      <c r="G6562">
        <v>93.293705227861594</v>
      </c>
      <c r="H6562" s="2">
        <v>79.3781435756744</v>
      </c>
      <c r="I6562" s="3">
        <v>83.630544100000009</v>
      </c>
      <c r="J6562" s="1">
        <v>70.553269318701396</v>
      </c>
      <c r="K6562" s="1">
        <v>70.781893004115204</v>
      </c>
    </row>
    <row r="6563" spans="1:11" x14ac:dyDescent="0.45">
      <c r="A6563">
        <v>94.255675758037398</v>
      </c>
      <c r="E6563" s="1">
        <v>51.280097531240401</v>
      </c>
      <c r="F6563">
        <v>93.233770192014603</v>
      </c>
      <c r="G6563">
        <v>93.294727217311703</v>
      </c>
      <c r="H6563" s="2">
        <v>79.381286193233706</v>
      </c>
      <c r="I6563" s="3">
        <v>83.6330387</v>
      </c>
      <c r="J6563" s="1">
        <v>70.557756781468996</v>
      </c>
      <c r="K6563" s="1">
        <v>70.771106370009093</v>
      </c>
    </row>
    <row r="6564" spans="1:11" x14ac:dyDescent="0.45">
      <c r="A6564">
        <v>94.256550883607503</v>
      </c>
      <c r="E6564" s="1">
        <v>51.272284016455799</v>
      </c>
      <c r="F6564">
        <v>93.234801158007002</v>
      </c>
      <c r="G6564">
        <v>93.295748895322205</v>
      </c>
      <c r="H6564" s="2">
        <v>79.369190918787098</v>
      </c>
      <c r="I6564" s="3">
        <v>83.635532499999997</v>
      </c>
      <c r="J6564" s="1">
        <v>70.562242876733194</v>
      </c>
      <c r="K6564" s="1">
        <v>70.775559957336498</v>
      </c>
    </row>
    <row r="6565" spans="1:11" x14ac:dyDescent="0.45">
      <c r="A6565">
        <v>94.257425742574199</v>
      </c>
      <c r="E6565" s="1">
        <v>51.279707495429598</v>
      </c>
      <c r="F6565">
        <v>93.235831809871996</v>
      </c>
      <c r="G6565">
        <v>93.296770262035295</v>
      </c>
      <c r="H6565" s="2">
        <v>79.372333942717802</v>
      </c>
      <c r="I6565" s="3">
        <v>83.638025599999992</v>
      </c>
      <c r="J6565" s="1">
        <v>70.5667276051188</v>
      </c>
      <c r="K6565" s="1">
        <v>70.780012187690403</v>
      </c>
    </row>
    <row r="6566" spans="1:11" x14ac:dyDescent="0.45">
      <c r="A6566">
        <v>94.258300335059403</v>
      </c>
      <c r="E6566" s="1">
        <v>51.287128712871201</v>
      </c>
      <c r="F6566">
        <v>93.2368621477532</v>
      </c>
      <c r="G6566">
        <v>93.297791317593294</v>
      </c>
      <c r="H6566" s="2">
        <v>79.360243716679307</v>
      </c>
      <c r="I6566" s="3">
        <v>83.640517900000006</v>
      </c>
      <c r="J6566" s="1">
        <v>70.571210967250494</v>
      </c>
      <c r="K6566" s="1">
        <v>70.769230769230703</v>
      </c>
    </row>
    <row r="6567" spans="1:11" x14ac:dyDescent="0.45">
      <c r="A6567">
        <v>94.259174661184701</v>
      </c>
      <c r="E6567" s="1">
        <v>51.294547669814101</v>
      </c>
      <c r="F6567">
        <v>93.237892171794002</v>
      </c>
      <c r="G6567">
        <v>93.298812062138296</v>
      </c>
      <c r="H6567" s="2">
        <v>79.36338714590309</v>
      </c>
      <c r="I6567" s="3">
        <v>83.627779500000003</v>
      </c>
      <c r="J6567" s="1">
        <v>70.575692963752601</v>
      </c>
      <c r="K6567" s="1">
        <v>70.773682607371299</v>
      </c>
    </row>
    <row r="6568" spans="1:11" x14ac:dyDescent="0.45">
      <c r="A6568">
        <v>94.260048721071797</v>
      </c>
      <c r="E6568" s="1">
        <v>51.301964367290999</v>
      </c>
      <c r="F6568">
        <v>93.238921882137902</v>
      </c>
      <c r="G6568">
        <v>93.299832495812396</v>
      </c>
      <c r="H6568" s="2">
        <v>79.366529617785901</v>
      </c>
      <c r="I6568" s="3">
        <v>83.615044900000001</v>
      </c>
      <c r="J6568" s="1">
        <v>70.580173595248894</v>
      </c>
      <c r="K6568" s="1">
        <v>70.778133089690797</v>
      </c>
    </row>
    <row r="6569" spans="1:11" x14ac:dyDescent="0.45">
      <c r="A6569">
        <v>94.260922514842406</v>
      </c>
      <c r="E6569" s="1">
        <v>51.309378806333697</v>
      </c>
      <c r="F6569">
        <v>93.239951278928103</v>
      </c>
      <c r="G6569">
        <v>93.300852618757602</v>
      </c>
      <c r="H6569" s="2">
        <v>79.3544457978075</v>
      </c>
      <c r="I6569" s="3">
        <v>83.617539600000001</v>
      </c>
      <c r="J6569" s="1">
        <v>70.569427527405594</v>
      </c>
      <c r="K6569" s="1">
        <v>70.782582216808706</v>
      </c>
    </row>
    <row r="6570" spans="1:11" x14ac:dyDescent="0.45">
      <c r="A6570">
        <v>94.261796042617902</v>
      </c>
      <c r="E6570" s="1">
        <v>51.301567970771799</v>
      </c>
      <c r="F6570">
        <v>93.240980362307795</v>
      </c>
      <c r="G6570">
        <v>93.301872431115797</v>
      </c>
      <c r="H6570" s="2">
        <v>79.357588674075203</v>
      </c>
      <c r="I6570" s="3">
        <v>83.604810499999999</v>
      </c>
      <c r="J6570" s="1">
        <v>70.558684731313704</v>
      </c>
      <c r="K6570" s="1">
        <v>70.787029989343793</v>
      </c>
    </row>
    <row r="6571" spans="1:11" x14ac:dyDescent="0.45">
      <c r="A6571">
        <v>94.262669304519804</v>
      </c>
      <c r="E6571" s="1">
        <v>51.308980213089797</v>
      </c>
      <c r="F6571">
        <v>93.242009132420094</v>
      </c>
      <c r="G6571">
        <v>93.302891933028903</v>
      </c>
      <c r="H6571" s="2">
        <v>79.3607305936073</v>
      </c>
      <c r="I6571" s="3">
        <v>83.5920852</v>
      </c>
      <c r="J6571" s="1">
        <v>70.563165905631607</v>
      </c>
      <c r="K6571" s="1">
        <v>70.791476407914701</v>
      </c>
    </row>
    <row r="6572" spans="1:11" x14ac:dyDescent="0.45">
      <c r="A6572">
        <v>94.263542300669499</v>
      </c>
      <c r="E6572" s="1">
        <v>51.301171815553097</v>
      </c>
      <c r="F6572">
        <v>93.243037589408004</v>
      </c>
      <c r="G6572">
        <v>93.303911124638503</v>
      </c>
      <c r="H6572" s="2">
        <v>79.363871556840607</v>
      </c>
      <c r="I6572" s="3">
        <v>83.594582299999999</v>
      </c>
      <c r="J6572" s="1">
        <v>70.567645716024899</v>
      </c>
      <c r="K6572" s="1">
        <v>70.795921473139501</v>
      </c>
    </row>
    <row r="6573" spans="1:11" x14ac:dyDescent="0.45">
      <c r="A6573">
        <v>94.264415031188193</v>
      </c>
      <c r="E6573" s="1">
        <v>51.308581862446701</v>
      </c>
      <c r="F6573">
        <v>93.244065733414402</v>
      </c>
      <c r="G6573">
        <v>93.304930006086394</v>
      </c>
      <c r="H6573" s="2">
        <v>79.367011564211793</v>
      </c>
      <c r="I6573" s="3">
        <v>83.597078499999995</v>
      </c>
      <c r="J6573" s="1">
        <v>70.556908094948199</v>
      </c>
      <c r="K6573" s="1">
        <v>70.800365185635997</v>
      </c>
    </row>
    <row r="6574" spans="1:11" x14ac:dyDescent="0.45">
      <c r="A6574">
        <v>94.265287496197104</v>
      </c>
      <c r="E6574" s="1">
        <v>51.300775901414802</v>
      </c>
      <c r="F6574">
        <v>93.245093564582305</v>
      </c>
      <c r="G6574">
        <v>93.305948577514002</v>
      </c>
      <c r="H6574" s="2">
        <v>79.370150616156991</v>
      </c>
      <c r="I6574" s="3">
        <v>83.599574000000004</v>
      </c>
      <c r="J6574" s="1">
        <v>70.561387494294806</v>
      </c>
      <c r="K6574" s="1">
        <v>70.804807546021607</v>
      </c>
    </row>
    <row r="6575" spans="1:11" x14ac:dyDescent="0.45">
      <c r="A6575">
        <v>94.266159695817393</v>
      </c>
      <c r="E6575" s="1">
        <v>51.292972315180997</v>
      </c>
      <c r="F6575">
        <v>93.246121083054405</v>
      </c>
      <c r="G6575">
        <v>93.306966839062895</v>
      </c>
      <c r="H6575" s="2">
        <v>79.373288713112203</v>
      </c>
      <c r="I6575" s="3">
        <v>83.586857299999991</v>
      </c>
      <c r="J6575" s="1">
        <v>70.565865530879194</v>
      </c>
      <c r="K6575" s="1">
        <v>70.794037115911095</v>
      </c>
    </row>
    <row r="6576" spans="1:11" x14ac:dyDescent="0.45">
      <c r="A6576">
        <v>94.267031630170294</v>
      </c>
      <c r="E6576" s="1">
        <v>51.300380228136802</v>
      </c>
      <c r="F6576">
        <v>93.247148288973307</v>
      </c>
      <c r="G6576">
        <v>93.307984790874499</v>
      </c>
      <c r="H6576" s="2">
        <v>79.361216730037995</v>
      </c>
      <c r="I6576" s="3">
        <v>83.574144500000003</v>
      </c>
      <c r="J6576" s="1">
        <v>70.570342205323101</v>
      </c>
      <c r="K6576" s="1">
        <v>70.798479087452407</v>
      </c>
    </row>
    <row r="6577" spans="1:11" x14ac:dyDescent="0.45">
      <c r="A6577">
        <v>94.267903299376599</v>
      </c>
      <c r="E6577" s="1">
        <v>51.307785888077802</v>
      </c>
      <c r="F6577">
        <v>93.248175182481702</v>
      </c>
      <c r="G6577">
        <v>93.309002433090001</v>
      </c>
      <c r="H6577" s="2">
        <v>79.364355231143506</v>
      </c>
      <c r="I6577" s="3">
        <v>83.576642300000003</v>
      </c>
      <c r="J6577" s="1">
        <v>70.574817518248096</v>
      </c>
      <c r="K6577" s="1">
        <v>70.802919708029194</v>
      </c>
    </row>
    <row r="6578" spans="1:11" x14ac:dyDescent="0.45">
      <c r="A6578">
        <v>94.268774703557298</v>
      </c>
      <c r="E6578" s="1">
        <v>51.315189296031598</v>
      </c>
      <c r="F6578">
        <v>93.249201763721999</v>
      </c>
      <c r="G6578">
        <v>93.310019765850697</v>
      </c>
      <c r="H6578" s="2">
        <v>79.367492777862196</v>
      </c>
      <c r="I6578" s="3">
        <v>83.579139400000003</v>
      </c>
      <c r="J6578" s="1">
        <v>70.579291470275194</v>
      </c>
      <c r="K6578" s="1">
        <v>70.807358978257497</v>
      </c>
    </row>
    <row r="6579" spans="1:11" x14ac:dyDescent="0.45">
      <c r="A6579">
        <v>94.269645842833199</v>
      </c>
      <c r="E6579" s="1">
        <v>51.3225904530252</v>
      </c>
      <c r="F6579">
        <v>93.250228032836702</v>
      </c>
      <c r="G6579">
        <v>93.311036789297603</v>
      </c>
      <c r="H6579" s="2">
        <v>79.370629370629302</v>
      </c>
      <c r="I6579" s="3">
        <v>83.581635800000001</v>
      </c>
      <c r="J6579" s="1">
        <v>70.568561872909697</v>
      </c>
      <c r="K6579" s="1">
        <v>70.8117968987534</v>
      </c>
    </row>
    <row r="6580" spans="1:11" x14ac:dyDescent="0.45">
      <c r="A6580">
        <v>94.270516717325194</v>
      </c>
      <c r="E6580" s="1">
        <v>51.329989360085101</v>
      </c>
      <c r="F6580">
        <v>93.251253989968006</v>
      </c>
      <c r="G6580">
        <v>93.312053503571903</v>
      </c>
      <c r="H6580" s="2">
        <v>79.373765009879904</v>
      </c>
      <c r="I6580" s="3">
        <v>83.568931399999997</v>
      </c>
      <c r="J6580" s="1">
        <v>70.573035415716603</v>
      </c>
      <c r="K6580" s="1">
        <v>70.816233470132204</v>
      </c>
    </row>
    <row r="6581" spans="1:11" x14ac:dyDescent="0.45">
      <c r="A6581">
        <v>94.271387327153903</v>
      </c>
      <c r="E6581" s="1">
        <v>51.337386018236998</v>
      </c>
      <c r="F6581">
        <v>93.252279635258304</v>
      </c>
      <c r="G6581">
        <v>93.313069908814597</v>
      </c>
      <c r="H6581" s="2">
        <v>79.376899696048596</v>
      </c>
      <c r="I6581" s="3">
        <v>83.57142859999999</v>
      </c>
      <c r="J6581" s="1">
        <v>70.577507598784194</v>
      </c>
      <c r="K6581" s="1">
        <v>70.820668693009097</v>
      </c>
    </row>
    <row r="6582" spans="1:11" x14ac:dyDescent="0.45">
      <c r="A6582">
        <v>94.272257672439906</v>
      </c>
      <c r="E6582" s="1">
        <v>51.344780428506297</v>
      </c>
      <c r="F6582">
        <v>93.253304968849704</v>
      </c>
      <c r="G6582">
        <v>93.298890746087196</v>
      </c>
      <c r="H6582" s="2">
        <v>79.380033429569892</v>
      </c>
      <c r="I6582" s="3">
        <v>83.573924899999994</v>
      </c>
      <c r="J6582" s="1">
        <v>70.581978422732107</v>
      </c>
      <c r="K6582" s="1">
        <v>70.825102567998698</v>
      </c>
    </row>
    <row r="6583" spans="1:11" x14ac:dyDescent="0.45">
      <c r="A6583">
        <v>94.273127753303896</v>
      </c>
      <c r="E6583" s="1">
        <v>51.352172591917302</v>
      </c>
      <c r="F6583">
        <v>93.254329990884202</v>
      </c>
      <c r="G6583">
        <v>93.2999088422971</v>
      </c>
      <c r="H6583" s="2">
        <v>79.367973260407098</v>
      </c>
      <c r="I6583" s="3">
        <v>83.561227599999995</v>
      </c>
      <c r="J6583" s="1">
        <v>70.586447888179805</v>
      </c>
      <c r="K6583" s="1">
        <v>70.829535095715499</v>
      </c>
    </row>
    <row r="6584" spans="1:11" x14ac:dyDescent="0.45">
      <c r="A6584">
        <v>94.273997569866296</v>
      </c>
      <c r="E6584" s="1">
        <v>51.359562509494097</v>
      </c>
      <c r="F6584">
        <v>93.240164058939598</v>
      </c>
      <c r="G6584">
        <v>93.300926629196397</v>
      </c>
      <c r="H6584" s="2">
        <v>79.371107397842906</v>
      </c>
      <c r="I6584" s="3">
        <v>83.563724699999995</v>
      </c>
      <c r="J6584" s="1">
        <v>70.590915995746599</v>
      </c>
      <c r="K6584" s="1">
        <v>70.833966276773495</v>
      </c>
    </row>
    <row r="6585" spans="1:11" x14ac:dyDescent="0.45">
      <c r="A6585">
        <v>94.2748671222475</v>
      </c>
      <c r="E6585" s="1">
        <v>51.366950182259998</v>
      </c>
      <c r="F6585">
        <v>93.241190765491993</v>
      </c>
      <c r="G6585">
        <v>93.301944106925802</v>
      </c>
      <c r="H6585" s="2">
        <v>79.374240583232009</v>
      </c>
      <c r="I6585" s="3">
        <v>83.566221100000007</v>
      </c>
      <c r="J6585" s="1">
        <v>70.595382746051001</v>
      </c>
      <c r="K6585" s="1">
        <v>70.838396111786096</v>
      </c>
    </row>
    <row r="6586" spans="1:11" x14ac:dyDescent="0.45">
      <c r="A6586">
        <v>94.275736410567802</v>
      </c>
      <c r="E6586" s="1">
        <v>51.359149582384198</v>
      </c>
      <c r="F6586">
        <v>93.242217160212604</v>
      </c>
      <c r="G6586">
        <v>93.302961275626402</v>
      </c>
      <c r="H6586" s="2">
        <v>79.377372817008293</v>
      </c>
      <c r="I6586" s="3">
        <v>83.568716800000004</v>
      </c>
      <c r="J6586" s="1">
        <v>70.599848139711398</v>
      </c>
      <c r="K6586" s="1">
        <v>70.842824601366701</v>
      </c>
    </row>
    <row r="6587" spans="1:11" x14ac:dyDescent="0.45">
      <c r="A6587">
        <v>94.276605434947598</v>
      </c>
      <c r="E6587" s="1">
        <v>51.366535074400197</v>
      </c>
      <c r="F6587">
        <v>93.243243243243199</v>
      </c>
      <c r="G6587">
        <v>93.303978135438797</v>
      </c>
      <c r="H6587" s="2">
        <v>79.380504099605204</v>
      </c>
      <c r="I6587" s="3">
        <v>83.571211700000006</v>
      </c>
      <c r="J6587" s="1">
        <v>70.589128454296997</v>
      </c>
      <c r="K6587" s="1">
        <v>70.832068023079202</v>
      </c>
    </row>
    <row r="6588" spans="1:11" x14ac:dyDescent="0.45">
      <c r="A6588">
        <v>94.277474195506898</v>
      </c>
      <c r="E6588" s="1">
        <v>51.373918323971402</v>
      </c>
      <c r="F6588">
        <v>93.229087596781497</v>
      </c>
      <c r="G6588">
        <v>93.304994686503704</v>
      </c>
      <c r="H6588" s="2">
        <v>79.383634431455903</v>
      </c>
      <c r="I6588" s="3">
        <v>83.573705799999999</v>
      </c>
      <c r="J6588" s="1">
        <v>70.578412023683001</v>
      </c>
      <c r="K6588" s="1">
        <v>70.821314710793999</v>
      </c>
    </row>
    <row r="6589" spans="1:11" x14ac:dyDescent="0.45">
      <c r="A6589">
        <v>94.278342692365996</v>
      </c>
      <c r="E6589" s="1">
        <v>51.381299332118999</v>
      </c>
      <c r="F6589">
        <v>93.230115361262904</v>
      </c>
      <c r="G6589">
        <v>93.306010928961697</v>
      </c>
      <c r="H6589" s="2">
        <v>79.386763812993294</v>
      </c>
      <c r="I6589" s="3">
        <v>83.561019999999999</v>
      </c>
      <c r="J6589" s="1">
        <v>70.582877959927103</v>
      </c>
      <c r="K6589" s="1">
        <v>70.825743776563399</v>
      </c>
    </row>
    <row r="6590" spans="1:11" x14ac:dyDescent="0.45">
      <c r="A6590">
        <v>94.279210925644904</v>
      </c>
      <c r="E6590" s="1">
        <v>51.388678099863398</v>
      </c>
      <c r="F6590">
        <v>93.215966003945894</v>
      </c>
      <c r="G6590">
        <v>93.307026862953407</v>
      </c>
      <c r="H6590" s="2">
        <v>79.389892244650099</v>
      </c>
      <c r="I6590" s="3">
        <v>83.563514900000001</v>
      </c>
      <c r="J6590" s="1">
        <v>70.587342540597902</v>
      </c>
      <c r="K6590" s="1">
        <v>70.830171497951099</v>
      </c>
    </row>
    <row r="6591" spans="1:11" x14ac:dyDescent="0.45">
      <c r="A6591">
        <v>94.280078895463504</v>
      </c>
      <c r="E6591" s="1">
        <v>51.380880121395997</v>
      </c>
      <c r="F6591">
        <v>93.216995447647903</v>
      </c>
      <c r="G6591">
        <v>93.308042488619094</v>
      </c>
      <c r="H6591" s="2">
        <v>79.39301972685881</v>
      </c>
      <c r="I6591" s="3">
        <v>83.566009100000002</v>
      </c>
      <c r="J6591" s="1">
        <v>70.576631259484003</v>
      </c>
      <c r="K6591" s="1">
        <v>70.834597875569003</v>
      </c>
    </row>
    <row r="6592" spans="1:11" x14ac:dyDescent="0.45">
      <c r="A6592">
        <v>94.280946601941693</v>
      </c>
      <c r="E6592" s="1">
        <v>51.373084509179101</v>
      </c>
      <c r="F6592">
        <v>93.218024578971296</v>
      </c>
      <c r="G6592">
        <v>93.309057806099204</v>
      </c>
      <c r="H6592" s="2">
        <v>79.396146260051509</v>
      </c>
      <c r="I6592" s="3">
        <v>83.568502499999994</v>
      </c>
      <c r="J6592" s="1">
        <v>70.581095433166396</v>
      </c>
      <c r="K6592" s="1">
        <v>70.839022910028802</v>
      </c>
    </row>
    <row r="6593" spans="1:11" x14ac:dyDescent="0.45">
      <c r="A6593">
        <v>94.281814045199397</v>
      </c>
      <c r="E6593" s="1">
        <v>51.380461165048501</v>
      </c>
      <c r="F6593">
        <v>93.219053398058193</v>
      </c>
      <c r="G6593">
        <v>93.294902912621296</v>
      </c>
      <c r="H6593" s="2">
        <v>79.399271844660106</v>
      </c>
      <c r="I6593" s="3">
        <v>83.570995100000005</v>
      </c>
      <c r="J6593" s="1">
        <v>70.570388349514502</v>
      </c>
      <c r="K6593" s="1">
        <v>70.843446601941693</v>
      </c>
    </row>
    <row r="6594" spans="1:11" x14ac:dyDescent="0.45">
      <c r="A6594">
        <v>94.282681225356299</v>
      </c>
      <c r="E6594" s="1">
        <v>51.372667981192102</v>
      </c>
      <c r="F6594">
        <v>93.220081905050804</v>
      </c>
      <c r="G6594">
        <v>93.295919915061404</v>
      </c>
      <c r="H6594" s="2">
        <v>79.402396481116298</v>
      </c>
      <c r="I6594" s="3">
        <v>83.573487</v>
      </c>
      <c r="J6594" s="1">
        <v>70.574852115880404</v>
      </c>
      <c r="K6594" s="1">
        <v>70.847868951918699</v>
      </c>
    </row>
    <row r="6595" spans="1:11" x14ac:dyDescent="0.45">
      <c r="A6595">
        <v>94.283548142532197</v>
      </c>
      <c r="E6595" s="1">
        <v>51.364877161055503</v>
      </c>
      <c r="F6595">
        <v>93.221110100090897</v>
      </c>
      <c r="G6595">
        <v>93.296936609038497</v>
      </c>
      <c r="H6595" s="2">
        <v>79.4055201698513</v>
      </c>
      <c r="I6595" s="3">
        <v>83.575978199999994</v>
      </c>
      <c r="J6595" s="1">
        <v>70.579314528359106</v>
      </c>
      <c r="K6595" s="1">
        <v>70.852289960570204</v>
      </c>
    </row>
    <row r="6596" spans="1:11" x14ac:dyDescent="0.45">
      <c r="A6596">
        <v>94.284414796846505</v>
      </c>
      <c r="E6596" s="1">
        <v>51.357088703563299</v>
      </c>
      <c r="F6596">
        <v>93.222137983320593</v>
      </c>
      <c r="G6596">
        <v>93.297952994692906</v>
      </c>
      <c r="H6596" s="2">
        <v>79.408642911296397</v>
      </c>
      <c r="I6596" s="3">
        <v>83.5784685</v>
      </c>
      <c r="J6596" s="1">
        <v>70.583775587566294</v>
      </c>
      <c r="K6596" s="1">
        <v>70.841546626232002</v>
      </c>
    </row>
    <row r="6597" spans="1:11" x14ac:dyDescent="0.45">
      <c r="A6597">
        <v>94.285281188418907</v>
      </c>
      <c r="E6597" s="1">
        <v>51.349302607640901</v>
      </c>
      <c r="F6597">
        <v>93.223165554881703</v>
      </c>
      <c r="G6597">
        <v>93.298969072164894</v>
      </c>
      <c r="H6597" s="2">
        <v>79.411764705882305</v>
      </c>
      <c r="I6597" s="3">
        <v>83.580958199999998</v>
      </c>
      <c r="J6597" s="1">
        <v>70.573074590660994</v>
      </c>
      <c r="K6597" s="1">
        <v>70.845967252880499</v>
      </c>
    </row>
    <row r="6598" spans="1:11" x14ac:dyDescent="0.45">
      <c r="A6598">
        <v>94.286147317368901</v>
      </c>
      <c r="E6598" s="1">
        <v>51.3415188722146</v>
      </c>
      <c r="F6598">
        <v>93.224192814915796</v>
      </c>
      <c r="G6598">
        <v>93.299984841594593</v>
      </c>
      <c r="H6598" s="2">
        <v>79.399727148703903</v>
      </c>
      <c r="I6598" s="3">
        <v>83.583447000000007</v>
      </c>
      <c r="J6598" s="1">
        <v>70.562376837956606</v>
      </c>
      <c r="K6598" s="1">
        <v>70.850386539336</v>
      </c>
    </row>
    <row r="6599" spans="1:11" x14ac:dyDescent="0.45">
      <c r="A6599">
        <v>94.287013183815702</v>
      </c>
      <c r="E6599" s="1">
        <v>51.348893604122402</v>
      </c>
      <c r="F6599">
        <v>93.225219763564695</v>
      </c>
      <c r="G6599">
        <v>93.301000303122095</v>
      </c>
      <c r="H6599" s="2">
        <v>79.40284934828729</v>
      </c>
      <c r="I6599" s="3">
        <v>83.570779000000002</v>
      </c>
      <c r="J6599" s="1">
        <v>70.566838435889593</v>
      </c>
      <c r="K6599" s="1">
        <v>70.839648378296403</v>
      </c>
    </row>
    <row r="6600" spans="1:11" x14ac:dyDescent="0.45">
      <c r="A6600">
        <v>94.287878787878697</v>
      </c>
      <c r="E6600" s="1">
        <v>51.341112289740799</v>
      </c>
      <c r="F6600">
        <v>93.226246400969799</v>
      </c>
      <c r="G6600">
        <v>93.302015456887403</v>
      </c>
      <c r="H6600" s="2">
        <v>79.405970601606299</v>
      </c>
      <c r="I6600" s="3">
        <v>83.5732687</v>
      </c>
      <c r="J6600" s="1">
        <v>70.571298681618401</v>
      </c>
      <c r="K6600" s="1">
        <v>70.8440672829216</v>
      </c>
    </row>
    <row r="6601" spans="1:11" x14ac:dyDescent="0.45">
      <c r="A6601">
        <v>94.288744129677298</v>
      </c>
      <c r="E6601" s="1">
        <v>51.3333333333333</v>
      </c>
      <c r="F6601">
        <v>93.227272727272705</v>
      </c>
      <c r="G6601">
        <v>93.287878787878697</v>
      </c>
      <c r="H6601" s="2">
        <v>79.409090909090892</v>
      </c>
      <c r="I6601" s="3">
        <v>83.560606100000001</v>
      </c>
      <c r="J6601" s="1">
        <v>70.575757575757507</v>
      </c>
      <c r="K6601" s="1">
        <v>70.848484848484802</v>
      </c>
    </row>
    <row r="6602" spans="1:11" x14ac:dyDescent="0.45">
      <c r="A6602">
        <v>94.289609209330493</v>
      </c>
      <c r="E6602" s="1">
        <v>51.340705953643301</v>
      </c>
      <c r="F6602">
        <v>93.213149522799498</v>
      </c>
      <c r="G6602">
        <v>93.288895621875398</v>
      </c>
      <c r="H6602" s="2">
        <v>79.412210271171006</v>
      </c>
      <c r="I6602" s="3">
        <v>83.5630965</v>
      </c>
      <c r="J6602" s="1">
        <v>70.580215118921302</v>
      </c>
      <c r="K6602" s="1">
        <v>70.852901075594602</v>
      </c>
    </row>
    <row r="6603" spans="1:11" x14ac:dyDescent="0.45">
      <c r="A6603">
        <v>94.290474026957398</v>
      </c>
      <c r="E6603" s="1">
        <v>51.3480763405028</v>
      </c>
      <c r="F6603">
        <v>93.214177521962995</v>
      </c>
      <c r="G6603">
        <v>93.289912147833903</v>
      </c>
      <c r="H6603" s="2">
        <v>79.400181763102097</v>
      </c>
      <c r="I6603" s="3">
        <v>83.565586199999998</v>
      </c>
      <c r="J6603" s="1">
        <v>70.569524386549503</v>
      </c>
      <c r="K6603" s="1">
        <v>70.857315964859097</v>
      </c>
    </row>
    <row r="6604" spans="1:11" x14ac:dyDescent="0.45">
      <c r="A6604">
        <v>94.291338582677099</v>
      </c>
      <c r="E6604" s="1">
        <v>51.355444494926502</v>
      </c>
      <c r="F6604">
        <v>93.215205209753094</v>
      </c>
      <c r="G6604">
        <v>93.290928365894203</v>
      </c>
      <c r="H6604" s="2">
        <v>79.403301529607688</v>
      </c>
      <c r="I6604" s="3">
        <v>83.568075100000001</v>
      </c>
      <c r="J6604" s="1">
        <v>70.558836892321594</v>
      </c>
      <c r="K6604" s="1">
        <v>70.8617295168862</v>
      </c>
    </row>
    <row r="6605" spans="1:11" x14ac:dyDescent="0.45">
      <c r="A6605">
        <v>94.292202876608599</v>
      </c>
      <c r="E6605" s="1">
        <v>51.3628104179285</v>
      </c>
      <c r="F6605">
        <v>93.216232586311307</v>
      </c>
      <c r="G6605">
        <v>93.291944276196205</v>
      </c>
      <c r="H6605" s="2">
        <v>79.406420351302202</v>
      </c>
      <c r="I6605" s="3">
        <v>83.570563300000003</v>
      </c>
      <c r="J6605" s="1">
        <v>70.563294972743705</v>
      </c>
      <c r="K6605" s="1">
        <v>70.866141732283396</v>
      </c>
    </row>
    <row r="6606" spans="1:11" x14ac:dyDescent="0.45">
      <c r="A6606">
        <v>94.293066908870699</v>
      </c>
      <c r="E6606" s="1">
        <v>51.355034065102203</v>
      </c>
      <c r="F6606">
        <v>93.217259651778903</v>
      </c>
      <c r="G6606">
        <v>93.2929598788796</v>
      </c>
      <c r="H6606" s="2">
        <v>79.409538228614593</v>
      </c>
      <c r="I6606" s="3">
        <v>83.573050699999996</v>
      </c>
      <c r="J6606" s="1">
        <v>70.552611657834902</v>
      </c>
      <c r="K6606" s="1">
        <v>70.8705526116578</v>
      </c>
    </row>
    <row r="6607" spans="1:11" x14ac:dyDescent="0.45">
      <c r="A6607">
        <v>94.293930679582203</v>
      </c>
      <c r="E6607" s="1">
        <v>51.347260066606097</v>
      </c>
      <c r="F6607">
        <v>93.203148652739898</v>
      </c>
      <c r="G6607">
        <v>93.293975174084096</v>
      </c>
      <c r="H6607" s="2">
        <v>79.412655161973902</v>
      </c>
      <c r="I6607" s="3">
        <v>83.575537400000002</v>
      </c>
      <c r="J6607" s="1">
        <v>70.557069330911204</v>
      </c>
      <c r="K6607" s="1">
        <v>70.874962155616103</v>
      </c>
    </row>
    <row r="6608" spans="1:11" x14ac:dyDescent="0.45">
      <c r="A6608">
        <v>94.2947941888619</v>
      </c>
      <c r="E6608" s="1">
        <v>51.3394884213712</v>
      </c>
      <c r="F6608">
        <v>93.204177387619197</v>
      </c>
      <c r="G6608">
        <v>93.2949901619494</v>
      </c>
      <c r="H6608" s="2">
        <v>79.415771151808599</v>
      </c>
      <c r="I6608" s="3">
        <v>83.578023299999998</v>
      </c>
      <c r="J6608" s="1">
        <v>70.561525654608701</v>
      </c>
      <c r="K6608" s="1">
        <v>70.864234902376197</v>
      </c>
    </row>
    <row r="6609" spans="1:11" x14ac:dyDescent="0.45">
      <c r="A6609">
        <v>94.295657436828506</v>
      </c>
      <c r="E6609" s="1">
        <v>51.346852300242098</v>
      </c>
      <c r="F6609">
        <v>93.190072639225093</v>
      </c>
      <c r="G6609">
        <v>93.296004842615005</v>
      </c>
      <c r="H6609" s="2">
        <v>79.418886198547199</v>
      </c>
      <c r="I6609" s="3">
        <v>83.565375299999999</v>
      </c>
      <c r="J6609" s="1">
        <v>70.565980629539894</v>
      </c>
      <c r="K6609" s="1">
        <v>70.853510895883701</v>
      </c>
    </row>
    <row r="6610" spans="1:11" x14ac:dyDescent="0.45">
      <c r="A6610">
        <v>94.296520423600597</v>
      </c>
      <c r="E6610" s="1">
        <v>51.339083068542898</v>
      </c>
      <c r="F6610">
        <v>93.191103041307301</v>
      </c>
      <c r="G6610">
        <v>93.297019216220306</v>
      </c>
      <c r="H6610" s="2">
        <v>79.406869420487197</v>
      </c>
      <c r="I6610" s="3">
        <v>83.567862000000005</v>
      </c>
      <c r="J6610" s="1">
        <v>70.5704342563171</v>
      </c>
      <c r="K6610" s="1">
        <v>70.857921016795203</v>
      </c>
    </row>
    <row r="6611" spans="1:11" x14ac:dyDescent="0.45">
      <c r="A6611">
        <v>94.297383149296607</v>
      </c>
      <c r="E6611" s="1">
        <v>51.331316187594503</v>
      </c>
      <c r="F6611">
        <v>93.192133131618704</v>
      </c>
      <c r="G6611">
        <v>93.298033282904697</v>
      </c>
      <c r="H6611" s="2">
        <v>79.409984871406905</v>
      </c>
      <c r="I6611" s="3">
        <v>83.57034800000001</v>
      </c>
      <c r="J6611" s="1">
        <v>70.559757942511297</v>
      </c>
      <c r="K6611" s="1">
        <v>70.847201210287395</v>
      </c>
    </row>
    <row r="6612" spans="1:11" x14ac:dyDescent="0.45">
      <c r="A6612">
        <v>94.298245614035096</v>
      </c>
      <c r="E6612" s="1">
        <v>51.323551656330302</v>
      </c>
      <c r="F6612">
        <v>93.193162910300998</v>
      </c>
      <c r="G6612">
        <v>93.299047042807402</v>
      </c>
      <c r="H6612" s="2">
        <v>79.413099379821489</v>
      </c>
      <c r="I6612" s="3">
        <v>83.572833199999991</v>
      </c>
      <c r="J6612" s="1">
        <v>70.564211163212804</v>
      </c>
      <c r="K6612" s="1">
        <v>70.851610951444499</v>
      </c>
    </row>
    <row r="6613" spans="1:11" x14ac:dyDescent="0.45">
      <c r="A6613">
        <v>94.299107817934299</v>
      </c>
      <c r="E6613" s="1">
        <v>51.315789473684198</v>
      </c>
      <c r="F6613">
        <v>93.194192377495398</v>
      </c>
      <c r="G6613">
        <v>93.284936479128802</v>
      </c>
      <c r="H6613" s="2">
        <v>79.41621294615851</v>
      </c>
      <c r="I6613" s="3">
        <v>83.575317600000005</v>
      </c>
      <c r="J6613" s="1">
        <v>70.568663036902606</v>
      </c>
      <c r="K6613" s="1">
        <v>70.856019358741605</v>
      </c>
    </row>
    <row r="6614" spans="1:11" x14ac:dyDescent="0.45">
      <c r="A6614">
        <v>94.299969761112706</v>
      </c>
      <c r="E6614" s="1">
        <v>51.308029638590597</v>
      </c>
      <c r="F6614">
        <v>93.1952215333434</v>
      </c>
      <c r="G6614">
        <v>93.285951912898796</v>
      </c>
      <c r="H6614" s="2">
        <v>79.419325570845302</v>
      </c>
      <c r="I6614" s="3">
        <v>83.577801300000004</v>
      </c>
      <c r="J6614" s="1">
        <v>70.573113564191701</v>
      </c>
      <c r="K6614" s="1">
        <v>70.860426432783896</v>
      </c>
    </row>
    <row r="6615" spans="1:11" x14ac:dyDescent="0.45">
      <c r="A6615">
        <v>94.300831443688494</v>
      </c>
      <c r="E6615" s="1">
        <v>51.300272149984799</v>
      </c>
      <c r="F6615">
        <v>93.196250377986004</v>
      </c>
      <c r="G6615">
        <v>93.286967039612904</v>
      </c>
      <c r="H6615" s="2">
        <v>79.422437254309003</v>
      </c>
      <c r="I6615" s="3">
        <v>83.580284199999994</v>
      </c>
      <c r="J6615" s="1">
        <v>70.577562745690898</v>
      </c>
      <c r="K6615" s="1">
        <v>70.849712730571497</v>
      </c>
    </row>
    <row r="6616" spans="1:11" x14ac:dyDescent="0.45">
      <c r="A6616">
        <v>94.301692865779899</v>
      </c>
      <c r="E6616" s="1">
        <v>51.292517006802697</v>
      </c>
      <c r="F6616">
        <v>93.197278911564595</v>
      </c>
      <c r="G6616">
        <v>93.287981859410394</v>
      </c>
      <c r="H6616" s="2">
        <v>79.425547996976491</v>
      </c>
      <c r="I6616" s="3">
        <v>83.582766399999997</v>
      </c>
      <c r="J6616" s="1">
        <v>70.566893424036195</v>
      </c>
      <c r="K6616" s="1">
        <v>70.854119425548006</v>
      </c>
    </row>
    <row r="6617" spans="1:11" x14ac:dyDescent="0.45">
      <c r="A6617">
        <v>94.302554027504897</v>
      </c>
      <c r="E6617" s="1">
        <v>51.299879081015703</v>
      </c>
      <c r="F6617">
        <v>93.183192261184999</v>
      </c>
      <c r="G6617">
        <v>93.288996372430404</v>
      </c>
      <c r="H6617" s="2">
        <v>79.428657799274404</v>
      </c>
      <c r="I6617" s="3">
        <v>83.585247899999999</v>
      </c>
      <c r="J6617" s="1">
        <v>70.556227327690394</v>
      </c>
      <c r="K6617" s="1">
        <v>70.858524788391705</v>
      </c>
    </row>
    <row r="6618" spans="1:11" x14ac:dyDescent="0.45">
      <c r="A6618">
        <v>94.303414928981496</v>
      </c>
      <c r="E6618" s="1">
        <v>51.307238930028703</v>
      </c>
      <c r="F6618">
        <v>93.184222457306902</v>
      </c>
      <c r="G6618">
        <v>93.274897990025593</v>
      </c>
      <c r="H6618" s="2">
        <v>79.41665407284259</v>
      </c>
      <c r="I6618" s="3">
        <v>83.587728600000005</v>
      </c>
      <c r="J6618" s="1">
        <v>70.545564455191098</v>
      </c>
      <c r="K6618" s="1">
        <v>70.862928819706795</v>
      </c>
    </row>
    <row r="6619" spans="1:11" x14ac:dyDescent="0.45">
      <c r="A6619">
        <v>94.304275570327803</v>
      </c>
      <c r="E6619" s="1">
        <v>51.299486249622198</v>
      </c>
      <c r="F6619">
        <v>93.1852523420973</v>
      </c>
      <c r="G6619">
        <v>93.275914173466305</v>
      </c>
      <c r="H6619" s="2">
        <v>79.419764279238407</v>
      </c>
      <c r="I6619" s="3">
        <v>83.590208500000003</v>
      </c>
      <c r="J6619" s="1">
        <v>70.534904805077005</v>
      </c>
      <c r="K6619" s="1">
        <v>70.852221214868507</v>
      </c>
    </row>
    <row r="6620" spans="1:11" x14ac:dyDescent="0.45">
      <c r="A6620">
        <v>94.305135951661597</v>
      </c>
      <c r="E6620" s="1">
        <v>51.291735911769102</v>
      </c>
      <c r="F6620">
        <v>93.186281915697194</v>
      </c>
      <c r="G6620">
        <v>93.276930049856404</v>
      </c>
      <c r="H6620" s="2">
        <v>79.422873545852795</v>
      </c>
      <c r="I6620" s="3">
        <v>83.577579700000001</v>
      </c>
      <c r="J6620" s="1">
        <v>70.539356398247406</v>
      </c>
      <c r="K6620" s="1">
        <v>70.856624867804797</v>
      </c>
    </row>
    <row r="6621" spans="1:11" x14ac:dyDescent="0.45">
      <c r="A6621">
        <v>94.305996073100701</v>
      </c>
      <c r="E6621" s="1">
        <v>51.283987915407799</v>
      </c>
      <c r="F6621">
        <v>93.187311178247697</v>
      </c>
      <c r="G6621">
        <v>93.277945619335298</v>
      </c>
      <c r="H6621" s="2">
        <v>79.425981873111695</v>
      </c>
      <c r="I6621" s="3">
        <v>83.580060399999994</v>
      </c>
      <c r="J6621" s="1">
        <v>70.528700906344397</v>
      </c>
      <c r="K6621" s="1">
        <v>70.845921450150996</v>
      </c>
    </row>
    <row r="6622" spans="1:11" x14ac:dyDescent="0.45">
      <c r="A6622">
        <v>94.306855934762893</v>
      </c>
      <c r="E6622" s="1">
        <v>51.276242259477399</v>
      </c>
      <c r="F6622">
        <v>93.188340129889696</v>
      </c>
      <c r="G6622">
        <v>93.278960882041901</v>
      </c>
      <c r="H6622" s="2">
        <v>79.413985802748797</v>
      </c>
      <c r="I6622" s="3">
        <v>83.582540399999999</v>
      </c>
      <c r="J6622" s="1">
        <v>70.533152091828995</v>
      </c>
      <c r="K6622" s="1">
        <v>70.850324724361798</v>
      </c>
    </row>
    <row r="6623" spans="1:11" x14ac:dyDescent="0.45">
      <c r="A6623">
        <v>94.307715536765798</v>
      </c>
      <c r="E6623" s="1">
        <v>51.283600120809403</v>
      </c>
      <c r="F6623">
        <v>93.189368770764105</v>
      </c>
      <c r="G6623">
        <v>93.279975838115305</v>
      </c>
      <c r="H6623" s="2">
        <v>79.4170945333736</v>
      </c>
      <c r="I6623" s="3">
        <v>83.5699185</v>
      </c>
      <c r="J6623" s="1">
        <v>70.537601932950693</v>
      </c>
      <c r="K6623" s="1">
        <v>70.854726668680101</v>
      </c>
    </row>
    <row r="6624" spans="1:11" x14ac:dyDescent="0.45">
      <c r="A6624">
        <v>94.308574879226995</v>
      </c>
      <c r="E6624" s="1">
        <v>51.290955760229501</v>
      </c>
      <c r="F6624">
        <v>93.190397101011598</v>
      </c>
      <c r="G6624">
        <v>93.280990487694396</v>
      </c>
      <c r="H6624" s="2">
        <v>79.420202325230207</v>
      </c>
      <c r="I6624" s="3">
        <v>83.557300300000009</v>
      </c>
      <c r="J6624" s="1">
        <v>70.542050430318497</v>
      </c>
      <c r="K6624" s="1">
        <v>70.859127283708204</v>
      </c>
    </row>
    <row r="6625" spans="1:11" x14ac:dyDescent="0.45">
      <c r="A6625">
        <v>94.309433962264094</v>
      </c>
      <c r="E6625" s="1">
        <v>51.298309178743899</v>
      </c>
      <c r="F6625">
        <v>93.191425120772905</v>
      </c>
      <c r="G6625">
        <v>93.282004830917799</v>
      </c>
      <c r="H6625" s="2">
        <v>79.423309178743892</v>
      </c>
      <c r="I6625" s="3">
        <v>83.559782600000005</v>
      </c>
      <c r="J6625" s="1">
        <v>70.546497584541001</v>
      </c>
      <c r="K6625" s="1">
        <v>70.863526570048293</v>
      </c>
    </row>
    <row r="6626" spans="1:11" x14ac:dyDescent="0.45">
      <c r="A6626">
        <v>94.310292785994505</v>
      </c>
      <c r="E6626" s="1">
        <v>51.3056603773584</v>
      </c>
      <c r="F6626">
        <v>93.1924528301886</v>
      </c>
      <c r="G6626">
        <v>93.283018867924497</v>
      </c>
      <c r="H6626" s="2">
        <v>79.426415094339603</v>
      </c>
      <c r="I6626" s="3">
        <v>83.562264200000001</v>
      </c>
      <c r="J6626" s="1">
        <v>70.550943396226401</v>
      </c>
      <c r="K6626" s="1">
        <v>70.867924528301799</v>
      </c>
    </row>
    <row r="6627" spans="1:11" x14ac:dyDescent="0.45">
      <c r="A6627">
        <v>94.311151350535596</v>
      </c>
      <c r="E6627" s="1">
        <v>51.297917295502501</v>
      </c>
      <c r="F6627">
        <v>93.193480229399299</v>
      </c>
      <c r="G6627">
        <v>93.284032598853003</v>
      </c>
      <c r="H6627" s="2">
        <v>79.414428010866203</v>
      </c>
      <c r="I6627" s="3">
        <v>83.564744899999994</v>
      </c>
      <c r="J6627" s="1">
        <v>70.540295804406796</v>
      </c>
      <c r="K6627" s="1">
        <v>70.857229097494695</v>
      </c>
    </row>
    <row r="6628" spans="1:11" x14ac:dyDescent="0.45">
      <c r="A6628">
        <v>94.312009656004804</v>
      </c>
      <c r="E6628" s="1">
        <v>51.305266334691403</v>
      </c>
      <c r="F6628">
        <v>93.194507318545305</v>
      </c>
      <c r="G6628">
        <v>93.285046023841801</v>
      </c>
      <c r="H6628" s="2">
        <v>79.402444545043011</v>
      </c>
      <c r="I6628" s="3">
        <v>83.567225000000008</v>
      </c>
      <c r="J6628" s="1">
        <v>70.544741210200598</v>
      </c>
      <c r="K6628" s="1">
        <v>70.846536894522401</v>
      </c>
    </row>
    <row r="6629" spans="1:11" x14ac:dyDescent="0.45">
      <c r="A6629">
        <v>94.312867702519199</v>
      </c>
      <c r="E6629" s="1">
        <v>51.2975256487628</v>
      </c>
      <c r="F6629">
        <v>93.195534097766995</v>
      </c>
      <c r="G6629">
        <v>93.286059143029505</v>
      </c>
      <c r="H6629" s="2">
        <v>79.405552202776093</v>
      </c>
      <c r="I6629" s="3">
        <v>83.569704299999998</v>
      </c>
      <c r="J6629" s="1">
        <v>70.549185274592602</v>
      </c>
      <c r="K6629" s="1">
        <v>70.850935425467696</v>
      </c>
    </row>
    <row r="6630" spans="1:11" x14ac:dyDescent="0.45">
      <c r="A6630">
        <v>94.313725490196006</v>
      </c>
      <c r="E6630" s="1">
        <v>51.3048725297933</v>
      </c>
      <c r="F6630">
        <v>93.181475335646397</v>
      </c>
      <c r="G6630">
        <v>93.287071956554499</v>
      </c>
      <c r="H6630" s="2">
        <v>79.408658922914398</v>
      </c>
      <c r="I6630" s="3">
        <v>83.572182800000007</v>
      </c>
      <c r="J6630" s="1">
        <v>70.553627998189697</v>
      </c>
      <c r="K6630" s="1">
        <v>70.840247397797498</v>
      </c>
    </row>
    <row r="6631" spans="1:11" x14ac:dyDescent="0.45">
      <c r="A6631">
        <v>94.314583019152394</v>
      </c>
      <c r="E6631" s="1">
        <v>51.312217194570103</v>
      </c>
      <c r="F6631">
        <v>93.182503770739004</v>
      </c>
      <c r="G6631">
        <v>93.288084464554998</v>
      </c>
      <c r="H6631" s="2">
        <v>79.3966817496229</v>
      </c>
      <c r="I6631" s="3">
        <v>83.574660600000001</v>
      </c>
      <c r="J6631" s="1">
        <v>70.558069381598798</v>
      </c>
      <c r="K6631" s="1">
        <v>70.829562594268396</v>
      </c>
    </row>
    <row r="6632" spans="1:11" x14ac:dyDescent="0.45">
      <c r="A6632">
        <v>94.315440289505403</v>
      </c>
      <c r="E6632" s="1">
        <v>51.319559644095897</v>
      </c>
      <c r="F6632">
        <v>93.183531895641593</v>
      </c>
      <c r="G6632">
        <v>93.289096667169304</v>
      </c>
      <c r="H6632" s="2">
        <v>79.399788870456902</v>
      </c>
      <c r="I6632" s="3">
        <v>83.577137700000009</v>
      </c>
      <c r="J6632" s="1">
        <v>70.562509425426001</v>
      </c>
      <c r="K6632" s="1">
        <v>70.833961695068595</v>
      </c>
    </row>
    <row r="6633" spans="1:11" x14ac:dyDescent="0.45">
      <c r="A6633">
        <v>94.316297301371904</v>
      </c>
      <c r="E6633" s="1">
        <v>51.3118214716526</v>
      </c>
      <c r="F6633">
        <v>93.184559710494497</v>
      </c>
      <c r="G6633">
        <v>93.290108564535501</v>
      </c>
      <c r="H6633" s="2">
        <v>79.402895054282197</v>
      </c>
      <c r="I6633" s="3">
        <v>83.579614000000007</v>
      </c>
      <c r="J6633" s="1">
        <v>70.566948130277396</v>
      </c>
      <c r="K6633" s="1">
        <v>70.838359469240004</v>
      </c>
    </row>
    <row r="6634" spans="1:11" x14ac:dyDescent="0.45">
      <c r="A6634">
        <v>94.317154054868794</v>
      </c>
      <c r="E6634" s="1">
        <v>51.319161766922903</v>
      </c>
      <c r="F6634">
        <v>93.185587215437906</v>
      </c>
      <c r="G6634">
        <v>93.291120156791706</v>
      </c>
      <c r="H6634" s="2">
        <v>79.406000301522695</v>
      </c>
      <c r="I6634" s="3">
        <v>83.582089600000003</v>
      </c>
      <c r="J6634" s="1">
        <v>70.571385496758595</v>
      </c>
      <c r="K6634" s="1">
        <v>70.842755917382704</v>
      </c>
    </row>
    <row r="6635" spans="1:11" x14ac:dyDescent="0.45">
      <c r="A6635">
        <v>94.318010550113001</v>
      </c>
      <c r="E6635" s="1">
        <v>51.311425987337898</v>
      </c>
      <c r="F6635">
        <v>93.186614410611995</v>
      </c>
      <c r="G6635">
        <v>93.292131444075906</v>
      </c>
      <c r="H6635" s="2">
        <v>79.394030750678297</v>
      </c>
      <c r="I6635" s="3">
        <v>83.584564400000005</v>
      </c>
      <c r="J6635" s="1">
        <v>70.575821525474794</v>
      </c>
      <c r="K6635" s="1">
        <v>70.832077178172995</v>
      </c>
    </row>
    <row r="6636" spans="1:11" x14ac:dyDescent="0.45">
      <c r="A6636">
        <v>94.318866787221197</v>
      </c>
      <c r="E6636" s="1">
        <v>51.318764129615602</v>
      </c>
      <c r="F6636">
        <v>93.187641296156698</v>
      </c>
      <c r="G6636">
        <v>93.293142426526003</v>
      </c>
      <c r="H6636" s="2">
        <v>79.397136397889895</v>
      </c>
      <c r="I6636" s="3">
        <v>83.587038399999997</v>
      </c>
      <c r="J6636" s="1">
        <v>70.580256217030893</v>
      </c>
      <c r="K6636" s="1">
        <v>70.8364732479276</v>
      </c>
    </row>
    <row r="6637" spans="1:11" x14ac:dyDescent="0.45">
      <c r="A6637">
        <v>94.319722766309994</v>
      </c>
      <c r="E6637" s="1">
        <v>51.326100060277199</v>
      </c>
      <c r="F6637">
        <v>93.188667872212093</v>
      </c>
      <c r="G6637">
        <v>93.294153104279602</v>
      </c>
      <c r="H6637" s="2">
        <v>79.400241109101799</v>
      </c>
      <c r="I6637" s="3">
        <v>83.589511800000011</v>
      </c>
      <c r="J6637" s="1">
        <v>70.584689572031294</v>
      </c>
      <c r="K6637" s="1">
        <v>70.825798673899897</v>
      </c>
    </row>
    <row r="6638" spans="1:11" x14ac:dyDescent="0.45">
      <c r="A6638">
        <v>94.320578487496206</v>
      </c>
      <c r="E6638" s="1">
        <v>51.333433780322402</v>
      </c>
      <c r="F6638">
        <v>93.189694138918099</v>
      </c>
      <c r="G6638">
        <v>93.295163477474702</v>
      </c>
      <c r="H6638" s="2">
        <v>79.40334488473701</v>
      </c>
      <c r="I6638" s="3">
        <v>83.591984299999993</v>
      </c>
      <c r="J6638" s="1">
        <v>70.5891215910803</v>
      </c>
      <c r="K6638" s="1">
        <v>70.830194364923898</v>
      </c>
    </row>
    <row r="6639" spans="1:11" x14ac:dyDescent="0.45">
      <c r="A6639">
        <v>94.321433950896207</v>
      </c>
      <c r="E6639" s="1">
        <v>51.340765290750198</v>
      </c>
      <c r="F6639">
        <v>93.190720096414495</v>
      </c>
      <c r="G6639">
        <v>93.296173546248795</v>
      </c>
      <c r="H6639" s="2">
        <v>79.406447725218399</v>
      </c>
      <c r="I6639" s="3">
        <v>83.594456199999996</v>
      </c>
      <c r="J6639" s="1">
        <v>70.593552274781501</v>
      </c>
      <c r="K6639" s="1">
        <v>70.834588731545594</v>
      </c>
    </row>
    <row r="6640" spans="1:11" x14ac:dyDescent="0.45">
      <c r="A6640">
        <v>94.322289156626496</v>
      </c>
      <c r="E6640" s="1">
        <v>51.333032083145</v>
      </c>
      <c r="F6640">
        <v>93.191745744841</v>
      </c>
      <c r="G6640">
        <v>93.297183310739499</v>
      </c>
      <c r="H6640" s="2">
        <v>79.409549630968499</v>
      </c>
      <c r="I6640" s="3">
        <v>83.59692720000001</v>
      </c>
      <c r="J6640" s="1">
        <v>70.597981623738505</v>
      </c>
      <c r="K6640" s="1">
        <v>70.823919264949495</v>
      </c>
    </row>
    <row r="6641" spans="1:11" x14ac:dyDescent="0.45">
      <c r="A6641">
        <v>94.323144104803404</v>
      </c>
      <c r="E6641" s="1">
        <v>51.340361445783103</v>
      </c>
      <c r="F6641">
        <v>93.192771084337295</v>
      </c>
      <c r="G6641">
        <v>93.298192771084302</v>
      </c>
      <c r="H6641" s="2">
        <v>79.412650602409599</v>
      </c>
      <c r="I6641" s="3">
        <v>83.599397600000003</v>
      </c>
      <c r="J6641" s="1">
        <v>70.602409638554207</v>
      </c>
      <c r="K6641" s="1">
        <v>70.828313253011999</v>
      </c>
    </row>
    <row r="6642" spans="1:11" x14ac:dyDescent="0.45">
      <c r="A6642">
        <v>94.323998795543503</v>
      </c>
      <c r="E6642" s="1">
        <v>51.3476886011142</v>
      </c>
      <c r="F6642">
        <v>93.1937961150429</v>
      </c>
      <c r="G6642">
        <v>93.299201927420498</v>
      </c>
      <c r="H6642" s="2">
        <v>79.415750639963804</v>
      </c>
      <c r="I6642" s="3">
        <v>83.601867200000001</v>
      </c>
      <c r="J6642" s="1">
        <v>70.606836319831302</v>
      </c>
      <c r="K6642" s="1">
        <v>70.8327059177834</v>
      </c>
    </row>
    <row r="6643" spans="1:11" x14ac:dyDescent="0.45">
      <c r="A6643">
        <v>94.324853228962795</v>
      </c>
      <c r="E6643" s="1">
        <v>51.355013550135403</v>
      </c>
      <c r="F6643">
        <v>93.179765130984606</v>
      </c>
      <c r="G6643">
        <v>93.300210779885504</v>
      </c>
      <c r="H6643" s="2">
        <v>79.418849744053006</v>
      </c>
      <c r="I6643" s="3">
        <v>83.604336000000004</v>
      </c>
      <c r="J6643" s="1">
        <v>70.611261668172205</v>
      </c>
      <c r="K6643" s="1">
        <v>70.837097259861494</v>
      </c>
    </row>
    <row r="6644" spans="1:11" x14ac:dyDescent="0.45">
      <c r="A6644">
        <v>94.325707405177596</v>
      </c>
      <c r="E6644" s="1">
        <v>51.347282854132096</v>
      </c>
      <c r="F6644">
        <v>93.180791810928795</v>
      </c>
      <c r="G6644">
        <v>93.301219328616597</v>
      </c>
      <c r="H6644" s="2">
        <v>79.421947915098599</v>
      </c>
      <c r="I6644" s="3">
        <v>83.606804199999999</v>
      </c>
      <c r="J6644" s="1">
        <v>70.6156856841788</v>
      </c>
      <c r="K6644" s="1">
        <v>70.841487279843406</v>
      </c>
    </row>
    <row r="6645" spans="1:11" x14ac:dyDescent="0.45">
      <c r="A6645">
        <v>94.326561324303995</v>
      </c>
      <c r="E6645" s="1">
        <v>51.339554485249799</v>
      </c>
      <c r="F6645">
        <v>93.181818181818102</v>
      </c>
      <c r="G6645">
        <v>93.302227573750699</v>
      </c>
      <c r="H6645" s="2">
        <v>79.409993979530398</v>
      </c>
      <c r="I6645" s="3">
        <v>83.609271500000006</v>
      </c>
      <c r="J6645" s="1">
        <v>70.605057194461097</v>
      </c>
      <c r="K6645" s="1">
        <v>70.845875978326305</v>
      </c>
    </row>
    <row r="6646" spans="1:11" x14ac:dyDescent="0.45">
      <c r="A6646">
        <v>94.327414986457995</v>
      </c>
      <c r="E6646" s="1">
        <v>51.331828442437903</v>
      </c>
      <c r="F6646">
        <v>93.182844243792303</v>
      </c>
      <c r="G6646">
        <v>93.303235515425101</v>
      </c>
      <c r="H6646" s="2">
        <v>79.413092550789997</v>
      </c>
      <c r="I6646" s="3">
        <v>83.611738099999997</v>
      </c>
      <c r="J6646" s="1">
        <v>70.609480812640996</v>
      </c>
      <c r="K6646" s="1">
        <v>70.850263355906606</v>
      </c>
    </row>
    <row r="6647" spans="1:11" x14ac:dyDescent="0.45">
      <c r="A6647">
        <v>94.3282683917556</v>
      </c>
      <c r="E6647" s="1">
        <v>51.324104724646403</v>
      </c>
      <c r="F6647">
        <v>93.183869996990595</v>
      </c>
      <c r="G6647">
        <v>93.304243153776696</v>
      </c>
      <c r="H6647" s="2">
        <v>79.416190189587695</v>
      </c>
      <c r="I6647" s="3">
        <v>83.614204000000001</v>
      </c>
      <c r="J6647" s="1">
        <v>70.613903099608706</v>
      </c>
      <c r="K6647" s="1">
        <v>70.839602768582594</v>
      </c>
    </row>
    <row r="6648" spans="1:11" x14ac:dyDescent="0.45">
      <c r="A6648">
        <v>94.329121540312798</v>
      </c>
      <c r="E6648" s="1">
        <v>51.3163833308259</v>
      </c>
      <c r="F6648">
        <v>93.184895441552499</v>
      </c>
      <c r="G6648">
        <v>93.305250488942306</v>
      </c>
      <c r="H6648" s="2">
        <v>79.419286896344204</v>
      </c>
      <c r="I6648" s="3">
        <v>83.616669200000004</v>
      </c>
      <c r="J6648" s="1">
        <v>70.603279675041307</v>
      </c>
      <c r="K6648" s="1">
        <v>70.843989769820894</v>
      </c>
    </row>
    <row r="6649" spans="1:11" x14ac:dyDescent="0.45">
      <c r="A6649">
        <v>94.329974432245393</v>
      </c>
      <c r="E6649" s="1">
        <v>51.323706377858002</v>
      </c>
      <c r="F6649">
        <v>93.185920577617296</v>
      </c>
      <c r="G6649">
        <v>93.306257521058896</v>
      </c>
      <c r="H6649" s="2">
        <v>79.422382671480094</v>
      </c>
      <c r="I6649" s="3">
        <v>83.604091499999996</v>
      </c>
      <c r="J6649" s="1">
        <v>70.607701564380207</v>
      </c>
      <c r="K6649" s="1">
        <v>70.848375451263493</v>
      </c>
    </row>
    <row r="6650" spans="1:11" x14ac:dyDescent="0.45">
      <c r="A6650">
        <v>94.330827067669105</v>
      </c>
      <c r="E6650" s="1">
        <v>51.331027222138601</v>
      </c>
      <c r="F6650">
        <v>93.186945405324096</v>
      </c>
      <c r="G6650">
        <v>93.307264250263202</v>
      </c>
      <c r="H6650" s="2">
        <v>79.425477515415793</v>
      </c>
      <c r="I6650" s="3">
        <v>83.6065574</v>
      </c>
      <c r="J6650" s="1">
        <v>70.6121221236276</v>
      </c>
      <c r="K6650" s="1">
        <v>70.837719957888396</v>
      </c>
    </row>
    <row r="6651" spans="1:11" x14ac:dyDescent="0.45">
      <c r="A6651">
        <v>94.331679446699695</v>
      </c>
      <c r="E6651" s="1">
        <v>51.338345864661598</v>
      </c>
      <c r="F6651">
        <v>93.187969924811995</v>
      </c>
      <c r="G6651">
        <v>93.308270676691706</v>
      </c>
      <c r="H6651" s="2">
        <v>79.413533834586403</v>
      </c>
      <c r="I6651" s="3">
        <v>83.609022600000003</v>
      </c>
      <c r="J6651" s="1">
        <v>70.616541353383397</v>
      </c>
      <c r="K6651" s="1">
        <v>70.842105263157805</v>
      </c>
    </row>
    <row r="6652" spans="1:11" x14ac:dyDescent="0.45">
      <c r="A6652">
        <v>94.332531569452797</v>
      </c>
      <c r="E6652" s="1">
        <v>51.345662306420003</v>
      </c>
      <c r="F6652">
        <v>93.188994136220103</v>
      </c>
      <c r="G6652">
        <v>93.309276800481101</v>
      </c>
      <c r="H6652" s="2">
        <v>79.416629078333997</v>
      </c>
      <c r="I6652" s="3">
        <v>83.596451700000003</v>
      </c>
      <c r="J6652" s="1">
        <v>70.605923921214796</v>
      </c>
      <c r="K6652" s="1">
        <v>70.846489249736806</v>
      </c>
    </row>
    <row r="6653" spans="1:11" x14ac:dyDescent="0.45">
      <c r="A6653">
        <v>94.333383436043803</v>
      </c>
      <c r="E6653" s="1">
        <v>51.352976548406403</v>
      </c>
      <c r="F6653">
        <v>93.190018039687303</v>
      </c>
      <c r="G6653">
        <v>93.310282621767897</v>
      </c>
      <c r="H6653" s="2">
        <v>79.419723391461204</v>
      </c>
      <c r="I6653" s="3">
        <v>83.598917599999993</v>
      </c>
      <c r="J6653" s="1">
        <v>70.610342754058905</v>
      </c>
      <c r="K6653" s="1">
        <v>70.850871918219994</v>
      </c>
    </row>
    <row r="6654" spans="1:11" x14ac:dyDescent="0.45">
      <c r="A6654">
        <v>94.334235046588503</v>
      </c>
      <c r="E6654" s="1">
        <v>51.3602885916128</v>
      </c>
      <c r="F6654">
        <v>93.191041635352406</v>
      </c>
      <c r="G6654">
        <v>93.311288140688404</v>
      </c>
      <c r="H6654" s="2">
        <v>79.422816774387499</v>
      </c>
      <c r="I6654" s="3">
        <v>83.586351999999991</v>
      </c>
      <c r="J6654" s="1">
        <v>70.614760258529898</v>
      </c>
      <c r="K6654" s="1">
        <v>70.840222456034795</v>
      </c>
    </row>
    <row r="6655" spans="1:11" x14ac:dyDescent="0.45">
      <c r="A6655">
        <v>94.335086401202105</v>
      </c>
      <c r="E6655" s="1">
        <v>51.367598437030303</v>
      </c>
      <c r="F6655">
        <v>93.192064923354295</v>
      </c>
      <c r="G6655">
        <v>93.312293357379005</v>
      </c>
      <c r="H6655" s="2">
        <v>79.425909227532301</v>
      </c>
      <c r="I6655" s="3">
        <v>83.573790199999991</v>
      </c>
      <c r="J6655" s="1">
        <v>70.619176435226905</v>
      </c>
      <c r="K6655" s="1">
        <v>70.844604749023105</v>
      </c>
    </row>
    <row r="6656" spans="1:11" x14ac:dyDescent="0.45">
      <c r="A6656">
        <v>94.3359375</v>
      </c>
      <c r="E6656" s="1">
        <v>51.374906085649798</v>
      </c>
      <c r="F6656">
        <v>93.193087903831696</v>
      </c>
      <c r="G6656">
        <v>93.313298271975896</v>
      </c>
      <c r="H6656" s="2">
        <v>79.429000751314803</v>
      </c>
      <c r="I6656" s="3">
        <v>83.561232200000006</v>
      </c>
      <c r="J6656" s="1">
        <v>70.608564988730194</v>
      </c>
      <c r="K6656" s="1">
        <v>70.848985725018693</v>
      </c>
    </row>
    <row r="6657" spans="1:11" x14ac:dyDescent="0.45">
      <c r="A6657">
        <v>94.336788343097396</v>
      </c>
      <c r="E6657" s="1">
        <v>51.382211538461497</v>
      </c>
      <c r="F6657">
        <v>93.194110576922995</v>
      </c>
      <c r="G6657">
        <v>93.314302884615302</v>
      </c>
      <c r="H6657" s="2">
        <v>79.417067307692307</v>
      </c>
      <c r="I6657" s="3">
        <v>83.548677900000001</v>
      </c>
      <c r="J6657" s="1">
        <v>70.612980769230703</v>
      </c>
      <c r="K6657" s="1">
        <v>70.853365384615302</v>
      </c>
    </row>
    <row r="6658" spans="1:11" x14ac:dyDescent="0.45">
      <c r="A6658">
        <v>94.3376389306097</v>
      </c>
      <c r="E6658" s="1">
        <v>51.389514796454797</v>
      </c>
      <c r="F6658">
        <v>93.195132942767003</v>
      </c>
      <c r="G6658">
        <v>93.315307195433306</v>
      </c>
      <c r="H6658" s="2">
        <v>79.420159230884707</v>
      </c>
      <c r="I6658" s="3">
        <v>83.551149199999998</v>
      </c>
      <c r="J6658" s="1">
        <v>70.602373441490101</v>
      </c>
      <c r="K6658" s="1">
        <v>70.842721946822806</v>
      </c>
    </row>
    <row r="6659" spans="1:11" x14ac:dyDescent="0.45">
      <c r="A6659">
        <v>94.338489262652004</v>
      </c>
      <c r="E6659" s="1">
        <v>51.396815860618801</v>
      </c>
      <c r="F6659">
        <v>93.196155001501893</v>
      </c>
      <c r="G6659">
        <v>93.316311204565906</v>
      </c>
      <c r="H6659" s="2">
        <v>79.42325022529279</v>
      </c>
      <c r="I6659" s="3">
        <v>83.538600200000005</v>
      </c>
      <c r="J6659" s="1">
        <v>70.606788825473103</v>
      </c>
      <c r="K6659" s="1">
        <v>70.847101231601002</v>
      </c>
    </row>
    <row r="6660" spans="1:11" x14ac:dyDescent="0.45">
      <c r="A6660">
        <v>94.339339339339304</v>
      </c>
      <c r="E6660" s="1">
        <v>51.404114731941704</v>
      </c>
      <c r="F6660">
        <v>93.197176753266206</v>
      </c>
      <c r="G6660">
        <v>93.317314912148902</v>
      </c>
      <c r="H6660" s="2">
        <v>79.411323021474701</v>
      </c>
      <c r="I6660" s="3">
        <v>83.541072200000002</v>
      </c>
      <c r="J6660" s="1">
        <v>70.611202883315798</v>
      </c>
      <c r="K6660" s="1">
        <v>70.836461931220896</v>
      </c>
    </row>
    <row r="6661" spans="1:11" x14ac:dyDescent="0.45">
      <c r="A6661">
        <v>94.340189160786593</v>
      </c>
      <c r="E6661" s="1">
        <v>51.4114114114114</v>
      </c>
      <c r="F6661">
        <v>93.198198198198199</v>
      </c>
      <c r="G6661">
        <v>93.318318318318305</v>
      </c>
      <c r="H6661" s="2">
        <v>79.414414414414409</v>
      </c>
      <c r="I6661" s="3">
        <v>83.543543499999998</v>
      </c>
      <c r="J6661" s="1">
        <v>70.615615615615596</v>
      </c>
      <c r="K6661" s="1">
        <v>70.840840840840798</v>
      </c>
    </row>
    <row r="6662" spans="1:11" x14ac:dyDescent="0.45">
      <c r="A6662">
        <v>94.341038727108895</v>
      </c>
      <c r="E6662" s="1">
        <v>51.418705900014999</v>
      </c>
      <c r="F6662">
        <v>93.199219336435903</v>
      </c>
      <c r="G6662">
        <v>93.319321423209701</v>
      </c>
      <c r="H6662" s="2">
        <v>79.417504879147202</v>
      </c>
      <c r="I6662" s="3">
        <v>83.531001400000008</v>
      </c>
      <c r="J6662" s="1">
        <v>70.620027022969495</v>
      </c>
      <c r="K6662" s="1">
        <v>70.845218435670304</v>
      </c>
    </row>
    <row r="6663" spans="1:11" x14ac:dyDescent="0.45">
      <c r="A6663">
        <v>94.341888038421104</v>
      </c>
      <c r="E6663" s="1">
        <v>51.425998198739101</v>
      </c>
      <c r="F6663">
        <v>93.200240168117602</v>
      </c>
      <c r="G6663">
        <v>93.320324226958803</v>
      </c>
      <c r="H6663" s="2">
        <v>79.420594416091191</v>
      </c>
      <c r="I6663" s="3">
        <v>83.533473400000005</v>
      </c>
      <c r="J6663" s="1">
        <v>70.624437105974096</v>
      </c>
      <c r="K6663" s="1">
        <v>70.849594716301397</v>
      </c>
    </row>
    <row r="6664" spans="1:11" x14ac:dyDescent="0.45">
      <c r="A6664">
        <v>94.342737094837901</v>
      </c>
      <c r="E6664" s="1">
        <v>51.433288308569701</v>
      </c>
      <c r="F6664">
        <v>93.2012606933813</v>
      </c>
      <c r="G6664">
        <v>93.321326729701298</v>
      </c>
      <c r="H6664" s="2">
        <v>79.408674771124097</v>
      </c>
      <c r="I6664" s="3">
        <v>83.535944799999996</v>
      </c>
      <c r="J6664" s="1">
        <v>70.628845865225799</v>
      </c>
      <c r="K6664" s="1">
        <v>70.853969683325801</v>
      </c>
    </row>
    <row r="6665" spans="1:11" x14ac:dyDescent="0.45">
      <c r="A6665">
        <v>94.343585896474096</v>
      </c>
      <c r="E6665" s="1">
        <v>51.440576230492198</v>
      </c>
      <c r="F6665">
        <v>93.202280912364898</v>
      </c>
      <c r="G6665">
        <v>93.322328931572599</v>
      </c>
      <c r="H6665" s="2">
        <v>79.411764705882305</v>
      </c>
      <c r="I6665" s="3">
        <v>83.538415400000005</v>
      </c>
      <c r="J6665" s="1">
        <v>70.633253301320494</v>
      </c>
      <c r="K6665" s="1">
        <v>70.858343337334901</v>
      </c>
    </row>
    <row r="6666" spans="1:11" x14ac:dyDescent="0.45">
      <c r="A6666">
        <v>94.3444344434443</v>
      </c>
      <c r="E6666" s="1">
        <v>51.447861965491299</v>
      </c>
      <c r="F6666">
        <v>93.203300825206298</v>
      </c>
      <c r="G6666">
        <v>93.323330832708095</v>
      </c>
      <c r="H6666" s="2">
        <v>79.4148537134283</v>
      </c>
      <c r="I6666" s="3">
        <v>83.540885200000005</v>
      </c>
      <c r="J6666" s="1">
        <v>70.637659414853701</v>
      </c>
      <c r="K6666" s="1">
        <v>70.862715678919699</v>
      </c>
    </row>
    <row r="6667" spans="1:11" x14ac:dyDescent="0.45">
      <c r="A6667">
        <v>94.345282735863194</v>
      </c>
      <c r="E6667" s="1">
        <v>51.455145514551397</v>
      </c>
      <c r="F6667">
        <v>93.204320432043204</v>
      </c>
      <c r="G6667">
        <v>93.324332433243299</v>
      </c>
      <c r="H6667" s="2">
        <v>79.417941794179399</v>
      </c>
      <c r="I6667" s="3">
        <v>83.54335429999999</v>
      </c>
      <c r="J6667" s="1">
        <v>70.642064206420599</v>
      </c>
      <c r="K6667" s="1">
        <v>70.867086708670797</v>
      </c>
    </row>
    <row r="6668" spans="1:11" x14ac:dyDescent="0.45">
      <c r="A6668">
        <v>94.331133773245298</v>
      </c>
      <c r="E6668" s="1">
        <v>51.462426878655997</v>
      </c>
      <c r="F6668">
        <v>93.205339733013304</v>
      </c>
      <c r="G6668">
        <v>93.3253337333133</v>
      </c>
      <c r="H6668" s="2">
        <v>79.421028948552504</v>
      </c>
      <c r="I6668" s="3">
        <v>83.545822700000002</v>
      </c>
      <c r="J6668" s="1">
        <v>70.646467676616098</v>
      </c>
      <c r="K6668" s="1">
        <v>70.8714564271786</v>
      </c>
    </row>
    <row r="6669" spans="1:11" x14ac:dyDescent="0.45">
      <c r="A6669">
        <v>94.331983805668003</v>
      </c>
      <c r="E6669" s="1">
        <v>51.4547090581883</v>
      </c>
      <c r="F6669">
        <v>93.191361727654396</v>
      </c>
      <c r="G6669">
        <v>93.326334733053301</v>
      </c>
      <c r="H6669" s="2">
        <v>79.4091181763647</v>
      </c>
      <c r="I6669" s="3">
        <v>83.533293299999997</v>
      </c>
      <c r="J6669" s="1">
        <v>70.650869826034693</v>
      </c>
      <c r="K6669" s="1">
        <v>70.875824835033001</v>
      </c>
    </row>
    <row r="6670" spans="1:11" x14ac:dyDescent="0.45">
      <c r="A6670">
        <v>94.332833583208398</v>
      </c>
      <c r="E6670" s="1">
        <v>51.461988304093502</v>
      </c>
      <c r="F6670">
        <v>93.192382666066806</v>
      </c>
      <c r="G6670">
        <v>93.327335432598503</v>
      </c>
      <c r="H6670" s="2">
        <v>79.397210976158291</v>
      </c>
      <c r="I6670" s="3">
        <v>83.535762500000004</v>
      </c>
      <c r="J6670" s="1">
        <v>70.655270655270598</v>
      </c>
      <c r="K6670" s="1">
        <v>70.880191932823493</v>
      </c>
    </row>
    <row r="6671" spans="1:11" x14ac:dyDescent="0.45">
      <c r="A6671">
        <v>94.333683105981095</v>
      </c>
      <c r="E6671" s="1">
        <v>51.469265367316297</v>
      </c>
      <c r="F6671">
        <v>93.193403298350802</v>
      </c>
      <c r="G6671">
        <v>93.328335832083894</v>
      </c>
      <c r="H6671" s="2">
        <v>79.400299850074902</v>
      </c>
      <c r="I6671" s="3">
        <v>83.538230900000002</v>
      </c>
      <c r="J6671" s="1">
        <v>70.6596701649175</v>
      </c>
      <c r="K6671" s="1">
        <v>70.869565217391298</v>
      </c>
    </row>
    <row r="6672" spans="1:11" x14ac:dyDescent="0.45">
      <c r="A6672">
        <v>94.334532374100704</v>
      </c>
      <c r="E6672" s="1">
        <v>51.4615499925048</v>
      </c>
      <c r="F6672">
        <v>93.179433368310598</v>
      </c>
      <c r="G6672">
        <v>93.314345675311003</v>
      </c>
      <c r="H6672" s="2">
        <v>79.388397541597897</v>
      </c>
      <c r="I6672" s="3">
        <v>83.525708300000005</v>
      </c>
      <c r="J6672" s="1">
        <v>70.664068355568801</v>
      </c>
      <c r="K6672" s="1">
        <v>70.873931944236205</v>
      </c>
    </row>
    <row r="6673" spans="1:11" x14ac:dyDescent="0.45">
      <c r="A6673">
        <v>94.335381387681693</v>
      </c>
      <c r="E6673" s="1">
        <v>51.453836930455601</v>
      </c>
      <c r="F6673">
        <v>93.180455635491597</v>
      </c>
      <c r="G6673">
        <v>93.315347721822505</v>
      </c>
      <c r="H6673" s="2">
        <v>79.391486810551498</v>
      </c>
      <c r="I6673" s="3">
        <v>83.528177499999998</v>
      </c>
      <c r="J6673" s="1">
        <v>70.653477218225404</v>
      </c>
      <c r="K6673" s="1">
        <v>70.878297362110303</v>
      </c>
    </row>
    <row r="6674" spans="1:11" x14ac:dyDescent="0.45">
      <c r="A6674">
        <v>94.336230146838403</v>
      </c>
      <c r="E6674" s="1">
        <v>51.461111943653499</v>
      </c>
      <c r="F6674">
        <v>93.1814775962835</v>
      </c>
      <c r="G6674">
        <v>93.316349468005399</v>
      </c>
      <c r="H6674" s="2">
        <v>79.394575153603995</v>
      </c>
      <c r="I6674" s="3">
        <v>83.530645899999996</v>
      </c>
      <c r="J6674" s="1">
        <v>70.657875018732199</v>
      </c>
      <c r="K6674" s="1">
        <v>70.882661471601907</v>
      </c>
    </row>
    <row r="6675" spans="1:11" x14ac:dyDescent="0.45">
      <c r="A6675">
        <v>94.337078651685303</v>
      </c>
      <c r="E6675" s="1">
        <v>51.4534012586155</v>
      </c>
      <c r="F6675">
        <v>93.182499250824094</v>
      </c>
      <c r="G6675">
        <v>93.302367395864493</v>
      </c>
      <c r="H6675" s="2">
        <v>79.397662571171708</v>
      </c>
      <c r="I6675" s="3">
        <v>83.533113599999993</v>
      </c>
      <c r="J6675" s="1">
        <v>70.647287983218405</v>
      </c>
      <c r="K6675" s="1">
        <v>70.887024273299303</v>
      </c>
    </row>
    <row r="6676" spans="1:11" x14ac:dyDescent="0.45">
      <c r="A6676">
        <v>94.337926902336704</v>
      </c>
      <c r="E6676" s="1">
        <v>51.460674157303302</v>
      </c>
      <c r="F6676">
        <v>93.183520599250897</v>
      </c>
      <c r="G6676">
        <v>93.303370786516794</v>
      </c>
      <c r="H6676" s="2">
        <v>79.400749063670389</v>
      </c>
      <c r="I6676" s="3">
        <v>83.520599300000001</v>
      </c>
      <c r="J6676" s="1">
        <v>70.651685393258404</v>
      </c>
      <c r="K6676" s="1">
        <v>70.891385767790197</v>
      </c>
    </row>
    <row r="6677" spans="1:11" x14ac:dyDescent="0.45">
      <c r="A6677">
        <v>94.338774898906607</v>
      </c>
      <c r="E6677" s="1">
        <v>51.452965847812997</v>
      </c>
      <c r="F6677">
        <v>93.169562612342702</v>
      </c>
      <c r="G6677">
        <v>93.304373876572797</v>
      </c>
      <c r="H6677" s="2">
        <v>79.403834631515807</v>
      </c>
      <c r="I6677" s="3">
        <v>83.523067699999999</v>
      </c>
      <c r="J6677" s="1">
        <v>70.6560814859197</v>
      </c>
      <c r="K6677" s="1">
        <v>70.880766926303096</v>
      </c>
    </row>
    <row r="6678" spans="1:11" x14ac:dyDescent="0.45">
      <c r="A6678">
        <v>94.339622641509393</v>
      </c>
      <c r="E6678" s="1">
        <v>51.445259847236699</v>
      </c>
      <c r="F6678">
        <v>93.170585592331804</v>
      </c>
      <c r="G6678">
        <v>93.305376666167405</v>
      </c>
      <c r="H6678" s="2">
        <v>79.391942489141798</v>
      </c>
      <c r="I6678" s="3">
        <v>83.510558599999996</v>
      </c>
      <c r="J6678" s="1">
        <v>70.6454994758124</v>
      </c>
      <c r="K6678" s="1">
        <v>70.870151265538397</v>
      </c>
    </row>
    <row r="6679" spans="1:11" x14ac:dyDescent="0.45">
      <c r="A6679">
        <v>94.340470130259007</v>
      </c>
      <c r="E6679" s="1">
        <v>51.4525306978137</v>
      </c>
      <c r="F6679">
        <v>93.171608265947896</v>
      </c>
      <c r="G6679">
        <v>93.306379155435707</v>
      </c>
      <c r="H6679" s="2">
        <v>79.3950284516322</v>
      </c>
      <c r="I6679" s="3">
        <v>83.513027899999997</v>
      </c>
      <c r="J6679" s="1">
        <v>70.649895178196999</v>
      </c>
      <c r="K6679" s="1">
        <v>70.859538784066999</v>
      </c>
    </row>
    <row r="6680" spans="1:11" x14ac:dyDescent="0.45">
      <c r="A6680">
        <v>94.341317365269404</v>
      </c>
      <c r="E6680" s="1">
        <v>51.459799371163299</v>
      </c>
      <c r="F6680">
        <v>93.172630633328296</v>
      </c>
      <c r="G6680">
        <v>93.307381344512606</v>
      </c>
      <c r="H6680" s="2">
        <v>79.3981134900434</v>
      </c>
      <c r="I6680" s="3">
        <v>83.515496300000009</v>
      </c>
      <c r="J6680" s="1">
        <v>70.654289564305998</v>
      </c>
      <c r="K6680" s="1">
        <v>70.863901781703802</v>
      </c>
    </row>
    <row r="6681" spans="1:11" x14ac:dyDescent="0.45">
      <c r="A6681">
        <v>94.342164346654599</v>
      </c>
      <c r="E6681" s="1">
        <v>51.467065868263397</v>
      </c>
      <c r="F6681">
        <v>93.173652694610695</v>
      </c>
      <c r="G6681">
        <v>93.308383233532894</v>
      </c>
      <c r="H6681" s="2">
        <v>79.401197604790397</v>
      </c>
      <c r="I6681" s="3">
        <v>83.5179641</v>
      </c>
      <c r="J6681" s="1">
        <v>70.658682634730496</v>
      </c>
      <c r="K6681" s="1">
        <v>70.868263473053901</v>
      </c>
    </row>
    <row r="6682" spans="1:11" x14ac:dyDescent="0.45">
      <c r="A6682">
        <v>94.343011074528505</v>
      </c>
      <c r="E6682" s="1">
        <v>51.459362370902497</v>
      </c>
      <c r="F6682">
        <v>93.174674449932596</v>
      </c>
      <c r="G6682">
        <v>93.294417003442604</v>
      </c>
      <c r="H6682" s="2">
        <v>79.404280796287892</v>
      </c>
      <c r="I6682" s="3">
        <v>83.520431099999996</v>
      </c>
      <c r="J6682" s="1">
        <v>70.663074390061297</v>
      </c>
      <c r="K6682" s="1">
        <v>70.872623858703705</v>
      </c>
    </row>
    <row r="6683" spans="1:11" x14ac:dyDescent="0.45">
      <c r="A6683">
        <v>94.343857549004895</v>
      </c>
      <c r="E6683" s="1">
        <v>51.466626758455497</v>
      </c>
      <c r="F6683">
        <v>93.175695899431304</v>
      </c>
      <c r="G6683">
        <v>93.2954205327746</v>
      </c>
      <c r="H6683" s="2">
        <v>79.407363064950601</v>
      </c>
      <c r="I6683" s="3">
        <v>83.522897299999997</v>
      </c>
      <c r="J6683" s="1">
        <v>70.667464830888903</v>
      </c>
      <c r="K6683" s="1">
        <v>70.862017360071803</v>
      </c>
    </row>
    <row r="6684" spans="1:11" x14ac:dyDescent="0.45">
      <c r="A6684">
        <v>94.344703770197498</v>
      </c>
      <c r="E6684" s="1">
        <v>51.458925632201101</v>
      </c>
      <c r="F6684">
        <v>93.176717043243997</v>
      </c>
      <c r="G6684">
        <v>93.296423761783601</v>
      </c>
      <c r="H6684" s="2">
        <v>79.410444411192501</v>
      </c>
      <c r="I6684" s="3">
        <v>83.510399500000005</v>
      </c>
      <c r="J6684" s="1">
        <v>70.671853957803293</v>
      </c>
      <c r="K6684" s="1">
        <v>70.851414035612706</v>
      </c>
    </row>
    <row r="6685" spans="1:11" x14ac:dyDescent="0.45">
      <c r="A6685">
        <v>94.345549738219802</v>
      </c>
      <c r="E6685" s="1">
        <v>51.466187911430197</v>
      </c>
      <c r="F6685">
        <v>93.177737881507994</v>
      </c>
      <c r="G6685">
        <v>93.297426690604397</v>
      </c>
      <c r="H6685" s="2">
        <v>79.413524835427793</v>
      </c>
      <c r="I6685" s="3">
        <v>83.512866500000001</v>
      </c>
      <c r="J6685" s="1">
        <v>70.676241771394302</v>
      </c>
      <c r="K6685" s="1">
        <v>70.855774985038906</v>
      </c>
    </row>
    <row r="6686" spans="1:11" x14ac:dyDescent="0.45">
      <c r="A6686">
        <v>94.346395453185707</v>
      </c>
      <c r="E6686" s="1">
        <v>51.4584891548242</v>
      </c>
      <c r="F6686">
        <v>93.178758414360502</v>
      </c>
      <c r="G6686">
        <v>93.298429319371706</v>
      </c>
      <c r="H6686" s="2">
        <v>79.4166043380703</v>
      </c>
      <c r="I6686" s="3">
        <v>83.500373999999994</v>
      </c>
      <c r="J6686" s="1">
        <v>70.680628272251298</v>
      </c>
      <c r="K6686" s="1">
        <v>70.845175766641702</v>
      </c>
    </row>
    <row r="6687" spans="1:11" x14ac:dyDescent="0.45">
      <c r="A6687">
        <v>94.347240915208602</v>
      </c>
      <c r="E6687" s="1">
        <v>51.450792701166598</v>
      </c>
      <c r="F6687">
        <v>93.179778641938299</v>
      </c>
      <c r="G6687">
        <v>93.299431648220093</v>
      </c>
      <c r="H6687" s="2">
        <v>79.419682919533301</v>
      </c>
      <c r="I6687" s="3">
        <v>83.502841799999999</v>
      </c>
      <c r="J6687" s="1">
        <v>70.685013460963205</v>
      </c>
      <c r="K6687" s="1">
        <v>70.849536344600594</v>
      </c>
    </row>
    <row r="6688" spans="1:11" x14ac:dyDescent="0.45">
      <c r="A6688">
        <v>94.348086124401902</v>
      </c>
      <c r="E6688" s="1">
        <v>51.458052938537399</v>
      </c>
      <c r="F6688">
        <v>93.180798564378605</v>
      </c>
      <c r="G6688">
        <v>93.300433677284204</v>
      </c>
      <c r="H6688" s="2">
        <v>79.422760580230303</v>
      </c>
      <c r="I6688" s="3">
        <v>83.505308799999995</v>
      </c>
      <c r="J6688" s="1">
        <v>70.689397338118695</v>
      </c>
      <c r="K6688" s="1">
        <v>70.853895618363893</v>
      </c>
    </row>
    <row r="6689" spans="1:11" x14ac:dyDescent="0.45">
      <c r="A6689">
        <v>94.348931080878998</v>
      </c>
      <c r="E6689" s="1">
        <v>51.450358851674601</v>
      </c>
      <c r="F6689">
        <v>93.181818181818102</v>
      </c>
      <c r="G6689">
        <v>93.2864832535885</v>
      </c>
      <c r="H6689" s="2">
        <v>79.425837320574104</v>
      </c>
      <c r="I6689" s="3">
        <v>83.507775100000003</v>
      </c>
      <c r="J6689" s="1">
        <v>70.693779904306197</v>
      </c>
      <c r="K6689" s="1">
        <v>70.843301435406701</v>
      </c>
    </row>
    <row r="6690" spans="1:11" x14ac:dyDescent="0.45">
      <c r="A6690">
        <v>94.349775784753305</v>
      </c>
      <c r="E6690" s="1">
        <v>51.457616983106497</v>
      </c>
      <c r="F6690">
        <v>93.182837494393695</v>
      </c>
      <c r="G6690">
        <v>93.287486918821898</v>
      </c>
      <c r="H6690" s="2">
        <v>79.428913140977699</v>
      </c>
      <c r="I6690" s="3">
        <v>83.510240700000011</v>
      </c>
      <c r="J6690" s="1">
        <v>70.6981611601136</v>
      </c>
      <c r="K6690" s="1">
        <v>70.832710420092695</v>
      </c>
    </row>
    <row r="6691" spans="1:11" x14ac:dyDescent="0.45">
      <c r="A6691">
        <v>94.350620236138099</v>
      </c>
      <c r="E6691" s="1">
        <v>51.449925261584397</v>
      </c>
      <c r="F6691">
        <v>93.168908819132994</v>
      </c>
      <c r="G6691">
        <v>93.288490284005903</v>
      </c>
      <c r="H6691" s="2">
        <v>79.431988041853501</v>
      </c>
      <c r="I6691" s="3">
        <v>83.512705499999996</v>
      </c>
      <c r="J6691" s="1">
        <v>70.702541106128507</v>
      </c>
      <c r="K6691" s="1">
        <v>70.8370702541106</v>
      </c>
    </row>
    <row r="6692" spans="1:11" x14ac:dyDescent="0.45">
      <c r="A6692">
        <v>94.351464435146397</v>
      </c>
      <c r="E6692" s="1">
        <v>51.4422358391869</v>
      </c>
      <c r="F6692">
        <v>93.169929756389095</v>
      </c>
      <c r="G6692">
        <v>93.289493349275105</v>
      </c>
      <c r="H6692" s="2">
        <v>79.435062023613796</v>
      </c>
      <c r="I6692" s="3">
        <v>83.515169600000007</v>
      </c>
      <c r="J6692" s="1">
        <v>70.706919742938197</v>
      </c>
      <c r="K6692" s="1">
        <v>70.826483335824193</v>
      </c>
    </row>
    <row r="6693" spans="1:11" x14ac:dyDescent="0.45">
      <c r="A6693">
        <v>94.352308381891504</v>
      </c>
      <c r="E6693" s="1">
        <v>51.434548714883398</v>
      </c>
      <c r="F6693">
        <v>93.170950388523593</v>
      </c>
      <c r="G6693">
        <v>93.290496114763897</v>
      </c>
      <c r="H6693" s="2">
        <v>79.438135086670599</v>
      </c>
      <c r="I6693" s="3">
        <v>83.517633000000004</v>
      </c>
      <c r="J6693" s="1">
        <v>70.711297071129707</v>
      </c>
      <c r="K6693" s="1">
        <v>70.830842797369996</v>
      </c>
    </row>
    <row r="6694" spans="1:11" x14ac:dyDescent="0.45">
      <c r="A6694">
        <v>94.353152076486396</v>
      </c>
      <c r="E6694" s="1">
        <v>51.4418048707605</v>
      </c>
      <c r="F6694">
        <v>93.171970715673098</v>
      </c>
      <c r="G6694">
        <v>93.2914985806066</v>
      </c>
      <c r="H6694" s="2">
        <v>79.426266248319095</v>
      </c>
      <c r="I6694" s="3">
        <v>83.520095600000005</v>
      </c>
      <c r="J6694" s="1">
        <v>70.715673091289403</v>
      </c>
      <c r="K6694" s="1">
        <v>70.835200956222906</v>
      </c>
    </row>
    <row r="6695" spans="1:11" x14ac:dyDescent="0.45">
      <c r="A6695">
        <v>94.353995519044005</v>
      </c>
      <c r="E6695" s="1">
        <v>51.434120107559004</v>
      </c>
      <c r="F6695">
        <v>93.172990737974303</v>
      </c>
      <c r="G6695">
        <v>93.292500746937506</v>
      </c>
      <c r="H6695" s="2">
        <v>79.414400956080001</v>
      </c>
      <c r="I6695" s="3">
        <v>83.522557500000005</v>
      </c>
      <c r="J6695" s="1">
        <v>70.720047804003499</v>
      </c>
      <c r="K6695" s="1">
        <v>70.824619061846406</v>
      </c>
    </row>
    <row r="6696" spans="1:11" x14ac:dyDescent="0.45">
      <c r="A6696">
        <v>94.354838709677395</v>
      </c>
      <c r="E6696" s="1">
        <v>51.426437640029803</v>
      </c>
      <c r="F6696">
        <v>93.174010455563803</v>
      </c>
      <c r="G6696">
        <v>93.293502613890894</v>
      </c>
      <c r="H6696" s="2">
        <v>79.417475728155296</v>
      </c>
      <c r="I6696" s="3">
        <v>83.525018700000004</v>
      </c>
      <c r="J6696" s="1">
        <v>70.7094846900672</v>
      </c>
      <c r="K6696" s="1">
        <v>70.828976848394305</v>
      </c>
    </row>
    <row r="6697" spans="1:11" x14ac:dyDescent="0.45">
      <c r="A6697">
        <v>94.355681648499299</v>
      </c>
      <c r="E6697" s="1">
        <v>51.418757467144502</v>
      </c>
      <c r="F6697">
        <v>93.175029868578207</v>
      </c>
      <c r="G6697">
        <v>93.2945041816009</v>
      </c>
      <c r="H6697" s="2">
        <v>79.420549581839907</v>
      </c>
      <c r="I6697" s="3">
        <v>83.512544800000001</v>
      </c>
      <c r="J6697" s="1">
        <v>70.713859020310593</v>
      </c>
      <c r="K6697" s="1">
        <v>70.8333333333333</v>
      </c>
    </row>
    <row r="6698" spans="1:11" x14ac:dyDescent="0.45">
      <c r="A6698">
        <v>94.356524335622495</v>
      </c>
      <c r="E6698" s="1">
        <v>51.426011647006099</v>
      </c>
      <c r="F6698">
        <v>93.176048977153897</v>
      </c>
      <c r="G6698">
        <v>93.295505450201503</v>
      </c>
      <c r="H6698" s="2">
        <v>79.423622517545098</v>
      </c>
      <c r="I6698" s="3">
        <v>83.515006700000001</v>
      </c>
      <c r="J6698" s="1">
        <v>70.7182320441988</v>
      </c>
      <c r="K6698" s="1">
        <v>70.837688517246505</v>
      </c>
    </row>
    <row r="6699" spans="1:11" x14ac:dyDescent="0.45">
      <c r="A6699">
        <v>94.357366771159803</v>
      </c>
      <c r="E6699" s="1">
        <v>51.433263660794204</v>
      </c>
      <c r="F6699">
        <v>93.177067781427297</v>
      </c>
      <c r="G6699">
        <v>93.296506419826798</v>
      </c>
      <c r="H6699" s="2">
        <v>79.426694535682302</v>
      </c>
      <c r="I6699" s="3">
        <v>83.5174679</v>
      </c>
      <c r="J6699" s="1">
        <v>70.722603762317107</v>
      </c>
      <c r="K6699" s="1">
        <v>70.842042400716593</v>
      </c>
    </row>
    <row r="6700" spans="1:11" x14ac:dyDescent="0.45">
      <c r="A6700">
        <v>94.358208955223802</v>
      </c>
      <c r="E6700" s="1">
        <v>51.440513509478997</v>
      </c>
      <c r="F6700">
        <v>93.178086281534505</v>
      </c>
      <c r="G6700">
        <v>93.297507090610495</v>
      </c>
      <c r="H6700" s="2">
        <v>79.429765636662097</v>
      </c>
      <c r="I6700" s="3">
        <v>83.519928300000004</v>
      </c>
      <c r="J6700" s="1">
        <v>70.726974175250007</v>
      </c>
      <c r="K6700" s="1">
        <v>70.846394984325997</v>
      </c>
    </row>
    <row r="6701" spans="1:11" x14ac:dyDescent="0.45">
      <c r="A6701">
        <v>94.359050887927097</v>
      </c>
      <c r="E6701" s="1">
        <v>51.447761194029802</v>
      </c>
      <c r="F6701">
        <v>93.164179104477597</v>
      </c>
      <c r="G6701">
        <v>93.298507462686501</v>
      </c>
      <c r="H6701" s="2">
        <v>79.432835820895491</v>
      </c>
      <c r="I6701" s="3">
        <v>83.522388100000001</v>
      </c>
      <c r="J6701" s="1">
        <v>70.716417910447703</v>
      </c>
      <c r="K6701" s="1">
        <v>70.850746268656707</v>
      </c>
    </row>
    <row r="6702" spans="1:11" x14ac:dyDescent="0.45">
      <c r="A6702">
        <v>94.359892569382197</v>
      </c>
      <c r="E6702" s="1">
        <v>51.4550067154156</v>
      </c>
      <c r="F6702">
        <v>93.165199223996396</v>
      </c>
      <c r="G6702">
        <v>93.299507536188599</v>
      </c>
      <c r="H6702" s="2">
        <v>79.435905088792708</v>
      </c>
      <c r="I6702" s="3">
        <v>83.509923900000004</v>
      </c>
      <c r="J6702" s="1">
        <v>70.720787942098198</v>
      </c>
      <c r="K6702" s="1">
        <v>70.855096254290402</v>
      </c>
    </row>
    <row r="6703" spans="1:11" x14ac:dyDescent="0.45">
      <c r="A6703">
        <v>94.360733999701594</v>
      </c>
      <c r="E6703" s="1">
        <v>51.447329155475899</v>
      </c>
      <c r="F6703">
        <v>93.166219039092795</v>
      </c>
      <c r="G6703">
        <v>93.3005073112503</v>
      </c>
      <c r="H6703" s="2">
        <v>79.438973440763903</v>
      </c>
      <c r="I6703" s="3">
        <v>83.512384400000002</v>
      </c>
      <c r="J6703" s="1">
        <v>70.725156669650801</v>
      </c>
      <c r="K6703" s="1">
        <v>70.859444941808405</v>
      </c>
    </row>
    <row r="6704" spans="1:11" x14ac:dyDescent="0.45">
      <c r="A6704">
        <v>94.361575178997597</v>
      </c>
      <c r="E6704" s="1">
        <v>51.439653886319498</v>
      </c>
      <c r="F6704">
        <v>93.167238549903004</v>
      </c>
      <c r="G6704">
        <v>93.301506788005298</v>
      </c>
      <c r="H6704" s="2">
        <v>79.4420408772191</v>
      </c>
      <c r="I6704" s="3">
        <v>83.514844099999991</v>
      </c>
      <c r="J6704" s="1">
        <v>70.729524093689307</v>
      </c>
      <c r="K6704" s="1">
        <v>70.848873638669204</v>
      </c>
    </row>
    <row r="6705" spans="1:11" x14ac:dyDescent="0.45">
      <c r="A6705">
        <v>94.362416107382501</v>
      </c>
      <c r="E6705" s="1">
        <v>51.446897374701599</v>
      </c>
      <c r="F6705">
        <v>93.168257756563193</v>
      </c>
      <c r="G6705">
        <v>93.302505966587105</v>
      </c>
      <c r="H6705" s="2">
        <v>79.430190930787504</v>
      </c>
      <c r="I6705" s="3">
        <v>83.517303099999992</v>
      </c>
      <c r="J6705" s="1">
        <v>70.7338902147971</v>
      </c>
      <c r="K6705" s="1">
        <v>70.838305489260094</v>
      </c>
    </row>
    <row r="6706" spans="1:11" x14ac:dyDescent="0.45">
      <c r="A6706">
        <v>94.363256784968598</v>
      </c>
      <c r="E6706" s="1">
        <v>51.439224459358599</v>
      </c>
      <c r="F6706">
        <v>93.169276659209501</v>
      </c>
      <c r="G6706">
        <v>93.303504847129005</v>
      </c>
      <c r="H6706" s="2">
        <v>79.433258762117802</v>
      </c>
      <c r="I6706" s="3">
        <v>83.519761400000007</v>
      </c>
      <c r="J6706" s="1">
        <v>70.723340790454799</v>
      </c>
      <c r="K6706" s="1">
        <v>70.827740492169994</v>
      </c>
    </row>
    <row r="6707" spans="1:11" x14ac:dyDescent="0.45">
      <c r="A6707">
        <v>94.364097211868199</v>
      </c>
      <c r="E6707" s="1">
        <v>51.4315538323889</v>
      </c>
      <c r="F6707">
        <v>93.155383238890494</v>
      </c>
      <c r="G6707">
        <v>93.304503429764296</v>
      </c>
      <c r="H6707" s="2">
        <v>79.421413659409396</v>
      </c>
      <c r="I6707" s="3">
        <v>83.522218899999999</v>
      </c>
      <c r="J6707" s="1">
        <v>70.727706531464307</v>
      </c>
      <c r="K6707" s="1">
        <v>70.832090665075995</v>
      </c>
    </row>
    <row r="6708" spans="1:11" x14ac:dyDescent="0.45">
      <c r="A6708">
        <v>94.364937388193198</v>
      </c>
      <c r="E6708" s="1">
        <v>51.423885492768697</v>
      </c>
      <c r="F6708">
        <v>93.156403757268507</v>
      </c>
      <c r="G6708">
        <v>93.305501714626502</v>
      </c>
      <c r="H6708" s="2">
        <v>79.424481884598094</v>
      </c>
      <c r="I6708" s="3">
        <v>83.509765900000005</v>
      </c>
      <c r="J6708" s="1">
        <v>70.732070970627703</v>
      </c>
      <c r="K6708" s="1">
        <v>70.821529745042398</v>
      </c>
    </row>
    <row r="6709" spans="1:11" x14ac:dyDescent="0.45">
      <c r="A6709">
        <v>94.365777314055705</v>
      </c>
      <c r="E6709" s="1">
        <v>51.416219439475199</v>
      </c>
      <c r="F6709">
        <v>93.157423971377398</v>
      </c>
      <c r="G6709">
        <v>93.306499701848495</v>
      </c>
      <c r="H6709" s="2">
        <v>79.412641621943905</v>
      </c>
      <c r="I6709" s="3">
        <v>83.512224199999991</v>
      </c>
      <c r="J6709" s="1">
        <v>70.736434108527106</v>
      </c>
      <c r="K6709" s="1">
        <v>70.825879546809702</v>
      </c>
    </row>
    <row r="6710" spans="1:11" x14ac:dyDescent="0.45">
      <c r="A6710">
        <v>94.366616989567802</v>
      </c>
      <c r="E6710" s="1">
        <v>51.423461022506999</v>
      </c>
      <c r="F6710">
        <v>93.158443881353406</v>
      </c>
      <c r="G6710">
        <v>93.292592040542502</v>
      </c>
      <c r="H6710" s="2">
        <v>79.415710239976107</v>
      </c>
      <c r="I6710" s="3">
        <v>83.514681800000005</v>
      </c>
      <c r="J6710" s="1">
        <v>70.740795945744495</v>
      </c>
      <c r="K6710" s="1">
        <v>70.830228051870606</v>
      </c>
    </row>
    <row r="6711" spans="1:11" x14ac:dyDescent="0.45">
      <c r="A6711">
        <v>94.3674564148413</v>
      </c>
      <c r="E6711" s="1">
        <v>51.415797317436599</v>
      </c>
      <c r="F6711">
        <v>93.159463487332303</v>
      </c>
      <c r="G6711">
        <v>93.293591654247393</v>
      </c>
      <c r="H6711" s="2">
        <v>79.418777943368099</v>
      </c>
      <c r="I6711" s="3">
        <v>83.517138599999996</v>
      </c>
      <c r="J6711" s="1">
        <v>70.745156482861404</v>
      </c>
      <c r="K6711" s="1">
        <v>70.819672131147499</v>
      </c>
    </row>
    <row r="6712" spans="1:11" x14ac:dyDescent="0.45">
      <c r="A6712">
        <v>94.368295589987994</v>
      </c>
      <c r="E6712" s="1">
        <v>51.423036805245097</v>
      </c>
      <c r="F6712">
        <v>93.1604827894501</v>
      </c>
      <c r="G6712">
        <v>93.2945909700491</v>
      </c>
      <c r="H6712" s="2">
        <v>79.421844732528598</v>
      </c>
      <c r="I6712" s="3">
        <v>83.519594699999999</v>
      </c>
      <c r="J6712" s="1">
        <v>70.749515720458902</v>
      </c>
      <c r="K6712" s="1">
        <v>70.824020265236101</v>
      </c>
    </row>
    <row r="6713" spans="1:11" x14ac:dyDescent="0.45">
      <c r="A6713">
        <v>94.369134515119896</v>
      </c>
      <c r="E6713" s="1">
        <v>51.415375446960603</v>
      </c>
      <c r="F6713">
        <v>93.161501787842596</v>
      </c>
      <c r="G6713">
        <v>93.295589988081005</v>
      </c>
      <c r="H6713" s="2">
        <v>79.424910607866494</v>
      </c>
      <c r="I6713" s="3">
        <v>83.522050100000001</v>
      </c>
      <c r="J6713" s="1">
        <v>70.753873659118</v>
      </c>
      <c r="K6713" s="1">
        <v>70.828367103694802</v>
      </c>
    </row>
    <row r="6714" spans="1:11" x14ac:dyDescent="0.45">
      <c r="A6714">
        <v>94.369973190348503</v>
      </c>
      <c r="E6714" s="1">
        <v>51.407716371219998</v>
      </c>
      <c r="F6714">
        <v>93.162520482645604</v>
      </c>
      <c r="G6714">
        <v>93.296588708476094</v>
      </c>
      <c r="H6714" s="2">
        <v>79.427975569789893</v>
      </c>
      <c r="I6714" s="3">
        <v>83.524504700000008</v>
      </c>
      <c r="J6714" s="1">
        <v>70.758230299418997</v>
      </c>
      <c r="K6714" s="1">
        <v>70.817816177565902</v>
      </c>
    </row>
    <row r="6715" spans="1:11" x14ac:dyDescent="0.45">
      <c r="A6715">
        <v>94.370811615785499</v>
      </c>
      <c r="E6715" s="1">
        <v>51.414953827822401</v>
      </c>
      <c r="F6715">
        <v>93.163538873994597</v>
      </c>
      <c r="G6715">
        <v>93.297587131367294</v>
      </c>
      <c r="H6715" s="2">
        <v>79.431039618707104</v>
      </c>
      <c r="I6715" s="3">
        <v>83.5269586</v>
      </c>
      <c r="J6715" s="1">
        <v>70.762585641942195</v>
      </c>
      <c r="K6715" s="1">
        <v>70.822162645218896</v>
      </c>
    </row>
    <row r="6716" spans="1:11" x14ac:dyDescent="0.45">
      <c r="A6716">
        <v>94.371649791542595</v>
      </c>
      <c r="E6716" s="1">
        <v>51.422189128816001</v>
      </c>
      <c r="F6716">
        <v>93.164556962025301</v>
      </c>
      <c r="G6716">
        <v>93.298585256887506</v>
      </c>
      <c r="H6716" s="2">
        <v>79.434102755026004</v>
      </c>
      <c r="I6716" s="3">
        <v>83.529411799999991</v>
      </c>
      <c r="J6716" s="1">
        <v>70.766939687267296</v>
      </c>
      <c r="K6716" s="1">
        <v>70.826507818317197</v>
      </c>
    </row>
    <row r="6717" spans="1:11" x14ac:dyDescent="0.45">
      <c r="A6717">
        <v>94.372487717731104</v>
      </c>
      <c r="E6717" s="1">
        <v>51.414532459797499</v>
      </c>
      <c r="F6717">
        <v>93.165574746873105</v>
      </c>
      <c r="G6717">
        <v>93.299583085169701</v>
      </c>
      <c r="H6717" s="2">
        <v>79.43716497915419</v>
      </c>
      <c r="I6717" s="3">
        <v>83.531864200000001</v>
      </c>
      <c r="J6717" s="1">
        <v>70.756402620607503</v>
      </c>
      <c r="K6717" s="1">
        <v>70.830851697438902</v>
      </c>
    </row>
    <row r="6718" spans="1:11" x14ac:dyDescent="0.45">
      <c r="A6718">
        <v>94.373325394462597</v>
      </c>
      <c r="E6718" s="1">
        <v>51.406878070567203</v>
      </c>
      <c r="F6718">
        <v>93.166592228673494</v>
      </c>
      <c r="G6718">
        <v>93.300580616346494</v>
      </c>
      <c r="H6718" s="2">
        <v>79.440226291499101</v>
      </c>
      <c r="I6718" s="3">
        <v>83.534315899999996</v>
      </c>
      <c r="J6718" s="1">
        <v>70.760756290010406</v>
      </c>
      <c r="K6718" s="1">
        <v>70.835194283162096</v>
      </c>
    </row>
    <row r="6719" spans="1:11" x14ac:dyDescent="0.45">
      <c r="A6719">
        <v>94.374162821848401</v>
      </c>
      <c r="E6719" s="1">
        <v>51.399225960107103</v>
      </c>
      <c r="F6719">
        <v>93.167609407561699</v>
      </c>
      <c r="G6719">
        <v>93.3015778505507</v>
      </c>
      <c r="H6719" s="2">
        <v>79.443286692467993</v>
      </c>
      <c r="I6719" s="3">
        <v>83.536766900000003</v>
      </c>
      <c r="J6719" s="1">
        <v>70.765108663292594</v>
      </c>
      <c r="K6719" s="1">
        <v>70.839535576064307</v>
      </c>
    </row>
    <row r="6720" spans="1:11" x14ac:dyDescent="0.45">
      <c r="A6720">
        <v>94.375</v>
      </c>
      <c r="E6720" s="1">
        <v>51.391576127399901</v>
      </c>
      <c r="F6720">
        <v>93.168626283673106</v>
      </c>
      <c r="G6720">
        <v>93.302574787914807</v>
      </c>
      <c r="H6720" s="2">
        <v>79.431463015329598</v>
      </c>
      <c r="I6720" s="3">
        <v>83.539217100000002</v>
      </c>
      <c r="J6720" s="1">
        <v>70.769459741032804</v>
      </c>
      <c r="K6720" s="1">
        <v>70.843875576722695</v>
      </c>
    </row>
    <row r="6721" spans="1:11" x14ac:dyDescent="0.45">
      <c r="A6721">
        <v>94.375836929028395</v>
      </c>
      <c r="E6721" s="1">
        <v>51.398809523809497</v>
      </c>
      <c r="F6721">
        <v>93.169642857142804</v>
      </c>
      <c r="G6721">
        <v>93.303571428571402</v>
      </c>
      <c r="H6721" s="2">
        <v>79.43452380952381</v>
      </c>
      <c r="I6721" s="3">
        <v>83.541666699999993</v>
      </c>
      <c r="J6721" s="1">
        <v>70.773809523809504</v>
      </c>
      <c r="K6721" s="1">
        <v>70.848214285714207</v>
      </c>
    </row>
    <row r="6722" spans="1:11" x14ac:dyDescent="0.45">
      <c r="A6722">
        <v>94.3766736090449</v>
      </c>
      <c r="E6722" s="1">
        <v>51.406040767742901</v>
      </c>
      <c r="F6722">
        <v>93.170659128105896</v>
      </c>
      <c r="G6722">
        <v>93.304567772652803</v>
      </c>
      <c r="H6722" s="2">
        <v>79.422704954619803</v>
      </c>
      <c r="I6722" s="3">
        <v>83.544115500000004</v>
      </c>
      <c r="J6722" s="1">
        <v>70.763279273917504</v>
      </c>
      <c r="K6722" s="1">
        <v>70.852551703615504</v>
      </c>
    </row>
    <row r="6723" spans="1:11" x14ac:dyDescent="0.45">
      <c r="A6723">
        <v>94.377510040160601</v>
      </c>
      <c r="E6723" s="1">
        <v>51.413269860160597</v>
      </c>
      <c r="F6723">
        <v>93.171675096697399</v>
      </c>
      <c r="G6723">
        <v>93.305563820291496</v>
      </c>
      <c r="H6723" s="2">
        <v>79.410889616185599</v>
      </c>
      <c r="I6723" s="3">
        <v>83.546563500000005</v>
      </c>
      <c r="J6723" s="1">
        <v>70.767628681939897</v>
      </c>
      <c r="K6723" s="1">
        <v>70.842011306158795</v>
      </c>
    </row>
    <row r="6724" spans="1:11" x14ac:dyDescent="0.45">
      <c r="A6724">
        <v>94.378346222486599</v>
      </c>
      <c r="E6724" s="1">
        <v>51.420496802022903</v>
      </c>
      <c r="F6724">
        <v>93.172690763052202</v>
      </c>
      <c r="G6724">
        <v>93.3065595716198</v>
      </c>
      <c r="H6724" s="2">
        <v>79.413952104715108</v>
      </c>
      <c r="I6724" s="3">
        <v>83.534136500000002</v>
      </c>
      <c r="J6724" s="1">
        <v>70.771976796073105</v>
      </c>
      <c r="K6724" s="1">
        <v>70.846348356388503</v>
      </c>
    </row>
    <row r="6725" spans="1:11" x14ac:dyDescent="0.45">
      <c r="A6725">
        <v>94.379182156133794</v>
      </c>
      <c r="E6725" s="1">
        <v>51.427721594289103</v>
      </c>
      <c r="F6725">
        <v>93.173706127305095</v>
      </c>
      <c r="G6725">
        <v>93.307555026769705</v>
      </c>
      <c r="H6725" s="2">
        <v>79.417013682331898</v>
      </c>
      <c r="I6725" s="3">
        <v>83.521713300000002</v>
      </c>
      <c r="J6725" s="1">
        <v>70.761451516954196</v>
      </c>
      <c r="K6725" s="1">
        <v>70.850684116597193</v>
      </c>
    </row>
    <row r="6726" spans="1:11" x14ac:dyDescent="0.45">
      <c r="A6726">
        <v>94.380017841213203</v>
      </c>
      <c r="E6726" s="1">
        <v>51.434944237918202</v>
      </c>
      <c r="F6726">
        <v>93.159851301115197</v>
      </c>
      <c r="G6726">
        <v>93.3085501858736</v>
      </c>
      <c r="H6726" s="2">
        <v>79.405204460966502</v>
      </c>
      <c r="I6726" s="3">
        <v>83.509293700000001</v>
      </c>
      <c r="J6726" s="1">
        <v>70.765799256505503</v>
      </c>
      <c r="K6726" s="1">
        <v>70.855018587360505</v>
      </c>
    </row>
    <row r="6727" spans="1:11" x14ac:dyDescent="0.45">
      <c r="A6727">
        <v>94.380853277835499</v>
      </c>
      <c r="E6727" s="1">
        <v>51.442164733868502</v>
      </c>
      <c r="F6727">
        <v>93.160868272375794</v>
      </c>
      <c r="G6727">
        <v>93.309545049063303</v>
      </c>
      <c r="H6727" s="2">
        <v>79.408266428783804</v>
      </c>
      <c r="I6727" s="3">
        <v>83.511745500000004</v>
      </c>
      <c r="J6727" s="1">
        <v>70.770145703241099</v>
      </c>
      <c r="K6727" s="1">
        <v>70.859351769253607</v>
      </c>
    </row>
    <row r="6728" spans="1:11" x14ac:dyDescent="0.45">
      <c r="A6728">
        <v>94.381688466111697</v>
      </c>
      <c r="E6728" s="1">
        <v>51.449383083097899</v>
      </c>
      <c r="F6728">
        <v>93.1618849412814</v>
      </c>
      <c r="G6728">
        <v>93.310539616470905</v>
      </c>
      <c r="H6728" s="2">
        <v>79.396462018730389</v>
      </c>
      <c r="I6728" s="3">
        <v>83.514196499999997</v>
      </c>
      <c r="J6728" s="1">
        <v>70.774490857737405</v>
      </c>
      <c r="K6728" s="1">
        <v>70.863683662851201</v>
      </c>
    </row>
    <row r="6729" spans="1:11" x14ac:dyDescent="0.45">
      <c r="A6729">
        <v>94.382523406152401</v>
      </c>
      <c r="E6729" s="1">
        <v>51.456599286563602</v>
      </c>
      <c r="F6729">
        <v>93.162901307966706</v>
      </c>
      <c r="G6729">
        <v>93.311533888228297</v>
      </c>
      <c r="H6729" s="2">
        <v>79.399524375743098</v>
      </c>
      <c r="I6729" s="3">
        <v>83.516646800000004</v>
      </c>
      <c r="J6729" s="1">
        <v>70.763971462544504</v>
      </c>
      <c r="K6729" s="1">
        <v>70.868014268727705</v>
      </c>
    </row>
    <row r="6730" spans="1:11" x14ac:dyDescent="0.45">
      <c r="A6730">
        <v>94.3833580980683</v>
      </c>
      <c r="E6730" s="1">
        <v>51.4638133452221</v>
      </c>
      <c r="F6730">
        <v>93.163917372566502</v>
      </c>
      <c r="G6730">
        <v>93.297666815277097</v>
      </c>
      <c r="H6730" s="2">
        <v>79.402585822559004</v>
      </c>
      <c r="I6730" s="3">
        <v>83.519096400000009</v>
      </c>
      <c r="J6730" s="1">
        <v>70.768316243126705</v>
      </c>
      <c r="K6730" s="1">
        <v>70.872343587457195</v>
      </c>
    </row>
    <row r="6731" spans="1:11" x14ac:dyDescent="0.45">
      <c r="A6731">
        <v>94.384192541969995</v>
      </c>
      <c r="E6731" s="1">
        <v>51.456166419019297</v>
      </c>
      <c r="F6731">
        <v>93.164933135215406</v>
      </c>
      <c r="G6731">
        <v>93.298662704308995</v>
      </c>
      <c r="H6731" s="2">
        <v>79.405646359583898</v>
      </c>
      <c r="I6731" s="3">
        <v>83.5215453</v>
      </c>
      <c r="J6731" s="1">
        <v>70.757800891530394</v>
      </c>
      <c r="K6731" s="1">
        <v>70.876671619613603</v>
      </c>
    </row>
    <row r="6732" spans="1:11" x14ac:dyDescent="0.45">
      <c r="A6732">
        <v>94.385026737967905</v>
      </c>
      <c r="E6732" s="1">
        <v>51.448521764968</v>
      </c>
      <c r="F6732">
        <v>93.165948596048096</v>
      </c>
      <c r="G6732">
        <v>93.299658297429801</v>
      </c>
      <c r="H6732" s="2">
        <v>79.4087059872232</v>
      </c>
      <c r="I6732" s="3">
        <v>83.523993500000003</v>
      </c>
      <c r="J6732" s="1">
        <v>70.762145297875506</v>
      </c>
      <c r="K6732" s="1">
        <v>70.880998365770296</v>
      </c>
    </row>
    <row r="6733" spans="1:11" x14ac:dyDescent="0.45">
      <c r="A6733">
        <v>94.385860686172506</v>
      </c>
      <c r="E6733" s="1">
        <v>51.440879382055797</v>
      </c>
      <c r="F6733">
        <v>93.166963755199006</v>
      </c>
      <c r="G6733">
        <v>93.300653594771205</v>
      </c>
      <c r="H6733" s="2">
        <v>79.411764705882305</v>
      </c>
      <c r="I6733" s="3">
        <v>83.526440899999997</v>
      </c>
      <c r="J6733" s="1">
        <v>70.766488413547194</v>
      </c>
      <c r="K6733" s="1">
        <v>70.885323826500297</v>
      </c>
    </row>
    <row r="6734" spans="1:11" x14ac:dyDescent="0.45">
      <c r="A6734">
        <v>94.386694386694302</v>
      </c>
      <c r="E6734" s="1">
        <v>51.4332392692707</v>
      </c>
      <c r="F6734">
        <v>93.1679786128026</v>
      </c>
      <c r="G6734">
        <v>93.286796376058206</v>
      </c>
      <c r="H6734" s="2">
        <v>79.414822515966094</v>
      </c>
      <c r="I6734" s="3">
        <v>83.514035300000003</v>
      </c>
      <c r="J6734" s="1">
        <v>70.755978018713705</v>
      </c>
      <c r="K6734" s="1">
        <v>70.889648002376305</v>
      </c>
    </row>
    <row r="6735" spans="1:11" x14ac:dyDescent="0.45">
      <c r="A6735">
        <v>94.387527839643596</v>
      </c>
      <c r="E6735" s="1">
        <v>51.4256014256014</v>
      </c>
      <c r="F6735">
        <v>93.168993168993097</v>
      </c>
      <c r="G6735">
        <v>93.287793287793207</v>
      </c>
      <c r="H6735" s="2">
        <v>79.417879417879405</v>
      </c>
      <c r="I6735" s="3">
        <v>83.516483500000007</v>
      </c>
      <c r="J6735" s="1">
        <v>70.760320760320695</v>
      </c>
      <c r="K6735" s="1">
        <v>70.879120879120805</v>
      </c>
    </row>
    <row r="6736" spans="1:11" x14ac:dyDescent="0.45">
      <c r="A6736">
        <v>94.388361045130594</v>
      </c>
      <c r="E6736" s="1">
        <v>51.417965850037099</v>
      </c>
      <c r="F6736">
        <v>93.170007423904906</v>
      </c>
      <c r="G6736">
        <v>93.288789903489203</v>
      </c>
      <c r="H6736" s="2">
        <v>79.420935412026708</v>
      </c>
      <c r="I6736" s="3">
        <v>83.518930999999995</v>
      </c>
      <c r="J6736" s="1">
        <v>70.749814402375605</v>
      </c>
      <c r="K6736" s="1">
        <v>70.883444691907897</v>
      </c>
    </row>
    <row r="6737" spans="1:11" x14ac:dyDescent="0.45">
      <c r="A6737">
        <v>94.389194003265501</v>
      </c>
      <c r="E6737" s="1">
        <v>51.410332541567598</v>
      </c>
      <c r="F6737">
        <v>93.171021377672204</v>
      </c>
      <c r="G6737">
        <v>93.274940617577201</v>
      </c>
      <c r="H6737" s="2">
        <v>79.423990498812302</v>
      </c>
      <c r="I6737" s="3">
        <v>83.521377700000002</v>
      </c>
      <c r="J6737" s="1">
        <v>70.754156769596193</v>
      </c>
      <c r="K6737" s="1">
        <v>70.872921615201903</v>
      </c>
    </row>
    <row r="6738" spans="1:11" x14ac:dyDescent="0.45">
      <c r="A6738">
        <v>94.390026714158495</v>
      </c>
      <c r="E6738" s="1">
        <v>51.4027014991836</v>
      </c>
      <c r="F6738">
        <v>93.172035030428901</v>
      </c>
      <c r="G6738">
        <v>93.275938845183305</v>
      </c>
      <c r="H6738" s="2">
        <v>79.4270446786403</v>
      </c>
      <c r="I6738" s="3">
        <v>83.523823699999994</v>
      </c>
      <c r="J6738" s="1">
        <v>70.758497847706593</v>
      </c>
      <c r="K6738" s="1">
        <v>70.877245064568797</v>
      </c>
    </row>
    <row r="6739" spans="1:11" x14ac:dyDescent="0.45">
      <c r="A6739">
        <v>94.390859177919495</v>
      </c>
      <c r="E6739" s="1">
        <v>51.395072721875898</v>
      </c>
      <c r="F6739">
        <v>93.173048382309204</v>
      </c>
      <c r="G6739">
        <v>93.276936776491496</v>
      </c>
      <c r="H6739" s="2">
        <v>79.430097951914505</v>
      </c>
      <c r="I6739" s="3">
        <v>83.526268900000005</v>
      </c>
      <c r="J6739" s="1">
        <v>70.747996438112196</v>
      </c>
      <c r="K6739" s="1">
        <v>70.866726031463301</v>
      </c>
    </row>
    <row r="6740" spans="1:11" x14ac:dyDescent="0.45">
      <c r="A6740">
        <v>94.391691394658693</v>
      </c>
      <c r="E6740" s="1">
        <v>51.387446208636298</v>
      </c>
      <c r="F6740">
        <v>93.174061433447093</v>
      </c>
      <c r="G6740">
        <v>93.277934411633694</v>
      </c>
      <c r="H6740" s="2">
        <v>79.433150319038404</v>
      </c>
      <c r="I6740" s="3">
        <v>83.5138745</v>
      </c>
      <c r="J6740" s="1">
        <v>70.737498145125301</v>
      </c>
      <c r="K6740" s="1">
        <v>70.856210120195797</v>
      </c>
    </row>
    <row r="6741" spans="1:11" x14ac:dyDescent="0.45">
      <c r="A6741">
        <v>94.392523364485896</v>
      </c>
      <c r="E6741" s="1">
        <v>51.379821958456901</v>
      </c>
      <c r="F6741">
        <v>93.160237388723999</v>
      </c>
      <c r="G6741">
        <v>93.278931750741805</v>
      </c>
      <c r="H6741" s="2">
        <v>79.436201780415402</v>
      </c>
      <c r="I6741" s="3">
        <v>83.516320499999992</v>
      </c>
      <c r="J6741" s="1">
        <v>70.741839762611207</v>
      </c>
      <c r="K6741" s="1">
        <v>70.845697329376804</v>
      </c>
    </row>
    <row r="6742" spans="1:11" x14ac:dyDescent="0.45">
      <c r="A6742">
        <v>94.393355087511097</v>
      </c>
      <c r="E6742" s="1">
        <v>51.372199970330797</v>
      </c>
      <c r="F6742">
        <v>93.161252039756704</v>
      </c>
      <c r="G6742">
        <v>93.279928793947406</v>
      </c>
      <c r="H6742" s="2">
        <v>79.424417742174697</v>
      </c>
      <c r="I6742" s="3">
        <v>83.518765800000011</v>
      </c>
      <c r="J6742" s="1">
        <v>70.731345497700602</v>
      </c>
      <c r="K6742" s="1">
        <v>70.850022251891403</v>
      </c>
    </row>
    <row r="6743" spans="1:11" x14ac:dyDescent="0.45">
      <c r="A6743">
        <v>94.394186563843903</v>
      </c>
      <c r="E6743" s="1">
        <v>51.364580243251197</v>
      </c>
      <c r="F6743">
        <v>93.162266389795306</v>
      </c>
      <c r="G6743">
        <v>93.280925541382302</v>
      </c>
      <c r="H6743" s="2">
        <v>79.427469593592406</v>
      </c>
      <c r="I6743" s="3">
        <v>83.521210300000007</v>
      </c>
      <c r="J6743" s="1">
        <v>70.720854345891397</v>
      </c>
      <c r="K6743" s="1">
        <v>70.839513497478407</v>
      </c>
    </row>
    <row r="6744" spans="1:11" x14ac:dyDescent="0.45">
      <c r="A6744">
        <v>94.395017793594306</v>
      </c>
      <c r="E6744" s="1">
        <v>51.356962776212299</v>
      </c>
      <c r="F6744">
        <v>93.1632804389737</v>
      </c>
      <c r="G6744">
        <v>93.281921993178102</v>
      </c>
      <c r="H6744" s="2">
        <v>79.430520539819</v>
      </c>
      <c r="I6744" s="3">
        <v>83.508824000000004</v>
      </c>
      <c r="J6744" s="1">
        <v>70.710366305798601</v>
      </c>
      <c r="K6744" s="1">
        <v>70.843838054278507</v>
      </c>
    </row>
    <row r="6745" spans="1:11" x14ac:dyDescent="0.45">
      <c r="A6745">
        <v>94.395848776871702</v>
      </c>
      <c r="E6745" s="1">
        <v>51.349347568208699</v>
      </c>
      <c r="F6745">
        <v>93.164294187425796</v>
      </c>
      <c r="G6745">
        <v>93.282918149466099</v>
      </c>
      <c r="H6745" s="2">
        <v>79.418742586002296</v>
      </c>
      <c r="I6745" s="3">
        <v>83.511269299999995</v>
      </c>
      <c r="J6745" s="1">
        <v>70.714709371292997</v>
      </c>
      <c r="K6745" s="1">
        <v>70.8333333333333</v>
      </c>
    </row>
    <row r="6746" spans="1:11" x14ac:dyDescent="0.45">
      <c r="A6746">
        <v>94.396679513785898</v>
      </c>
      <c r="E6746" s="1">
        <v>51.341734618235698</v>
      </c>
      <c r="F6746">
        <v>93.165307635285401</v>
      </c>
      <c r="G6746">
        <v>93.283914010377998</v>
      </c>
      <c r="H6746" s="2">
        <v>79.421793921423202</v>
      </c>
      <c r="I6746" s="3">
        <v>83.513713899999999</v>
      </c>
      <c r="J6746" s="1">
        <v>70.719051148999199</v>
      </c>
      <c r="K6746" s="1">
        <v>70.822831727205298</v>
      </c>
    </row>
    <row r="6747" spans="1:11" x14ac:dyDescent="0.45">
      <c r="A6747">
        <v>94.397510004446403</v>
      </c>
      <c r="E6747" s="1">
        <v>51.334123925288999</v>
      </c>
      <c r="F6747">
        <v>93.166320782686</v>
      </c>
      <c r="G6747">
        <v>93.284909576044996</v>
      </c>
      <c r="H6747" s="2">
        <v>79.424844352208694</v>
      </c>
      <c r="I6747" s="3">
        <v>83.516157700000008</v>
      </c>
      <c r="J6747" s="1">
        <v>70.723391639490004</v>
      </c>
      <c r="K6747" s="1">
        <v>70.827156833679197</v>
      </c>
    </row>
    <row r="6748" spans="1:11" x14ac:dyDescent="0.45">
      <c r="A6748">
        <v>94.398340248962597</v>
      </c>
      <c r="E6748" s="1">
        <v>51.326515488365096</v>
      </c>
      <c r="F6748">
        <v>93.167333629761302</v>
      </c>
      <c r="G6748">
        <v>93.285904846598399</v>
      </c>
      <c r="H6748" s="2">
        <v>79.427893878760898</v>
      </c>
      <c r="I6748" s="3">
        <v>83.503779499999993</v>
      </c>
      <c r="J6748" s="1">
        <v>70.727730843337696</v>
      </c>
      <c r="K6748" s="1">
        <v>70.831480658070205</v>
      </c>
    </row>
    <row r="6749" spans="1:11" x14ac:dyDescent="0.45">
      <c r="A6749">
        <v>94.399170247444005</v>
      </c>
      <c r="E6749" s="1">
        <v>51.318909306461101</v>
      </c>
      <c r="F6749">
        <v>93.168346176644903</v>
      </c>
      <c r="G6749">
        <v>93.286899822169502</v>
      </c>
      <c r="H6749" s="2">
        <v>79.416123295791294</v>
      </c>
      <c r="I6749" s="3">
        <v>83.491404899999992</v>
      </c>
      <c r="J6749" s="1">
        <v>70.732068761114405</v>
      </c>
      <c r="K6749" s="1">
        <v>70.820983995257805</v>
      </c>
    </row>
    <row r="6750" spans="1:11" x14ac:dyDescent="0.45">
      <c r="A6750">
        <v>94.385185185185094</v>
      </c>
      <c r="E6750" s="1">
        <v>51.311305378574602</v>
      </c>
      <c r="F6750">
        <v>93.169358423470101</v>
      </c>
      <c r="G6750">
        <v>93.287894502889301</v>
      </c>
      <c r="H6750" s="2">
        <v>79.419173210845997</v>
      </c>
      <c r="I6750" s="3">
        <v>83.493850899999998</v>
      </c>
      <c r="J6750" s="1">
        <v>70.721588383464194</v>
      </c>
      <c r="K6750" s="1">
        <v>70.810490443028598</v>
      </c>
    </row>
    <row r="6751" spans="1:11" x14ac:dyDescent="0.45">
      <c r="A6751">
        <v>94.386016886387196</v>
      </c>
      <c r="E6751" s="1">
        <v>51.318518518518502</v>
      </c>
      <c r="F6751">
        <v>93.170370370370307</v>
      </c>
      <c r="G6751">
        <v>93.288888888888806</v>
      </c>
      <c r="H6751" s="2">
        <v>79.422222222222203</v>
      </c>
      <c r="I6751" s="3">
        <v>83.496296299999997</v>
      </c>
      <c r="J6751" s="1">
        <v>70.725925925925907</v>
      </c>
      <c r="K6751" s="1">
        <v>70.814814814814795</v>
      </c>
    </row>
    <row r="6752" spans="1:11" x14ac:dyDescent="0.45">
      <c r="A6752">
        <v>94.386848341232195</v>
      </c>
      <c r="E6752" s="1">
        <v>51.310916901199803</v>
      </c>
      <c r="F6752">
        <v>93.171382017478805</v>
      </c>
      <c r="G6752">
        <v>93.275070359946596</v>
      </c>
      <c r="H6752" s="2">
        <v>79.410457709968895</v>
      </c>
      <c r="I6752" s="3">
        <v>83.498740900000001</v>
      </c>
      <c r="J6752" s="1">
        <v>70.715449563027704</v>
      </c>
      <c r="K6752" s="1">
        <v>70.819137905495396</v>
      </c>
    </row>
    <row r="6753" spans="1:11" x14ac:dyDescent="0.45">
      <c r="A6753">
        <v>94.387679549829699</v>
      </c>
      <c r="E6753" s="1">
        <v>51.303317535544998</v>
      </c>
      <c r="F6753">
        <v>93.172393364928894</v>
      </c>
      <c r="G6753">
        <v>93.276066350710806</v>
      </c>
      <c r="H6753" s="2">
        <v>79.398696682464404</v>
      </c>
      <c r="I6753" s="3">
        <v>83.486374400000003</v>
      </c>
      <c r="J6753" s="1">
        <v>70.719786729857802</v>
      </c>
      <c r="K6753" s="1">
        <v>70.8234597156398</v>
      </c>
    </row>
    <row r="6754" spans="1:11" x14ac:dyDescent="0.45">
      <c r="A6754">
        <v>94.388510512289002</v>
      </c>
      <c r="E6754" s="1">
        <v>51.295720420553799</v>
      </c>
      <c r="F6754">
        <v>93.158596179475694</v>
      </c>
      <c r="G6754">
        <v>93.277062046497804</v>
      </c>
      <c r="H6754" s="2">
        <v>79.401747371538505</v>
      </c>
      <c r="I6754" s="3">
        <v>83.488819800000002</v>
      </c>
      <c r="J6754" s="1">
        <v>70.709314378794602</v>
      </c>
      <c r="K6754" s="1">
        <v>70.812972012438905</v>
      </c>
    </row>
    <row r="6755" spans="1:11" x14ac:dyDescent="0.45">
      <c r="A6755">
        <v>94.389341228719402</v>
      </c>
      <c r="E6755" s="1">
        <v>51.2881255552265</v>
      </c>
      <c r="F6755">
        <v>93.159609120521097</v>
      </c>
      <c r="G6755">
        <v>93.278057447438499</v>
      </c>
      <c r="H6755" s="2">
        <v>79.404797157240097</v>
      </c>
      <c r="I6755" s="3">
        <v>83.491264399999991</v>
      </c>
      <c r="J6755" s="1">
        <v>70.713651169677206</v>
      </c>
      <c r="K6755" s="1">
        <v>70.802487414865197</v>
      </c>
    </row>
    <row r="6756" spans="1:11" x14ac:dyDescent="0.45">
      <c r="A6756">
        <v>94.390171699230294</v>
      </c>
      <c r="E6756" s="1">
        <v>51.280532938564001</v>
      </c>
      <c r="F6756">
        <v>93.160621761658007</v>
      </c>
      <c r="G6756">
        <v>93.279052553663902</v>
      </c>
      <c r="H6756" s="2">
        <v>79.407846039970394</v>
      </c>
      <c r="I6756" s="3">
        <v>83.493708400000003</v>
      </c>
      <c r="J6756" s="1">
        <v>70.717986676535901</v>
      </c>
      <c r="K6756" s="1">
        <v>70.792005921539598</v>
      </c>
    </row>
    <row r="6757" spans="1:11" x14ac:dyDescent="0.45">
      <c r="A6757">
        <v>94.391001923930702</v>
      </c>
      <c r="E6757" s="1">
        <v>51.272942569567697</v>
      </c>
      <c r="F6757">
        <v>93.161634103019495</v>
      </c>
      <c r="G6757">
        <v>93.280047365304895</v>
      </c>
      <c r="H6757" s="2">
        <v>79.4108940201302</v>
      </c>
      <c r="I6757" s="3">
        <v>83.496151600000005</v>
      </c>
      <c r="J6757" s="1">
        <v>70.722320899940797</v>
      </c>
      <c r="K6757" s="1">
        <v>70.796329188869095</v>
      </c>
    </row>
    <row r="6758" spans="1:11" x14ac:dyDescent="0.45">
      <c r="A6758">
        <v>94.391831902929795</v>
      </c>
      <c r="E6758" s="1">
        <v>51.265354447239901</v>
      </c>
      <c r="F6758">
        <v>93.162646144738702</v>
      </c>
      <c r="G6758">
        <v>93.266242415272998</v>
      </c>
      <c r="H6758" s="2">
        <v>79.413941098120404</v>
      </c>
      <c r="I6758" s="3">
        <v>83.48379460000001</v>
      </c>
      <c r="J6758" s="1">
        <v>70.711854373242502</v>
      </c>
      <c r="K6758" s="1">
        <v>70.800651176557594</v>
      </c>
    </row>
    <row r="6759" spans="1:11" x14ac:dyDescent="0.45">
      <c r="A6759">
        <v>94.392661636336697</v>
      </c>
      <c r="E6759" s="1">
        <v>51.257768570583004</v>
      </c>
      <c r="F6759">
        <v>93.163657886948798</v>
      </c>
      <c r="G6759">
        <v>93.252441550754597</v>
      </c>
      <c r="H6759" s="2">
        <v>79.416987274341494</v>
      </c>
      <c r="I6759" s="3">
        <v>83.486238499999999</v>
      </c>
      <c r="J6759" s="1">
        <v>70.701390944066205</v>
      </c>
      <c r="K6759" s="1">
        <v>70.790174607872103</v>
      </c>
    </row>
    <row r="6760" spans="1:11" x14ac:dyDescent="0.45">
      <c r="A6760">
        <v>94.393491124260294</v>
      </c>
      <c r="E6760" s="1">
        <v>51.250184938600299</v>
      </c>
      <c r="F6760">
        <v>93.164669329782498</v>
      </c>
      <c r="G6760">
        <v>93.253439857967095</v>
      </c>
      <c r="H6760" s="2">
        <v>79.405237461162798</v>
      </c>
      <c r="I6760" s="3">
        <v>83.488681799999995</v>
      </c>
      <c r="J6760" s="1">
        <v>70.705725699067898</v>
      </c>
      <c r="K6760" s="1">
        <v>70.7797011392217</v>
      </c>
    </row>
    <row r="6761" spans="1:11" x14ac:dyDescent="0.45">
      <c r="A6761">
        <v>94.394320366809595</v>
      </c>
      <c r="E6761" s="1">
        <v>51.242603550295797</v>
      </c>
      <c r="F6761">
        <v>93.165680473372703</v>
      </c>
      <c r="G6761">
        <v>93.254437869822397</v>
      </c>
      <c r="H6761" s="2">
        <v>79.4082840236686</v>
      </c>
      <c r="I6761" s="3">
        <v>83.491124299999996</v>
      </c>
      <c r="J6761" s="1">
        <v>70.710059171597607</v>
      </c>
      <c r="K6761" s="1">
        <v>70.769230769230703</v>
      </c>
    </row>
    <row r="6762" spans="1:11" x14ac:dyDescent="0.45">
      <c r="A6762">
        <v>94.395149364093399</v>
      </c>
      <c r="E6762" s="1">
        <v>51.235024404673801</v>
      </c>
      <c r="F6762">
        <v>93.166691317852397</v>
      </c>
      <c r="G6762">
        <v>93.255435586451696</v>
      </c>
      <c r="H6762" s="2">
        <v>79.396538973524599</v>
      </c>
      <c r="I6762" s="3">
        <v>83.478775299999995</v>
      </c>
      <c r="J6762" s="1">
        <v>70.714391362224504</v>
      </c>
      <c r="K6762" s="1">
        <v>70.758763496524097</v>
      </c>
    </row>
    <row r="6763" spans="1:11" x14ac:dyDescent="0.45">
      <c r="A6763">
        <v>94.395978116220604</v>
      </c>
      <c r="E6763" s="1">
        <v>51.227447500739402</v>
      </c>
      <c r="F6763">
        <v>93.152913339248698</v>
      </c>
      <c r="G6763">
        <v>93.256433007985805</v>
      </c>
      <c r="H6763" s="2">
        <v>79.399585921324999</v>
      </c>
      <c r="I6763" s="3">
        <v>83.481218599999991</v>
      </c>
      <c r="J6763" s="1">
        <v>70.718722271517294</v>
      </c>
      <c r="K6763" s="1">
        <v>70.763087843833105</v>
      </c>
    </row>
    <row r="6764" spans="1:11" x14ac:dyDescent="0.45">
      <c r="A6764">
        <v>94.396806623299796</v>
      </c>
      <c r="E6764" s="1">
        <v>51.219872837498102</v>
      </c>
      <c r="F6764">
        <v>93.153925772586106</v>
      </c>
      <c r="G6764">
        <v>93.257430134555605</v>
      </c>
      <c r="H6764" s="2">
        <v>79.387845630637202</v>
      </c>
      <c r="I6764" s="3">
        <v>83.483661099999992</v>
      </c>
      <c r="J6764" s="1">
        <v>70.723051900044297</v>
      </c>
      <c r="K6764" s="1">
        <v>70.767410912317004</v>
      </c>
    </row>
    <row r="6765" spans="1:11" x14ac:dyDescent="0.45">
      <c r="A6765">
        <v>94.3976348854397</v>
      </c>
      <c r="E6765" s="1">
        <v>51.2123004139562</v>
      </c>
      <c r="F6765">
        <v>93.140153755174396</v>
      </c>
      <c r="G6765">
        <v>93.258426966292106</v>
      </c>
      <c r="H6765" s="2">
        <v>79.390892962743891</v>
      </c>
      <c r="I6765" s="3">
        <v>83.486102900000006</v>
      </c>
      <c r="J6765" s="1">
        <v>70.712596096984001</v>
      </c>
      <c r="K6765" s="1">
        <v>70.756948551153101</v>
      </c>
    </row>
    <row r="6766" spans="1:11" x14ac:dyDescent="0.45">
      <c r="A6766">
        <v>94.398462902749003</v>
      </c>
      <c r="E6766" s="1">
        <v>51.204730229120401</v>
      </c>
      <c r="F6766">
        <v>93.141167775314102</v>
      </c>
      <c r="G6766">
        <v>93.259423503325905</v>
      </c>
      <c r="H6766" s="2">
        <v>79.379157427937898</v>
      </c>
      <c r="I6766" s="3">
        <v>83.488544000000005</v>
      </c>
      <c r="J6766" s="1">
        <v>70.716925351071694</v>
      </c>
      <c r="K6766" s="1">
        <v>70.746489283074595</v>
      </c>
    </row>
    <row r="6767" spans="1:11" x14ac:dyDescent="0.45">
      <c r="A6767">
        <v>94.399290675336104</v>
      </c>
      <c r="E6767" s="1">
        <v>51.197162281998203</v>
      </c>
      <c r="F6767">
        <v>93.1421814957138</v>
      </c>
      <c r="G6767">
        <v>93.260419745787701</v>
      </c>
      <c r="H6767" s="2">
        <v>79.382205143363805</v>
      </c>
      <c r="I6767" s="3">
        <v>83.490984300000008</v>
      </c>
      <c r="J6767" s="1">
        <v>70.721253325450704</v>
      </c>
      <c r="K6767" s="1">
        <v>70.750812887969204</v>
      </c>
    </row>
    <row r="6768" spans="1:11" x14ac:dyDescent="0.45">
      <c r="A6768">
        <v>94.400118203309603</v>
      </c>
      <c r="E6768" s="1">
        <v>51.189596571597399</v>
      </c>
      <c r="F6768">
        <v>93.128417319343797</v>
      </c>
      <c r="G6768">
        <v>93.261415693808104</v>
      </c>
      <c r="H6768" s="2">
        <v>79.385251958031603</v>
      </c>
      <c r="I6768" s="3">
        <v>83.493424000000005</v>
      </c>
      <c r="J6768" s="1">
        <v>70.725580020688597</v>
      </c>
      <c r="K6768" s="1">
        <v>70.740357617851302</v>
      </c>
    </row>
    <row r="6769" spans="1:11" x14ac:dyDescent="0.45">
      <c r="A6769">
        <v>94.4009454867779</v>
      </c>
      <c r="E6769" s="1">
        <v>51.182033096926702</v>
      </c>
      <c r="F6769">
        <v>93.129432624113406</v>
      </c>
      <c r="G6769">
        <v>93.247635933806094</v>
      </c>
      <c r="H6769" s="2">
        <v>79.373522458628798</v>
      </c>
      <c r="I6769" s="3">
        <v>83.495862899999992</v>
      </c>
      <c r="J6769" s="1">
        <v>70.729905437352201</v>
      </c>
      <c r="K6769" s="1">
        <v>70.744680851063805</v>
      </c>
    </row>
    <row r="6770" spans="1:11" x14ac:dyDescent="0.45">
      <c r="A6770">
        <v>94.401772525849296</v>
      </c>
      <c r="E6770" s="1">
        <v>51.174471856995098</v>
      </c>
      <c r="F6770">
        <v>93.130447628896405</v>
      </c>
      <c r="G6770">
        <v>93.248633476141194</v>
      </c>
      <c r="H6770" s="2">
        <v>79.376569655783697</v>
      </c>
      <c r="I6770" s="3">
        <v>83.498301100000006</v>
      </c>
      <c r="J6770" s="1">
        <v>70.734229576008204</v>
      </c>
      <c r="K6770" s="1">
        <v>70.749002806913794</v>
      </c>
    </row>
    <row r="6771" spans="1:11" x14ac:dyDescent="0.45">
      <c r="A6771">
        <v>94.402599320632106</v>
      </c>
      <c r="E6771" s="1">
        <v>51.181683899556802</v>
      </c>
      <c r="F6771">
        <v>93.131462333825695</v>
      </c>
      <c r="G6771">
        <v>93.249630723781294</v>
      </c>
      <c r="H6771" s="2">
        <v>79.379615952732593</v>
      </c>
      <c r="I6771" s="3">
        <v>83.485967500000001</v>
      </c>
      <c r="J6771" s="1">
        <v>70.738552437223007</v>
      </c>
      <c r="K6771" s="1">
        <v>70.753323485967499</v>
      </c>
    </row>
    <row r="6772" spans="1:11" x14ac:dyDescent="0.45">
      <c r="A6772">
        <v>94.403425871234404</v>
      </c>
      <c r="E6772" s="1">
        <v>51.188893811844601</v>
      </c>
      <c r="F6772">
        <v>93.132476739034104</v>
      </c>
      <c r="G6772">
        <v>93.250627676857107</v>
      </c>
      <c r="H6772" s="2">
        <v>79.382661349874397</v>
      </c>
      <c r="I6772" s="3">
        <v>83.488406400000002</v>
      </c>
      <c r="J6772" s="1">
        <v>70.7428740215625</v>
      </c>
      <c r="K6772" s="1">
        <v>70.7428740215625</v>
      </c>
    </row>
    <row r="6773" spans="1:11" x14ac:dyDescent="0.45">
      <c r="A6773">
        <v>94.389487671637298</v>
      </c>
      <c r="E6773" s="1">
        <v>51.196101594802101</v>
      </c>
      <c r="F6773">
        <v>93.133490844654403</v>
      </c>
      <c r="G6773">
        <v>93.251624335499102</v>
      </c>
      <c r="H6773" s="2">
        <v>79.385705847607795</v>
      </c>
      <c r="I6773" s="3">
        <v>83.476078000000001</v>
      </c>
      <c r="J6773" s="1">
        <v>70.732427643236804</v>
      </c>
      <c r="K6773" s="1">
        <v>70.747194329592404</v>
      </c>
    </row>
    <row r="6774" spans="1:11" x14ac:dyDescent="0.45">
      <c r="A6774">
        <v>94.390315913788001</v>
      </c>
      <c r="E6774" s="1">
        <v>51.2033072493725</v>
      </c>
      <c r="F6774">
        <v>93.134504650819395</v>
      </c>
      <c r="G6774">
        <v>93.252620699837493</v>
      </c>
      <c r="H6774" s="2">
        <v>79.388749446330991</v>
      </c>
      <c r="I6774" s="3">
        <v>83.478517600000004</v>
      </c>
      <c r="J6774" s="1">
        <v>70.721984349623497</v>
      </c>
      <c r="K6774" s="1">
        <v>70.751513361877997</v>
      </c>
    </row>
    <row r="6775" spans="1:11" x14ac:dyDescent="0.45">
      <c r="A6775">
        <v>94.391143911439102</v>
      </c>
      <c r="E6775" s="1">
        <v>51.210510776498303</v>
      </c>
      <c r="F6775">
        <v>93.120755831118899</v>
      </c>
      <c r="G6775">
        <v>93.253616770002907</v>
      </c>
      <c r="H6775" s="2">
        <v>79.391792146442199</v>
      </c>
      <c r="I6775" s="3">
        <v>83.480956599999999</v>
      </c>
      <c r="J6775" s="1">
        <v>70.711544139356306</v>
      </c>
      <c r="K6775" s="1">
        <v>70.755831118984304</v>
      </c>
    </row>
    <row r="6776" spans="1:11" x14ac:dyDescent="0.45">
      <c r="A6776">
        <v>94.3919716646989</v>
      </c>
      <c r="E6776" s="1">
        <v>51.217712177121697</v>
      </c>
      <c r="F6776">
        <v>93.121771217712094</v>
      </c>
      <c r="G6776">
        <v>93.254612546125401</v>
      </c>
      <c r="H6776" s="2">
        <v>79.394833948339411</v>
      </c>
      <c r="I6776" s="3">
        <v>83.483394799999999</v>
      </c>
      <c r="J6776" s="1">
        <v>70.701107011070107</v>
      </c>
      <c r="K6776" s="1">
        <v>70.760147601476007</v>
      </c>
    </row>
    <row r="6777" spans="1:11" x14ac:dyDescent="0.45">
      <c r="A6777">
        <v>94.392799173675598</v>
      </c>
      <c r="E6777" s="1">
        <v>51.224911452184102</v>
      </c>
      <c r="F6777">
        <v>93.122786304604404</v>
      </c>
      <c r="G6777">
        <v>93.255608028335303</v>
      </c>
      <c r="H6777" s="2">
        <v>79.397874852420301</v>
      </c>
      <c r="I6777" s="3">
        <v>83.471074400000006</v>
      </c>
      <c r="J6777" s="1">
        <v>70.705430932703607</v>
      </c>
      <c r="K6777" s="1">
        <v>70.749704840613902</v>
      </c>
    </row>
    <row r="6778" spans="1:11" x14ac:dyDescent="0.45">
      <c r="A6778">
        <v>94.393626438477398</v>
      </c>
      <c r="E6778" s="1">
        <v>51.232108602626496</v>
      </c>
      <c r="F6778">
        <v>93.123801091928499</v>
      </c>
      <c r="G6778">
        <v>93.2566032167625</v>
      </c>
      <c r="H6778" s="2">
        <v>79.400914859082192</v>
      </c>
      <c r="I6778" s="3">
        <v>83.473513400000002</v>
      </c>
      <c r="J6778" s="1">
        <v>70.709753578279404</v>
      </c>
      <c r="K6778" s="1">
        <v>70.754020953224099</v>
      </c>
    </row>
    <row r="6779" spans="1:11" x14ac:dyDescent="0.45">
      <c r="A6779">
        <v>94.394453459212201</v>
      </c>
      <c r="E6779" s="1">
        <v>51.239303629389198</v>
      </c>
      <c r="F6779">
        <v>93.124815579816996</v>
      </c>
      <c r="G6779">
        <v>93.257598111537305</v>
      </c>
      <c r="H6779" s="2">
        <v>79.389200354086697</v>
      </c>
      <c r="I6779" s="3">
        <v>83.475951600000002</v>
      </c>
      <c r="J6779" s="1">
        <v>70.714074948362295</v>
      </c>
      <c r="K6779" s="1">
        <v>70.758335792269094</v>
      </c>
    </row>
    <row r="6780" spans="1:11" x14ac:dyDescent="0.45">
      <c r="A6780">
        <v>94.395280235988196</v>
      </c>
      <c r="E6780" s="1">
        <v>51.246496533412</v>
      </c>
      <c r="F6780">
        <v>93.125829768402397</v>
      </c>
      <c r="G6780">
        <v>93.258592712789493</v>
      </c>
      <c r="H6780" s="2">
        <v>79.392240743472399</v>
      </c>
      <c r="I6780" s="3">
        <v>83.478389100000001</v>
      </c>
      <c r="J6780" s="1">
        <v>70.718395043516693</v>
      </c>
      <c r="K6780" s="1">
        <v>70.762649358312402</v>
      </c>
    </row>
    <row r="6781" spans="1:11" x14ac:dyDescent="0.45">
      <c r="A6781">
        <v>94.3961067689131</v>
      </c>
      <c r="E6781" s="1">
        <v>51.253687315634203</v>
      </c>
      <c r="F6781">
        <v>93.112094395280195</v>
      </c>
      <c r="G6781">
        <v>93.259587020648894</v>
      </c>
      <c r="H6781" s="2">
        <v>79.395280235988196</v>
      </c>
      <c r="I6781" s="3">
        <v>83.480825999999993</v>
      </c>
      <c r="J6781" s="1">
        <v>70.722713864306698</v>
      </c>
      <c r="K6781" s="1">
        <v>70.752212389380503</v>
      </c>
    </row>
    <row r="6782" spans="1:11" x14ac:dyDescent="0.45">
      <c r="A6782">
        <v>94.396933058094902</v>
      </c>
      <c r="E6782" s="1">
        <v>51.260875976994498</v>
      </c>
      <c r="F6782">
        <v>93.113110160743204</v>
      </c>
      <c r="G6782">
        <v>93.245833947795305</v>
      </c>
      <c r="H6782" s="2">
        <v>79.398318832030597</v>
      </c>
      <c r="I6782" s="3">
        <v>83.483262100000005</v>
      </c>
      <c r="J6782" s="1">
        <v>70.727031411296196</v>
      </c>
      <c r="K6782" s="1">
        <v>70.756525586196702</v>
      </c>
    </row>
    <row r="6783" spans="1:11" x14ac:dyDescent="0.45">
      <c r="A6783">
        <v>94.397759103641405</v>
      </c>
      <c r="E6783" s="1">
        <v>51.268062518431101</v>
      </c>
      <c r="F6783">
        <v>93.114125626658804</v>
      </c>
      <c r="G6783">
        <v>93.246829843703907</v>
      </c>
      <c r="H6783" s="2">
        <v>79.401356531996399</v>
      </c>
      <c r="I6783" s="3">
        <v>83.485697400000006</v>
      </c>
      <c r="J6783" s="1">
        <v>70.731347685048604</v>
      </c>
      <c r="K6783" s="1">
        <v>70.746092598053593</v>
      </c>
    </row>
    <row r="6784" spans="1:11" x14ac:dyDescent="0.45">
      <c r="A6784">
        <v>94.3985849056603</v>
      </c>
      <c r="E6784" s="1">
        <v>51.275246940881601</v>
      </c>
      <c r="F6784">
        <v>93.115140793159298</v>
      </c>
      <c r="G6784">
        <v>93.233082706766893</v>
      </c>
      <c r="H6784" s="2">
        <v>79.4043933362818</v>
      </c>
      <c r="I6784" s="3">
        <v>83.488132100000001</v>
      </c>
      <c r="J6784" s="1">
        <v>70.735662686127</v>
      </c>
      <c r="K6784" s="1">
        <v>70.750405425327997</v>
      </c>
    </row>
    <row r="6785" spans="1:11" x14ac:dyDescent="0.45">
      <c r="A6785">
        <v>94.399410464259304</v>
      </c>
      <c r="E6785" s="1">
        <v>51.282429245282998</v>
      </c>
      <c r="F6785">
        <v>93.1014150943396</v>
      </c>
      <c r="G6785">
        <v>93.234080188679201</v>
      </c>
      <c r="H6785" s="2">
        <v>79.407429245282998</v>
      </c>
      <c r="I6785" s="3">
        <v>83.490566000000001</v>
      </c>
      <c r="J6785" s="1">
        <v>70.725235849056602</v>
      </c>
      <c r="K6785" s="1">
        <v>70.754716981132006</v>
      </c>
    </row>
    <row r="6786" spans="1:11" x14ac:dyDescent="0.45">
      <c r="A6786">
        <v>94.400235779546094</v>
      </c>
      <c r="E6786" s="1">
        <v>51.289609432571801</v>
      </c>
      <c r="F6786">
        <v>93.102431834929902</v>
      </c>
      <c r="G6786">
        <v>93.235077376565897</v>
      </c>
      <c r="H6786" s="2">
        <v>79.410464259395695</v>
      </c>
      <c r="I6786" s="3">
        <v>83.492999300000008</v>
      </c>
      <c r="J6786" s="1">
        <v>70.714812085482606</v>
      </c>
      <c r="K6786" s="1">
        <v>70.759027266027999</v>
      </c>
    </row>
    <row r="6787" spans="1:11" x14ac:dyDescent="0.45">
      <c r="A6787">
        <v>94.401060851628102</v>
      </c>
      <c r="E6787" s="1">
        <v>51.296787503684001</v>
      </c>
      <c r="F6787">
        <v>93.103448275861993</v>
      </c>
      <c r="G6787">
        <v>93.236074270556998</v>
      </c>
      <c r="H6787" s="2">
        <v>79.413498379015607</v>
      </c>
      <c r="I6787" s="3">
        <v>83.495431799999992</v>
      </c>
      <c r="J6787" s="1">
        <v>70.719127615679298</v>
      </c>
      <c r="K6787" s="1">
        <v>70.763336280577604</v>
      </c>
    </row>
    <row r="6788" spans="1:11" x14ac:dyDescent="0.45">
      <c r="A6788">
        <v>94.401885680612807</v>
      </c>
      <c r="E6788" s="1">
        <v>51.303963459555</v>
      </c>
      <c r="F6788">
        <v>93.104464417268304</v>
      </c>
      <c r="G6788">
        <v>93.237070870782304</v>
      </c>
      <c r="H6788" s="2">
        <v>79.416531604537994</v>
      </c>
      <c r="I6788" s="3">
        <v>83.497863600000002</v>
      </c>
      <c r="J6788" s="1">
        <v>70.708707823780699</v>
      </c>
      <c r="K6788" s="1">
        <v>70.767644025342506</v>
      </c>
    </row>
    <row r="6789" spans="1:11" x14ac:dyDescent="0.45">
      <c r="A6789">
        <v>94.402710266607698</v>
      </c>
      <c r="E6789" s="1">
        <v>51.311137301119601</v>
      </c>
      <c r="F6789">
        <v>93.105480259280995</v>
      </c>
      <c r="G6789">
        <v>93.238067177371803</v>
      </c>
      <c r="H6789" s="2">
        <v>79.419563936358202</v>
      </c>
      <c r="I6789" s="3">
        <v>83.500294600000004</v>
      </c>
      <c r="J6789" s="1">
        <v>70.713022981732394</v>
      </c>
      <c r="K6789" s="1">
        <v>70.771950500883904</v>
      </c>
    </row>
    <row r="6790" spans="1:11" x14ac:dyDescent="0.45">
      <c r="A6790">
        <v>94.403534609720097</v>
      </c>
      <c r="E6790" s="1">
        <v>51.318309029312097</v>
      </c>
      <c r="F6790">
        <v>93.106495802032697</v>
      </c>
      <c r="G6790">
        <v>93.239063190455099</v>
      </c>
      <c r="H6790" s="2">
        <v>79.422595374871094</v>
      </c>
      <c r="I6790" s="3">
        <v>83.502724999999998</v>
      </c>
      <c r="J6790" s="1">
        <v>70.717336868463605</v>
      </c>
      <c r="K6790" s="1">
        <v>70.776255707762502</v>
      </c>
    </row>
    <row r="6791" spans="1:11" x14ac:dyDescent="0.45">
      <c r="A6791">
        <v>94.404358710057394</v>
      </c>
      <c r="E6791" s="1">
        <v>51.310751104565497</v>
      </c>
      <c r="F6791">
        <v>93.107511045655301</v>
      </c>
      <c r="G6791">
        <v>93.240058910162006</v>
      </c>
      <c r="H6791" s="2">
        <v>79.425625920471205</v>
      </c>
      <c r="I6791" s="3">
        <v>83.505154599999997</v>
      </c>
      <c r="J6791" s="1">
        <v>70.706921944035301</v>
      </c>
      <c r="K6791" s="1">
        <v>70.765832106038204</v>
      </c>
    </row>
    <row r="6792" spans="1:11" x14ac:dyDescent="0.45">
      <c r="A6792">
        <v>94.405182567726698</v>
      </c>
      <c r="E6792" s="1">
        <v>51.303195405684001</v>
      </c>
      <c r="F6792">
        <v>93.108525990281194</v>
      </c>
      <c r="G6792">
        <v>93.241054336622</v>
      </c>
      <c r="H6792" s="2">
        <v>79.4286555735532</v>
      </c>
      <c r="I6792" s="3">
        <v>83.492858200000001</v>
      </c>
      <c r="J6792" s="1">
        <v>70.711235458695299</v>
      </c>
      <c r="K6792" s="1">
        <v>70.755411574142201</v>
      </c>
    </row>
    <row r="6793" spans="1:11" x14ac:dyDescent="0.45">
      <c r="A6793">
        <v>94.406006182835199</v>
      </c>
      <c r="E6793" s="1">
        <v>51.310365135453402</v>
      </c>
      <c r="F6793">
        <v>93.109540636042396</v>
      </c>
      <c r="G6793">
        <v>93.242049469964599</v>
      </c>
      <c r="H6793" s="2">
        <v>79.41696113074201</v>
      </c>
      <c r="I6793" s="3">
        <v>83.495288599999995</v>
      </c>
      <c r="J6793" s="1">
        <v>70.700824499410999</v>
      </c>
      <c r="K6793" s="1">
        <v>70.759717314487602</v>
      </c>
    </row>
    <row r="6794" spans="1:11" x14ac:dyDescent="0.45">
      <c r="A6794">
        <v>94.406829555490106</v>
      </c>
      <c r="E6794" s="1">
        <v>51.302811717944898</v>
      </c>
      <c r="F6794">
        <v>93.110554983070799</v>
      </c>
      <c r="G6794">
        <v>93.243044310319405</v>
      </c>
      <c r="H6794" s="2">
        <v>79.4199911673781</v>
      </c>
      <c r="I6794" s="3">
        <v>83.497718200000008</v>
      </c>
      <c r="J6794" s="1">
        <v>70.705137641689902</v>
      </c>
      <c r="K6794" s="1">
        <v>70.7640217871338</v>
      </c>
    </row>
    <row r="6795" spans="1:11" x14ac:dyDescent="0.45">
      <c r="A6795">
        <v>94.407652685798297</v>
      </c>
      <c r="E6795" s="1">
        <v>51.295260523991701</v>
      </c>
      <c r="F6795">
        <v>93.111569031498306</v>
      </c>
      <c r="G6795">
        <v>93.244038857815696</v>
      </c>
      <c r="H6795" s="2">
        <v>79.423020312040009</v>
      </c>
      <c r="I6795" s="3">
        <v>83.500147200000001</v>
      </c>
      <c r="J6795" s="1">
        <v>70.709449514277296</v>
      </c>
      <c r="K6795" s="1">
        <v>70.753606123049707</v>
      </c>
    </row>
    <row r="6796" spans="1:11" x14ac:dyDescent="0.45">
      <c r="A6796">
        <v>94.408475573866895</v>
      </c>
      <c r="E6796" s="1">
        <v>51.287711552612201</v>
      </c>
      <c r="F6796">
        <v>93.112582781456894</v>
      </c>
      <c r="G6796">
        <v>93.245033112582703</v>
      </c>
      <c r="H6796" s="2">
        <v>79.426048565121405</v>
      </c>
      <c r="I6796" s="3">
        <v>83.48785869999999</v>
      </c>
      <c r="J6796" s="1">
        <v>70.713760117733599</v>
      </c>
      <c r="K6796" s="1">
        <v>70.757910228108898</v>
      </c>
    </row>
    <row r="6797" spans="1:11" x14ac:dyDescent="0.45">
      <c r="A6797">
        <v>94.409298219802807</v>
      </c>
      <c r="E6797" s="1">
        <v>51.280164802825098</v>
      </c>
      <c r="F6797">
        <v>93.113596233078198</v>
      </c>
      <c r="G6797">
        <v>93.246027074749804</v>
      </c>
      <c r="H6797" s="2">
        <v>79.429075927015802</v>
      </c>
      <c r="I6797" s="3">
        <v>83.490288399999997</v>
      </c>
      <c r="J6797" s="1">
        <v>70.718069452619105</v>
      </c>
      <c r="K6797" s="1">
        <v>70.747498528546203</v>
      </c>
    </row>
    <row r="6798" spans="1:11" x14ac:dyDescent="0.45">
      <c r="A6798">
        <v>94.4101206237128</v>
      </c>
      <c r="E6798" s="1">
        <v>51.272620273650098</v>
      </c>
      <c r="F6798">
        <v>93.114609386493996</v>
      </c>
      <c r="G6798">
        <v>93.247020744446004</v>
      </c>
      <c r="H6798" s="2">
        <v>79.432102398116797</v>
      </c>
      <c r="I6798" s="3">
        <v>83.492717400000004</v>
      </c>
      <c r="J6798" s="1">
        <v>70.722377519493804</v>
      </c>
      <c r="K6798" s="1">
        <v>70.751802265705393</v>
      </c>
    </row>
    <row r="6799" spans="1:11" x14ac:dyDescent="0.45">
      <c r="A6799">
        <v>94.410942785703696</v>
      </c>
      <c r="E6799" s="1">
        <v>51.265077964107</v>
      </c>
      <c r="F6799">
        <v>93.115622241835794</v>
      </c>
      <c r="G6799">
        <v>93.248014121800495</v>
      </c>
      <c r="H6799" s="2">
        <v>79.435127978817306</v>
      </c>
      <c r="I6799" s="3">
        <v>83.495145600000001</v>
      </c>
      <c r="J6799" s="1">
        <v>70.711974110032301</v>
      </c>
      <c r="K6799" s="1">
        <v>70.741394527802299</v>
      </c>
    </row>
    <row r="6800" spans="1:11" x14ac:dyDescent="0.45">
      <c r="A6800">
        <v>94.411764705882305</v>
      </c>
      <c r="E6800" s="1">
        <v>51.257537873216599</v>
      </c>
      <c r="F6800">
        <v>93.116634799235101</v>
      </c>
      <c r="G6800">
        <v>93.234299161641403</v>
      </c>
      <c r="H6800" s="2">
        <v>79.438152669510202</v>
      </c>
      <c r="I6800" s="3">
        <v>83.497573199999991</v>
      </c>
      <c r="J6800" s="1">
        <v>70.716281806147904</v>
      </c>
      <c r="K6800" s="1">
        <v>70.730989851448697</v>
      </c>
    </row>
    <row r="6801" spans="1:11" x14ac:dyDescent="0.45">
      <c r="A6801">
        <v>94.412586384355194</v>
      </c>
      <c r="E6801" s="1">
        <v>51.249999999999901</v>
      </c>
      <c r="F6801">
        <v>93.117647058823493</v>
      </c>
      <c r="G6801">
        <v>93.235294117647001</v>
      </c>
      <c r="H6801" s="2">
        <v>79.426470588235304</v>
      </c>
      <c r="I6801" s="3">
        <v>83.5</v>
      </c>
      <c r="J6801" s="1">
        <v>70.720588235294102</v>
      </c>
      <c r="K6801" s="1">
        <v>70.735294117647001</v>
      </c>
    </row>
    <row r="6802" spans="1:11" x14ac:dyDescent="0.45">
      <c r="A6802">
        <v>94.413407821229001</v>
      </c>
      <c r="E6802" s="1">
        <v>51.2424643434789</v>
      </c>
      <c r="F6802">
        <v>93.118659020732196</v>
      </c>
      <c r="G6802">
        <v>93.236288781061603</v>
      </c>
      <c r="H6802" s="2">
        <v>79.429495662402502</v>
      </c>
      <c r="I6802" s="3">
        <v>83.502426100000008</v>
      </c>
      <c r="J6802" s="1">
        <v>70.724893398029593</v>
      </c>
      <c r="K6802" s="1">
        <v>70.739597118070805</v>
      </c>
    </row>
    <row r="6803" spans="1:11" x14ac:dyDescent="0.45">
      <c r="A6803">
        <v>94.414229016610307</v>
      </c>
      <c r="E6803" s="1">
        <v>51.2349309026756</v>
      </c>
      <c r="F6803">
        <v>93.119670685092601</v>
      </c>
      <c r="G6803">
        <v>93.237283152014101</v>
      </c>
      <c r="H6803" s="2">
        <v>79.432519847103706</v>
      </c>
      <c r="I6803" s="3">
        <v>83.504851500000001</v>
      </c>
      <c r="J6803" s="1">
        <v>70.714495736548002</v>
      </c>
      <c r="K6803" s="1">
        <v>70.743898853278395</v>
      </c>
    </row>
    <row r="6804" spans="1:11" x14ac:dyDescent="0.45">
      <c r="A6804">
        <v>94.415049970605494</v>
      </c>
      <c r="E6804" s="1">
        <v>51.227399676613203</v>
      </c>
      <c r="F6804">
        <v>93.120682052035804</v>
      </c>
      <c r="G6804">
        <v>93.2382772306335</v>
      </c>
      <c r="H6804" s="2">
        <v>79.435543142731106</v>
      </c>
      <c r="I6804" s="3">
        <v>83.507276200000007</v>
      </c>
      <c r="J6804" s="1">
        <v>70.704101131853506</v>
      </c>
      <c r="K6804" s="1">
        <v>70.748199323827706</v>
      </c>
    </row>
    <row r="6805" spans="1:11" x14ac:dyDescent="0.45">
      <c r="A6805">
        <v>94.415870683321003</v>
      </c>
      <c r="E6805" s="1">
        <v>51.219870664315103</v>
      </c>
      <c r="F6805">
        <v>93.121693121693099</v>
      </c>
      <c r="G6805">
        <v>93.239271017048793</v>
      </c>
      <c r="H6805" s="2">
        <v>79.438565549676596</v>
      </c>
      <c r="I6805" s="3">
        <v>83.509700199999997</v>
      </c>
      <c r="J6805" s="1">
        <v>70.693709582598402</v>
      </c>
      <c r="K6805" s="1">
        <v>70.752498530276299</v>
      </c>
    </row>
    <row r="6806" spans="1:11" x14ac:dyDescent="0.45">
      <c r="A6806">
        <v>94.416691154863301</v>
      </c>
      <c r="E6806" s="1">
        <v>51.212343864805199</v>
      </c>
      <c r="F6806">
        <v>93.122703894195396</v>
      </c>
      <c r="G6806">
        <v>93.240264511388602</v>
      </c>
      <c r="H6806" s="2">
        <v>79.441587068332097</v>
      </c>
      <c r="I6806" s="3">
        <v>83.512123400000007</v>
      </c>
      <c r="J6806" s="1">
        <v>70.6980161645848</v>
      </c>
      <c r="K6806" s="1">
        <v>70.756796473181396</v>
      </c>
    </row>
    <row r="6807" spans="1:11" x14ac:dyDescent="0.45">
      <c r="A6807">
        <v>94.417511385338599</v>
      </c>
      <c r="E6807" s="1">
        <v>51.204819277108399</v>
      </c>
      <c r="F6807">
        <v>93.123714369673806</v>
      </c>
      <c r="G6807">
        <v>93.241257713781906</v>
      </c>
      <c r="H6807" s="2">
        <v>79.444607699089005</v>
      </c>
      <c r="I6807" s="3">
        <v>83.514545999999996</v>
      </c>
      <c r="J6807" s="1">
        <v>70.687628563032604</v>
      </c>
      <c r="K6807" s="1">
        <v>70.746400235086696</v>
      </c>
    </row>
    <row r="6808" spans="1:11" x14ac:dyDescent="0.45">
      <c r="A6808">
        <v>94.418331374853096</v>
      </c>
      <c r="E6808" s="1">
        <v>51.197296900249697</v>
      </c>
      <c r="F6808">
        <v>93.124724548259096</v>
      </c>
      <c r="G6808">
        <v>93.242250624357197</v>
      </c>
      <c r="H6808" s="2">
        <v>79.4476274423387</v>
      </c>
      <c r="I6808" s="3">
        <v>83.516967800000003</v>
      </c>
      <c r="J6808" s="1">
        <v>70.677244013515406</v>
      </c>
      <c r="K6808" s="1">
        <v>70.750697811076805</v>
      </c>
    </row>
    <row r="6809" spans="1:11" x14ac:dyDescent="0.45">
      <c r="A6809">
        <v>94.419151123513004</v>
      </c>
      <c r="E6809" s="1">
        <v>51.2044653349001</v>
      </c>
      <c r="F6809">
        <v>93.125734430082204</v>
      </c>
      <c r="G6809">
        <v>93.243243243243199</v>
      </c>
      <c r="H6809" s="2">
        <v>79.450646298472307</v>
      </c>
      <c r="I6809" s="3">
        <v>83.519389000000004</v>
      </c>
      <c r="J6809" s="1">
        <v>70.681551116333694</v>
      </c>
      <c r="K6809" s="1">
        <v>70.740305522914198</v>
      </c>
    </row>
    <row r="6810" spans="1:11" x14ac:dyDescent="0.45">
      <c r="A6810">
        <v>94.419970631424306</v>
      </c>
      <c r="E6810" s="1">
        <v>51.196945219562302</v>
      </c>
      <c r="F6810">
        <v>93.1267440152739</v>
      </c>
      <c r="G6810">
        <v>93.244235570568307</v>
      </c>
      <c r="H6810" s="2">
        <v>79.453664267880697</v>
      </c>
      <c r="I6810" s="3">
        <v>83.507122899999999</v>
      </c>
      <c r="J6810" s="1">
        <v>70.685856954031394</v>
      </c>
      <c r="K6810" s="1">
        <v>70.729916287266803</v>
      </c>
    </row>
    <row r="6811" spans="1:11" x14ac:dyDescent="0.45">
      <c r="A6811">
        <v>94.420789898693201</v>
      </c>
      <c r="E6811" s="1">
        <v>51.189427312775301</v>
      </c>
      <c r="F6811">
        <v>93.113069016152707</v>
      </c>
      <c r="G6811">
        <v>93.245227606461</v>
      </c>
      <c r="H6811" s="2">
        <v>79.456681350954398</v>
      </c>
      <c r="I6811" s="3">
        <v>83.5095448</v>
      </c>
      <c r="J6811" s="1">
        <v>70.690161527165898</v>
      </c>
      <c r="K6811" s="1">
        <v>70.734214390602006</v>
      </c>
    </row>
    <row r="6812" spans="1:11" x14ac:dyDescent="0.45">
      <c r="A6812">
        <v>94.421608925425701</v>
      </c>
      <c r="E6812" s="1">
        <v>51.1819116135662</v>
      </c>
      <c r="F6812">
        <v>93.114080164439798</v>
      </c>
      <c r="G6812">
        <v>93.246219351049703</v>
      </c>
      <c r="H6812" s="2">
        <v>79.459697548083895</v>
      </c>
      <c r="I6812" s="3">
        <v>83.511965899999993</v>
      </c>
      <c r="J6812" s="1">
        <v>70.694464836294202</v>
      </c>
      <c r="K6812" s="1">
        <v>70.738511231830799</v>
      </c>
    </row>
    <row r="6813" spans="1:11" x14ac:dyDescent="0.45">
      <c r="A6813">
        <v>94.422427711727494</v>
      </c>
      <c r="E6813" s="1">
        <v>51.174398120962998</v>
      </c>
      <c r="F6813">
        <v>93.115091015854304</v>
      </c>
      <c r="G6813">
        <v>93.247210804462696</v>
      </c>
      <c r="H6813" s="2">
        <v>79.462712859659405</v>
      </c>
      <c r="I6813" s="3">
        <v>83.514386399999992</v>
      </c>
      <c r="J6813" s="1">
        <v>70.698766881972901</v>
      </c>
      <c r="K6813" s="1">
        <v>70.728126834996999</v>
      </c>
    </row>
    <row r="6814" spans="1:11" x14ac:dyDescent="0.45">
      <c r="A6814">
        <v>94.423246257704704</v>
      </c>
      <c r="E6814" s="1">
        <v>51.181564655804998</v>
      </c>
      <c r="F6814">
        <v>93.116101570526894</v>
      </c>
      <c r="G6814">
        <v>93.248201966828105</v>
      </c>
      <c r="H6814" s="2">
        <v>79.465727286070702</v>
      </c>
      <c r="I6814" s="3">
        <v>83.516806099999997</v>
      </c>
      <c r="J6814" s="1">
        <v>70.703067664758507</v>
      </c>
      <c r="K6814" s="1">
        <v>70.732423308381001</v>
      </c>
    </row>
    <row r="6815" spans="1:11" x14ac:dyDescent="0.45">
      <c r="A6815">
        <v>94.424064563462906</v>
      </c>
      <c r="E6815" s="1">
        <v>51.1887290871734</v>
      </c>
      <c r="F6815">
        <v>93.117111828588193</v>
      </c>
      <c r="G6815">
        <v>93.234517170531205</v>
      </c>
      <c r="H6815" s="2">
        <v>79.468740827707592</v>
      </c>
      <c r="I6815" s="3">
        <v>83.5192251</v>
      </c>
      <c r="J6815" s="1">
        <v>70.707367185206905</v>
      </c>
      <c r="K6815" s="1">
        <v>70.736718520692605</v>
      </c>
    </row>
    <row r="6816" spans="1:11" x14ac:dyDescent="0.45">
      <c r="A6816">
        <v>94.424882629107898</v>
      </c>
      <c r="E6816" s="1">
        <v>51.195891415994097</v>
      </c>
      <c r="F6816">
        <v>93.118121790168701</v>
      </c>
      <c r="G6816">
        <v>93.235509904622106</v>
      </c>
      <c r="H6816" s="2">
        <v>79.471753484959592</v>
      </c>
      <c r="I6816" s="3">
        <v>83.506969900000001</v>
      </c>
      <c r="J6816" s="1">
        <v>70.711665443873798</v>
      </c>
      <c r="K6816" s="1">
        <v>70.7410124724871</v>
      </c>
    </row>
    <row r="6817" spans="1:11" x14ac:dyDescent="0.45">
      <c r="A6817">
        <v>94.425700454745396</v>
      </c>
      <c r="E6817" s="1">
        <v>51.203051643192403</v>
      </c>
      <c r="F6817">
        <v>93.119131455399</v>
      </c>
      <c r="G6817">
        <v>93.236502347417797</v>
      </c>
      <c r="H6817" s="2">
        <v>79.474765258215896</v>
      </c>
      <c r="I6817" s="3">
        <v>83.5093897</v>
      </c>
      <c r="J6817" s="1">
        <v>70.715962441314502</v>
      </c>
      <c r="K6817" s="1">
        <v>70.745305164319205</v>
      </c>
    </row>
    <row r="6818" spans="1:11" x14ac:dyDescent="0.45">
      <c r="A6818">
        <v>94.426518040481</v>
      </c>
      <c r="E6818" s="1">
        <v>51.2102097696934</v>
      </c>
      <c r="F6818">
        <v>93.120140824409503</v>
      </c>
      <c r="G6818">
        <v>93.237494499046505</v>
      </c>
      <c r="H6818" s="2">
        <v>79.477776147865598</v>
      </c>
      <c r="I6818" s="3">
        <v>83.511808700000003</v>
      </c>
      <c r="J6818" s="1">
        <v>70.720258178084194</v>
      </c>
      <c r="K6818" s="1">
        <v>70.749596596743402</v>
      </c>
    </row>
    <row r="6819" spans="1:11" x14ac:dyDescent="0.45">
      <c r="A6819">
        <v>94.427335386420296</v>
      </c>
      <c r="E6819" s="1">
        <v>51.217365796421198</v>
      </c>
      <c r="F6819">
        <v>93.121149897330596</v>
      </c>
      <c r="G6819">
        <v>93.238486359636198</v>
      </c>
      <c r="H6819" s="2">
        <v>79.466119096509203</v>
      </c>
      <c r="I6819" s="3">
        <v>83.514226999999991</v>
      </c>
      <c r="J6819" s="1">
        <v>70.709885596949206</v>
      </c>
      <c r="K6819" s="1">
        <v>70.753886770313798</v>
      </c>
    </row>
    <row r="6820" spans="1:11" x14ac:dyDescent="0.45">
      <c r="A6820">
        <v>94.428152492668602</v>
      </c>
      <c r="E6820" s="1">
        <v>51.224519724299697</v>
      </c>
      <c r="F6820">
        <v>93.122158674292393</v>
      </c>
      <c r="G6820">
        <v>93.2394779293151</v>
      </c>
      <c r="H6820" s="2">
        <v>79.469130371022104</v>
      </c>
      <c r="I6820" s="3">
        <v>83.516644700000001</v>
      </c>
      <c r="J6820" s="1">
        <v>70.714180964950799</v>
      </c>
      <c r="K6820" s="1">
        <v>70.758175685584405</v>
      </c>
    </row>
    <row r="6821" spans="1:11" x14ac:dyDescent="0.45">
      <c r="A6821">
        <v>94.428969359331404</v>
      </c>
      <c r="E6821" s="1">
        <v>51.231671554252202</v>
      </c>
      <c r="F6821">
        <v>93.123167155425193</v>
      </c>
      <c r="G6821">
        <v>93.240469208211096</v>
      </c>
      <c r="H6821" s="2">
        <v>79.472140762463297</v>
      </c>
      <c r="I6821" s="3">
        <v>83.519061600000001</v>
      </c>
      <c r="J6821" s="1">
        <v>70.718475073313698</v>
      </c>
      <c r="K6821" s="1">
        <v>70.762463343108493</v>
      </c>
    </row>
    <row r="6822" spans="1:11" x14ac:dyDescent="0.45">
      <c r="A6822">
        <v>94.429785986514204</v>
      </c>
      <c r="E6822" s="1">
        <v>51.238821287201198</v>
      </c>
      <c r="F6822">
        <v>93.124175340859097</v>
      </c>
      <c r="G6822">
        <v>93.241460196452095</v>
      </c>
      <c r="H6822" s="2">
        <v>79.460489664272103</v>
      </c>
      <c r="I6822" s="3">
        <v>83.5214778</v>
      </c>
      <c r="J6822" s="1">
        <v>70.722767922591999</v>
      </c>
      <c r="K6822" s="1">
        <v>70.766749743439306</v>
      </c>
    </row>
    <row r="6823" spans="1:11" x14ac:dyDescent="0.45">
      <c r="A6823">
        <v>94.430602374322106</v>
      </c>
      <c r="E6823" s="1">
        <v>51.245968924069103</v>
      </c>
      <c r="F6823">
        <v>93.125183230724105</v>
      </c>
      <c r="G6823">
        <v>93.242450894165898</v>
      </c>
      <c r="H6823" s="2">
        <v>79.463500439753702</v>
      </c>
      <c r="I6823" s="3">
        <v>83.509234800000002</v>
      </c>
      <c r="J6823" s="1">
        <v>70.712401055408904</v>
      </c>
      <c r="K6823" s="1">
        <v>70.756376429199605</v>
      </c>
    </row>
    <row r="6824" spans="1:11" x14ac:dyDescent="0.45">
      <c r="A6824">
        <v>94.431418522860398</v>
      </c>
      <c r="E6824" s="1">
        <v>51.2531144657775</v>
      </c>
      <c r="F6824">
        <v>93.126190825150204</v>
      </c>
      <c r="G6824">
        <v>93.243441301480203</v>
      </c>
      <c r="H6824" s="2">
        <v>79.466510332698206</v>
      </c>
      <c r="I6824" s="3">
        <v>83.511651799999996</v>
      </c>
      <c r="J6824" s="1">
        <v>70.716693536567405</v>
      </c>
      <c r="K6824" s="1">
        <v>70.746006155649994</v>
      </c>
    </row>
    <row r="6825" spans="1:11" x14ac:dyDescent="0.45">
      <c r="A6825">
        <v>94.432234432234395</v>
      </c>
      <c r="E6825" s="1">
        <v>51.260257913247301</v>
      </c>
      <c r="F6825">
        <v>93.127198124267295</v>
      </c>
      <c r="G6825">
        <v>93.244431418522794</v>
      </c>
      <c r="H6825" s="2">
        <v>79.454865181711597</v>
      </c>
      <c r="I6825" s="3">
        <v>83.514067999999995</v>
      </c>
      <c r="J6825" s="1">
        <v>70.720984759671694</v>
      </c>
      <c r="K6825" s="1">
        <v>70.750293083235604</v>
      </c>
    </row>
    <row r="6826" spans="1:11" x14ac:dyDescent="0.45">
      <c r="A6826">
        <v>94.433050102549004</v>
      </c>
      <c r="E6826" s="1">
        <v>51.267399267399199</v>
      </c>
      <c r="F6826">
        <v>93.128205128205096</v>
      </c>
      <c r="G6826">
        <v>93.245421245421198</v>
      </c>
      <c r="H6826" s="2">
        <v>79.457875457875403</v>
      </c>
      <c r="I6826" s="3">
        <v>83.516483500000007</v>
      </c>
      <c r="J6826" s="1">
        <v>70.725274725274701</v>
      </c>
      <c r="K6826" s="1">
        <v>70.739926739926702</v>
      </c>
    </row>
    <row r="6827" spans="1:11" x14ac:dyDescent="0.45">
      <c r="A6827">
        <v>94.433865533909398</v>
      </c>
      <c r="E6827" s="1">
        <v>51.274538529153197</v>
      </c>
      <c r="F6827">
        <v>93.129211837093393</v>
      </c>
      <c r="G6827">
        <v>93.246410782302902</v>
      </c>
      <c r="H6827" s="2">
        <v>79.446234983885105</v>
      </c>
      <c r="I6827" s="3">
        <v>83.518898300000004</v>
      </c>
      <c r="J6827" s="1">
        <v>70.714913565777906</v>
      </c>
      <c r="K6827" s="1">
        <v>70.744213302080198</v>
      </c>
    </row>
    <row r="6828" spans="1:11" x14ac:dyDescent="0.45">
      <c r="A6828">
        <v>94.434680726420595</v>
      </c>
      <c r="E6828" s="1">
        <v>51.281675699428703</v>
      </c>
      <c r="F6828">
        <v>93.130218251061905</v>
      </c>
      <c r="G6828">
        <v>93.247400029295406</v>
      </c>
      <c r="H6828" s="2">
        <v>79.4492456423026</v>
      </c>
      <c r="I6828" s="3">
        <v>83.521312399999999</v>
      </c>
      <c r="J6828" s="1">
        <v>70.719203163908006</v>
      </c>
      <c r="K6828" s="1">
        <v>70.748498608466306</v>
      </c>
    </row>
    <row r="6829" spans="1:11" x14ac:dyDescent="0.45">
      <c r="A6829">
        <v>94.435495680187401</v>
      </c>
      <c r="E6829" s="1">
        <v>51.288810779144697</v>
      </c>
      <c r="F6829">
        <v>93.131224370240105</v>
      </c>
      <c r="G6829">
        <v>93.248388986525995</v>
      </c>
      <c r="H6829" s="2">
        <v>79.452255418863501</v>
      </c>
      <c r="I6829" s="3">
        <v>83.523725800000008</v>
      </c>
      <c r="J6829" s="1">
        <v>70.708845928529499</v>
      </c>
      <c r="K6829" s="1">
        <v>70.752782659636793</v>
      </c>
    </row>
    <row r="6830" spans="1:11" x14ac:dyDescent="0.45">
      <c r="A6830">
        <v>94.436310395314706</v>
      </c>
      <c r="E6830" s="1">
        <v>51.295943769219498</v>
      </c>
      <c r="F6830">
        <v>93.132230194757597</v>
      </c>
      <c r="G6830">
        <v>93.2493776541221</v>
      </c>
      <c r="H6830" s="2">
        <v>79.440620881534599</v>
      </c>
      <c r="I6830" s="3">
        <v>83.526138500000002</v>
      </c>
      <c r="J6830" s="1">
        <v>70.698491726460603</v>
      </c>
      <c r="K6830" s="1">
        <v>70.742422023722298</v>
      </c>
    </row>
    <row r="6831" spans="1:11" x14ac:dyDescent="0.45">
      <c r="A6831">
        <v>94.4371248719074</v>
      </c>
      <c r="E6831" s="1">
        <v>51.303074670571</v>
      </c>
      <c r="F6831">
        <v>93.133235724743699</v>
      </c>
      <c r="G6831">
        <v>93.250366032210806</v>
      </c>
      <c r="H6831" s="2">
        <v>79.443631039531397</v>
      </c>
      <c r="I6831" s="3">
        <v>83.528550499999994</v>
      </c>
      <c r="J6831" s="1">
        <v>70.702781844802303</v>
      </c>
      <c r="K6831" s="1">
        <v>70.732064421669094</v>
      </c>
    </row>
    <row r="6832" spans="1:11" x14ac:dyDescent="0.45">
      <c r="A6832">
        <v>94.437939110070204</v>
      </c>
      <c r="E6832" s="1">
        <v>51.310203484116499</v>
      </c>
      <c r="F6832">
        <v>93.134240960327901</v>
      </c>
      <c r="G6832">
        <v>93.236714975845402</v>
      </c>
      <c r="H6832" s="2">
        <v>79.446640316205503</v>
      </c>
      <c r="I6832" s="3">
        <v>83.5309618</v>
      </c>
      <c r="J6832" s="1">
        <v>70.692431561996699</v>
      </c>
      <c r="K6832" s="1">
        <v>70.736348997218499</v>
      </c>
    </row>
    <row r="6833" spans="1:11" x14ac:dyDescent="0.45">
      <c r="A6833">
        <v>94.438753109907793</v>
      </c>
      <c r="E6833" s="1">
        <v>51.317330210772802</v>
      </c>
      <c r="F6833">
        <v>93.135245901639294</v>
      </c>
      <c r="G6833">
        <v>93.237704918032705</v>
      </c>
      <c r="H6833" s="2">
        <v>79.449648711943794</v>
      </c>
      <c r="I6833" s="3">
        <v>83.533372400000005</v>
      </c>
      <c r="J6833" s="1">
        <v>70.682084309133401</v>
      </c>
      <c r="K6833" s="1">
        <v>70.740632318501099</v>
      </c>
    </row>
    <row r="6834" spans="1:11" x14ac:dyDescent="0.45">
      <c r="A6834">
        <v>94.439566871524704</v>
      </c>
      <c r="E6834" s="1">
        <v>51.324454851456103</v>
      </c>
      <c r="F6834">
        <v>93.136250548807197</v>
      </c>
      <c r="G6834">
        <v>93.224059710229696</v>
      </c>
      <c r="H6834" s="2">
        <v>79.452656227133005</v>
      </c>
      <c r="I6834" s="3">
        <v>83.5357822</v>
      </c>
      <c r="J6834" s="1">
        <v>70.686374945119198</v>
      </c>
      <c r="K6834" s="1">
        <v>70.744914386067606</v>
      </c>
    </row>
    <row r="6835" spans="1:11" x14ac:dyDescent="0.45">
      <c r="A6835">
        <v>94.440380395025599</v>
      </c>
      <c r="E6835" s="1">
        <v>51.3315774070822</v>
      </c>
      <c r="F6835">
        <v>93.137254901960702</v>
      </c>
      <c r="G6835">
        <v>93.225051214515602</v>
      </c>
      <c r="H6835" s="2">
        <v>79.455662862159699</v>
      </c>
      <c r="I6835" s="3">
        <v>83.538191399999988</v>
      </c>
      <c r="J6835" s="1">
        <v>70.690664325431598</v>
      </c>
      <c r="K6835" s="1">
        <v>70.749195200468193</v>
      </c>
    </row>
    <row r="6836" spans="1:11" x14ac:dyDescent="0.45">
      <c r="A6836">
        <v>94.4411936805149</v>
      </c>
      <c r="E6836" s="1">
        <v>51.338697878566201</v>
      </c>
      <c r="F6836">
        <v>93.1382589612289</v>
      </c>
      <c r="G6836">
        <v>93.226042428675896</v>
      </c>
      <c r="H6836" s="2">
        <v>79.458668617410297</v>
      </c>
      <c r="I6836" s="3">
        <v>83.540599900000004</v>
      </c>
      <c r="J6836" s="1">
        <v>70.694952450621798</v>
      </c>
      <c r="K6836" s="1">
        <v>70.753474762253106</v>
      </c>
    </row>
    <row r="6837" spans="1:11" x14ac:dyDescent="0.45">
      <c r="A6837">
        <v>94.442006728097098</v>
      </c>
      <c r="E6837" s="1">
        <v>51.345816266822702</v>
      </c>
      <c r="F6837">
        <v>93.139262726740697</v>
      </c>
      <c r="G6837">
        <v>93.227033352837907</v>
      </c>
      <c r="H6837" s="2">
        <v>79.461673493270908</v>
      </c>
      <c r="I6837" s="3">
        <v>83.543007599999996</v>
      </c>
      <c r="J6837" s="1">
        <v>70.684610883557596</v>
      </c>
      <c r="K6837" s="1">
        <v>70.757753071971905</v>
      </c>
    </row>
    <row r="6838" spans="1:11" x14ac:dyDescent="0.45">
      <c r="A6838">
        <v>94.442819537876503</v>
      </c>
      <c r="E6838" s="1">
        <v>51.338306274681798</v>
      </c>
      <c r="F6838">
        <v>93.140266198625099</v>
      </c>
      <c r="G6838">
        <v>93.228023987128793</v>
      </c>
      <c r="H6838" s="2">
        <v>79.464677490127201</v>
      </c>
      <c r="I6838" s="3">
        <v>83.545414699999995</v>
      </c>
      <c r="J6838" s="1">
        <v>70.6888986397542</v>
      </c>
      <c r="K6838" s="1">
        <v>70.762030130173997</v>
      </c>
    </row>
    <row r="6839" spans="1:11" x14ac:dyDescent="0.45">
      <c r="A6839">
        <v>94.443632109957605</v>
      </c>
      <c r="E6839" s="1">
        <v>51.345422638198301</v>
      </c>
      <c r="F6839">
        <v>93.141269377010801</v>
      </c>
      <c r="G6839">
        <v>93.229014331675899</v>
      </c>
      <c r="H6839" s="2">
        <v>79.467680608365001</v>
      </c>
      <c r="I6839" s="3">
        <v>83.533196799999999</v>
      </c>
      <c r="J6839" s="1">
        <v>70.678560982743406</v>
      </c>
      <c r="K6839" s="1">
        <v>70.766305937408603</v>
      </c>
    </row>
    <row r="6840" spans="1:11" x14ac:dyDescent="0.45">
      <c r="A6840">
        <v>94.4444444444444</v>
      </c>
      <c r="E6840" s="1">
        <v>51.352536920602397</v>
      </c>
      <c r="F6840">
        <v>93.142272262026594</v>
      </c>
      <c r="G6840">
        <v>93.230004386606197</v>
      </c>
      <c r="H6840" s="2">
        <v>79.456060827606308</v>
      </c>
      <c r="I6840" s="3">
        <v>83.520982600000011</v>
      </c>
      <c r="J6840" s="1">
        <v>70.682848369644603</v>
      </c>
      <c r="K6840" s="1">
        <v>70.770580494224305</v>
      </c>
    </row>
    <row r="6841" spans="1:11" x14ac:dyDescent="0.45">
      <c r="A6841">
        <v>94.445256541441296</v>
      </c>
      <c r="E6841" s="1">
        <v>51.359649122806999</v>
      </c>
      <c r="F6841">
        <v>93.143274853801103</v>
      </c>
      <c r="G6841">
        <v>93.230994152046705</v>
      </c>
      <c r="H6841" s="2">
        <v>79.459064327485294</v>
      </c>
      <c r="I6841" s="3">
        <v>83.523391799999999</v>
      </c>
      <c r="J6841" s="1">
        <v>70.687134502923897</v>
      </c>
      <c r="K6841" s="1">
        <v>70.774853801169499</v>
      </c>
    </row>
    <row r="6842" spans="1:11" x14ac:dyDescent="0.45">
      <c r="A6842">
        <v>94.446068401052301</v>
      </c>
      <c r="E6842" s="1">
        <v>51.366759245724303</v>
      </c>
      <c r="F6842">
        <v>93.144277152463005</v>
      </c>
      <c r="G6842">
        <v>93.231983628124496</v>
      </c>
      <c r="H6842" s="2">
        <v>79.447449203332795</v>
      </c>
      <c r="I6842" s="3">
        <v>83.5258003</v>
      </c>
      <c r="J6842" s="1">
        <v>70.691419383131105</v>
      </c>
      <c r="K6842" s="1">
        <v>70.779125858792497</v>
      </c>
    </row>
    <row r="6843" spans="1:11" x14ac:dyDescent="0.45">
      <c r="A6843">
        <v>94.446880023381496</v>
      </c>
      <c r="E6843" s="1">
        <v>51.373867290265999</v>
      </c>
      <c r="F6843">
        <v>93.145279158140895</v>
      </c>
      <c r="G6843">
        <v>93.232972814966303</v>
      </c>
      <c r="H6843" s="2">
        <v>79.450453083893606</v>
      </c>
      <c r="I6843" s="3">
        <v>83.528208100000001</v>
      </c>
      <c r="J6843" s="1">
        <v>70.695703010815507</v>
      </c>
      <c r="K6843" s="1">
        <v>70.768781058170106</v>
      </c>
    </row>
    <row r="6844" spans="1:11" x14ac:dyDescent="0.45">
      <c r="A6844">
        <v>94.447691408533004</v>
      </c>
      <c r="E6844" s="1">
        <v>51.3809732573432</v>
      </c>
      <c r="F6844">
        <v>93.146280870962997</v>
      </c>
      <c r="G6844">
        <v>93.233961712699099</v>
      </c>
      <c r="H6844" s="2">
        <v>79.453456086511693</v>
      </c>
      <c r="I6844" s="3">
        <v>83.5306152</v>
      </c>
      <c r="J6844" s="1">
        <v>70.699985386526293</v>
      </c>
      <c r="K6844" s="1">
        <v>70.773052754639707</v>
      </c>
    </row>
    <row r="6845" spans="1:11" x14ac:dyDescent="0.45">
      <c r="A6845">
        <v>94.448502556610606</v>
      </c>
      <c r="E6845" s="1">
        <v>51.373465809468101</v>
      </c>
      <c r="F6845">
        <v>93.147282291057806</v>
      </c>
      <c r="G6845">
        <v>93.234950321449404</v>
      </c>
      <c r="H6845" s="2">
        <v>79.456458211572098</v>
      </c>
      <c r="I6845" s="3">
        <v>83.518410299999999</v>
      </c>
      <c r="J6845" s="1">
        <v>70.704266510812303</v>
      </c>
      <c r="K6845" s="1">
        <v>70.777323202805306</v>
      </c>
    </row>
    <row r="6846" spans="1:11" x14ac:dyDescent="0.45">
      <c r="A6846">
        <v>94.449313467718298</v>
      </c>
      <c r="E6846" s="1">
        <v>51.365960555149698</v>
      </c>
      <c r="F6846">
        <v>93.148283418553603</v>
      </c>
      <c r="G6846">
        <v>93.235938641344006</v>
      </c>
      <c r="H6846" s="2">
        <v>79.459459459459396</v>
      </c>
      <c r="I6846" s="3">
        <v>83.5208181</v>
      </c>
      <c r="J6846" s="1">
        <v>70.708546384222004</v>
      </c>
      <c r="K6846" s="1">
        <v>70.781592403214006</v>
      </c>
    </row>
    <row r="6847" spans="1:11" x14ac:dyDescent="0.45">
      <c r="A6847">
        <v>94.450124141959904</v>
      </c>
      <c r="E6847" s="1">
        <v>51.358457493426798</v>
      </c>
      <c r="F6847">
        <v>93.149284253578699</v>
      </c>
      <c r="G6847">
        <v>93.236926672509497</v>
      </c>
      <c r="H6847" s="2">
        <v>79.46245983055789</v>
      </c>
      <c r="I6847" s="3">
        <v>83.508618200000001</v>
      </c>
      <c r="J6847" s="1">
        <v>70.712825007303493</v>
      </c>
      <c r="K6847" s="1">
        <v>70.771253286590706</v>
      </c>
    </row>
    <row r="6848" spans="1:11" x14ac:dyDescent="0.45">
      <c r="A6848">
        <v>94.450934579439206</v>
      </c>
      <c r="E6848" s="1">
        <v>51.365561559807198</v>
      </c>
      <c r="F6848">
        <v>93.150284796261104</v>
      </c>
      <c r="G6848">
        <v>93.237914415072296</v>
      </c>
      <c r="H6848" s="2">
        <v>79.465459325251899</v>
      </c>
      <c r="I6848" s="3">
        <v>83.496421799999993</v>
      </c>
      <c r="J6848" s="1">
        <v>70.717102380604601</v>
      </c>
      <c r="K6848" s="1">
        <v>70.775522126478705</v>
      </c>
    </row>
    <row r="6849" spans="1:11" x14ac:dyDescent="0.45">
      <c r="A6849">
        <v>94.451744780259901</v>
      </c>
      <c r="E6849" s="1">
        <v>51.3726635514018</v>
      </c>
      <c r="F6849">
        <v>93.151285046728901</v>
      </c>
      <c r="G6849">
        <v>93.238901869158795</v>
      </c>
      <c r="H6849" s="2">
        <v>79.468457943925202</v>
      </c>
      <c r="I6849" s="3">
        <v>83.484228999999999</v>
      </c>
      <c r="J6849" s="1">
        <v>70.7067757009345</v>
      </c>
      <c r="K6849" s="1">
        <v>70.765186915887796</v>
      </c>
    </row>
    <row r="6850" spans="1:11" x14ac:dyDescent="0.45">
      <c r="A6850">
        <v>94.4525547445255</v>
      </c>
      <c r="E6850" s="1">
        <v>51.379763469119503</v>
      </c>
      <c r="F6850">
        <v>93.152285005110201</v>
      </c>
      <c r="G6850">
        <v>93.239889034895597</v>
      </c>
      <c r="H6850" s="2">
        <v>79.471455686961605</v>
      </c>
      <c r="I6850" s="3">
        <v>83.486640399999999</v>
      </c>
      <c r="J6850" s="1">
        <v>70.711052708424504</v>
      </c>
      <c r="K6850" s="1">
        <v>70.769455394948096</v>
      </c>
    </row>
    <row r="6851" spans="1:11" x14ac:dyDescent="0.45">
      <c r="A6851">
        <v>94.4533644723398</v>
      </c>
      <c r="E6851" s="1">
        <v>51.372262773722603</v>
      </c>
      <c r="F6851">
        <v>93.153284671532802</v>
      </c>
      <c r="G6851">
        <v>93.240875912408697</v>
      </c>
      <c r="H6851" s="2">
        <v>79.474452554744502</v>
      </c>
      <c r="I6851" s="3">
        <v>83.489051099999998</v>
      </c>
      <c r="J6851" s="1">
        <v>70.715328467153199</v>
      </c>
      <c r="K6851" s="1">
        <v>70.7737226277372</v>
      </c>
    </row>
    <row r="6852" spans="1:11" x14ac:dyDescent="0.45">
      <c r="A6852">
        <v>94.454173963806099</v>
      </c>
      <c r="E6852" s="1">
        <v>51.364764267989997</v>
      </c>
      <c r="F6852">
        <v>93.139687636841302</v>
      </c>
      <c r="G6852">
        <v>93.2418625018245</v>
      </c>
      <c r="H6852" s="2">
        <v>79.477448547657204</v>
      </c>
      <c r="I6852" s="3">
        <v>83.491461099999995</v>
      </c>
      <c r="J6852" s="1">
        <v>70.719602977667407</v>
      </c>
      <c r="K6852" s="1">
        <v>70.777988614800705</v>
      </c>
    </row>
    <row r="6853" spans="1:11" x14ac:dyDescent="0.45">
      <c r="A6853">
        <v>94.454983219028094</v>
      </c>
      <c r="E6853" s="1">
        <v>51.371862230005803</v>
      </c>
      <c r="F6853">
        <v>93.1406888499708</v>
      </c>
      <c r="G6853">
        <v>93.242848803269098</v>
      </c>
      <c r="H6853" s="2">
        <v>79.480443666082905</v>
      </c>
      <c r="I6853" s="3">
        <v>83.493870400000006</v>
      </c>
      <c r="J6853" s="1">
        <v>70.723876240513704</v>
      </c>
      <c r="K6853" s="1">
        <v>70.782253356684095</v>
      </c>
    </row>
    <row r="6854" spans="1:11" x14ac:dyDescent="0.45">
      <c r="A6854">
        <v>94.455792238109098</v>
      </c>
      <c r="E6854" s="1">
        <v>51.378958120531102</v>
      </c>
      <c r="F6854">
        <v>93.141689770903199</v>
      </c>
      <c r="G6854">
        <v>93.2438348168685</v>
      </c>
      <c r="H6854" s="2">
        <v>79.483437910404191</v>
      </c>
      <c r="I6854" s="3">
        <v>83.496279000000001</v>
      </c>
      <c r="J6854" s="1">
        <v>70.713556106814494</v>
      </c>
      <c r="K6854" s="1">
        <v>70.786516853932497</v>
      </c>
    </row>
    <row r="6855" spans="1:11" x14ac:dyDescent="0.45">
      <c r="A6855">
        <v>94.456601021152395</v>
      </c>
      <c r="E6855" s="1">
        <v>51.386051940472697</v>
      </c>
      <c r="F6855">
        <v>93.128100379340495</v>
      </c>
      <c r="G6855">
        <v>93.244820542748698</v>
      </c>
      <c r="H6855" s="2">
        <v>79.486431281003703</v>
      </c>
      <c r="I6855" s="3">
        <v>83.498686899999996</v>
      </c>
      <c r="J6855" s="1">
        <v>70.717829004960606</v>
      </c>
      <c r="K6855" s="1">
        <v>70.7907791070907</v>
      </c>
    </row>
    <row r="6856" spans="1:11" x14ac:dyDescent="0.45">
      <c r="A6856">
        <v>94.457409568261298</v>
      </c>
      <c r="E6856" s="1">
        <v>51.393143690736601</v>
      </c>
      <c r="F6856">
        <v>93.129102844638894</v>
      </c>
      <c r="G6856">
        <v>93.231218088986097</v>
      </c>
      <c r="H6856" s="2">
        <v>79.474835886214407</v>
      </c>
      <c r="I6856" s="3">
        <v>83.486506199999994</v>
      </c>
      <c r="J6856" s="1">
        <v>70.707512764405493</v>
      </c>
      <c r="K6856" s="1">
        <v>70.795040116703106</v>
      </c>
    </row>
    <row r="6857" spans="1:11" x14ac:dyDescent="0.45">
      <c r="A6857">
        <v>94.458217879539106</v>
      </c>
      <c r="E6857" s="1">
        <v>51.400233372228698</v>
      </c>
      <c r="F6857">
        <v>93.130105017502899</v>
      </c>
      <c r="G6857">
        <v>93.232205367561207</v>
      </c>
      <c r="H6857" s="2">
        <v>79.463243873978996</v>
      </c>
      <c r="I6857" s="3">
        <v>83.488914800000003</v>
      </c>
      <c r="J6857" s="1">
        <v>70.711785297549596</v>
      </c>
      <c r="K6857" s="1">
        <v>70.784714119019796</v>
      </c>
    </row>
    <row r="6858" spans="1:11" x14ac:dyDescent="0.45">
      <c r="A6858">
        <v>94.459025955088904</v>
      </c>
      <c r="E6858" s="1">
        <v>51.407320985853801</v>
      </c>
      <c r="F6858">
        <v>93.131106898060295</v>
      </c>
      <c r="G6858">
        <v>93.233192358174094</v>
      </c>
      <c r="H6858" s="2">
        <v>79.466238879976601</v>
      </c>
      <c r="I6858" s="3">
        <v>83.491322699999998</v>
      </c>
      <c r="J6858" s="1">
        <v>70.701472947352997</v>
      </c>
      <c r="K6858" s="1">
        <v>70.788974770307703</v>
      </c>
    </row>
    <row r="6859" spans="1:11" x14ac:dyDescent="0.45">
      <c r="A6859">
        <v>94.459833795013793</v>
      </c>
      <c r="E6859" s="1">
        <v>51.399825021872203</v>
      </c>
      <c r="F6859">
        <v>93.132108486439193</v>
      </c>
      <c r="G6859">
        <v>93.234179060950694</v>
      </c>
      <c r="H6859" s="2">
        <v>79.469233012540101</v>
      </c>
      <c r="I6859" s="3">
        <v>83.493729999999999</v>
      </c>
      <c r="J6859" s="1">
        <v>70.705745115193906</v>
      </c>
      <c r="K6859" s="1">
        <v>70.793234179060903</v>
      </c>
    </row>
    <row r="6860" spans="1:11" x14ac:dyDescent="0.45">
      <c r="A6860">
        <v>94.4606413994169</v>
      </c>
      <c r="E6860" s="1">
        <v>51.392331243621499</v>
      </c>
      <c r="F6860">
        <v>93.133109782767093</v>
      </c>
      <c r="G6860">
        <v>93.235165476016903</v>
      </c>
      <c r="H6860" s="2">
        <v>79.472226272051302</v>
      </c>
      <c r="I6860" s="3">
        <v>83.496136499999992</v>
      </c>
      <c r="J6860" s="1">
        <v>70.695436652573207</v>
      </c>
      <c r="K6860" s="1">
        <v>70.782912961072995</v>
      </c>
    </row>
    <row r="6861" spans="1:11" x14ac:dyDescent="0.45">
      <c r="A6861">
        <v>94.461448768401098</v>
      </c>
      <c r="E6861" s="1">
        <v>51.399416909620903</v>
      </c>
      <c r="F6861">
        <v>93.134110787172006</v>
      </c>
      <c r="G6861">
        <v>93.236151603498499</v>
      </c>
      <c r="H6861" s="2">
        <v>79.475218658892103</v>
      </c>
      <c r="I6861" s="3">
        <v>83.498542299999997</v>
      </c>
      <c r="J6861" s="1">
        <v>70.699708454810406</v>
      </c>
      <c r="K6861" s="1">
        <v>70.787172011661795</v>
      </c>
    </row>
    <row r="6862" spans="1:11" x14ac:dyDescent="0.45">
      <c r="A6862">
        <v>94.462255902069302</v>
      </c>
      <c r="E6862" s="1">
        <v>51.406500510129703</v>
      </c>
      <c r="F6862">
        <v>93.135111499781303</v>
      </c>
      <c r="G6862">
        <v>93.237137443521306</v>
      </c>
      <c r="H6862" s="2">
        <v>79.478210173444097</v>
      </c>
      <c r="I6862" s="3">
        <v>83.486372200000005</v>
      </c>
      <c r="J6862" s="1">
        <v>70.689403876985807</v>
      </c>
      <c r="K6862" s="1">
        <v>70.791429820725796</v>
      </c>
    </row>
    <row r="6863" spans="1:11" x14ac:dyDescent="0.45">
      <c r="A6863">
        <v>94.463062800524497</v>
      </c>
      <c r="E6863" s="1">
        <v>51.399009035266602</v>
      </c>
      <c r="F6863">
        <v>93.136111920722797</v>
      </c>
      <c r="G6863">
        <v>93.238122996211004</v>
      </c>
      <c r="H6863" s="2">
        <v>79.481200816088602</v>
      </c>
      <c r="I6863" s="3">
        <v>83.488778799999992</v>
      </c>
      <c r="J6863" s="1">
        <v>70.693675313319702</v>
      </c>
      <c r="K6863" s="1">
        <v>70.781113378023903</v>
      </c>
    </row>
    <row r="6864" spans="1:11" x14ac:dyDescent="0.45">
      <c r="A6864">
        <v>94.463869463869401</v>
      </c>
      <c r="E6864" s="1">
        <v>51.406090630919401</v>
      </c>
      <c r="F6864">
        <v>93.137112050123804</v>
      </c>
      <c r="G6864">
        <v>93.239108261693104</v>
      </c>
      <c r="H6864" s="2">
        <v>79.484190587206712</v>
      </c>
      <c r="I6864" s="3">
        <v>83.491184599999997</v>
      </c>
      <c r="J6864" s="1">
        <v>70.697945504881204</v>
      </c>
      <c r="K6864" s="1">
        <v>70.785370829083405</v>
      </c>
    </row>
    <row r="6865" spans="1:11" x14ac:dyDescent="0.45">
      <c r="A6865">
        <v>94.464675892206799</v>
      </c>
      <c r="E6865" s="1">
        <v>51.413170163170101</v>
      </c>
      <c r="F6865">
        <v>93.138111888111794</v>
      </c>
      <c r="G6865">
        <v>93.240093240093202</v>
      </c>
      <c r="H6865" s="2">
        <v>79.487179487179404</v>
      </c>
      <c r="I6865" s="3">
        <v>83.493589700000001</v>
      </c>
      <c r="J6865" s="1">
        <v>70.687645687645599</v>
      </c>
      <c r="K6865" s="1">
        <v>70.7750582750582</v>
      </c>
    </row>
    <row r="6866" spans="1:11" x14ac:dyDescent="0.45">
      <c r="A6866">
        <v>94.465482085639294</v>
      </c>
      <c r="E6866" s="1">
        <v>51.420247632920599</v>
      </c>
      <c r="F6866">
        <v>93.139111434814197</v>
      </c>
      <c r="G6866">
        <v>93.241077931536694</v>
      </c>
      <c r="H6866" s="2">
        <v>79.490167516387402</v>
      </c>
      <c r="I6866" s="3">
        <v>83.481427500000009</v>
      </c>
      <c r="J6866" s="1">
        <v>70.6919155134741</v>
      </c>
      <c r="K6866" s="1">
        <v>70.779315367807698</v>
      </c>
    </row>
    <row r="6867" spans="1:11" x14ac:dyDescent="0.45">
      <c r="A6867">
        <v>94.466288044269703</v>
      </c>
      <c r="E6867" s="1">
        <v>51.427323041071901</v>
      </c>
      <c r="F6867">
        <v>93.140110690358199</v>
      </c>
      <c r="G6867">
        <v>93.242062336149104</v>
      </c>
      <c r="H6867" s="2">
        <v>79.478590154383895</v>
      </c>
      <c r="I6867" s="3">
        <v>83.483833399999995</v>
      </c>
      <c r="J6867" s="1">
        <v>70.696184095543202</v>
      </c>
      <c r="K6867" s="1">
        <v>70.769006699679494</v>
      </c>
    </row>
    <row r="6868" spans="1:11" x14ac:dyDescent="0.45">
      <c r="A6868">
        <v>94.4670937682003</v>
      </c>
      <c r="E6868" s="1">
        <v>51.419833988641301</v>
      </c>
      <c r="F6868">
        <v>93.141109654871101</v>
      </c>
      <c r="G6868">
        <v>93.243046454055602</v>
      </c>
      <c r="H6868" s="2">
        <v>79.467016164263811</v>
      </c>
      <c r="I6868" s="3">
        <v>83.486238499999999</v>
      </c>
      <c r="J6868" s="1">
        <v>70.685889034512797</v>
      </c>
      <c r="K6868" s="1">
        <v>70.758701033930393</v>
      </c>
    </row>
    <row r="6869" spans="1:11" x14ac:dyDescent="0.45">
      <c r="A6869">
        <v>94.467899257533801</v>
      </c>
      <c r="E6869" s="1">
        <v>51.426907396621999</v>
      </c>
      <c r="F6869">
        <v>93.142108328479907</v>
      </c>
      <c r="G6869">
        <v>93.244030285381399</v>
      </c>
      <c r="H6869" s="2">
        <v>79.470005824111794</v>
      </c>
      <c r="I6869" s="3">
        <v>83.488642999999996</v>
      </c>
      <c r="J6869" s="1">
        <v>70.690157251019201</v>
      </c>
      <c r="K6869" s="1">
        <v>70.762958648806006</v>
      </c>
    </row>
    <row r="6870" spans="1:11" x14ac:dyDescent="0.45">
      <c r="A6870">
        <v>94.468704512372597</v>
      </c>
      <c r="E6870" s="1">
        <v>51.433978745086598</v>
      </c>
      <c r="F6870">
        <v>93.143106711311603</v>
      </c>
      <c r="G6870">
        <v>93.245013830251807</v>
      </c>
      <c r="H6870" s="2">
        <v>79.472994613480793</v>
      </c>
      <c r="I6870" s="3">
        <v>83.491046699999998</v>
      </c>
      <c r="J6870" s="1">
        <v>70.694424224777904</v>
      </c>
      <c r="K6870" s="1">
        <v>70.752656864172295</v>
      </c>
    </row>
    <row r="6871" spans="1:11" x14ac:dyDescent="0.45">
      <c r="A6871">
        <v>94.469509532819103</v>
      </c>
      <c r="E6871" s="1">
        <v>51.441048034934497</v>
      </c>
      <c r="F6871">
        <v>93.144104803493406</v>
      </c>
      <c r="G6871">
        <v>93.245997088791796</v>
      </c>
      <c r="H6871" s="2">
        <v>79.475982532751004</v>
      </c>
      <c r="I6871" s="3">
        <v>83.493449799999993</v>
      </c>
      <c r="J6871" s="1">
        <v>70.684133915574904</v>
      </c>
      <c r="K6871" s="1">
        <v>70.742358078602606</v>
      </c>
    </row>
    <row r="6872" spans="1:11" x14ac:dyDescent="0.45">
      <c r="A6872">
        <v>94.470314318975497</v>
      </c>
      <c r="E6872" s="1">
        <v>51.448115267064402</v>
      </c>
      <c r="F6872">
        <v>93.145102605152005</v>
      </c>
      <c r="G6872">
        <v>93.246980061126393</v>
      </c>
      <c r="H6872" s="2">
        <v>79.464415660020308</v>
      </c>
      <c r="I6872" s="3">
        <v>83.495852100000008</v>
      </c>
      <c r="J6872" s="1">
        <v>70.673846601659093</v>
      </c>
      <c r="K6872" s="1">
        <v>70.732062290787297</v>
      </c>
    </row>
    <row r="6873" spans="1:11" x14ac:dyDescent="0.45">
      <c r="A6873">
        <v>94.471118870944196</v>
      </c>
      <c r="E6873" s="1">
        <v>51.455180442374797</v>
      </c>
      <c r="F6873">
        <v>93.146100116414402</v>
      </c>
      <c r="G6873">
        <v>93.247962747380598</v>
      </c>
      <c r="H6873" s="2">
        <v>79.467403958090799</v>
      </c>
      <c r="I6873" s="3">
        <v>83.498253800000001</v>
      </c>
      <c r="J6873" s="1">
        <v>70.663562281722903</v>
      </c>
      <c r="K6873" s="1">
        <v>70.736321303841606</v>
      </c>
    </row>
    <row r="6874" spans="1:11" x14ac:dyDescent="0.45">
      <c r="A6874">
        <v>94.471923188827404</v>
      </c>
      <c r="E6874" s="1">
        <v>51.462243561763401</v>
      </c>
      <c r="F6874">
        <v>93.147097337407203</v>
      </c>
      <c r="G6874">
        <v>93.248945147679294</v>
      </c>
      <c r="H6874" s="2">
        <v>79.470391386585106</v>
      </c>
      <c r="I6874" s="3">
        <v>83.500654699999998</v>
      </c>
      <c r="J6874" s="1">
        <v>70.667830641641203</v>
      </c>
      <c r="K6874" s="1">
        <v>70.740579077549796</v>
      </c>
    </row>
    <row r="6875" spans="1:11" x14ac:dyDescent="0.45">
      <c r="A6875">
        <v>94.472727272727198</v>
      </c>
      <c r="E6875" s="1">
        <v>51.469304626127403</v>
      </c>
      <c r="F6875">
        <v>93.148094268257196</v>
      </c>
      <c r="G6875">
        <v>93.249927262147196</v>
      </c>
      <c r="H6875" s="2">
        <v>79.473377945883001</v>
      </c>
      <c r="I6875" s="3">
        <v>83.503055000000003</v>
      </c>
      <c r="J6875" s="1">
        <v>70.657550189118396</v>
      </c>
      <c r="K6875" s="1">
        <v>70.744835612452704</v>
      </c>
    </row>
    <row r="6876" spans="1:11" x14ac:dyDescent="0.45">
      <c r="A6876">
        <v>94.473531122745698</v>
      </c>
      <c r="E6876" s="1">
        <v>51.476363636363601</v>
      </c>
      <c r="F6876">
        <v>93.149090909090901</v>
      </c>
      <c r="G6876">
        <v>93.250909090909005</v>
      </c>
      <c r="H6876" s="2">
        <v>79.461818181818103</v>
      </c>
      <c r="I6876" s="3">
        <v>83.505454499999999</v>
      </c>
      <c r="J6876" s="1">
        <v>70.661818181818106</v>
      </c>
      <c r="K6876" s="1">
        <v>70.749090909090896</v>
      </c>
    </row>
    <row r="6877" spans="1:11" x14ac:dyDescent="0.45">
      <c r="A6877">
        <v>94.474334738984993</v>
      </c>
      <c r="E6877" s="1">
        <v>51.468877254217503</v>
      </c>
      <c r="F6877">
        <v>93.150087260034894</v>
      </c>
      <c r="G6877">
        <v>93.251890634089506</v>
      </c>
      <c r="H6877" s="2">
        <v>79.464805119255303</v>
      </c>
      <c r="I6877" s="3">
        <v>83.507853400000002</v>
      </c>
      <c r="J6877" s="1">
        <v>70.666084933100606</v>
      </c>
      <c r="K6877" s="1">
        <v>70.753344968004598</v>
      </c>
    </row>
    <row r="6878" spans="1:11" x14ac:dyDescent="0.45">
      <c r="A6878">
        <v>94.475138121546905</v>
      </c>
      <c r="E6878" s="1">
        <v>51.4759342736658</v>
      </c>
      <c r="F6878">
        <v>93.151083321215594</v>
      </c>
      <c r="G6878">
        <v>93.252871891813299</v>
      </c>
      <c r="H6878" s="2">
        <v>79.467791188017998</v>
      </c>
      <c r="I6878" s="3">
        <v>83.510251599999989</v>
      </c>
      <c r="J6878" s="1">
        <v>70.655809219136202</v>
      </c>
      <c r="K6878" s="1">
        <v>70.757597789733893</v>
      </c>
    </row>
    <row r="6879" spans="1:11" x14ac:dyDescent="0.45">
      <c r="A6879">
        <v>94.475941270533497</v>
      </c>
      <c r="E6879" s="1">
        <v>51.482989241058398</v>
      </c>
      <c r="F6879">
        <v>93.152079092759493</v>
      </c>
      <c r="G6879">
        <v>93.253852864204703</v>
      </c>
      <c r="H6879" s="2">
        <v>79.470776388484992</v>
      </c>
      <c r="I6879" s="3">
        <v>83.51264900000001</v>
      </c>
      <c r="J6879" s="1">
        <v>70.660075603373002</v>
      </c>
      <c r="K6879" s="1">
        <v>70.761849374818198</v>
      </c>
    </row>
    <row r="6880" spans="1:11" x14ac:dyDescent="0.45">
      <c r="A6880">
        <v>94.462209302325505</v>
      </c>
      <c r="E6880" s="1">
        <v>51.475505160633801</v>
      </c>
      <c r="F6880">
        <v>93.153074574792797</v>
      </c>
      <c r="G6880">
        <v>93.254833551388202</v>
      </c>
      <c r="H6880" s="2">
        <v>79.473760721035006</v>
      </c>
      <c r="I6880" s="3">
        <v>83.515045799999996</v>
      </c>
      <c r="J6880" s="1">
        <v>70.664340747201607</v>
      </c>
      <c r="K6880" s="1">
        <v>70.751562727140495</v>
      </c>
    </row>
    <row r="6881" spans="1:11" x14ac:dyDescent="0.45">
      <c r="A6881">
        <v>94.4630140967882</v>
      </c>
      <c r="E6881" s="1">
        <v>51.482558139534802</v>
      </c>
      <c r="F6881">
        <v>93.154069767441797</v>
      </c>
      <c r="G6881">
        <v>93.2558139534883</v>
      </c>
      <c r="H6881" s="2">
        <v>79.476744186046503</v>
      </c>
      <c r="I6881" s="3">
        <v>83.517441899999994</v>
      </c>
      <c r="J6881" s="1">
        <v>70.654069767441797</v>
      </c>
      <c r="K6881" s="1">
        <v>70.7558139534883</v>
      </c>
    </row>
    <row r="6882" spans="1:11" x14ac:dyDescent="0.45">
      <c r="A6882">
        <v>94.463818657367</v>
      </c>
      <c r="E6882" s="1">
        <v>51.475076297049803</v>
      </c>
      <c r="F6882">
        <v>93.155064670832701</v>
      </c>
      <c r="G6882">
        <v>93.256794070629198</v>
      </c>
      <c r="H6882" s="2">
        <v>79.479726783897604</v>
      </c>
      <c r="I6882" s="3">
        <v>83.519837199999998</v>
      </c>
      <c r="J6882" s="1">
        <v>70.658334544397604</v>
      </c>
      <c r="K6882" s="1">
        <v>70.760063944194101</v>
      </c>
    </row>
    <row r="6883" spans="1:11" x14ac:dyDescent="0.45">
      <c r="A6883">
        <v>94.464622984163796</v>
      </c>
      <c r="E6883" s="1">
        <v>51.467596628886902</v>
      </c>
      <c r="F6883">
        <v>93.156059285091501</v>
      </c>
      <c r="G6883">
        <v>93.257773902935199</v>
      </c>
      <c r="H6883" s="2">
        <v>79.482708514966504</v>
      </c>
      <c r="I6883" s="3">
        <v>83.522231899999994</v>
      </c>
      <c r="J6883" s="1">
        <v>70.662598081952893</v>
      </c>
      <c r="K6883" s="1">
        <v>70.764312699796506</v>
      </c>
    </row>
    <row r="6884" spans="1:11" x14ac:dyDescent="0.45">
      <c r="A6884">
        <v>94.465427077280594</v>
      </c>
      <c r="E6884" s="1">
        <v>51.4746476826964</v>
      </c>
      <c r="F6884">
        <v>93.157053610344306</v>
      </c>
      <c r="G6884">
        <v>93.258753450530193</v>
      </c>
      <c r="H6884" s="2">
        <v>79.485689379630898</v>
      </c>
      <c r="I6884" s="3">
        <v>83.524625900000004</v>
      </c>
      <c r="J6884" s="1">
        <v>70.652331832049896</v>
      </c>
      <c r="K6884" s="1">
        <v>70.754031672235897</v>
      </c>
    </row>
    <row r="6885" spans="1:11" x14ac:dyDescent="0.45">
      <c r="A6885">
        <v>94.466230936819102</v>
      </c>
      <c r="E6885" s="1">
        <v>51.467170249854703</v>
      </c>
      <c r="F6885">
        <v>93.143521208599594</v>
      </c>
      <c r="G6885">
        <v>93.259732713538597</v>
      </c>
      <c r="H6885" s="2">
        <v>79.488669378268398</v>
      </c>
      <c r="I6885" s="3">
        <v>83.527019199999998</v>
      </c>
      <c r="J6885" s="1">
        <v>70.656595002905206</v>
      </c>
      <c r="K6885" s="1">
        <v>70.743753631609493</v>
      </c>
    </row>
    <row r="6886" spans="1:11" x14ac:dyDescent="0.45">
      <c r="A6886">
        <v>94.467034562881196</v>
      </c>
      <c r="E6886" s="1">
        <v>51.4742193173565</v>
      </c>
      <c r="F6886">
        <v>93.144517066085697</v>
      </c>
      <c r="G6886">
        <v>93.2607116920842</v>
      </c>
      <c r="H6886" s="2">
        <v>79.491648511256301</v>
      </c>
      <c r="I6886" s="3">
        <v>83.529411799999991</v>
      </c>
      <c r="J6886" s="1">
        <v>70.660856935366695</v>
      </c>
      <c r="K6886" s="1">
        <v>70.733478576615795</v>
      </c>
    </row>
    <row r="6887" spans="1:11" x14ac:dyDescent="0.45">
      <c r="A6887">
        <v>94.467837955568399</v>
      </c>
      <c r="E6887" s="1">
        <v>51.481266337496301</v>
      </c>
      <c r="F6887">
        <v>93.145512634330501</v>
      </c>
      <c r="G6887">
        <v>93.261690386290994</v>
      </c>
      <c r="H6887" s="2">
        <v>79.494626778971806</v>
      </c>
      <c r="I6887" s="3">
        <v>83.531803699999998</v>
      </c>
      <c r="J6887" s="1">
        <v>70.665117629973807</v>
      </c>
      <c r="K6887" s="1">
        <v>70.737728724949093</v>
      </c>
    </row>
    <row r="6888" spans="1:11" x14ac:dyDescent="0.45">
      <c r="A6888">
        <v>94.468641114982503</v>
      </c>
      <c r="E6888" s="1">
        <v>51.488311311165901</v>
      </c>
      <c r="F6888">
        <v>93.146507913460098</v>
      </c>
      <c r="G6888">
        <v>93.262668796282796</v>
      </c>
      <c r="H6888" s="2">
        <v>79.497604181791701</v>
      </c>
      <c r="I6888" s="3">
        <v>83.534194900000003</v>
      </c>
      <c r="J6888" s="1">
        <v>70.654856976912995</v>
      </c>
      <c r="K6888" s="1">
        <v>70.741977639029997</v>
      </c>
    </row>
    <row r="6889" spans="1:11" x14ac:dyDescent="0.45">
      <c r="A6889">
        <v>94.469444041225103</v>
      </c>
      <c r="E6889" s="1">
        <v>51.495354239256599</v>
      </c>
      <c r="F6889">
        <v>93.147502903600397</v>
      </c>
      <c r="G6889">
        <v>93.263646922183497</v>
      </c>
      <c r="H6889" s="2">
        <v>79.500580720092898</v>
      </c>
      <c r="I6889" s="3">
        <v>83.536585399999993</v>
      </c>
      <c r="J6889" s="1">
        <v>70.644599303135806</v>
      </c>
      <c r="K6889" s="1">
        <v>70.746225319396004</v>
      </c>
    </row>
    <row r="6890" spans="1:11" x14ac:dyDescent="0.45">
      <c r="A6890">
        <v>94.470246734397605</v>
      </c>
      <c r="E6890" s="1">
        <v>51.502395122659301</v>
      </c>
      <c r="F6890">
        <v>93.148497604877306</v>
      </c>
      <c r="G6890">
        <v>93.264624764116704</v>
      </c>
      <c r="H6890" s="2">
        <v>79.503556394251689</v>
      </c>
      <c r="I6890" s="3">
        <v>83.524459300000004</v>
      </c>
      <c r="J6890" s="1">
        <v>70.648860502249903</v>
      </c>
      <c r="K6890" s="1">
        <v>70.750471766584397</v>
      </c>
    </row>
    <row r="6891" spans="1:11" x14ac:dyDescent="0.45">
      <c r="A6891">
        <v>94.471049194601605</v>
      </c>
      <c r="E6891" s="1">
        <v>51.509433962264097</v>
      </c>
      <c r="F6891">
        <v>93.149492017416506</v>
      </c>
      <c r="G6891">
        <v>93.265602322206007</v>
      </c>
      <c r="H6891" s="2">
        <v>79.492017416545707</v>
      </c>
      <c r="I6891" s="3">
        <v>83.512336700000006</v>
      </c>
      <c r="J6891" s="1">
        <v>70.638606676342505</v>
      </c>
      <c r="K6891" s="1">
        <v>70.754716981132006</v>
      </c>
    </row>
    <row r="6892" spans="1:11" x14ac:dyDescent="0.45">
      <c r="A6892">
        <v>94.471851421938396</v>
      </c>
      <c r="E6892" s="1">
        <v>51.516470758960899</v>
      </c>
      <c r="F6892">
        <v>93.150486141343706</v>
      </c>
      <c r="G6892">
        <v>93.266579596575198</v>
      </c>
      <c r="H6892" s="2">
        <v>79.494993469743108</v>
      </c>
      <c r="I6892" s="3">
        <v>83.514729399999993</v>
      </c>
      <c r="J6892" s="1">
        <v>70.642867508344196</v>
      </c>
      <c r="K6892" s="1">
        <v>70.758960963575603</v>
      </c>
    </row>
    <row r="6893" spans="1:11" x14ac:dyDescent="0.45">
      <c r="A6893">
        <v>94.472653416509502</v>
      </c>
      <c r="E6893" s="1">
        <v>51.523505513639002</v>
      </c>
      <c r="F6893">
        <v>93.136970400464307</v>
      </c>
      <c r="G6893">
        <v>93.267556587347599</v>
      </c>
      <c r="H6893" s="2">
        <v>79.483459082994699</v>
      </c>
      <c r="I6893" s="3">
        <v>83.517121299999999</v>
      </c>
      <c r="J6893" s="1">
        <v>70.647127103888494</v>
      </c>
      <c r="K6893" s="1">
        <v>70.7486941381311</v>
      </c>
    </row>
    <row r="6894" spans="1:11" x14ac:dyDescent="0.45">
      <c r="A6894">
        <v>94.473455178416003</v>
      </c>
      <c r="E6894" s="1">
        <v>51.530538227187002</v>
      </c>
      <c r="F6894">
        <v>93.137966052517001</v>
      </c>
      <c r="G6894">
        <v>93.268533294646701</v>
      </c>
      <c r="H6894" s="2">
        <v>79.486435514289795</v>
      </c>
      <c r="I6894" s="3">
        <v>83.505005099999991</v>
      </c>
      <c r="J6894" s="1">
        <v>70.636877992165907</v>
      </c>
      <c r="K6894" s="1">
        <v>70.738430291600096</v>
      </c>
    </row>
    <row r="6895" spans="1:11" x14ac:dyDescent="0.45">
      <c r="A6895">
        <v>94.474256707759196</v>
      </c>
      <c r="E6895" s="1">
        <v>51.523063533507397</v>
      </c>
      <c r="F6895">
        <v>93.138961415723799</v>
      </c>
      <c r="G6895">
        <v>93.255004351610097</v>
      </c>
      <c r="H6895" s="2">
        <v>79.489411082100304</v>
      </c>
      <c r="I6895" s="3">
        <v>83.507397699999999</v>
      </c>
      <c r="J6895" s="1">
        <v>70.641137220771597</v>
      </c>
      <c r="K6895" s="1">
        <v>70.742674789672094</v>
      </c>
    </row>
    <row r="6896" spans="1:11" x14ac:dyDescent="0.45">
      <c r="A6896">
        <v>94.475058004640303</v>
      </c>
      <c r="E6896" s="1">
        <v>51.530094271210999</v>
      </c>
      <c r="F6896">
        <v>93.139956490210295</v>
      </c>
      <c r="G6896">
        <v>93.255982596084095</v>
      </c>
      <c r="H6896" s="2">
        <v>79.492385786802004</v>
      </c>
      <c r="I6896" s="3">
        <v>83.509789699999999</v>
      </c>
      <c r="J6896" s="1">
        <v>70.645395213923095</v>
      </c>
      <c r="K6896" s="1">
        <v>70.746918056562706</v>
      </c>
    </row>
    <row r="6897" spans="1:11" x14ac:dyDescent="0.45">
      <c r="A6897">
        <v>94.475859069160506</v>
      </c>
      <c r="E6897" s="1">
        <v>51.522621809744699</v>
      </c>
      <c r="F6897">
        <v>93.140951276102001</v>
      </c>
      <c r="G6897">
        <v>93.256960556844504</v>
      </c>
      <c r="H6897" s="2">
        <v>79.495359628770302</v>
      </c>
      <c r="I6897" s="3">
        <v>83.512180999999998</v>
      </c>
      <c r="J6897" s="1">
        <v>70.635150812064893</v>
      </c>
      <c r="K6897" s="1">
        <v>70.751160092807396</v>
      </c>
    </row>
    <row r="6898" spans="1:11" x14ac:dyDescent="0.45">
      <c r="A6898">
        <v>94.476659901420703</v>
      </c>
      <c r="E6898" s="1">
        <v>51.515151515151501</v>
      </c>
      <c r="F6898">
        <v>93.141945773524697</v>
      </c>
      <c r="G6898">
        <v>93.257938234014702</v>
      </c>
      <c r="H6898" s="2">
        <v>79.483833550819099</v>
      </c>
      <c r="I6898" s="3">
        <v>83.514571599999996</v>
      </c>
      <c r="J6898" s="1">
        <v>70.639408438451497</v>
      </c>
      <c r="K6898" s="1">
        <v>70.740901841380307</v>
      </c>
    </row>
    <row r="6899" spans="1:11" x14ac:dyDescent="0.45">
      <c r="A6899">
        <v>94.462965647195205</v>
      </c>
      <c r="E6899" s="1">
        <v>51.5076833864888</v>
      </c>
      <c r="F6899">
        <v>93.142939982603593</v>
      </c>
      <c r="G6899">
        <v>93.258915627718096</v>
      </c>
      <c r="H6899" s="2">
        <v>79.486807770368202</v>
      </c>
      <c r="I6899" s="3">
        <v>83.5169614</v>
      </c>
      <c r="J6899" s="1">
        <v>70.629167874746301</v>
      </c>
      <c r="K6899" s="1">
        <v>70.745143519860804</v>
      </c>
    </row>
    <row r="6900" spans="1:11" x14ac:dyDescent="0.45">
      <c r="A6900">
        <v>94.463768115942003</v>
      </c>
      <c r="E6900" s="1">
        <v>51.500217422814899</v>
      </c>
      <c r="F6900">
        <v>93.143933903464202</v>
      </c>
      <c r="G6900">
        <v>93.259892738077994</v>
      </c>
      <c r="H6900" s="2">
        <v>79.489781127699601</v>
      </c>
      <c r="I6900" s="3">
        <v>83.519350599999996</v>
      </c>
      <c r="J6900" s="1">
        <v>70.633425134077399</v>
      </c>
      <c r="K6900" s="1">
        <v>70.749383968691106</v>
      </c>
    </row>
    <row r="6901" spans="1:11" x14ac:dyDescent="0.45">
      <c r="A6901">
        <v>94.464570352122806</v>
      </c>
      <c r="E6901" s="1">
        <v>51.492753623188399</v>
      </c>
      <c r="F6901">
        <v>93.144927536231805</v>
      </c>
      <c r="G6901">
        <v>93.260869565217305</v>
      </c>
      <c r="H6901" s="2">
        <v>79.492753623188392</v>
      </c>
      <c r="I6901" s="3">
        <v>83.521739100000005</v>
      </c>
      <c r="J6901" s="1">
        <v>70.637681159420197</v>
      </c>
      <c r="K6901" s="1">
        <v>70.753623188405797</v>
      </c>
    </row>
    <row r="6902" spans="1:11" x14ac:dyDescent="0.45">
      <c r="A6902">
        <v>94.465372355838795</v>
      </c>
      <c r="E6902" s="1">
        <v>51.485291986668599</v>
      </c>
      <c r="F6902">
        <v>93.145920881031699</v>
      </c>
      <c r="G6902">
        <v>93.261846109259494</v>
      </c>
      <c r="H6902" s="2">
        <v>79.495725257209102</v>
      </c>
      <c r="I6902" s="3">
        <v>83.524126899999999</v>
      </c>
      <c r="J6902" s="1">
        <v>70.641935951311396</v>
      </c>
      <c r="K6902" s="1">
        <v>70.757861179539105</v>
      </c>
    </row>
    <row r="6903" spans="1:11" x14ac:dyDescent="0.45">
      <c r="A6903">
        <v>94.466174127190996</v>
      </c>
      <c r="E6903" s="1">
        <v>51.477832512315203</v>
      </c>
      <c r="F6903">
        <v>93.146913937988899</v>
      </c>
      <c r="G6903">
        <v>93.262822370327399</v>
      </c>
      <c r="H6903" s="2">
        <v>79.498696030136202</v>
      </c>
      <c r="I6903" s="3">
        <v>83.5265141</v>
      </c>
      <c r="J6903" s="1">
        <v>70.646189510286803</v>
      </c>
      <c r="K6903" s="1">
        <v>70.762097942625303</v>
      </c>
    </row>
    <row r="6904" spans="1:11" x14ac:dyDescent="0.45">
      <c r="A6904">
        <v>94.466975666280405</v>
      </c>
      <c r="E6904" s="1">
        <v>51.470375199188702</v>
      </c>
      <c r="F6904">
        <v>93.147906707228699</v>
      </c>
      <c r="G6904">
        <v>93.2637983485441</v>
      </c>
      <c r="H6904" s="2">
        <v>79.501665942343905</v>
      </c>
      <c r="I6904" s="3">
        <v>83.528900500000006</v>
      </c>
      <c r="J6904" s="1">
        <v>70.650441836882493</v>
      </c>
      <c r="K6904" s="1">
        <v>70.766333478197794</v>
      </c>
    </row>
    <row r="6905" spans="1:11" x14ac:dyDescent="0.45">
      <c r="A6905">
        <v>94.467776973207805</v>
      </c>
      <c r="E6905" s="1">
        <v>51.4629200463499</v>
      </c>
      <c r="F6905">
        <v>93.148899188876001</v>
      </c>
      <c r="G6905">
        <v>93.264774044032393</v>
      </c>
      <c r="H6905" s="2">
        <v>79.504634994206199</v>
      </c>
      <c r="I6905" s="3">
        <v>83.531286199999997</v>
      </c>
      <c r="J6905" s="1">
        <v>70.640208574739205</v>
      </c>
      <c r="K6905" s="1">
        <v>70.770567786790195</v>
      </c>
    </row>
    <row r="6906" spans="1:11" x14ac:dyDescent="0.45">
      <c r="A6906">
        <v>94.468578048074093</v>
      </c>
      <c r="E6906" s="1">
        <v>51.469949312092602</v>
      </c>
      <c r="F6906">
        <v>93.149891383055703</v>
      </c>
      <c r="G6906">
        <v>93.265749456915202</v>
      </c>
      <c r="H6906" s="2">
        <v>79.507603186097001</v>
      </c>
      <c r="I6906" s="3">
        <v>83.533671299999995</v>
      </c>
      <c r="J6906" s="1">
        <v>70.644460535843507</v>
      </c>
      <c r="K6906" s="1">
        <v>70.7748008689355</v>
      </c>
    </row>
    <row r="6907" spans="1:11" x14ac:dyDescent="0.45">
      <c r="A6907">
        <v>94.469378890980096</v>
      </c>
      <c r="E6907" s="1">
        <v>51.462496379959397</v>
      </c>
      <c r="F6907">
        <v>93.150883289892803</v>
      </c>
      <c r="G6907">
        <v>93.266724587315295</v>
      </c>
      <c r="H6907" s="2">
        <v>79.510570518389798</v>
      </c>
      <c r="I6907" s="3">
        <v>83.536055599999997</v>
      </c>
      <c r="J6907" s="1">
        <v>70.648711265566106</v>
      </c>
      <c r="K6907" s="1">
        <v>70.779032725166502</v>
      </c>
    </row>
    <row r="6908" spans="1:11" x14ac:dyDescent="0.45">
      <c r="A6908">
        <v>94.470179502026596</v>
      </c>
      <c r="E6908" s="1">
        <v>51.469523671637397</v>
      </c>
      <c r="F6908">
        <v>93.151874909512003</v>
      </c>
      <c r="G6908">
        <v>93.267699435355397</v>
      </c>
      <c r="H6908" s="2">
        <v>79.513536991457897</v>
      </c>
      <c r="I6908" s="3">
        <v>83.538439299999993</v>
      </c>
      <c r="J6908" s="1">
        <v>70.652960764441801</v>
      </c>
      <c r="K6908" s="1">
        <v>70.768785290285194</v>
      </c>
    </row>
    <row r="6909" spans="1:11" x14ac:dyDescent="0.45">
      <c r="A6909">
        <v>94.470979881314193</v>
      </c>
      <c r="E6909" s="1">
        <v>51.4765489287782</v>
      </c>
      <c r="F6909">
        <v>93.152866242038201</v>
      </c>
      <c r="G6909">
        <v>93.268674001158004</v>
      </c>
      <c r="H6909" s="2">
        <v>79.516502605674503</v>
      </c>
      <c r="I6909" s="3">
        <v>83.540822199999994</v>
      </c>
      <c r="J6909" s="1">
        <v>70.657209033005202</v>
      </c>
      <c r="K6909" s="1">
        <v>70.758540822235005</v>
      </c>
    </row>
    <row r="6910" spans="1:11" x14ac:dyDescent="0.45">
      <c r="A6910">
        <v>94.471780028943499</v>
      </c>
      <c r="E6910" s="1">
        <v>51.483572152265097</v>
      </c>
      <c r="F6910">
        <v>93.153857287595798</v>
      </c>
      <c r="G6910">
        <v>93.2696482848458</v>
      </c>
      <c r="H6910" s="2">
        <v>79.519467361412595</v>
      </c>
      <c r="I6910" s="3">
        <v>83.543204500000002</v>
      </c>
      <c r="J6910" s="1">
        <v>70.661456071790397</v>
      </c>
      <c r="K6910" s="1">
        <v>70.762773194384096</v>
      </c>
    </row>
    <row r="6911" spans="1:11" x14ac:dyDescent="0.45">
      <c r="A6911">
        <v>94.472579945015099</v>
      </c>
      <c r="E6911" s="1">
        <v>51.4905933429811</v>
      </c>
      <c r="F6911">
        <v>93.154848046309695</v>
      </c>
      <c r="G6911">
        <v>93.270622286541197</v>
      </c>
      <c r="H6911" s="2">
        <v>79.522431259044808</v>
      </c>
      <c r="I6911" s="3">
        <v>83.545586100000008</v>
      </c>
      <c r="J6911" s="1">
        <v>70.665701881331401</v>
      </c>
      <c r="K6911" s="1">
        <v>70.752532561505006</v>
      </c>
    </row>
    <row r="6912" spans="1:11" x14ac:dyDescent="0.45">
      <c r="A6912">
        <v>94.473379629629605</v>
      </c>
      <c r="E6912" s="1">
        <v>51.497612501808703</v>
      </c>
      <c r="F6912">
        <v>93.155838518304094</v>
      </c>
      <c r="G6912">
        <v>93.271596006366593</v>
      </c>
      <c r="H6912" s="2">
        <v>79.525394298943695</v>
      </c>
      <c r="I6912" s="3">
        <v>83.547967</v>
      </c>
      <c r="J6912" s="1">
        <v>70.669946462161704</v>
      </c>
      <c r="K6912" s="1">
        <v>70.756764578208603</v>
      </c>
    </row>
    <row r="6913" spans="1:11" x14ac:dyDescent="0.45">
      <c r="A6913">
        <v>94.474179082887304</v>
      </c>
      <c r="E6913" s="1">
        <v>51.504629629629598</v>
      </c>
      <c r="F6913">
        <v>93.156828703703695</v>
      </c>
      <c r="G6913">
        <v>93.2725694444444</v>
      </c>
      <c r="H6913" s="2">
        <v>79.528356481481396</v>
      </c>
      <c r="I6913" s="3">
        <v>83.55034719999999</v>
      </c>
      <c r="J6913" s="1">
        <v>70.674189814814795</v>
      </c>
      <c r="K6913" s="1">
        <v>70.760995370370296</v>
      </c>
    </row>
    <row r="6914" spans="1:11" x14ac:dyDescent="0.45">
      <c r="A6914">
        <v>94.474978304888594</v>
      </c>
      <c r="E6914" s="1">
        <v>51.511644727325297</v>
      </c>
      <c r="F6914">
        <v>93.157818602632702</v>
      </c>
      <c r="G6914">
        <v>93.273542600896803</v>
      </c>
      <c r="H6914" s="2">
        <v>79.531317807030206</v>
      </c>
      <c r="I6914" s="3">
        <v>83.552726700000008</v>
      </c>
      <c r="J6914" s="1">
        <v>70.678431939823497</v>
      </c>
      <c r="K6914" s="1">
        <v>70.765224938521598</v>
      </c>
    </row>
    <row r="6915" spans="1:11" x14ac:dyDescent="0.45">
      <c r="A6915">
        <v>94.475777295733906</v>
      </c>
      <c r="E6915" s="1">
        <v>51.518657795776598</v>
      </c>
      <c r="F6915">
        <v>93.158808215215501</v>
      </c>
      <c r="G6915">
        <v>93.274515475846101</v>
      </c>
      <c r="H6915" s="2">
        <v>79.519814868382895</v>
      </c>
      <c r="I6915" s="3">
        <v>83.555105600000005</v>
      </c>
      <c r="J6915" s="1">
        <v>70.682672837720503</v>
      </c>
      <c r="K6915" s="1">
        <v>70.769453283193499</v>
      </c>
    </row>
    <row r="6916" spans="1:11" x14ac:dyDescent="0.45">
      <c r="A6916">
        <v>94.476576055523395</v>
      </c>
      <c r="E6916" s="1">
        <v>51.511207519884302</v>
      </c>
      <c r="F6916">
        <v>93.159797541576197</v>
      </c>
      <c r="G6916">
        <v>93.275488069414294</v>
      </c>
      <c r="H6916" s="2">
        <v>79.522776572668093</v>
      </c>
      <c r="I6916" s="3">
        <v>83.557483700000006</v>
      </c>
      <c r="J6916" s="1">
        <v>70.686912509038294</v>
      </c>
      <c r="K6916" s="1">
        <v>70.773680404916803</v>
      </c>
    </row>
    <row r="6917" spans="1:11" x14ac:dyDescent="0.45">
      <c r="A6917">
        <v>94.477374584357307</v>
      </c>
      <c r="E6917" s="1">
        <v>51.5037593984962</v>
      </c>
      <c r="F6917">
        <v>93.160786581839204</v>
      </c>
      <c r="G6917">
        <v>93.276460381723496</v>
      </c>
      <c r="H6917" s="2">
        <v>79.525737420474201</v>
      </c>
      <c r="I6917" s="3">
        <v>83.5598612</v>
      </c>
      <c r="J6917" s="1">
        <v>70.691150954308796</v>
      </c>
      <c r="K6917" s="1">
        <v>70.763447079236499</v>
      </c>
    </row>
    <row r="6918" spans="1:11" x14ac:dyDescent="0.45">
      <c r="A6918">
        <v>94.478172882335897</v>
      </c>
      <c r="E6918" s="1">
        <v>51.496313430678001</v>
      </c>
      <c r="F6918">
        <v>93.161775336128301</v>
      </c>
      <c r="G6918">
        <v>93.277432412895706</v>
      </c>
      <c r="H6918" s="2">
        <v>79.528697412172903</v>
      </c>
      <c r="I6918" s="3">
        <v>83.562237999999994</v>
      </c>
      <c r="J6918" s="1">
        <v>70.695388174063893</v>
      </c>
      <c r="K6918" s="1">
        <v>70.767673847043497</v>
      </c>
    </row>
    <row r="6919" spans="1:11" x14ac:dyDescent="0.45">
      <c r="A6919">
        <v>94.478970949559098</v>
      </c>
      <c r="E6919" s="1">
        <v>51.488869615495801</v>
      </c>
      <c r="F6919">
        <v>93.162763804567703</v>
      </c>
      <c r="G6919">
        <v>93.278404163052898</v>
      </c>
      <c r="H6919" s="2">
        <v>79.531656548135302</v>
      </c>
      <c r="I6919" s="3">
        <v>83.5646141</v>
      </c>
      <c r="J6919" s="1">
        <v>70.685169124024199</v>
      </c>
      <c r="K6919" s="1">
        <v>70.771899392888102</v>
      </c>
    </row>
    <row r="6920" spans="1:11" x14ac:dyDescent="0.45">
      <c r="A6920">
        <v>94.479768786127096</v>
      </c>
      <c r="E6920" s="1">
        <v>51.481427952016098</v>
      </c>
      <c r="F6920">
        <v>93.163751987281401</v>
      </c>
      <c r="G6920">
        <v>93.2793756323168</v>
      </c>
      <c r="H6920" s="2">
        <v>79.534614828732401</v>
      </c>
      <c r="I6920" s="3">
        <v>83.552536500000002</v>
      </c>
      <c r="J6920" s="1">
        <v>70.689405983523599</v>
      </c>
      <c r="K6920" s="1">
        <v>70.776123717300194</v>
      </c>
    </row>
    <row r="6921" spans="1:11" x14ac:dyDescent="0.45">
      <c r="A6921">
        <v>94.480566392139806</v>
      </c>
      <c r="E6921" s="1">
        <v>51.473988439306297</v>
      </c>
      <c r="F6921">
        <v>93.164739884393001</v>
      </c>
      <c r="G6921">
        <v>93.2803468208092</v>
      </c>
      <c r="H6921" s="2">
        <v>79.523121387283197</v>
      </c>
      <c r="I6921" s="3">
        <v>83.54046240000001</v>
      </c>
      <c r="J6921" s="1">
        <v>70.693641618497097</v>
      </c>
      <c r="K6921" s="1">
        <v>70.7803468208092</v>
      </c>
    </row>
    <row r="6922" spans="1:11" x14ac:dyDescent="0.45">
      <c r="A6922">
        <v>94.481363767697204</v>
      </c>
      <c r="E6922" s="1">
        <v>51.466551076434001</v>
      </c>
      <c r="F6922">
        <v>93.165727496026506</v>
      </c>
      <c r="G6922">
        <v>93.266868949573706</v>
      </c>
      <c r="H6922" s="2">
        <v>79.526080046236004</v>
      </c>
      <c r="I6922" s="3">
        <v>83.528391900000003</v>
      </c>
      <c r="J6922" s="1">
        <v>70.697876029475495</v>
      </c>
      <c r="K6922" s="1">
        <v>70.770119924866293</v>
      </c>
    </row>
    <row r="6923" spans="1:11" x14ac:dyDescent="0.45">
      <c r="A6923">
        <v>94.482160912899005</v>
      </c>
      <c r="E6923" s="1">
        <v>51.459115862467499</v>
      </c>
      <c r="F6923">
        <v>93.166714822305593</v>
      </c>
      <c r="G6923">
        <v>93.267841664258796</v>
      </c>
      <c r="H6923" s="2">
        <v>79.529037850332202</v>
      </c>
      <c r="I6923" s="3">
        <v>83.5307715</v>
      </c>
      <c r="J6923" s="1">
        <v>70.7021092169893</v>
      </c>
      <c r="K6923" s="1">
        <v>70.774342675527294</v>
      </c>
    </row>
    <row r="6924" spans="1:11" x14ac:dyDescent="0.45">
      <c r="A6924">
        <v>94.482957827845098</v>
      </c>
      <c r="E6924" s="1">
        <v>51.451682796475502</v>
      </c>
      <c r="F6924">
        <v>93.167701863353997</v>
      </c>
      <c r="G6924">
        <v>93.268814097934396</v>
      </c>
      <c r="H6924" s="2">
        <v>79.531994799942197</v>
      </c>
      <c r="I6924" s="3">
        <v>83.533150399999997</v>
      </c>
      <c r="J6924" s="1">
        <v>70.706341181568604</v>
      </c>
      <c r="K6924" s="1">
        <v>70.7641196013289</v>
      </c>
    </row>
    <row r="6925" spans="1:11" x14ac:dyDescent="0.45">
      <c r="A6925">
        <v>94.483754512635301</v>
      </c>
      <c r="E6925" s="1">
        <v>51.4442518775274</v>
      </c>
      <c r="F6925">
        <v>93.168688619295196</v>
      </c>
      <c r="G6925">
        <v>93.269786250722106</v>
      </c>
      <c r="H6925" s="2">
        <v>79.534950895436097</v>
      </c>
      <c r="I6925" s="3">
        <v>83.521086099999991</v>
      </c>
      <c r="J6925" s="1">
        <v>70.710571923743501</v>
      </c>
      <c r="K6925" s="1">
        <v>70.753899480069293</v>
      </c>
    </row>
    <row r="6926" spans="1:11" x14ac:dyDescent="0.45">
      <c r="A6926">
        <v>94.484550967369302</v>
      </c>
      <c r="E6926" s="1">
        <v>51.451263537906101</v>
      </c>
      <c r="F6926">
        <v>93.169675090252696</v>
      </c>
      <c r="G6926">
        <v>93.270758122743601</v>
      </c>
      <c r="H6926" s="2">
        <v>79.537906137184095</v>
      </c>
      <c r="I6926" s="3">
        <v>83.50902529999999</v>
      </c>
      <c r="J6926" s="1">
        <v>70.714801444043303</v>
      </c>
      <c r="K6926" s="1">
        <v>70.758122743682307</v>
      </c>
    </row>
    <row r="6927" spans="1:11" x14ac:dyDescent="0.45">
      <c r="A6927">
        <v>94.485347192146605</v>
      </c>
      <c r="E6927" s="1">
        <v>51.443834825295902</v>
      </c>
      <c r="F6927">
        <v>93.170661276349904</v>
      </c>
      <c r="G6927">
        <v>93.271729714120696</v>
      </c>
      <c r="H6927" s="2">
        <v>79.5408605255558</v>
      </c>
      <c r="I6927" s="3">
        <v>83.511406300000004</v>
      </c>
      <c r="J6927" s="1">
        <v>70.704591394744398</v>
      </c>
      <c r="K6927" s="1">
        <v>70.762344787756206</v>
      </c>
    </row>
    <row r="6928" spans="1:11" x14ac:dyDescent="0.45">
      <c r="A6928">
        <v>94.486143187066901</v>
      </c>
      <c r="E6928" s="1">
        <v>51.436408257542901</v>
      </c>
      <c r="F6928">
        <v>93.171647177710398</v>
      </c>
      <c r="G6928">
        <v>93.272701024974694</v>
      </c>
      <c r="H6928" s="2">
        <v>79.543814060921008</v>
      </c>
      <c r="I6928" s="3">
        <v>83.513786599999989</v>
      </c>
      <c r="J6928" s="1">
        <v>70.708820557239704</v>
      </c>
      <c r="K6928" s="1">
        <v>70.766565612819306</v>
      </c>
    </row>
    <row r="6929" spans="1:11" x14ac:dyDescent="0.45">
      <c r="A6929">
        <v>94.486938952229707</v>
      </c>
      <c r="E6929" s="1">
        <v>51.428983833718199</v>
      </c>
      <c r="F6929">
        <v>93.158198614318707</v>
      </c>
      <c r="G6929">
        <v>93.273672055427198</v>
      </c>
      <c r="H6929" s="2">
        <v>79.546766743648902</v>
      </c>
      <c r="I6929" s="3">
        <v>83.516166300000009</v>
      </c>
      <c r="J6929" s="1">
        <v>70.698614318706703</v>
      </c>
      <c r="K6929" s="1">
        <v>70.7707852193995</v>
      </c>
    </row>
    <row r="6930" spans="1:11" x14ac:dyDescent="0.45">
      <c r="A6930">
        <v>94.4877344877344</v>
      </c>
      <c r="E6930" s="1">
        <v>51.4215615528936</v>
      </c>
      <c r="F6930">
        <v>93.159186029730094</v>
      </c>
      <c r="G6930">
        <v>93.274642805599598</v>
      </c>
      <c r="H6930" s="2">
        <v>79.549718574108795</v>
      </c>
      <c r="I6930" s="3">
        <v>83.518545200000005</v>
      </c>
      <c r="J6930" s="1">
        <v>70.688411026122097</v>
      </c>
      <c r="K6930" s="1">
        <v>70.775003608024207</v>
      </c>
    </row>
    <row r="6931" spans="1:11" x14ac:dyDescent="0.45">
      <c r="A6931">
        <v>94.488529793680499</v>
      </c>
      <c r="E6931" s="1">
        <v>51.428571428571402</v>
      </c>
      <c r="F6931">
        <v>93.160173160173102</v>
      </c>
      <c r="G6931">
        <v>93.275613275613196</v>
      </c>
      <c r="H6931" s="2">
        <v>79.552669552669499</v>
      </c>
      <c r="I6931" s="3">
        <v>83.520923499999995</v>
      </c>
      <c r="J6931" s="1">
        <v>70.692640692640694</v>
      </c>
      <c r="K6931" s="1">
        <v>70.779220779220694</v>
      </c>
    </row>
    <row r="6932" spans="1:11" x14ac:dyDescent="0.45">
      <c r="A6932">
        <v>94.489324870167295</v>
      </c>
      <c r="E6932" s="1">
        <v>51.435579281488899</v>
      </c>
      <c r="F6932">
        <v>93.161160005771094</v>
      </c>
      <c r="G6932">
        <v>93.276583465589297</v>
      </c>
      <c r="H6932" s="2">
        <v>79.555619679699902</v>
      </c>
      <c r="I6932" s="3">
        <v>83.523301099999998</v>
      </c>
      <c r="J6932" s="1">
        <v>70.682441206175099</v>
      </c>
      <c r="K6932" s="1">
        <v>70.783436733516098</v>
      </c>
    </row>
    <row r="6933" spans="1:11" x14ac:dyDescent="0.45">
      <c r="A6933">
        <v>94.490119717293993</v>
      </c>
      <c r="E6933" s="1">
        <v>51.428159261396402</v>
      </c>
      <c r="F6933">
        <v>93.162146566647394</v>
      </c>
      <c r="G6933">
        <v>93.277553375649106</v>
      </c>
      <c r="H6933" s="2">
        <v>79.544143104443094</v>
      </c>
      <c r="I6933" s="3">
        <v>83.525677999999999</v>
      </c>
      <c r="J6933" s="1">
        <v>70.686670513560301</v>
      </c>
      <c r="K6933" s="1">
        <v>70.787651471436803</v>
      </c>
    </row>
    <row r="6934" spans="1:11" x14ac:dyDescent="0.45">
      <c r="A6934">
        <v>94.490914335159999</v>
      </c>
      <c r="E6934" s="1">
        <v>51.435165152170697</v>
      </c>
      <c r="F6934">
        <v>93.163132842925094</v>
      </c>
      <c r="G6934">
        <v>93.264099235540101</v>
      </c>
      <c r="H6934" s="2">
        <v>79.547093610269698</v>
      </c>
      <c r="I6934" s="3">
        <v>83.5280542</v>
      </c>
      <c r="J6934" s="1">
        <v>70.676474830520704</v>
      </c>
      <c r="K6934" s="1">
        <v>70.791864993509293</v>
      </c>
    </row>
    <row r="6935" spans="1:11" x14ac:dyDescent="0.45">
      <c r="A6935">
        <v>94.491708723864406</v>
      </c>
      <c r="E6935" s="1">
        <v>51.442169022209399</v>
      </c>
      <c r="F6935">
        <v>93.164118834727404</v>
      </c>
      <c r="G6935">
        <v>93.265070666282</v>
      </c>
      <c r="H6935" s="2">
        <v>79.535621574848506</v>
      </c>
      <c r="I6935" s="3">
        <v>83.530429799999993</v>
      </c>
      <c r="J6935" s="1">
        <v>70.666282088260701</v>
      </c>
      <c r="K6935" s="1">
        <v>70.796077300259498</v>
      </c>
    </row>
    <row r="6936" spans="1:11" x14ac:dyDescent="0.45">
      <c r="A6936">
        <v>94.492502883506305</v>
      </c>
      <c r="E6936" s="1">
        <v>51.449170872386397</v>
      </c>
      <c r="F6936">
        <v>93.165104542177303</v>
      </c>
      <c r="G6936">
        <v>93.266041816870896</v>
      </c>
      <c r="H6936" s="2">
        <v>79.524152847873097</v>
      </c>
      <c r="I6936" s="3">
        <v>83.518384999999995</v>
      </c>
      <c r="J6936" s="1">
        <v>70.670511896178795</v>
      </c>
      <c r="K6936" s="1">
        <v>70.800288392213403</v>
      </c>
    </row>
    <row r="6937" spans="1:11" x14ac:dyDescent="0.45">
      <c r="A6937">
        <v>94.493296814184802</v>
      </c>
      <c r="E6937" s="1">
        <v>51.456170703575502</v>
      </c>
      <c r="F6937">
        <v>93.166089965397902</v>
      </c>
      <c r="G6937">
        <v>93.267012687427894</v>
      </c>
      <c r="H6937" s="2">
        <v>79.527104959630904</v>
      </c>
      <c r="I6937" s="3">
        <v>83.52076120000001</v>
      </c>
      <c r="J6937" s="1">
        <v>70.674740484428995</v>
      </c>
      <c r="K6937" s="1">
        <v>70.8044982698962</v>
      </c>
    </row>
    <row r="6938" spans="1:11" x14ac:dyDescent="0.45">
      <c r="A6938">
        <v>94.494090515998806</v>
      </c>
      <c r="E6938" s="1">
        <v>51.448753063283803</v>
      </c>
      <c r="F6938">
        <v>93.152659651145996</v>
      </c>
      <c r="G6938">
        <v>93.267983278074098</v>
      </c>
      <c r="H6938" s="2">
        <v>79.530056220268094</v>
      </c>
      <c r="I6938" s="3">
        <v>83.523136800000003</v>
      </c>
      <c r="J6938" s="1">
        <v>70.678967853538893</v>
      </c>
      <c r="K6938" s="1">
        <v>70.808706933832994</v>
      </c>
    </row>
    <row r="6939" spans="1:11" x14ac:dyDescent="0.45">
      <c r="A6939">
        <v>94.494883989047395</v>
      </c>
      <c r="E6939" s="1">
        <v>51.4557509368694</v>
      </c>
      <c r="F6939">
        <v>93.1536465840299</v>
      </c>
      <c r="G6939">
        <v>93.268953588930501</v>
      </c>
      <c r="H6939" s="2">
        <v>79.533006630152698</v>
      </c>
      <c r="I6939" s="3">
        <v>83.525511699999996</v>
      </c>
      <c r="J6939" s="1">
        <v>70.683194004035698</v>
      </c>
      <c r="K6939" s="1">
        <v>70.812914384548804</v>
      </c>
    </row>
    <row r="6940" spans="1:11" x14ac:dyDescent="0.45">
      <c r="A6940">
        <v>94.495677233429404</v>
      </c>
      <c r="E6940" s="1">
        <v>51.462746793485998</v>
      </c>
      <c r="F6940">
        <v>93.154633232454202</v>
      </c>
      <c r="G6940">
        <v>93.255512321660106</v>
      </c>
      <c r="H6940" s="2">
        <v>79.535956189652595</v>
      </c>
      <c r="I6940" s="3">
        <v>83.527885900000001</v>
      </c>
      <c r="J6940" s="1">
        <v>70.673007637988107</v>
      </c>
      <c r="K6940" s="1">
        <v>70.802709324110097</v>
      </c>
    </row>
    <row r="6941" spans="1:11" x14ac:dyDescent="0.45">
      <c r="A6941">
        <v>94.4964702492436</v>
      </c>
      <c r="E6941" s="1">
        <v>51.455331412103703</v>
      </c>
      <c r="F6941">
        <v>93.155619596541698</v>
      </c>
      <c r="G6941">
        <v>93.256484149855893</v>
      </c>
      <c r="H6941" s="2">
        <v>79.538904899135403</v>
      </c>
      <c r="I6941" s="3">
        <v>83.530259399999991</v>
      </c>
      <c r="J6941" s="1">
        <v>70.677233429394803</v>
      </c>
      <c r="K6941" s="1">
        <v>70.806916426512899</v>
      </c>
    </row>
    <row r="6942" spans="1:11" x14ac:dyDescent="0.45">
      <c r="A6942">
        <v>94.497263036588805</v>
      </c>
      <c r="E6942" s="1">
        <v>51.4623253133554</v>
      </c>
      <c r="F6942">
        <v>93.156605676415495</v>
      </c>
      <c r="G6942">
        <v>93.257455698026206</v>
      </c>
      <c r="H6942" s="2">
        <v>79.541852758968403</v>
      </c>
      <c r="I6942" s="3">
        <v>83.532632199999995</v>
      </c>
      <c r="J6942" s="1">
        <v>70.681458003169496</v>
      </c>
      <c r="K6942" s="1">
        <v>70.796715170724596</v>
      </c>
    </row>
    <row r="6943" spans="1:11" x14ac:dyDescent="0.45">
      <c r="A6943">
        <v>94.498055595563798</v>
      </c>
      <c r="E6943" s="1">
        <v>51.454912129069399</v>
      </c>
      <c r="F6943">
        <v>93.157591472198206</v>
      </c>
      <c r="G6943">
        <v>93.258426966292106</v>
      </c>
      <c r="H6943" s="2">
        <v>79.530394698934003</v>
      </c>
      <c r="I6943" s="3">
        <v>83.535004299999997</v>
      </c>
      <c r="J6943" s="1">
        <v>70.685681359838597</v>
      </c>
      <c r="K6943" s="1">
        <v>70.800921924517397</v>
      </c>
    </row>
    <row r="6944" spans="1:11" x14ac:dyDescent="0.45">
      <c r="A6944">
        <v>94.498847926267203</v>
      </c>
      <c r="E6944" s="1">
        <v>51.447501080224598</v>
      </c>
      <c r="F6944">
        <v>93.158576984012598</v>
      </c>
      <c r="G6944">
        <v>93.259397954774599</v>
      </c>
      <c r="H6944" s="2">
        <v>79.518939939507405</v>
      </c>
      <c r="I6944" s="3">
        <v>83.522972799999991</v>
      </c>
      <c r="J6944" s="1">
        <v>70.689903499927993</v>
      </c>
      <c r="K6944" s="1">
        <v>70.790724470689895</v>
      </c>
    </row>
    <row r="6945" spans="1:11" x14ac:dyDescent="0.45">
      <c r="A6945">
        <v>94.4996400287977</v>
      </c>
      <c r="E6945" s="1">
        <v>51.440092165898598</v>
      </c>
      <c r="F6945">
        <v>93.159562211981495</v>
      </c>
      <c r="G6945">
        <v>93.260368663594406</v>
      </c>
      <c r="H6945" s="2">
        <v>79.521889400921594</v>
      </c>
      <c r="I6945" s="3">
        <v>83.525345599999994</v>
      </c>
      <c r="J6945" s="1">
        <v>70.6797235023041</v>
      </c>
      <c r="K6945" s="1">
        <v>70.794930875576</v>
      </c>
    </row>
    <row r="6946" spans="1:11" x14ac:dyDescent="0.45">
      <c r="A6946">
        <v>94.500431903253599</v>
      </c>
      <c r="E6946" s="1">
        <v>51.432685385169101</v>
      </c>
      <c r="F6946">
        <v>93.160547156227494</v>
      </c>
      <c r="G6946">
        <v>93.261339092872504</v>
      </c>
      <c r="H6946" s="2">
        <v>79.524838012958895</v>
      </c>
      <c r="I6946" s="3">
        <v>83.527717800000005</v>
      </c>
      <c r="J6946" s="1">
        <v>70.683945284377202</v>
      </c>
      <c r="K6946" s="1">
        <v>70.799136069114397</v>
      </c>
    </row>
    <row r="6947" spans="1:11" x14ac:dyDescent="0.45">
      <c r="A6947">
        <v>94.501223549733695</v>
      </c>
      <c r="E6947" s="1">
        <v>51.425280737114797</v>
      </c>
      <c r="F6947">
        <v>93.161531816872994</v>
      </c>
      <c r="G6947">
        <v>93.2623092427296</v>
      </c>
      <c r="H6947" s="2">
        <v>79.527785775986104</v>
      </c>
      <c r="I6947" s="3">
        <v>83.5300893</v>
      </c>
      <c r="J6947" s="1">
        <v>70.688165850849401</v>
      </c>
      <c r="K6947" s="1">
        <v>70.8033400518283</v>
      </c>
    </row>
    <row r="6948" spans="1:11" x14ac:dyDescent="0.45">
      <c r="A6948">
        <v>94.502014968336198</v>
      </c>
      <c r="E6948" s="1">
        <v>51.4178782208147</v>
      </c>
      <c r="F6948">
        <v>93.162516194040506</v>
      </c>
      <c r="G6948">
        <v>93.263279113286302</v>
      </c>
      <c r="H6948" s="2">
        <v>79.530732690369902</v>
      </c>
      <c r="I6948" s="3">
        <v>83.532460100000009</v>
      </c>
      <c r="J6948" s="1">
        <v>70.692385202245504</v>
      </c>
      <c r="K6948" s="1">
        <v>70.7931481214912</v>
      </c>
    </row>
    <row r="6949" spans="1:11" x14ac:dyDescent="0.45">
      <c r="A6949">
        <v>94.502806159159505</v>
      </c>
      <c r="E6949" s="1">
        <v>51.424870466321202</v>
      </c>
      <c r="F6949">
        <v>93.1635002878526</v>
      </c>
      <c r="G6949">
        <v>93.264248704663203</v>
      </c>
      <c r="H6949" s="2">
        <v>79.519286125503697</v>
      </c>
      <c r="I6949" s="3">
        <v>83.5204375</v>
      </c>
      <c r="J6949" s="1">
        <v>70.696603339090302</v>
      </c>
      <c r="K6949" s="1">
        <v>70.782959124927999</v>
      </c>
    </row>
    <row r="6950" spans="1:11" x14ac:dyDescent="0.45">
      <c r="A6950">
        <v>94.503597122302097</v>
      </c>
      <c r="E6950" s="1">
        <v>51.431860699381197</v>
      </c>
      <c r="F6950">
        <v>93.164484098431402</v>
      </c>
      <c r="G6950">
        <v>93.265218016980796</v>
      </c>
      <c r="H6950" s="2">
        <v>79.507842855086992</v>
      </c>
      <c r="I6950" s="3">
        <v>83.522808999999995</v>
      </c>
      <c r="J6950" s="1">
        <v>70.686429702115404</v>
      </c>
      <c r="K6950" s="1">
        <v>70.787163620664799</v>
      </c>
    </row>
    <row r="6951" spans="1:11" x14ac:dyDescent="0.45">
      <c r="A6951">
        <v>94.504387857862099</v>
      </c>
      <c r="E6951" s="1">
        <v>51.424460431654602</v>
      </c>
      <c r="F6951">
        <v>93.165467625899197</v>
      </c>
      <c r="G6951">
        <v>93.266187050359704</v>
      </c>
      <c r="H6951" s="2">
        <v>79.510791366906403</v>
      </c>
      <c r="I6951" s="3">
        <v>83.525179899999998</v>
      </c>
      <c r="J6951" s="1">
        <v>70.6762589928057</v>
      </c>
      <c r="K6951" s="1">
        <v>70.791366906474806</v>
      </c>
    </row>
    <row r="6952" spans="1:11" x14ac:dyDescent="0.45">
      <c r="A6952">
        <v>94.505178365937795</v>
      </c>
      <c r="E6952" s="1">
        <v>51.417062293195201</v>
      </c>
      <c r="F6952">
        <v>93.166450870378299</v>
      </c>
      <c r="G6952">
        <v>93.267155804920094</v>
      </c>
      <c r="H6952" s="2">
        <v>79.513739030355296</v>
      </c>
      <c r="I6952" s="3">
        <v>83.527549999999991</v>
      </c>
      <c r="J6952" s="1">
        <v>70.680477629118101</v>
      </c>
      <c r="K6952" s="1">
        <v>70.781182563659897</v>
      </c>
    </row>
    <row r="6953" spans="1:11" x14ac:dyDescent="0.45">
      <c r="A6953">
        <v>94.505968646627295</v>
      </c>
      <c r="E6953" s="1">
        <v>51.409666283084</v>
      </c>
      <c r="F6953">
        <v>93.167433831990706</v>
      </c>
      <c r="G6953">
        <v>93.268124280782502</v>
      </c>
      <c r="H6953" s="2">
        <v>79.516685845799699</v>
      </c>
      <c r="I6953" s="3">
        <v>83.515535100000008</v>
      </c>
      <c r="J6953" s="1">
        <v>70.684695051783606</v>
      </c>
      <c r="K6953" s="1">
        <v>70.785385500575302</v>
      </c>
    </row>
    <row r="6954" spans="1:11" x14ac:dyDescent="0.45">
      <c r="A6954">
        <v>94.506758700028698</v>
      </c>
      <c r="E6954" s="1">
        <v>51.402272400402701</v>
      </c>
      <c r="F6954">
        <v>93.168416510858606</v>
      </c>
      <c r="G6954">
        <v>93.269092478066995</v>
      </c>
      <c r="H6954" s="2">
        <v>79.519631813605599</v>
      </c>
      <c r="I6954" s="3">
        <v>83.517905900000002</v>
      </c>
      <c r="J6954" s="1">
        <v>70.688911261325998</v>
      </c>
      <c r="K6954" s="1">
        <v>70.775204947504605</v>
      </c>
    </row>
    <row r="6955" spans="1:11" x14ac:dyDescent="0.45">
      <c r="A6955">
        <v>94.5075485262401</v>
      </c>
      <c r="E6955" s="1">
        <v>51.394880644233503</v>
      </c>
      <c r="F6955">
        <v>93.169398907103798</v>
      </c>
      <c r="G6955">
        <v>93.270060396893797</v>
      </c>
      <c r="H6955" s="2">
        <v>79.522576934138598</v>
      </c>
      <c r="I6955" s="3">
        <v>83.520276100000004</v>
      </c>
      <c r="J6955" s="1">
        <v>70.693126258268606</v>
      </c>
      <c r="K6955" s="1">
        <v>70.779407535231499</v>
      </c>
    </row>
    <row r="6956" spans="1:11" x14ac:dyDescent="0.45">
      <c r="A6956">
        <v>94.508338125359401</v>
      </c>
      <c r="E6956" s="1">
        <v>51.387491013659201</v>
      </c>
      <c r="F6956">
        <v>93.170381020848296</v>
      </c>
      <c r="G6956">
        <v>93.271028037383104</v>
      </c>
      <c r="H6956" s="2">
        <v>79.5255212077641</v>
      </c>
      <c r="I6956" s="3">
        <v>83.522645600000004</v>
      </c>
      <c r="J6956" s="1">
        <v>70.697340043134403</v>
      </c>
      <c r="K6956" s="1">
        <v>70.783608914449999</v>
      </c>
    </row>
    <row r="6957" spans="1:11" x14ac:dyDescent="0.45">
      <c r="A6957">
        <v>94.509127497484499</v>
      </c>
      <c r="E6957" s="1">
        <v>51.380103507763003</v>
      </c>
      <c r="F6957">
        <v>93.171362852213903</v>
      </c>
      <c r="G6957">
        <v>93.271995399654898</v>
      </c>
      <c r="H6957" s="2">
        <v>79.528464634847595</v>
      </c>
      <c r="I6957" s="3">
        <v>83.525014400000003</v>
      </c>
      <c r="J6957" s="1">
        <v>70.701552616446193</v>
      </c>
      <c r="K6957" s="1">
        <v>70.773433007475504</v>
      </c>
    </row>
    <row r="6958" spans="1:11" x14ac:dyDescent="0.45">
      <c r="A6958">
        <v>94.509916642713407</v>
      </c>
      <c r="E6958" s="1">
        <v>51.372718125628801</v>
      </c>
      <c r="F6958">
        <v>93.172344401322405</v>
      </c>
      <c r="G6958">
        <v>93.272962483829204</v>
      </c>
      <c r="H6958" s="2">
        <v>79.531407215753902</v>
      </c>
      <c r="I6958" s="3">
        <v>83.527382500000002</v>
      </c>
      <c r="J6958" s="1">
        <v>70.691389966939695</v>
      </c>
      <c r="K6958" s="1">
        <v>70.763260025873194</v>
      </c>
    </row>
    <row r="6959" spans="1:11" x14ac:dyDescent="0.45">
      <c r="A6959">
        <v>94.510705561143794</v>
      </c>
      <c r="E6959" s="1">
        <v>51.365334866340902</v>
      </c>
      <c r="F6959">
        <v>93.158953722334005</v>
      </c>
      <c r="G6959">
        <v>93.273929290025805</v>
      </c>
      <c r="H6959" s="2">
        <v>79.5343489508479</v>
      </c>
      <c r="I6959" s="3">
        <v>83.529749899999999</v>
      </c>
      <c r="J6959" s="1">
        <v>70.695602184535701</v>
      </c>
      <c r="K6959" s="1">
        <v>70.767461914343201</v>
      </c>
    </row>
    <row r="6960" spans="1:11" x14ac:dyDescent="0.45">
      <c r="A6960">
        <v>94.511494252873504</v>
      </c>
      <c r="E6960" s="1">
        <v>51.357953728984</v>
      </c>
      <c r="F6960">
        <v>93.159936772524702</v>
      </c>
      <c r="G6960">
        <v>93.274895818364698</v>
      </c>
      <c r="H6960" s="2">
        <v>79.537289840494296</v>
      </c>
      <c r="I6960" s="3">
        <v>83.517746799999998</v>
      </c>
      <c r="J6960" s="1">
        <v>70.699813191550504</v>
      </c>
      <c r="K6960" s="1">
        <v>70.771662595200397</v>
      </c>
    </row>
    <row r="6961" spans="1:11" x14ac:dyDescent="0.45">
      <c r="A6961">
        <v>94.512282718000193</v>
      </c>
      <c r="E6961" s="1">
        <v>51.350574712643599</v>
      </c>
      <c r="F6961">
        <v>93.160919540229798</v>
      </c>
      <c r="G6961">
        <v>93.275862068965495</v>
      </c>
      <c r="H6961" s="2">
        <v>79.5402298850574</v>
      </c>
      <c r="I6961" s="3">
        <v>83.520114899999996</v>
      </c>
      <c r="J6961" s="1">
        <v>70.704022988505699</v>
      </c>
      <c r="K6961" s="1">
        <v>70.775862068965495</v>
      </c>
    </row>
    <row r="6962" spans="1:11" x14ac:dyDescent="0.45">
      <c r="A6962">
        <v>94.513070956621604</v>
      </c>
      <c r="E6962" s="1">
        <v>51.343197816405599</v>
      </c>
      <c r="F6962">
        <v>93.161902025570996</v>
      </c>
      <c r="G6962">
        <v>93.276828041947994</v>
      </c>
      <c r="H6962" s="2">
        <v>79.543169084901592</v>
      </c>
      <c r="I6962" s="3">
        <v>83.508116600000008</v>
      </c>
      <c r="J6962" s="1">
        <v>70.693865823875797</v>
      </c>
      <c r="K6962" s="1">
        <v>70.780060336158598</v>
      </c>
    </row>
    <row r="6963" spans="1:11" x14ac:dyDescent="0.45">
      <c r="A6963">
        <v>94.513858968835194</v>
      </c>
      <c r="E6963" s="1">
        <v>51.335823039356498</v>
      </c>
      <c r="F6963">
        <v>93.162884228669895</v>
      </c>
      <c r="G6963">
        <v>93.277793737431693</v>
      </c>
      <c r="H6963" s="2">
        <v>79.5461074403906</v>
      </c>
      <c r="I6963" s="3">
        <v>83.510485500000001</v>
      </c>
      <c r="J6963" s="1">
        <v>70.698075265728207</v>
      </c>
      <c r="K6963" s="1">
        <v>70.784257397299598</v>
      </c>
    </row>
    <row r="6964" spans="1:11" x14ac:dyDescent="0.45">
      <c r="A6964">
        <v>94.514646754738607</v>
      </c>
      <c r="E6964" s="1">
        <v>51.328450380583</v>
      </c>
      <c r="F6964">
        <v>93.163866149648101</v>
      </c>
      <c r="G6964">
        <v>93.278759155536406</v>
      </c>
      <c r="H6964" s="2">
        <v>79.549044951888504</v>
      </c>
      <c r="I6964" s="3">
        <v>83.512853699999994</v>
      </c>
      <c r="J6964" s="1">
        <v>70.687921872755993</v>
      </c>
      <c r="K6964" s="1">
        <v>70.788453252908198</v>
      </c>
    </row>
    <row r="6965" spans="1:11" x14ac:dyDescent="0.45">
      <c r="A6965">
        <v>94.5154343144292</v>
      </c>
      <c r="E6965" s="1">
        <v>51.321079839172803</v>
      </c>
      <c r="F6965">
        <v>93.164847788627199</v>
      </c>
      <c r="G6965">
        <v>93.279724296381303</v>
      </c>
      <c r="H6965" s="2">
        <v>79.551981619758706</v>
      </c>
      <c r="I6965" s="3">
        <v>83.515221100000005</v>
      </c>
      <c r="J6965" s="1">
        <v>70.677771395749502</v>
      </c>
      <c r="K6965" s="1">
        <v>70.792647903503706</v>
      </c>
    </row>
    <row r="6966" spans="1:11" x14ac:dyDescent="0.45">
      <c r="A6966">
        <v>94.516221648004503</v>
      </c>
      <c r="E6966" s="1">
        <v>51.313711414213898</v>
      </c>
      <c r="F6966">
        <v>93.165829145728594</v>
      </c>
      <c r="G6966">
        <v>93.280689160086098</v>
      </c>
      <c r="H6966" s="2">
        <v>79.554917444364605</v>
      </c>
      <c r="I6966" s="3">
        <v>83.503230399999993</v>
      </c>
      <c r="J6966" s="1">
        <v>70.681981335247599</v>
      </c>
      <c r="K6966" s="1">
        <v>70.796841349605103</v>
      </c>
    </row>
    <row r="6967" spans="1:11" x14ac:dyDescent="0.45">
      <c r="A6967">
        <v>94.517008755561903</v>
      </c>
      <c r="E6967" s="1">
        <v>51.320700545506703</v>
      </c>
      <c r="F6967">
        <v>93.166810221073703</v>
      </c>
      <c r="G6967">
        <v>93.281653746770004</v>
      </c>
      <c r="H6967" s="2">
        <v>79.557852426069402</v>
      </c>
      <c r="I6967" s="3">
        <v>83.505598599999999</v>
      </c>
      <c r="J6967" s="1">
        <v>70.671834625322902</v>
      </c>
      <c r="K6967" s="1">
        <v>70.786678151019203</v>
      </c>
    </row>
    <row r="6968" spans="1:11" x14ac:dyDescent="0.45">
      <c r="A6968">
        <v>94.517795637198603</v>
      </c>
      <c r="E6968" s="1">
        <v>51.313334290225299</v>
      </c>
      <c r="F6968">
        <v>93.153437634562906</v>
      </c>
      <c r="G6968">
        <v>93.282618056552295</v>
      </c>
      <c r="H6968" s="2">
        <v>79.5607865652361</v>
      </c>
      <c r="I6968" s="3">
        <v>83.507966100000004</v>
      </c>
      <c r="J6968" s="1">
        <v>70.676044208411</v>
      </c>
      <c r="K6968" s="1">
        <v>70.790871250179407</v>
      </c>
    </row>
    <row r="6969" spans="1:11" x14ac:dyDescent="0.45">
      <c r="A6969">
        <v>94.518582293011903</v>
      </c>
      <c r="E6969" s="1">
        <v>51.305970149253703</v>
      </c>
      <c r="F6969">
        <v>93.154420206658997</v>
      </c>
      <c r="G6969">
        <v>93.283582089552198</v>
      </c>
      <c r="H6969" s="2">
        <v>79.563719862227302</v>
      </c>
      <c r="I6969" s="3">
        <v>83.510333000000003</v>
      </c>
      <c r="J6969" s="1">
        <v>70.680252583237603</v>
      </c>
      <c r="K6969" s="1">
        <v>70.795063145809394</v>
      </c>
    </row>
    <row r="6970" spans="1:11" x14ac:dyDescent="0.45">
      <c r="A6970">
        <v>94.519368723098907</v>
      </c>
      <c r="E6970" s="1">
        <v>51.312957382694698</v>
      </c>
      <c r="F6970">
        <v>93.155402496771401</v>
      </c>
      <c r="G6970">
        <v>93.2845458458889</v>
      </c>
      <c r="H6970" s="2">
        <v>79.566652317405598</v>
      </c>
      <c r="I6970" s="3">
        <v>83.512699099999992</v>
      </c>
      <c r="J6970" s="1">
        <v>70.684459750322802</v>
      </c>
      <c r="K6970" s="1">
        <v>70.799253838427305</v>
      </c>
    </row>
    <row r="6971" spans="1:11" x14ac:dyDescent="0.45">
      <c r="A6971">
        <v>94.520154927557002</v>
      </c>
      <c r="E6971" s="1">
        <v>51.319942611190797</v>
      </c>
      <c r="F6971">
        <v>93.156384505021506</v>
      </c>
      <c r="G6971">
        <v>93.285509325681403</v>
      </c>
      <c r="H6971" s="2">
        <v>79.569583931133408</v>
      </c>
      <c r="I6971" s="3">
        <v>83.515064600000002</v>
      </c>
      <c r="J6971" s="1">
        <v>70.688665710186498</v>
      </c>
      <c r="K6971" s="1">
        <v>70.789096126255302</v>
      </c>
    </row>
    <row r="6972" spans="1:11" x14ac:dyDescent="0.45">
      <c r="A6972">
        <v>94.520940906483006</v>
      </c>
      <c r="E6972" s="1">
        <v>51.326925835604598</v>
      </c>
      <c r="F6972">
        <v>93.157366231530602</v>
      </c>
      <c r="G6972">
        <v>93.286472529048893</v>
      </c>
      <c r="H6972" s="2">
        <v>79.572514703772697</v>
      </c>
      <c r="I6972" s="3">
        <v>83.517429399999997</v>
      </c>
      <c r="J6972" s="1">
        <v>70.6785253191794</v>
      </c>
      <c r="K6972" s="1">
        <v>70.793286472529005</v>
      </c>
    </row>
    <row r="6973" spans="1:11" x14ac:dyDescent="0.45">
      <c r="A6973">
        <v>94.521726659974107</v>
      </c>
      <c r="E6973" s="1">
        <v>51.333907056798601</v>
      </c>
      <c r="F6973">
        <v>93.158347676419893</v>
      </c>
      <c r="G6973">
        <v>93.287435456110103</v>
      </c>
      <c r="H6973" s="2">
        <v>79.561101549053305</v>
      </c>
      <c r="I6973" s="3">
        <v>83.519793499999992</v>
      </c>
      <c r="J6973" s="1">
        <v>70.682730923694706</v>
      </c>
      <c r="K6973" s="1">
        <v>70.783132530120398</v>
      </c>
    </row>
    <row r="6974" spans="1:11" x14ac:dyDescent="0.45">
      <c r="A6974">
        <v>94.522512188127294</v>
      </c>
      <c r="E6974" s="1">
        <v>51.340886275634503</v>
      </c>
      <c r="F6974">
        <v>93.159328839810698</v>
      </c>
      <c r="G6974">
        <v>93.288398106984005</v>
      </c>
      <c r="H6974" s="2">
        <v>79.564032697547603</v>
      </c>
      <c r="I6974" s="3">
        <v>83.522156899999999</v>
      </c>
      <c r="J6974" s="1">
        <v>70.686935321956099</v>
      </c>
      <c r="K6974" s="1">
        <v>70.772981500071694</v>
      </c>
    </row>
    <row r="6975" spans="1:11" x14ac:dyDescent="0.45">
      <c r="A6975">
        <v>94.523297491039401</v>
      </c>
      <c r="E6975" s="1">
        <v>51.3478634929739</v>
      </c>
      <c r="F6975">
        <v>93.160309721823893</v>
      </c>
      <c r="G6975">
        <v>93.289360481789501</v>
      </c>
      <c r="H6975" s="2">
        <v>79.552624032119297</v>
      </c>
      <c r="I6975" s="3">
        <v>83.524519600000005</v>
      </c>
      <c r="J6975" s="1">
        <v>70.676799541152803</v>
      </c>
      <c r="K6975" s="1">
        <v>70.777172354459395</v>
      </c>
    </row>
    <row r="6976" spans="1:11" x14ac:dyDescent="0.45">
      <c r="A6976">
        <v>94.524082568807302</v>
      </c>
      <c r="E6976" s="1">
        <v>51.354838709677402</v>
      </c>
      <c r="F6976">
        <v>93.161290322580598</v>
      </c>
      <c r="G6976">
        <v>93.290322580645096</v>
      </c>
      <c r="H6976" s="2">
        <v>79.5555555555555</v>
      </c>
      <c r="I6976" s="3">
        <v>83.526881700000004</v>
      </c>
      <c r="J6976" s="1">
        <v>70.681003584229401</v>
      </c>
      <c r="K6976" s="1">
        <v>70.781362007168397</v>
      </c>
    </row>
    <row r="6977" spans="1:11" x14ac:dyDescent="0.45">
      <c r="A6977">
        <v>94.524867421527802</v>
      </c>
      <c r="E6977" s="1">
        <v>51.361811926605498</v>
      </c>
      <c r="F6977">
        <v>93.162270642201804</v>
      </c>
      <c r="G6977">
        <v>93.291284403669707</v>
      </c>
      <c r="H6977" s="2">
        <v>79.558486238532097</v>
      </c>
      <c r="I6977" s="3">
        <v>83.514908300000002</v>
      </c>
      <c r="J6977" s="1">
        <v>70.685206422018297</v>
      </c>
      <c r="K6977" s="1">
        <v>70.785550458715505</v>
      </c>
    </row>
    <row r="6978" spans="1:11" x14ac:dyDescent="0.45">
      <c r="A6978">
        <v>94.525652049297705</v>
      </c>
      <c r="E6978" s="1">
        <v>51.368783144618</v>
      </c>
      <c r="F6978">
        <v>93.163250680808304</v>
      </c>
      <c r="G6978">
        <v>93.292245950981794</v>
      </c>
      <c r="H6978" s="2">
        <v>79.547083273613296</v>
      </c>
      <c r="I6978" s="3">
        <v>83.517271000000008</v>
      </c>
      <c r="J6978" s="1">
        <v>70.675075247240898</v>
      </c>
      <c r="K6978" s="1">
        <v>70.789737709617299</v>
      </c>
    </row>
    <row r="6979" spans="1:11" x14ac:dyDescent="0.45">
      <c r="A6979">
        <v>94.526436452213702</v>
      </c>
      <c r="E6979" s="1">
        <v>51.375752364574303</v>
      </c>
      <c r="F6979">
        <v>93.164230438521002</v>
      </c>
      <c r="G6979">
        <v>93.293207222699905</v>
      </c>
      <c r="H6979" s="2">
        <v>79.550014330753697</v>
      </c>
      <c r="I6979" s="3">
        <v>83.519633100000007</v>
      </c>
      <c r="J6979" s="1">
        <v>70.664946976210899</v>
      </c>
      <c r="K6979" s="1">
        <v>70.779593006592094</v>
      </c>
    </row>
    <row r="6980" spans="1:11" x14ac:dyDescent="0.45">
      <c r="A6980">
        <v>94.527220630372398</v>
      </c>
      <c r="E6980" s="1">
        <v>51.382719587333398</v>
      </c>
      <c r="F6980">
        <v>93.165209915460593</v>
      </c>
      <c r="G6980">
        <v>93.294168218942502</v>
      </c>
      <c r="H6980" s="2">
        <v>79.552944547929499</v>
      </c>
      <c r="I6980" s="3">
        <v>83.521994599999999</v>
      </c>
      <c r="J6980" s="1">
        <v>70.654821607680105</v>
      </c>
      <c r="K6980" s="1">
        <v>70.783779911162</v>
      </c>
    </row>
    <row r="6981" spans="1:11" x14ac:dyDescent="0.45">
      <c r="A6981">
        <v>94.528004583870498</v>
      </c>
      <c r="E6981" s="1">
        <v>51.389684813753497</v>
      </c>
      <c r="F6981">
        <v>93.166189111747798</v>
      </c>
      <c r="G6981">
        <v>93.295128939828004</v>
      </c>
      <c r="H6981" s="2">
        <v>79.555873925501402</v>
      </c>
      <c r="I6981" s="3">
        <v>83.524355299999996</v>
      </c>
      <c r="J6981" s="1">
        <v>70.659025787965604</v>
      </c>
      <c r="K6981" s="1">
        <v>70.787965616045796</v>
      </c>
    </row>
    <row r="6982" spans="1:11" x14ac:dyDescent="0.45">
      <c r="A6982">
        <v>94.528788312804295</v>
      </c>
      <c r="E6982" s="1">
        <v>51.396648044692697</v>
      </c>
      <c r="F6982">
        <v>93.167168027503195</v>
      </c>
      <c r="G6982">
        <v>93.281764790144607</v>
      </c>
      <c r="H6982" s="2">
        <v>79.558802463830304</v>
      </c>
      <c r="I6982" s="3">
        <v>83.5267154</v>
      </c>
      <c r="J6982" s="1">
        <v>70.663228763787401</v>
      </c>
      <c r="K6982" s="1">
        <v>70.792150121758993</v>
      </c>
    </row>
    <row r="6983" spans="1:11" x14ac:dyDescent="0.45">
      <c r="A6983">
        <v>94.529571817270494</v>
      </c>
      <c r="E6983" s="1">
        <v>51.403609281008301</v>
      </c>
      <c r="F6983">
        <v>93.168146662847306</v>
      </c>
      <c r="G6983">
        <v>93.282727012317395</v>
      </c>
      <c r="H6983" s="2">
        <v>79.547407619593201</v>
      </c>
      <c r="I6983" s="3">
        <v>83.529074800000004</v>
      </c>
      <c r="J6983" s="1">
        <v>70.667430535663101</v>
      </c>
      <c r="K6983" s="1">
        <v>70.796333428816894</v>
      </c>
    </row>
    <row r="6984" spans="1:11" x14ac:dyDescent="0.45">
      <c r="A6984">
        <v>94.530355097365401</v>
      </c>
      <c r="E6984" s="1">
        <v>51.410568523557203</v>
      </c>
      <c r="F6984">
        <v>93.169125017900598</v>
      </c>
      <c r="G6984">
        <v>93.2836889589001</v>
      </c>
      <c r="H6984" s="2">
        <v>79.550336531576605</v>
      </c>
      <c r="I6984" s="3">
        <v>83.531433499999991</v>
      </c>
      <c r="J6984" s="1">
        <v>70.657310611485002</v>
      </c>
      <c r="K6984" s="1">
        <v>70.800515537734498</v>
      </c>
    </row>
    <row r="6985" spans="1:11" x14ac:dyDescent="0.45">
      <c r="A6985">
        <v>94.531138153185395</v>
      </c>
      <c r="E6985" s="1">
        <v>51.417525773195798</v>
      </c>
      <c r="F6985">
        <v>93.170103092783506</v>
      </c>
      <c r="G6985">
        <v>93.284650630011399</v>
      </c>
      <c r="H6985" s="2">
        <v>79.553264604810906</v>
      </c>
      <c r="I6985" s="3">
        <v>83.533791499999992</v>
      </c>
      <c r="J6985" s="1">
        <v>70.661512027491398</v>
      </c>
      <c r="K6985" s="1">
        <v>70.804696449026295</v>
      </c>
    </row>
    <row r="6986" spans="1:11" x14ac:dyDescent="0.45">
      <c r="A6986">
        <v>94.531920984826797</v>
      </c>
      <c r="E6986" s="1">
        <v>51.4244810307802</v>
      </c>
      <c r="F6986">
        <v>93.171080887616299</v>
      </c>
      <c r="G6986">
        <v>93.285612025769495</v>
      </c>
      <c r="H6986" s="2">
        <v>79.556191839656393</v>
      </c>
      <c r="I6986" s="3">
        <v>83.536148900000001</v>
      </c>
      <c r="J6986" s="1">
        <v>70.665712240515305</v>
      </c>
      <c r="K6986" s="1">
        <v>70.808876163206804</v>
      </c>
    </row>
    <row r="6987" spans="1:11" x14ac:dyDescent="0.45">
      <c r="A6987">
        <v>94.532703592385801</v>
      </c>
      <c r="E6987" s="1">
        <v>51.431434297165701</v>
      </c>
      <c r="F6987">
        <v>93.172058402519298</v>
      </c>
      <c r="G6987">
        <v>93.286573146292497</v>
      </c>
      <c r="H6987" s="2">
        <v>79.544803893501211</v>
      </c>
      <c r="I6987" s="3">
        <v>83.538505600000008</v>
      </c>
      <c r="J6987" s="1">
        <v>70.669911251073501</v>
      </c>
      <c r="K6987" s="1">
        <v>70.798740337818401</v>
      </c>
    </row>
    <row r="6988" spans="1:11" x14ac:dyDescent="0.45">
      <c r="A6988">
        <v>94.533485975958698</v>
      </c>
      <c r="E6988" s="1">
        <v>51.438385573207299</v>
      </c>
      <c r="F6988">
        <v>93.158723343351895</v>
      </c>
      <c r="G6988">
        <v>93.287533991698794</v>
      </c>
      <c r="H6988" s="2">
        <v>79.547731501359593</v>
      </c>
      <c r="I6988" s="3">
        <v>83.540861599999999</v>
      </c>
      <c r="J6988" s="1">
        <v>70.659796765421504</v>
      </c>
      <c r="K6988" s="1">
        <v>70.802919708029194</v>
      </c>
    </row>
    <row r="6989" spans="1:11" x14ac:dyDescent="0.45">
      <c r="A6989">
        <v>94.534268135641696</v>
      </c>
      <c r="E6989" s="1">
        <v>51.445334859759498</v>
      </c>
      <c r="F6989">
        <v>93.159702346880294</v>
      </c>
      <c r="G6989">
        <v>93.288494562106393</v>
      </c>
      <c r="H6989" s="2">
        <v>79.550658271322206</v>
      </c>
      <c r="I6989" s="3">
        <v>83.54321689999999</v>
      </c>
      <c r="J6989" s="1">
        <v>70.663995420721207</v>
      </c>
      <c r="K6989" s="1">
        <v>70.807097882083497</v>
      </c>
    </row>
    <row r="6990" spans="1:11" x14ac:dyDescent="0.45">
      <c r="A6990">
        <v>94.535050071530705</v>
      </c>
      <c r="E6990" s="1">
        <v>51.452282157676301</v>
      </c>
      <c r="F6990">
        <v>93.160681070253204</v>
      </c>
      <c r="G6990">
        <v>93.289454857633402</v>
      </c>
      <c r="H6990" s="2">
        <v>79.553584203748699</v>
      </c>
      <c r="I6990" s="3">
        <v>83.545571600000002</v>
      </c>
      <c r="J6990" s="1">
        <v>70.668192874517104</v>
      </c>
      <c r="K6990" s="1">
        <v>70.811274860495004</v>
      </c>
    </row>
    <row r="6991" spans="1:11" x14ac:dyDescent="0.45">
      <c r="A6991">
        <v>94.535831783721903</v>
      </c>
      <c r="E6991" s="1">
        <v>51.459227467811097</v>
      </c>
      <c r="F6991">
        <v>93.161659513590806</v>
      </c>
      <c r="G6991">
        <v>93.290414878397698</v>
      </c>
      <c r="H6991" s="2">
        <v>79.556509298998506</v>
      </c>
      <c r="I6991" s="3">
        <v>83.547925599999999</v>
      </c>
      <c r="J6991" s="1">
        <v>70.672389127324706</v>
      </c>
      <c r="K6991" s="1">
        <v>70.815450643776799</v>
      </c>
    </row>
    <row r="6992" spans="1:11" x14ac:dyDescent="0.45">
      <c r="A6992">
        <v>94.5366132723112</v>
      </c>
      <c r="E6992" s="1">
        <v>51.466170791016999</v>
      </c>
      <c r="F6992">
        <v>93.162637677013294</v>
      </c>
      <c r="G6992">
        <v>93.291374624517204</v>
      </c>
      <c r="H6992" s="2">
        <v>79.545129452152693</v>
      </c>
      <c r="I6992" s="3">
        <v>83.550278899999995</v>
      </c>
      <c r="J6992" s="1">
        <v>70.6765841796595</v>
      </c>
      <c r="K6992" s="1">
        <v>70.819625232441695</v>
      </c>
    </row>
    <row r="6993" spans="1:11" x14ac:dyDescent="0.45">
      <c r="A6993">
        <v>94.537394537394505</v>
      </c>
      <c r="E6993" s="1">
        <v>51.473112128146397</v>
      </c>
      <c r="F6993">
        <v>93.163615560640693</v>
      </c>
      <c r="G6993">
        <v>93.292334096109798</v>
      </c>
      <c r="H6993" s="2">
        <v>79.548054919908395</v>
      </c>
      <c r="I6993" s="3">
        <v>83.552631599999998</v>
      </c>
      <c r="J6993" s="1">
        <v>70.666475972539999</v>
      </c>
      <c r="K6993" s="1">
        <v>70.823798627002205</v>
      </c>
    </row>
    <row r="6994" spans="1:11" x14ac:dyDescent="0.45">
      <c r="A6994">
        <v>94.538175579067698</v>
      </c>
      <c r="E6994" s="1">
        <v>51.465751465751403</v>
      </c>
      <c r="F6994">
        <v>93.1645931645931</v>
      </c>
      <c r="G6994">
        <v>93.293293293293203</v>
      </c>
      <c r="H6994" s="2">
        <v>79.550979550979491</v>
      </c>
      <c r="I6994" s="3">
        <v>83.5549836</v>
      </c>
      <c r="J6994" s="1">
        <v>70.656370656370598</v>
      </c>
      <c r="K6994" s="1">
        <v>70.813670813670797</v>
      </c>
    </row>
    <row r="6995" spans="1:11" x14ac:dyDescent="0.45">
      <c r="A6995">
        <v>94.538956397426702</v>
      </c>
      <c r="E6995" s="1">
        <v>51.472690877895303</v>
      </c>
      <c r="F6995">
        <v>93.165570488990497</v>
      </c>
      <c r="G6995">
        <v>93.294252216185299</v>
      </c>
      <c r="H6995" s="2">
        <v>79.539605376036604</v>
      </c>
      <c r="I6995" s="3">
        <v>83.557334900000001</v>
      </c>
      <c r="J6995" s="1">
        <v>70.6605661995996</v>
      </c>
      <c r="K6995" s="1">
        <v>70.817843866171003</v>
      </c>
    </row>
    <row r="6996" spans="1:11" x14ac:dyDescent="0.45">
      <c r="A6996">
        <v>94.5397369925671</v>
      </c>
      <c r="E6996" s="1">
        <v>51.479628305932799</v>
      </c>
      <c r="F6996">
        <v>93.166547533952794</v>
      </c>
      <c r="G6996">
        <v>93.295210864903495</v>
      </c>
      <c r="H6996" s="2">
        <v>79.542530378842002</v>
      </c>
      <c r="I6996" s="3">
        <v>83.559685500000001</v>
      </c>
      <c r="J6996" s="1">
        <v>70.664760543245094</v>
      </c>
      <c r="K6996" s="1">
        <v>70.822015725518199</v>
      </c>
    </row>
    <row r="6997" spans="1:11" x14ac:dyDescent="0.45">
      <c r="A6997">
        <v>94.540517364584801</v>
      </c>
      <c r="E6997" s="1">
        <v>51.486563750714602</v>
      </c>
      <c r="F6997">
        <v>93.167524299599705</v>
      </c>
      <c r="G6997">
        <v>93.296169239565401</v>
      </c>
      <c r="H6997" s="2">
        <v>79.545454545454504</v>
      </c>
      <c r="I6997" s="3">
        <v>83.562035399999999</v>
      </c>
      <c r="J6997" s="1">
        <v>70.668953687821599</v>
      </c>
      <c r="K6997" s="1">
        <v>70.826186392224102</v>
      </c>
    </row>
    <row r="6998" spans="1:11" x14ac:dyDescent="0.45">
      <c r="A6998">
        <v>94.541297513575302</v>
      </c>
      <c r="E6998" s="1">
        <v>51.493497213091302</v>
      </c>
      <c r="F6998">
        <v>93.154208946691398</v>
      </c>
      <c r="G6998">
        <v>93.282835500928897</v>
      </c>
      <c r="H6998" s="2">
        <v>79.548377876232607</v>
      </c>
      <c r="I6998" s="3">
        <v>83.564384700000005</v>
      </c>
      <c r="J6998" s="1">
        <v>70.673145633843006</v>
      </c>
      <c r="K6998" s="1">
        <v>70.830355866800005</v>
      </c>
    </row>
    <row r="6999" spans="1:11" x14ac:dyDescent="0.45">
      <c r="A6999">
        <v>94.542077439634198</v>
      </c>
      <c r="E6999" s="1">
        <v>51.500428693912497</v>
      </c>
      <c r="F6999">
        <v>93.155187196341799</v>
      </c>
      <c r="G6999">
        <v>93.283795370105693</v>
      </c>
      <c r="H6999" s="2">
        <v>79.551300371534694</v>
      </c>
      <c r="I6999" s="3">
        <v>83.566733400000004</v>
      </c>
      <c r="J6999" s="1">
        <v>70.677336381823295</v>
      </c>
      <c r="K6999" s="1">
        <v>70.834524149757002</v>
      </c>
    </row>
    <row r="7000" spans="1:11" x14ac:dyDescent="0.45">
      <c r="A7000">
        <v>94.542857142857102</v>
      </c>
      <c r="B7000">
        <v>7000</v>
      </c>
      <c r="E7000" s="1">
        <v>51.507358194027702</v>
      </c>
      <c r="F7000">
        <v>93.156165166452297</v>
      </c>
      <c r="G7000">
        <v>93.284754964995003</v>
      </c>
      <c r="H7000" s="2">
        <v>79.554222031718808</v>
      </c>
      <c r="I7000" s="3">
        <v>83.569081300000008</v>
      </c>
      <c r="J7000" s="1">
        <v>70.681525932276003</v>
      </c>
      <c r="K7000" s="1">
        <v>70.8386912416059</v>
      </c>
    </row>
    <row r="7001" spans="1:11" x14ac:dyDescent="0.45">
      <c r="A7001">
        <v>94.543636623339495</v>
      </c>
      <c r="E7001" s="1">
        <v>51.5</v>
      </c>
      <c r="F7001">
        <v>93.157142857142802</v>
      </c>
      <c r="G7001">
        <v>93.285714285714207</v>
      </c>
      <c r="H7001" s="2">
        <v>79.557142857142807</v>
      </c>
      <c r="I7001" s="3">
        <v>83.57142859999999</v>
      </c>
      <c r="J7001" s="1">
        <v>70.685714285714198</v>
      </c>
      <c r="K7001" s="1">
        <v>70.842857142857099</v>
      </c>
    </row>
    <row r="7002" spans="1:11" x14ac:dyDescent="0.45">
      <c r="A7002">
        <v>94.544415881176803</v>
      </c>
      <c r="E7002" s="1">
        <v>51.506927581774001</v>
      </c>
      <c r="F7002">
        <v>93.158120268532997</v>
      </c>
      <c r="G7002">
        <v>93.286673332381</v>
      </c>
      <c r="H7002" s="2">
        <v>79.560062848164506</v>
      </c>
      <c r="I7002" s="3">
        <v>83.5737752</v>
      </c>
      <c r="J7002" s="1">
        <v>70.689901442651006</v>
      </c>
      <c r="K7002" s="1">
        <v>70.847021854020795</v>
      </c>
    </row>
    <row r="7003" spans="1:11" x14ac:dyDescent="0.45">
      <c r="A7003">
        <v>94.545194916464297</v>
      </c>
      <c r="E7003" s="1">
        <v>51.513853184804297</v>
      </c>
      <c r="F7003">
        <v>93.159097400742596</v>
      </c>
      <c r="G7003">
        <v>93.287632105112806</v>
      </c>
      <c r="H7003" s="2">
        <v>79.562982005141308</v>
      </c>
      <c r="I7003" s="3">
        <v>83.576121099999995</v>
      </c>
      <c r="J7003" s="1">
        <v>70.6940874035989</v>
      </c>
      <c r="K7003" s="1">
        <v>70.851185375606903</v>
      </c>
    </row>
    <row r="7004" spans="1:11" x14ac:dyDescent="0.45">
      <c r="A7004">
        <v>94.545973729297501</v>
      </c>
      <c r="E7004" s="1">
        <v>51.520776809938504</v>
      </c>
      <c r="F7004">
        <v>93.160074253891196</v>
      </c>
      <c r="G7004">
        <v>93.288590604026794</v>
      </c>
      <c r="H7004" s="2">
        <v>79.565900328430601</v>
      </c>
      <c r="I7004" s="3">
        <v>83.564186800000002</v>
      </c>
      <c r="J7004" s="1">
        <v>70.698272169070293</v>
      </c>
      <c r="K7004" s="1">
        <v>70.855347708125095</v>
      </c>
    </row>
    <row r="7005" spans="1:11" x14ac:dyDescent="0.45">
      <c r="A7005">
        <v>94.5467523197715</v>
      </c>
      <c r="E7005" s="1">
        <v>51.527698458023899</v>
      </c>
      <c r="F7005">
        <v>93.161050828098197</v>
      </c>
      <c r="G7005">
        <v>93.289548829240402</v>
      </c>
      <c r="H7005" s="2">
        <v>79.568817818389405</v>
      </c>
      <c r="I7005" s="3">
        <v>83.566533399999997</v>
      </c>
      <c r="J7005" s="1">
        <v>70.702455739577303</v>
      </c>
      <c r="K7005" s="1">
        <v>70.859508852084502</v>
      </c>
    </row>
    <row r="7006" spans="1:11" x14ac:dyDescent="0.45">
      <c r="A7006">
        <v>94.547530687981705</v>
      </c>
      <c r="E7006" s="1">
        <v>51.534618129907201</v>
      </c>
      <c r="F7006">
        <v>93.162027123483199</v>
      </c>
      <c r="G7006">
        <v>93.2905067808708</v>
      </c>
      <c r="H7006" s="2">
        <v>79.571734475374697</v>
      </c>
      <c r="I7006" s="3">
        <v>83.5688794</v>
      </c>
      <c r="J7006" s="1">
        <v>70.692362598144101</v>
      </c>
      <c r="K7006" s="1">
        <v>70.849393290506697</v>
      </c>
    </row>
    <row r="7007" spans="1:11" x14ac:dyDescent="0.45">
      <c r="A7007">
        <v>94.548308834023103</v>
      </c>
      <c r="E7007" s="1">
        <v>51.541535826434398</v>
      </c>
      <c r="F7007">
        <v>93.1630031401655</v>
      </c>
      <c r="G7007">
        <v>93.291464459035097</v>
      </c>
      <c r="H7007" s="2">
        <v>79.574650299742999</v>
      </c>
      <c r="I7007" s="3">
        <v>83.571224700000002</v>
      </c>
      <c r="J7007" s="1">
        <v>70.696545817870302</v>
      </c>
      <c r="K7007" s="1">
        <v>70.853554096488693</v>
      </c>
    </row>
    <row r="7008" spans="1:11" x14ac:dyDescent="0.45">
      <c r="A7008">
        <v>94.549086757990807</v>
      </c>
      <c r="E7008" s="1">
        <v>51.548451548451503</v>
      </c>
      <c r="F7008">
        <v>93.163978878264601</v>
      </c>
      <c r="G7008">
        <v>93.292421863850393</v>
      </c>
      <c r="H7008" s="2">
        <v>79.577565291851002</v>
      </c>
      <c r="I7008" s="3">
        <v>83.573569299999988</v>
      </c>
      <c r="J7008" s="1">
        <v>70.7007278435849</v>
      </c>
      <c r="K7008" s="1">
        <v>70.843442272013704</v>
      </c>
    </row>
    <row r="7009" spans="1:11" x14ac:dyDescent="0.45">
      <c r="A7009">
        <v>94.54986445998</v>
      </c>
      <c r="E7009" s="1">
        <v>51.5553652968036</v>
      </c>
      <c r="F7009">
        <v>93.164954337899502</v>
      </c>
      <c r="G7009">
        <v>93.293378995433699</v>
      </c>
      <c r="H7009" s="2">
        <v>79.580479452054803</v>
      </c>
      <c r="I7009" s="3">
        <v>83.575913200000002</v>
      </c>
      <c r="J7009" s="1">
        <v>70.704908675799004</v>
      </c>
      <c r="K7009" s="1">
        <v>70.847602739726</v>
      </c>
    </row>
    <row r="7010" spans="1:11" x14ac:dyDescent="0.45">
      <c r="A7010">
        <v>94.550641940085498</v>
      </c>
      <c r="E7010" s="1">
        <v>51.562277072335498</v>
      </c>
      <c r="F7010">
        <v>93.165929519189604</v>
      </c>
      <c r="G7010">
        <v>93.294335853902098</v>
      </c>
      <c r="H7010" s="2">
        <v>79.569125410186899</v>
      </c>
      <c r="I7010" s="3">
        <v>83.578256500000009</v>
      </c>
      <c r="J7010" s="1">
        <v>70.709088315023493</v>
      </c>
      <c r="K7010" s="1">
        <v>70.837494649736001</v>
      </c>
    </row>
    <row r="7011" spans="1:11" x14ac:dyDescent="0.45">
      <c r="A7011">
        <v>94.551419198402499</v>
      </c>
      <c r="E7011" s="1">
        <v>51.569186875891504</v>
      </c>
      <c r="F7011">
        <v>93.166904422253893</v>
      </c>
      <c r="G7011">
        <v>93.295292439372304</v>
      </c>
      <c r="H7011" s="2">
        <v>79.572039942938602</v>
      </c>
      <c r="I7011" s="3">
        <v>83.56633380000001</v>
      </c>
      <c r="J7011" s="1">
        <v>70.713266761768907</v>
      </c>
      <c r="K7011" s="1">
        <v>70.841654778887303</v>
      </c>
    </row>
    <row r="7012" spans="1:11" x14ac:dyDescent="0.45">
      <c r="A7012">
        <v>94.552196235025605</v>
      </c>
      <c r="E7012" s="1">
        <v>51.576094708315502</v>
      </c>
      <c r="F7012">
        <v>93.1678790472115</v>
      </c>
      <c r="G7012">
        <v>93.296248751961201</v>
      </c>
      <c r="H7012" s="2">
        <v>79.574953644273208</v>
      </c>
      <c r="I7012" s="3">
        <v>83.568677800000003</v>
      </c>
      <c r="J7012" s="1">
        <v>70.703180716017599</v>
      </c>
      <c r="K7012" s="1">
        <v>70.8315504207673</v>
      </c>
    </row>
    <row r="7013" spans="1:11" x14ac:dyDescent="0.45">
      <c r="A7013">
        <v>94.5529730500499</v>
      </c>
      <c r="E7013" s="1">
        <v>51.583000570450601</v>
      </c>
      <c r="F7013">
        <v>93.154592127780901</v>
      </c>
      <c r="G7013">
        <v>93.297204791785504</v>
      </c>
      <c r="H7013" s="2">
        <v>79.5778665145464</v>
      </c>
      <c r="I7013" s="3">
        <v>83.571021099999996</v>
      </c>
      <c r="J7013" s="1">
        <v>70.707358813462605</v>
      </c>
      <c r="K7013" s="1">
        <v>70.835710211066697</v>
      </c>
    </row>
    <row r="7014" spans="1:11" x14ac:dyDescent="0.45">
      <c r="A7014">
        <v>94.539492443683997</v>
      </c>
      <c r="E7014" s="1">
        <v>51.575645230286597</v>
      </c>
      <c r="F7014">
        <v>93.155568230429196</v>
      </c>
      <c r="G7014">
        <v>93.298160558961897</v>
      </c>
      <c r="H7014" s="2">
        <v>79.580778554113692</v>
      </c>
      <c r="I7014" s="3">
        <v>83.559104500000004</v>
      </c>
      <c r="J7014" s="1">
        <v>70.697276486524999</v>
      </c>
      <c r="K7014" s="1">
        <v>70.825609582204393</v>
      </c>
    </row>
    <row r="7015" spans="1:11" x14ac:dyDescent="0.45">
      <c r="A7015">
        <v>94.540270848182402</v>
      </c>
      <c r="E7015" s="1">
        <v>51.582549187339602</v>
      </c>
      <c r="F7015">
        <v>93.156544054747599</v>
      </c>
      <c r="G7015">
        <v>93.299116053606994</v>
      </c>
      <c r="H7015" s="2">
        <v>79.569432563444494</v>
      </c>
      <c r="I7015" s="3">
        <v>83.561448499999997</v>
      </c>
      <c r="J7015" s="1">
        <v>70.687197034502404</v>
      </c>
      <c r="K7015" s="1">
        <v>70.829769033361799</v>
      </c>
    </row>
    <row r="7016" spans="1:11" x14ac:dyDescent="0.45">
      <c r="A7016">
        <v>94.541049030786695</v>
      </c>
      <c r="E7016" s="1">
        <v>51.5751960085531</v>
      </c>
      <c r="F7016">
        <v>93.157519600855295</v>
      </c>
      <c r="G7016">
        <v>93.300071275837496</v>
      </c>
      <c r="H7016" s="2">
        <v>79.572344975053397</v>
      </c>
      <c r="I7016" s="3">
        <v>83.563791899999998</v>
      </c>
      <c r="J7016" s="1">
        <v>70.691375623663504</v>
      </c>
      <c r="K7016" s="1">
        <v>70.833927298645705</v>
      </c>
    </row>
    <row r="7017" spans="1:11" x14ac:dyDescent="0.45">
      <c r="A7017">
        <v>94.541826991591805</v>
      </c>
      <c r="E7017" s="1">
        <v>51.582098061573497</v>
      </c>
      <c r="F7017">
        <v>93.158494868871102</v>
      </c>
      <c r="G7017">
        <v>93.301026225769604</v>
      </c>
      <c r="H7017" s="2">
        <v>79.575256556442397</v>
      </c>
      <c r="I7017" s="3">
        <v>83.566134500000004</v>
      </c>
      <c r="J7017" s="1">
        <v>70.695553021664693</v>
      </c>
      <c r="K7017" s="1">
        <v>70.838084378563195</v>
      </c>
    </row>
    <row r="7018" spans="1:11" x14ac:dyDescent="0.45">
      <c r="A7018">
        <v>94.542604730692503</v>
      </c>
      <c r="E7018" s="1">
        <v>51.588998147356399</v>
      </c>
      <c r="F7018">
        <v>93.159469858913994</v>
      </c>
      <c r="G7018">
        <v>93.301980903520004</v>
      </c>
      <c r="H7018" s="2">
        <v>79.578167307966297</v>
      </c>
      <c r="I7018" s="3">
        <v>83.568476599999997</v>
      </c>
      <c r="J7018" s="1">
        <v>70.699729229015205</v>
      </c>
      <c r="K7018" s="1">
        <v>70.842240273621201</v>
      </c>
    </row>
    <row r="7019" spans="1:11" x14ac:dyDescent="0.45">
      <c r="A7019">
        <v>94.543382248183505</v>
      </c>
      <c r="E7019" s="1">
        <v>51.595896266742599</v>
      </c>
      <c r="F7019">
        <v>93.160444571102801</v>
      </c>
      <c r="G7019">
        <v>93.302935309204898</v>
      </c>
      <c r="H7019" s="2">
        <v>79.581077229979996</v>
      </c>
      <c r="I7019" s="3">
        <v>83.570817900000009</v>
      </c>
      <c r="J7019" s="1">
        <v>70.689655172413794</v>
      </c>
      <c r="K7019" s="1">
        <v>70.846394984325997</v>
      </c>
    </row>
    <row r="7020" spans="1:11" x14ac:dyDescent="0.45">
      <c r="A7020">
        <v>94.529914529914507</v>
      </c>
      <c r="E7020" s="1">
        <v>51.588545376834297</v>
      </c>
      <c r="F7020">
        <v>93.161419005556297</v>
      </c>
      <c r="G7020">
        <v>93.303889442940502</v>
      </c>
      <c r="H7020" s="2">
        <v>79.583986322838001</v>
      </c>
      <c r="I7020" s="3">
        <v>83.573158599999999</v>
      </c>
      <c r="J7020" s="1">
        <v>70.693831030061205</v>
      </c>
      <c r="K7020" s="1">
        <v>70.836301467445494</v>
      </c>
    </row>
    <row r="7021" spans="1:11" x14ac:dyDescent="0.45">
      <c r="A7021">
        <v>94.530693633385496</v>
      </c>
      <c r="E7021" s="1">
        <v>51.581196581196501</v>
      </c>
      <c r="F7021">
        <v>93.162393162393101</v>
      </c>
      <c r="G7021">
        <v>93.304843304843303</v>
      </c>
      <c r="H7021" s="2">
        <v>79.586894586894502</v>
      </c>
      <c r="I7021" s="3">
        <v>83.575498600000003</v>
      </c>
      <c r="J7021" s="1">
        <v>70.683760683760596</v>
      </c>
      <c r="K7021" s="1">
        <v>70.840455840455803</v>
      </c>
    </row>
    <row r="7022" spans="1:11" x14ac:dyDescent="0.45">
      <c r="A7022">
        <v>94.531472514952995</v>
      </c>
      <c r="E7022" s="1">
        <v>51.573849878934602</v>
      </c>
      <c r="F7022">
        <v>93.163367041731902</v>
      </c>
      <c r="G7022">
        <v>93.305796895029204</v>
      </c>
      <c r="H7022" s="2">
        <v>79.589802022503903</v>
      </c>
      <c r="I7022" s="3">
        <v>83.577837899999992</v>
      </c>
      <c r="J7022" s="1">
        <v>70.673693206096004</v>
      </c>
      <c r="K7022" s="1">
        <v>70.844609030052695</v>
      </c>
    </row>
    <row r="7023" spans="1:11" x14ac:dyDescent="0.45">
      <c r="A7023">
        <v>94.532251174711604</v>
      </c>
      <c r="E7023" s="1">
        <v>51.580746226146402</v>
      </c>
      <c r="F7023">
        <v>93.164340643691204</v>
      </c>
      <c r="G7023">
        <v>93.306750213614293</v>
      </c>
      <c r="H7023" s="2">
        <v>79.578467673027603</v>
      </c>
      <c r="I7023" s="3">
        <v>83.580176600000001</v>
      </c>
      <c r="J7023" s="1">
        <v>70.677869552833897</v>
      </c>
      <c r="K7023" s="1">
        <v>70.848761036741607</v>
      </c>
    </row>
    <row r="7024" spans="1:11" x14ac:dyDescent="0.45">
      <c r="A7024">
        <v>94.533029612756195</v>
      </c>
      <c r="E7024" s="1">
        <v>51.587640609426103</v>
      </c>
      <c r="F7024">
        <v>93.165313968389498</v>
      </c>
      <c r="G7024">
        <v>93.307703260714703</v>
      </c>
      <c r="H7024" s="2">
        <v>79.581375480563793</v>
      </c>
      <c r="I7024" s="3">
        <v>83.582514599999996</v>
      </c>
      <c r="J7024" s="1">
        <v>70.6678057810052</v>
      </c>
      <c r="K7024" s="1">
        <v>70.8386729317955</v>
      </c>
    </row>
    <row r="7025" spans="1:11" x14ac:dyDescent="0.45">
      <c r="A7025">
        <v>94.533807829181498</v>
      </c>
      <c r="E7025" s="1">
        <v>51.594533029612698</v>
      </c>
      <c r="F7025">
        <v>93.166287015945301</v>
      </c>
      <c r="G7025">
        <v>93.308656036446394</v>
      </c>
      <c r="H7025" s="2">
        <v>79.584282460136606</v>
      </c>
      <c r="I7025" s="3">
        <v>83.584851900000004</v>
      </c>
      <c r="J7025" s="1">
        <v>70.671981776765307</v>
      </c>
      <c r="K7025" s="1">
        <v>70.842824601366701</v>
      </c>
    </row>
    <row r="7026" spans="1:11" x14ac:dyDescent="0.45">
      <c r="A7026">
        <v>94.534585824081901</v>
      </c>
      <c r="E7026" s="1">
        <v>51.601423487544402</v>
      </c>
      <c r="F7026">
        <v>93.167259786476805</v>
      </c>
      <c r="G7026">
        <v>93.309608540925197</v>
      </c>
      <c r="H7026" s="2">
        <v>79.587188612099595</v>
      </c>
      <c r="I7026" s="3">
        <v>83.58718859999999</v>
      </c>
      <c r="J7026" s="1">
        <v>70.676156583629805</v>
      </c>
      <c r="K7026" s="1">
        <v>70.832740213523095</v>
      </c>
    </row>
    <row r="7027" spans="1:11" x14ac:dyDescent="0.45">
      <c r="A7027">
        <v>94.535363597552305</v>
      </c>
      <c r="E7027" s="1">
        <v>51.608311984059199</v>
      </c>
      <c r="F7027">
        <v>93.168232280102401</v>
      </c>
      <c r="G7027">
        <v>93.310560774267003</v>
      </c>
      <c r="H7027" s="2">
        <v>79.575861087389697</v>
      </c>
      <c r="I7027" s="3">
        <v>83.589524600000004</v>
      </c>
      <c r="J7027" s="1">
        <v>70.680330202106404</v>
      </c>
      <c r="K7027" s="1">
        <v>70.836891545687394</v>
      </c>
    </row>
    <row r="7028" spans="1:11" x14ac:dyDescent="0.45">
      <c r="A7028">
        <v>94.536141149686898</v>
      </c>
      <c r="E7028" s="1">
        <v>51.615198519994301</v>
      </c>
      <c r="F7028">
        <v>93.169204496940296</v>
      </c>
      <c r="G7028">
        <v>93.311512736587403</v>
      </c>
      <c r="H7028" s="2">
        <v>79.57876761064459</v>
      </c>
      <c r="I7028" s="3">
        <v>83.591859999999997</v>
      </c>
      <c r="J7028" s="1">
        <v>70.684502632702404</v>
      </c>
      <c r="K7028" s="1">
        <v>70.841041696314207</v>
      </c>
    </row>
    <row r="7029" spans="1:11" x14ac:dyDescent="0.45">
      <c r="A7029">
        <v>94.536918480580397</v>
      </c>
      <c r="E7029" s="1">
        <v>51.607854297097298</v>
      </c>
      <c r="F7029">
        <v>93.170176437108694</v>
      </c>
      <c r="G7029">
        <v>93.298235628912906</v>
      </c>
      <c r="H7029" s="2">
        <v>79.567444507683504</v>
      </c>
      <c r="I7029" s="3">
        <v>83.594194600000009</v>
      </c>
      <c r="J7029" s="1">
        <v>70.674445076835497</v>
      </c>
      <c r="K7029" s="1">
        <v>70.845190665907793</v>
      </c>
    </row>
    <row r="7030" spans="1:11" x14ac:dyDescent="0.45">
      <c r="A7030">
        <v>94.537695590327104</v>
      </c>
      <c r="E7030" s="1">
        <v>51.614738938682599</v>
      </c>
      <c r="F7030">
        <v>93.171148100725503</v>
      </c>
      <c r="G7030">
        <v>93.299189073836899</v>
      </c>
      <c r="H7030" s="2">
        <v>79.570351401337305</v>
      </c>
      <c r="I7030" s="3">
        <v>83.582301900000004</v>
      </c>
      <c r="J7030" s="1">
        <v>70.678617157490393</v>
      </c>
      <c r="K7030" s="1">
        <v>70.849338454972198</v>
      </c>
    </row>
    <row r="7031" spans="1:11" x14ac:dyDescent="0.45">
      <c r="A7031">
        <v>94.538472479021394</v>
      </c>
      <c r="E7031" s="1">
        <v>51.6216216216216</v>
      </c>
      <c r="F7031">
        <v>93.172119487908901</v>
      </c>
      <c r="G7031">
        <v>93.300142247510607</v>
      </c>
      <c r="H7031" s="2">
        <v>79.573257467994296</v>
      </c>
      <c r="I7031" s="3">
        <v>83.584637299999997</v>
      </c>
      <c r="J7031" s="1">
        <v>70.682788051209101</v>
      </c>
      <c r="K7031" s="1">
        <v>70.853485064011295</v>
      </c>
    </row>
    <row r="7032" spans="1:11" x14ac:dyDescent="0.45">
      <c r="A7032">
        <v>94.539249146757598</v>
      </c>
      <c r="E7032" s="1">
        <v>51.628502346750103</v>
      </c>
      <c r="F7032">
        <v>93.173090598776795</v>
      </c>
      <c r="G7032">
        <v>93.301095150049704</v>
      </c>
      <c r="H7032" s="2">
        <v>79.576162708007303</v>
      </c>
      <c r="I7032" s="3">
        <v>83.572749299999998</v>
      </c>
      <c r="J7032" s="1">
        <v>70.686957758497996</v>
      </c>
      <c r="K7032" s="1">
        <v>70.857630493528603</v>
      </c>
    </row>
    <row r="7033" spans="1:11" x14ac:dyDescent="0.45">
      <c r="A7033">
        <v>94.540025593630006</v>
      </c>
      <c r="E7033" s="1">
        <v>51.635381114903304</v>
      </c>
      <c r="F7033">
        <v>93.174061433447093</v>
      </c>
      <c r="G7033">
        <v>93.302047781569897</v>
      </c>
      <c r="H7033" s="2">
        <v>79.579067121729196</v>
      </c>
      <c r="I7033" s="3">
        <v>83.575085299999998</v>
      </c>
      <c r="J7033" s="1">
        <v>70.691126279863397</v>
      </c>
      <c r="K7033" s="1">
        <v>70.861774744027301</v>
      </c>
    </row>
    <row r="7034" spans="1:11" x14ac:dyDescent="0.45">
      <c r="A7034">
        <v>94.540801819732707</v>
      </c>
      <c r="E7034" s="1">
        <v>51.628039243566</v>
      </c>
      <c r="F7034">
        <v>93.175031992037503</v>
      </c>
      <c r="G7034">
        <v>93.303000142186804</v>
      </c>
      <c r="H7034" s="2">
        <v>79.581970709512291</v>
      </c>
      <c r="I7034" s="3">
        <v>83.577420700000005</v>
      </c>
      <c r="J7034" s="1">
        <v>70.6810749324612</v>
      </c>
      <c r="K7034" s="1">
        <v>70.865917816010196</v>
      </c>
    </row>
    <row r="7035" spans="1:11" x14ac:dyDescent="0.45">
      <c r="A7035">
        <v>94.541577825159905</v>
      </c>
      <c r="E7035" s="1">
        <v>51.620699459766797</v>
      </c>
      <c r="F7035">
        <v>93.176002274665905</v>
      </c>
      <c r="G7035">
        <v>93.303952232015902</v>
      </c>
      <c r="H7035" s="2">
        <v>79.584873471708789</v>
      </c>
      <c r="I7035" s="3">
        <v>83.57975549999999</v>
      </c>
      <c r="J7035" s="1">
        <v>70.671026442991106</v>
      </c>
      <c r="K7035" s="1">
        <v>70.855843048052293</v>
      </c>
    </row>
    <row r="7036" spans="1:11" x14ac:dyDescent="0.45">
      <c r="A7036">
        <v>94.542353610005605</v>
      </c>
      <c r="E7036" s="1">
        <v>51.613361762615497</v>
      </c>
      <c r="F7036">
        <v>93.176972281449807</v>
      </c>
      <c r="G7036">
        <v>93.290689410092398</v>
      </c>
      <c r="H7036" s="2">
        <v>79.587775408670907</v>
      </c>
      <c r="I7036" s="3">
        <v>83.582089600000003</v>
      </c>
      <c r="J7036" s="1">
        <v>70.675195451314806</v>
      </c>
      <c r="K7036" s="1">
        <v>70.859985785358901</v>
      </c>
    </row>
    <row r="7037" spans="1:11" x14ac:dyDescent="0.45">
      <c r="A7037">
        <v>94.543129174363997</v>
      </c>
      <c r="E7037" s="1">
        <v>51.606026151222203</v>
      </c>
      <c r="F7037">
        <v>93.177942012507103</v>
      </c>
      <c r="G7037">
        <v>93.291642978965299</v>
      </c>
      <c r="H7037" s="2">
        <v>79.590676520750407</v>
      </c>
      <c r="I7037" s="3">
        <v>83.584423000000001</v>
      </c>
      <c r="J7037" s="1">
        <v>70.6793632745878</v>
      </c>
      <c r="K7037" s="1">
        <v>70.864127345082395</v>
      </c>
    </row>
    <row r="7038" spans="1:11" x14ac:dyDescent="0.45">
      <c r="A7038">
        <v>94.543904518329001</v>
      </c>
      <c r="E7038" s="1">
        <v>51.612903225806399</v>
      </c>
      <c r="F7038">
        <v>93.178911467955004</v>
      </c>
      <c r="G7038">
        <v>93.278385675714006</v>
      </c>
      <c r="H7038" s="2">
        <v>79.593576808298906</v>
      </c>
      <c r="I7038" s="3">
        <v>83.586755699999998</v>
      </c>
      <c r="J7038" s="1">
        <v>70.683529913315297</v>
      </c>
      <c r="K7038" s="1">
        <v>70.868267727724799</v>
      </c>
    </row>
    <row r="7039" spans="1:11" x14ac:dyDescent="0.45">
      <c r="A7039">
        <v>94.544679641994605</v>
      </c>
      <c r="E7039" s="1">
        <v>51.605569764137499</v>
      </c>
      <c r="F7039">
        <v>93.179880647911304</v>
      </c>
      <c r="G7039">
        <v>93.279340721795904</v>
      </c>
      <c r="H7039" s="2">
        <v>79.59647627166801</v>
      </c>
      <c r="I7039" s="3">
        <v>83.589087800000001</v>
      </c>
      <c r="J7039" s="1">
        <v>70.687695368002196</v>
      </c>
      <c r="K7039" s="1">
        <v>70.872406933788</v>
      </c>
    </row>
    <row r="7040" spans="1:11" x14ac:dyDescent="0.45">
      <c r="A7040">
        <v>94.545454545454504</v>
      </c>
      <c r="E7040" s="1">
        <v>51.598238386134398</v>
      </c>
      <c r="F7040">
        <v>93.1808495524932</v>
      </c>
      <c r="G7040">
        <v>93.2802954965194</v>
      </c>
      <c r="H7040" s="2">
        <v>79.599374911208898</v>
      </c>
      <c r="I7040" s="3">
        <v>83.59141919999999</v>
      </c>
      <c r="J7040" s="1">
        <v>70.677653075720897</v>
      </c>
      <c r="K7040" s="1">
        <v>70.862338400340903</v>
      </c>
    </row>
    <row r="7041" spans="1:11" x14ac:dyDescent="0.45">
      <c r="A7041">
        <v>94.546229228802702</v>
      </c>
      <c r="E7041" s="1">
        <v>51.590909090909001</v>
      </c>
      <c r="F7041">
        <v>93.167613636363598</v>
      </c>
      <c r="G7041">
        <v>93.28125</v>
      </c>
      <c r="H7041" s="2">
        <v>79.602272727272705</v>
      </c>
      <c r="I7041" s="3">
        <v>83.579545499999995</v>
      </c>
      <c r="J7041" s="1">
        <v>70.681818181818102</v>
      </c>
      <c r="K7041" s="1">
        <v>70.852272727272705</v>
      </c>
    </row>
    <row r="7042" spans="1:11" x14ac:dyDescent="0.45">
      <c r="A7042">
        <v>94.547003692132904</v>
      </c>
      <c r="E7042" s="1">
        <v>51.583581877574197</v>
      </c>
      <c r="F7042">
        <v>93.168584007953399</v>
      </c>
      <c r="G7042">
        <v>93.282204232353294</v>
      </c>
      <c r="H7042" s="2">
        <v>79.605169720210199</v>
      </c>
      <c r="I7042" s="3">
        <v>83.581877599999999</v>
      </c>
      <c r="J7042" s="1">
        <v>70.685982104814599</v>
      </c>
      <c r="K7042" s="1">
        <v>70.856412441414506</v>
      </c>
    </row>
    <row r="7043" spans="1:11" x14ac:dyDescent="0.45">
      <c r="A7043">
        <v>94.547777935538804</v>
      </c>
      <c r="E7043" s="1">
        <v>51.576256745242802</v>
      </c>
      <c r="F7043">
        <v>93.169554103947704</v>
      </c>
      <c r="G7043">
        <v>93.283158193694902</v>
      </c>
      <c r="H7043" s="2">
        <v>79.608065890372004</v>
      </c>
      <c r="I7043" s="3">
        <v>83.584209000000001</v>
      </c>
      <c r="J7043" s="1">
        <v>70.690144845214405</v>
      </c>
      <c r="K7043" s="1">
        <v>70.860550979835196</v>
      </c>
    </row>
    <row r="7044" spans="1:11" x14ac:dyDescent="0.45">
      <c r="A7044">
        <v>94.548551959114107</v>
      </c>
      <c r="E7044" s="1">
        <v>51.583132187987999</v>
      </c>
      <c r="F7044">
        <v>93.170523924464007</v>
      </c>
      <c r="G7044">
        <v>93.284111884140202</v>
      </c>
      <c r="H7044" s="2">
        <v>79.6109612381087</v>
      </c>
      <c r="I7044" s="3">
        <v>83.586539799999997</v>
      </c>
      <c r="J7044" s="1">
        <v>70.694306403521196</v>
      </c>
      <c r="K7044" s="1">
        <v>70.850489848076094</v>
      </c>
    </row>
    <row r="7045" spans="1:11" x14ac:dyDescent="0.45">
      <c r="A7045">
        <v>94.549325762952407</v>
      </c>
      <c r="E7045" s="1">
        <v>51.575809199318499</v>
      </c>
      <c r="F7045">
        <v>93.171493469619506</v>
      </c>
      <c r="G7045">
        <v>93.2850653038046</v>
      </c>
      <c r="H7045" s="2">
        <v>79.613855763770502</v>
      </c>
      <c r="I7045" s="3">
        <v>83.574673500000003</v>
      </c>
      <c r="J7045" s="1">
        <v>70.684270300965295</v>
      </c>
      <c r="K7045" s="1">
        <v>70.854628052243001</v>
      </c>
    </row>
    <row r="7046" spans="1:11" x14ac:dyDescent="0.45">
      <c r="A7046">
        <v>94.550099347147295</v>
      </c>
      <c r="E7046" s="1">
        <v>51.568488289567</v>
      </c>
      <c r="F7046">
        <v>93.172462739531497</v>
      </c>
      <c r="G7046">
        <v>93.286018452803404</v>
      </c>
      <c r="H7046" s="2">
        <v>79.616749467707507</v>
      </c>
      <c r="I7046" s="3">
        <v>83.577005</v>
      </c>
      <c r="J7046" s="1">
        <v>70.688431511710405</v>
      </c>
      <c r="K7046" s="1">
        <v>70.844570617459198</v>
      </c>
    </row>
    <row r="7047" spans="1:11" x14ac:dyDescent="0.45">
      <c r="A7047">
        <v>94.550872711792195</v>
      </c>
      <c r="E7047" s="1">
        <v>51.561169457848401</v>
      </c>
      <c r="F7047">
        <v>93.173431734317305</v>
      </c>
      <c r="G7047">
        <v>93.286971331251706</v>
      </c>
      <c r="H7047" s="2">
        <v>79.619642350269601</v>
      </c>
      <c r="I7047" s="3">
        <v>83.579335799999996</v>
      </c>
      <c r="J7047" s="1">
        <v>70.692591541300004</v>
      </c>
      <c r="K7047" s="1">
        <v>70.848708487084807</v>
      </c>
    </row>
    <row r="7048" spans="1:11" x14ac:dyDescent="0.45">
      <c r="A7048">
        <v>94.551645856980699</v>
      </c>
      <c r="E7048" s="1">
        <v>51.553852703277897</v>
      </c>
      <c r="F7048">
        <v>93.174400454093899</v>
      </c>
      <c r="G7048">
        <v>93.273733503618502</v>
      </c>
      <c r="H7048" s="2">
        <v>79.622534411806399</v>
      </c>
      <c r="I7048" s="3">
        <v>83.581665999999998</v>
      </c>
      <c r="J7048" s="1">
        <v>70.682559954590602</v>
      </c>
      <c r="K7048" s="1">
        <v>70.852845182347096</v>
      </c>
    </row>
    <row r="7049" spans="1:11" x14ac:dyDescent="0.45">
      <c r="A7049">
        <v>94.552418782806001</v>
      </c>
      <c r="E7049" s="1">
        <v>51.546538024971603</v>
      </c>
      <c r="F7049">
        <v>93.175368898978405</v>
      </c>
      <c r="G7049">
        <v>93.274687854710507</v>
      </c>
      <c r="H7049" s="2">
        <v>79.625425652667403</v>
      </c>
      <c r="I7049" s="3">
        <v>83.5839955</v>
      </c>
      <c r="J7049" s="1">
        <v>70.686719636776303</v>
      </c>
      <c r="K7049" s="1">
        <v>70.856980703745705</v>
      </c>
    </row>
    <row r="7050" spans="1:11" x14ac:dyDescent="0.45">
      <c r="A7050">
        <v>94.553191489361694</v>
      </c>
      <c r="E7050" s="1">
        <v>51.539225422045597</v>
      </c>
      <c r="F7050">
        <v>93.176337069087793</v>
      </c>
      <c r="G7050">
        <v>93.275641935026201</v>
      </c>
      <c r="H7050" s="2">
        <v>79.628316073201802</v>
      </c>
      <c r="I7050" s="3">
        <v>83.586324300000001</v>
      </c>
      <c r="J7050" s="1">
        <v>70.690878138743003</v>
      </c>
      <c r="K7050" s="1">
        <v>70.846928642360595</v>
      </c>
    </row>
    <row r="7051" spans="1:11" x14ac:dyDescent="0.45">
      <c r="A7051">
        <v>94.553963976740803</v>
      </c>
      <c r="E7051" s="1">
        <v>51.546099290780099</v>
      </c>
      <c r="F7051">
        <v>93.177304964539005</v>
      </c>
      <c r="G7051">
        <v>93.276595744680805</v>
      </c>
      <c r="H7051" s="2">
        <v>79.617021276595707</v>
      </c>
      <c r="I7051" s="3">
        <v>83.588652500000009</v>
      </c>
      <c r="J7051" s="1">
        <v>70.680851063829707</v>
      </c>
      <c r="K7051" s="1">
        <v>70.851063829787194</v>
      </c>
    </row>
    <row r="7052" spans="1:11" x14ac:dyDescent="0.45">
      <c r="A7052">
        <v>94.554736245036807</v>
      </c>
      <c r="E7052" s="1">
        <v>51.552971209757402</v>
      </c>
      <c r="F7052">
        <v>93.178272585448795</v>
      </c>
      <c r="G7052">
        <v>93.277549283789497</v>
      </c>
      <c r="H7052" s="2">
        <v>79.619912069210002</v>
      </c>
      <c r="I7052" s="3">
        <v>83.590980000000002</v>
      </c>
      <c r="J7052" s="1">
        <v>70.685009218550505</v>
      </c>
      <c r="K7052" s="1">
        <v>70.855197844277399</v>
      </c>
    </row>
    <row r="7053" spans="1:11" x14ac:dyDescent="0.45">
      <c r="A7053">
        <v>94.5555082943428</v>
      </c>
      <c r="E7053" s="1">
        <v>51.545660805445202</v>
      </c>
      <c r="F7053">
        <v>93.179239931934205</v>
      </c>
      <c r="G7053">
        <v>93.278502552467302</v>
      </c>
      <c r="H7053" s="2">
        <v>79.622802041973898</v>
      </c>
      <c r="I7053" s="3">
        <v>83.593306900000002</v>
      </c>
      <c r="J7053" s="1">
        <v>70.689166193987504</v>
      </c>
      <c r="K7053" s="1">
        <v>70.845150311968197</v>
      </c>
    </row>
    <row r="7054" spans="1:11" x14ac:dyDescent="0.45">
      <c r="A7054">
        <v>94.542103770910103</v>
      </c>
      <c r="E7054" s="1">
        <v>51.538352474124402</v>
      </c>
      <c r="F7054">
        <v>93.180207004111693</v>
      </c>
      <c r="G7054">
        <v>93.2652771870126</v>
      </c>
      <c r="H7054" s="2">
        <v>79.625691195236001</v>
      </c>
      <c r="I7054" s="3">
        <v>83.595633100000001</v>
      </c>
      <c r="J7054" s="1">
        <v>70.693321990642204</v>
      </c>
      <c r="K7054" s="1">
        <v>70.835105628810396</v>
      </c>
    </row>
    <row r="7055" spans="1:11" x14ac:dyDescent="0.45">
      <c r="A7055">
        <v>94.542877391920598</v>
      </c>
      <c r="E7055" s="1">
        <v>51.531046214913502</v>
      </c>
      <c r="F7055">
        <v>93.181173802098101</v>
      </c>
      <c r="G7055">
        <v>93.266231925148801</v>
      </c>
      <c r="H7055" s="2">
        <v>79.628579529345004</v>
      </c>
      <c r="I7055" s="3">
        <v>83.597958599999998</v>
      </c>
      <c r="J7055" s="1">
        <v>70.697476609016107</v>
      </c>
      <c r="K7055" s="1">
        <v>70.839240147433998</v>
      </c>
    </row>
    <row r="7056" spans="1:11" x14ac:dyDescent="0.45">
      <c r="A7056">
        <v>94.543650793650698</v>
      </c>
      <c r="E7056" s="1">
        <v>51.523742026931203</v>
      </c>
      <c r="F7056">
        <v>93.1821403260099</v>
      </c>
      <c r="G7056">
        <v>93.267186392629299</v>
      </c>
      <c r="H7056" s="2">
        <v>79.631467044649099</v>
      </c>
      <c r="I7056" s="3">
        <v>83.600283500000003</v>
      </c>
      <c r="J7056" s="1">
        <v>70.687455705173605</v>
      </c>
      <c r="K7056" s="1">
        <v>70.843373493975903</v>
      </c>
    </row>
    <row r="7057" spans="1:11" x14ac:dyDescent="0.45">
      <c r="A7057">
        <v>94.544423976193798</v>
      </c>
      <c r="E7057" s="1">
        <v>51.530612244897902</v>
      </c>
      <c r="F7057">
        <v>93.183106575963706</v>
      </c>
      <c r="G7057">
        <v>93.253968253968196</v>
      </c>
      <c r="H7057" s="2">
        <v>79.634353741496597</v>
      </c>
      <c r="I7057" s="3">
        <v>83.602607699999993</v>
      </c>
      <c r="J7057" s="1">
        <v>70.677437641723301</v>
      </c>
      <c r="K7057" s="1">
        <v>70.847505668934204</v>
      </c>
    </row>
    <row r="7058" spans="1:11" x14ac:dyDescent="0.45">
      <c r="A7058">
        <v>94.545196939642906</v>
      </c>
      <c r="E7058" s="1">
        <v>51.537480515799899</v>
      </c>
      <c r="F7058">
        <v>93.184072552075904</v>
      </c>
      <c r="G7058">
        <v>93.254924188748703</v>
      </c>
      <c r="H7058" s="2">
        <v>79.637239620235206</v>
      </c>
      <c r="I7058" s="3">
        <v>83.60493129999999</v>
      </c>
      <c r="J7058" s="1">
        <v>70.6674224174578</v>
      </c>
      <c r="K7058" s="1">
        <v>70.851636672807103</v>
      </c>
    </row>
    <row r="7059" spans="1:11" x14ac:dyDescent="0.45">
      <c r="A7059">
        <v>94.545969684091204</v>
      </c>
      <c r="E7059" s="1">
        <v>51.544346840464698</v>
      </c>
      <c r="F7059">
        <v>93.185038254462995</v>
      </c>
      <c r="G7059">
        <v>93.2558798526494</v>
      </c>
      <c r="H7059" s="2">
        <v>79.640124681212797</v>
      </c>
      <c r="I7059" s="3">
        <v>83.6072542</v>
      </c>
      <c r="J7059" s="1">
        <v>70.671578350807593</v>
      </c>
      <c r="K7059" s="1">
        <v>70.855766506092294</v>
      </c>
    </row>
    <row r="7060" spans="1:11" x14ac:dyDescent="0.45">
      <c r="A7060">
        <v>94.546742209631702</v>
      </c>
      <c r="E7060" s="1">
        <v>51.551211219719498</v>
      </c>
      <c r="F7060">
        <v>93.186003683241196</v>
      </c>
      <c r="G7060">
        <v>93.256835245785496</v>
      </c>
      <c r="H7060" s="2">
        <v>79.643008924776808</v>
      </c>
      <c r="I7060" s="3">
        <v>83.609576399999995</v>
      </c>
      <c r="J7060" s="1">
        <v>70.675733106672297</v>
      </c>
      <c r="K7060" s="1">
        <v>70.859895169287398</v>
      </c>
    </row>
    <row r="7061" spans="1:11" x14ac:dyDescent="0.45">
      <c r="A7061">
        <v>94.547514516357396</v>
      </c>
      <c r="E7061" s="1">
        <v>51.558073654390903</v>
      </c>
      <c r="F7061">
        <v>93.172804532577899</v>
      </c>
      <c r="G7061">
        <v>93.257790368271898</v>
      </c>
      <c r="H7061" s="2">
        <v>79.645892351274711</v>
      </c>
      <c r="I7061" s="3">
        <v>83.611897999999997</v>
      </c>
      <c r="J7061" s="1">
        <v>70.665722379603395</v>
      </c>
      <c r="K7061" s="1">
        <v>70.864022662889496</v>
      </c>
    </row>
    <row r="7062" spans="1:11" x14ac:dyDescent="0.45">
      <c r="A7062">
        <v>94.548286604361294</v>
      </c>
      <c r="E7062" s="1">
        <v>51.564934145305102</v>
      </c>
      <c r="F7062">
        <v>93.173771420478602</v>
      </c>
      <c r="G7062">
        <v>93.258745220223702</v>
      </c>
      <c r="H7062" s="2">
        <v>79.648774961053604</v>
      </c>
      <c r="I7062" s="3">
        <v>83.614218899999997</v>
      </c>
      <c r="J7062" s="1">
        <v>70.669876787990304</v>
      </c>
      <c r="K7062" s="1">
        <v>70.853986687437995</v>
      </c>
    </row>
    <row r="7063" spans="1:11" x14ac:dyDescent="0.45">
      <c r="A7063">
        <v>94.549058473736295</v>
      </c>
      <c r="E7063" s="1">
        <v>51.571792693288003</v>
      </c>
      <c r="F7063">
        <v>93.174738034551098</v>
      </c>
      <c r="G7063">
        <v>93.259699801755801</v>
      </c>
      <c r="H7063" s="2">
        <v>79.651656754460504</v>
      </c>
      <c r="I7063" s="3">
        <v>83.616539199999991</v>
      </c>
      <c r="J7063" s="1">
        <v>70.659869725290207</v>
      </c>
      <c r="K7063" s="1">
        <v>70.858113848767999</v>
      </c>
    </row>
    <row r="7064" spans="1:11" x14ac:dyDescent="0.45">
      <c r="A7064">
        <v>94.549830124575294</v>
      </c>
      <c r="E7064" s="1">
        <v>51.578649299164603</v>
      </c>
      <c r="F7064">
        <v>93.175704374911504</v>
      </c>
      <c r="G7064">
        <v>93.260654112983104</v>
      </c>
      <c r="H7064" s="2">
        <v>79.654537731841899</v>
      </c>
      <c r="I7064" s="3">
        <v>83.618858799999998</v>
      </c>
      <c r="J7064" s="1">
        <v>70.664023785926602</v>
      </c>
      <c r="K7064" s="1">
        <v>70.862239841427098</v>
      </c>
    </row>
    <row r="7065" spans="1:11" x14ac:dyDescent="0.45">
      <c r="A7065">
        <v>94.550601556970904</v>
      </c>
      <c r="E7065" s="1">
        <v>51.585503963759898</v>
      </c>
      <c r="F7065">
        <v>93.176670441676094</v>
      </c>
      <c r="G7065">
        <v>93.261608154020294</v>
      </c>
      <c r="H7065" s="2">
        <v>79.657417893544704</v>
      </c>
      <c r="I7065" s="3">
        <v>83.621177799999998</v>
      </c>
      <c r="J7065" s="1">
        <v>70.654020385050899</v>
      </c>
      <c r="K7065" s="1">
        <v>70.852208380520906</v>
      </c>
    </row>
    <row r="7066" spans="1:11" x14ac:dyDescent="0.45">
      <c r="A7066">
        <v>94.551372771016105</v>
      </c>
      <c r="E7066" s="1">
        <v>51.592356687897997</v>
      </c>
      <c r="F7066">
        <v>93.177636234961</v>
      </c>
      <c r="G7066">
        <v>93.262561924982293</v>
      </c>
      <c r="H7066" s="2">
        <v>79.660297239914996</v>
      </c>
      <c r="I7066" s="3">
        <v>83.623496100000011</v>
      </c>
      <c r="J7066" s="1">
        <v>70.658174097664499</v>
      </c>
      <c r="K7066" s="1">
        <v>70.856334041047404</v>
      </c>
    </row>
    <row r="7067" spans="1:11" x14ac:dyDescent="0.45">
      <c r="A7067">
        <v>94.552143766803397</v>
      </c>
      <c r="E7067" s="1">
        <v>51.585055193886198</v>
      </c>
      <c r="F7067">
        <v>93.178601754882493</v>
      </c>
      <c r="G7067">
        <v>93.263515425983499</v>
      </c>
      <c r="H7067" s="2">
        <v>79.663175771299095</v>
      </c>
      <c r="I7067" s="3">
        <v>83.611661499999997</v>
      </c>
      <c r="J7067" s="1">
        <v>70.662326634588098</v>
      </c>
      <c r="K7067" s="1">
        <v>70.860458533823902</v>
      </c>
    </row>
    <row r="7068" spans="1:11" x14ac:dyDescent="0.45">
      <c r="A7068">
        <v>94.552914544425505</v>
      </c>
      <c r="E7068" s="1">
        <v>51.5919060421678</v>
      </c>
      <c r="F7068">
        <v>93.179567001556507</v>
      </c>
      <c r="G7068">
        <v>93.264468657138806</v>
      </c>
      <c r="H7068" s="2">
        <v>79.666053488043005</v>
      </c>
      <c r="I7068" s="3">
        <v>83.5998302</v>
      </c>
      <c r="J7068" s="1">
        <v>70.666477996320907</v>
      </c>
      <c r="K7068" s="1">
        <v>70.864581859346202</v>
      </c>
    </row>
    <row r="7069" spans="1:11" x14ac:dyDescent="0.45">
      <c r="A7069">
        <v>94.553685103975099</v>
      </c>
      <c r="E7069" s="1">
        <v>51.584606677985199</v>
      </c>
      <c r="F7069">
        <v>93.180531975099001</v>
      </c>
      <c r="G7069">
        <v>93.265421618562499</v>
      </c>
      <c r="H7069" s="2">
        <v>79.668930390492292</v>
      </c>
      <c r="I7069" s="3">
        <v>83.602150500000008</v>
      </c>
      <c r="J7069" s="1">
        <v>70.6706281833616</v>
      </c>
      <c r="K7069" s="1">
        <v>70.868704018109796</v>
      </c>
    </row>
    <row r="7070" spans="1:11" x14ac:dyDescent="0.45">
      <c r="A7070">
        <v>94.554455445544505</v>
      </c>
      <c r="E7070" s="1">
        <v>51.577309378978597</v>
      </c>
      <c r="F7070">
        <v>93.167350403168697</v>
      </c>
      <c r="G7070">
        <v>93.266374310369201</v>
      </c>
      <c r="H7070" s="2">
        <v>79.671806478992707</v>
      </c>
      <c r="I7070" s="3">
        <v>83.604470200000009</v>
      </c>
      <c r="J7070" s="1">
        <v>70.660630923751498</v>
      </c>
      <c r="K7070" s="1">
        <v>70.872825010609702</v>
      </c>
    </row>
    <row r="7071" spans="1:11" x14ac:dyDescent="0.45">
      <c r="A7071">
        <v>94.555225569226394</v>
      </c>
      <c r="E7071" s="1">
        <v>51.570014144271497</v>
      </c>
      <c r="F7071">
        <v>93.1683168316831</v>
      </c>
      <c r="G7071">
        <v>93.267326732673197</v>
      </c>
      <c r="H7071" s="2">
        <v>79.674681753889601</v>
      </c>
      <c r="I7071" s="3">
        <v>83.592645000000005</v>
      </c>
      <c r="J7071" s="1">
        <v>70.650636492220599</v>
      </c>
      <c r="K7071" s="1">
        <v>70.862800565770797</v>
      </c>
    </row>
    <row r="7072" spans="1:11" x14ac:dyDescent="0.45">
      <c r="A7072">
        <v>94.555995475113093</v>
      </c>
      <c r="E7072" s="1">
        <v>51.576863244237003</v>
      </c>
      <c r="F7072">
        <v>93.169282986847605</v>
      </c>
      <c r="G7072">
        <v>93.254136614340197</v>
      </c>
      <c r="H7072" s="2">
        <v>79.677556215528199</v>
      </c>
      <c r="I7072" s="3">
        <v>83.580823100000003</v>
      </c>
      <c r="J7072" s="1">
        <v>70.654787158817697</v>
      </c>
      <c r="K7072" s="1">
        <v>70.852778956300298</v>
      </c>
    </row>
    <row r="7073" spans="1:11" x14ac:dyDescent="0.45">
      <c r="A7073">
        <v>94.556765163297001</v>
      </c>
      <c r="E7073" s="1">
        <v>51.583710407239799</v>
      </c>
      <c r="F7073">
        <v>93.156108597284998</v>
      </c>
      <c r="G7073">
        <v>93.255090497737498</v>
      </c>
      <c r="H7073" s="2">
        <v>79.666289592760094</v>
      </c>
      <c r="I7073" s="3">
        <v>83.583144799999999</v>
      </c>
      <c r="J7073" s="1">
        <v>70.658936651583701</v>
      </c>
      <c r="K7073" s="1">
        <v>70.842760180995398</v>
      </c>
    </row>
    <row r="7074" spans="1:11" x14ac:dyDescent="0.45">
      <c r="A7074">
        <v>94.557534633870503</v>
      </c>
      <c r="E7074" s="1">
        <v>51.576417361798299</v>
      </c>
      <c r="F7074">
        <v>93.157076205287694</v>
      </c>
      <c r="G7074">
        <v>93.241905839106394</v>
      </c>
      <c r="H7074" s="2">
        <v>79.669164428106797</v>
      </c>
      <c r="I7074" s="3">
        <v>83.571327600000004</v>
      </c>
      <c r="J7074" s="1">
        <v>70.663084971016502</v>
      </c>
      <c r="K7074" s="1">
        <v>70.846882510957101</v>
      </c>
    </row>
    <row r="7075" spans="1:11" x14ac:dyDescent="0.45">
      <c r="A7075">
        <v>94.558303886925799</v>
      </c>
      <c r="E7075" s="1">
        <v>51.569126378286597</v>
      </c>
      <c r="F7075">
        <v>93.158043539722897</v>
      </c>
      <c r="G7075">
        <v>93.242861181792406</v>
      </c>
      <c r="H7075" s="2">
        <v>79.672038450664388</v>
      </c>
      <c r="I7075" s="3">
        <v>83.573650000000001</v>
      </c>
      <c r="J7075" s="1">
        <v>70.667232117613693</v>
      </c>
      <c r="K7075" s="1">
        <v>70.851003675431102</v>
      </c>
    </row>
    <row r="7076" spans="1:11" x14ac:dyDescent="0.45">
      <c r="A7076">
        <v>94.559072922555103</v>
      </c>
      <c r="E7076" s="1">
        <v>51.5618374558303</v>
      </c>
      <c r="F7076">
        <v>93.159010600706694</v>
      </c>
      <c r="G7076">
        <v>93.243816254416899</v>
      </c>
      <c r="H7076" s="2">
        <v>79.674911660777298</v>
      </c>
      <c r="I7076" s="3">
        <v>83.575971699999997</v>
      </c>
      <c r="J7076" s="1">
        <v>70.671378091872796</v>
      </c>
      <c r="K7076" s="1">
        <v>70.855123674911596</v>
      </c>
    </row>
    <row r="7077" spans="1:11" x14ac:dyDescent="0.45">
      <c r="A7077">
        <v>94.559841740850601</v>
      </c>
      <c r="E7077" s="1">
        <v>51.568682871678902</v>
      </c>
      <c r="F7077">
        <v>93.159977388355003</v>
      </c>
      <c r="G7077">
        <v>93.244771057094397</v>
      </c>
      <c r="H7077" s="2">
        <v>79.663651780666996</v>
      </c>
      <c r="I7077" s="3">
        <v>83.5782928</v>
      </c>
      <c r="J7077" s="1">
        <v>70.661390616167296</v>
      </c>
      <c r="K7077" s="1">
        <v>70.859242509892596</v>
      </c>
    </row>
    <row r="7078" spans="1:11" x14ac:dyDescent="0.45">
      <c r="A7078">
        <v>94.560610341904393</v>
      </c>
      <c r="E7078" s="1">
        <v>51.5755263529744</v>
      </c>
      <c r="F7078">
        <v>93.1609439027836</v>
      </c>
      <c r="G7078">
        <v>93.245725589939198</v>
      </c>
      <c r="H7078" s="2">
        <v>79.666525363854703</v>
      </c>
      <c r="I7078" s="3">
        <v>83.566483000000005</v>
      </c>
      <c r="J7078" s="1">
        <v>70.665536244171193</v>
      </c>
      <c r="K7078" s="1">
        <v>70.863360180867602</v>
      </c>
    </row>
    <row r="7079" spans="1:11" x14ac:dyDescent="0.45">
      <c r="A7079">
        <v>94.561378725808694</v>
      </c>
      <c r="E7079" s="1">
        <v>51.582367900536802</v>
      </c>
      <c r="F7079">
        <v>93.161910144108504</v>
      </c>
      <c r="G7079">
        <v>93.2466798530658</v>
      </c>
      <c r="H7079" s="2">
        <v>79.669398135066402</v>
      </c>
      <c r="I7079" s="3">
        <v>83.568804700000001</v>
      </c>
      <c r="J7079" s="1">
        <v>70.669680700762896</v>
      </c>
      <c r="K7079" s="1">
        <v>70.867476688330001</v>
      </c>
    </row>
    <row r="7080" spans="1:11" x14ac:dyDescent="0.45">
      <c r="A7080">
        <v>94.562146892655306</v>
      </c>
      <c r="E7080" s="1">
        <v>51.575081226161799</v>
      </c>
      <c r="F7080">
        <v>93.162876112445204</v>
      </c>
      <c r="G7080">
        <v>93.247633846588499</v>
      </c>
      <c r="H7080" s="2">
        <v>79.658143805622188</v>
      </c>
      <c r="I7080" s="3">
        <v>83.571125899999998</v>
      </c>
      <c r="J7080" s="1">
        <v>70.659697697414799</v>
      </c>
      <c r="K7080" s="1">
        <v>70.871592032772995</v>
      </c>
    </row>
    <row r="7081" spans="1:11" x14ac:dyDescent="0.45">
      <c r="A7081">
        <v>94.562914842536301</v>
      </c>
      <c r="E7081" s="1">
        <v>51.581920903954803</v>
      </c>
      <c r="F7081">
        <v>93.149717514124205</v>
      </c>
      <c r="G7081">
        <v>93.248587570621396</v>
      </c>
      <c r="H7081" s="2">
        <v>79.661016949152497</v>
      </c>
      <c r="I7081" s="3">
        <v>83.573446300000001</v>
      </c>
      <c r="J7081" s="1">
        <v>70.663841807909606</v>
      </c>
      <c r="K7081" s="1">
        <v>70.875706214689203</v>
      </c>
    </row>
    <row r="7082" spans="1:11" x14ac:dyDescent="0.45">
      <c r="A7082">
        <v>94.563682575543595</v>
      </c>
      <c r="E7082" s="1">
        <v>51.5887586499082</v>
      </c>
      <c r="F7082">
        <v>93.150684931506802</v>
      </c>
      <c r="G7082">
        <v>93.249541025278901</v>
      </c>
      <c r="H7082" s="2">
        <v>79.663889281174903</v>
      </c>
      <c r="I7082" s="3">
        <v>83.561643799999999</v>
      </c>
      <c r="J7082" s="1">
        <v>70.667984747916904</v>
      </c>
      <c r="K7082" s="1">
        <v>70.865696935461102</v>
      </c>
    </row>
    <row r="7083" spans="1:11" x14ac:dyDescent="0.45">
      <c r="A7083">
        <v>94.564450091769004</v>
      </c>
      <c r="E7083" s="1">
        <v>51.581474159841797</v>
      </c>
      <c r="F7083">
        <v>93.151652075684794</v>
      </c>
      <c r="G7083">
        <v>93.250494210674901</v>
      </c>
      <c r="H7083" s="2">
        <v>79.652640497034696</v>
      </c>
      <c r="I7083" s="3">
        <v>83.549844699999994</v>
      </c>
      <c r="J7083" s="1">
        <v>70.672126517932696</v>
      </c>
      <c r="K7083" s="1">
        <v>70.869810787912996</v>
      </c>
    </row>
    <row r="7084" spans="1:11" x14ac:dyDescent="0.45">
      <c r="A7084">
        <v>94.565217391304301</v>
      </c>
      <c r="E7084" s="1">
        <v>51.588310038119403</v>
      </c>
      <c r="F7084">
        <v>93.152618946773899</v>
      </c>
      <c r="G7084">
        <v>93.251447126923594</v>
      </c>
      <c r="H7084" s="2">
        <v>79.655513200621201</v>
      </c>
      <c r="I7084" s="3">
        <v>83.5521672</v>
      </c>
      <c r="J7084" s="1">
        <v>70.662148807002595</v>
      </c>
      <c r="K7084" s="1">
        <v>70.873923478751905</v>
      </c>
    </row>
    <row r="7085" spans="1:11" x14ac:dyDescent="0.45">
      <c r="A7085">
        <v>94.565984474241304</v>
      </c>
      <c r="E7085" s="1">
        <v>51.581027667984102</v>
      </c>
      <c r="F7085">
        <v>93.153585544889793</v>
      </c>
      <c r="G7085">
        <v>93.252399774138894</v>
      </c>
      <c r="H7085" s="2">
        <v>79.658385093167709</v>
      </c>
      <c r="I7085" s="3">
        <v>83.554489000000004</v>
      </c>
      <c r="J7085" s="1">
        <v>70.666290231507602</v>
      </c>
      <c r="K7085" s="1">
        <v>70.878035008469695</v>
      </c>
    </row>
    <row r="7086" spans="1:11" x14ac:dyDescent="0.45">
      <c r="A7086">
        <v>94.566751340671701</v>
      </c>
      <c r="E7086" s="1">
        <v>51.573747353563803</v>
      </c>
      <c r="F7086">
        <v>93.154551870148197</v>
      </c>
      <c r="G7086">
        <v>93.253352152434701</v>
      </c>
      <c r="H7086" s="2">
        <v>79.647141848976702</v>
      </c>
      <c r="I7086" s="3">
        <v>83.556810200000001</v>
      </c>
      <c r="J7086" s="1">
        <v>70.670430486944198</v>
      </c>
      <c r="K7086" s="1">
        <v>70.868031051517207</v>
      </c>
    </row>
    <row r="7087" spans="1:11" x14ac:dyDescent="0.45">
      <c r="A7087">
        <v>94.567517990687094</v>
      </c>
      <c r="E7087" s="1">
        <v>51.580581428168202</v>
      </c>
      <c r="F7087">
        <v>93.155517922664401</v>
      </c>
      <c r="G7087">
        <v>93.254304261924901</v>
      </c>
      <c r="H7087" s="2">
        <v>79.635901778154093</v>
      </c>
      <c r="I7087" s="3">
        <v>83.545018299999995</v>
      </c>
      <c r="J7087" s="1">
        <v>70.674569573807503</v>
      </c>
      <c r="K7087" s="1">
        <v>70.872142252328501</v>
      </c>
    </row>
    <row r="7088" spans="1:11" x14ac:dyDescent="0.45">
      <c r="A7088">
        <v>94.5682844243792</v>
      </c>
      <c r="E7088" s="1">
        <v>51.587413574149799</v>
      </c>
      <c r="F7088">
        <v>93.156483702553899</v>
      </c>
      <c r="G7088">
        <v>93.255256102723294</v>
      </c>
      <c r="H7088" s="2">
        <v>79.624664879356502</v>
      </c>
      <c r="I7088" s="3">
        <v>83.547340199999994</v>
      </c>
      <c r="J7088" s="1">
        <v>70.678707492591997</v>
      </c>
      <c r="K7088" s="1">
        <v>70.876252292930701</v>
      </c>
    </row>
    <row r="7089" spans="1:11" x14ac:dyDescent="0.45">
      <c r="A7089">
        <v>94.569050641839397</v>
      </c>
      <c r="E7089" s="1">
        <v>51.594243792325003</v>
      </c>
      <c r="F7089">
        <v>93.157449209932196</v>
      </c>
      <c r="G7089">
        <v>93.256207674943496</v>
      </c>
      <c r="H7089" s="2">
        <v>79.627539503386004</v>
      </c>
      <c r="I7089" s="3">
        <v>83.549661399999991</v>
      </c>
      <c r="J7089" s="1">
        <v>70.682844243792303</v>
      </c>
      <c r="K7089" s="1">
        <v>70.8662528216704</v>
      </c>
    </row>
    <row r="7090" spans="1:11" x14ac:dyDescent="0.45">
      <c r="A7090">
        <v>94.569816643159299</v>
      </c>
      <c r="E7090" s="1">
        <v>51.6010720835096</v>
      </c>
      <c r="F7090">
        <v>93.1443080829454</v>
      </c>
      <c r="G7090">
        <v>93.257158978699394</v>
      </c>
      <c r="H7090" s="2">
        <v>79.630413316405708</v>
      </c>
      <c r="I7090" s="3">
        <v>83.551981900000001</v>
      </c>
      <c r="J7090" s="1">
        <v>70.686979827902306</v>
      </c>
      <c r="K7090" s="1">
        <v>70.8703625335026</v>
      </c>
    </row>
    <row r="7091" spans="1:11" x14ac:dyDescent="0.45">
      <c r="A7091">
        <v>94.570582428430399</v>
      </c>
      <c r="E7091" s="1">
        <v>51.593794076163597</v>
      </c>
      <c r="F7091">
        <v>93.145275035260894</v>
      </c>
      <c r="G7091">
        <v>93.258110014104304</v>
      </c>
      <c r="H7091" s="2">
        <v>79.619181946403302</v>
      </c>
      <c r="I7091" s="3">
        <v>83.55430179999999</v>
      </c>
      <c r="J7091" s="1">
        <v>70.691114245416003</v>
      </c>
      <c r="K7091" s="1">
        <v>70.874471086036607</v>
      </c>
    </row>
    <row r="7092" spans="1:11" x14ac:dyDescent="0.45">
      <c r="A7092">
        <v>94.571347997743899</v>
      </c>
      <c r="E7092" s="1">
        <v>51.586518121562499</v>
      </c>
      <c r="F7092">
        <v>93.146241714849793</v>
      </c>
      <c r="G7092">
        <v>93.259060781271998</v>
      </c>
      <c r="H7092" s="2">
        <v>79.622056127485493</v>
      </c>
      <c r="I7092" s="3">
        <v>83.556621100000001</v>
      </c>
      <c r="J7092" s="1">
        <v>70.695247496826894</v>
      </c>
      <c r="K7092" s="1">
        <v>70.878578479762993</v>
      </c>
    </row>
    <row r="7093" spans="1:11" x14ac:dyDescent="0.45">
      <c r="A7093">
        <v>94.572113351191305</v>
      </c>
      <c r="E7093" s="1">
        <v>51.579244218838099</v>
      </c>
      <c r="F7093">
        <v>93.147208121827404</v>
      </c>
      <c r="G7093">
        <v>93.260011280315794</v>
      </c>
      <c r="H7093" s="2">
        <v>79.624929498025892</v>
      </c>
      <c r="I7093" s="3">
        <v>83.558939699999996</v>
      </c>
      <c r="J7093" s="1">
        <v>70.699379582628296</v>
      </c>
      <c r="K7093" s="1">
        <v>70.882684715172005</v>
      </c>
    </row>
    <row r="7094" spans="1:11" x14ac:dyDescent="0.45">
      <c r="A7094">
        <v>94.572878488863793</v>
      </c>
      <c r="E7094" s="1">
        <v>51.586070774002501</v>
      </c>
      <c r="F7094">
        <v>93.134075849428996</v>
      </c>
      <c r="G7094">
        <v>93.260961511349194</v>
      </c>
      <c r="H7094" s="2">
        <v>79.613703651487299</v>
      </c>
      <c r="I7094" s="3">
        <v>83.561257600000005</v>
      </c>
      <c r="J7094" s="1">
        <v>70.689412096433102</v>
      </c>
      <c r="K7094" s="1">
        <v>70.872691385873395</v>
      </c>
    </row>
    <row r="7095" spans="1:11" x14ac:dyDescent="0.45">
      <c r="A7095">
        <v>94.573643410852696</v>
      </c>
      <c r="E7095" s="1">
        <v>51.578798985057702</v>
      </c>
      <c r="F7095">
        <v>93.135043698900404</v>
      </c>
      <c r="G7095">
        <v>93.261911474485402</v>
      </c>
      <c r="H7095" s="2">
        <v>79.616577389343107</v>
      </c>
      <c r="I7095" s="3">
        <v>83.563574900000006</v>
      </c>
      <c r="J7095" s="1">
        <v>70.693543839864603</v>
      </c>
      <c r="K7095" s="1">
        <v>70.862700873978</v>
      </c>
    </row>
    <row r="7096" spans="1:11" x14ac:dyDescent="0.45">
      <c r="A7096">
        <v>94.574408117249106</v>
      </c>
      <c r="E7096" s="1">
        <v>51.571529245947801</v>
      </c>
      <c r="F7096">
        <v>93.136011275546096</v>
      </c>
      <c r="G7096">
        <v>93.262861169837905</v>
      </c>
      <c r="H7096" s="2">
        <v>79.619450317124702</v>
      </c>
      <c r="I7096" s="3">
        <v>83.565891500000006</v>
      </c>
      <c r="J7096" s="1">
        <v>70.697674418604606</v>
      </c>
      <c r="K7096" s="1">
        <v>70.866807610993604</v>
      </c>
    </row>
    <row r="7097" spans="1:11" x14ac:dyDescent="0.45">
      <c r="A7097">
        <v>94.5751726081442</v>
      </c>
      <c r="E7097" s="1">
        <v>51.564261555805999</v>
      </c>
      <c r="F7097">
        <v>93.136978579481394</v>
      </c>
      <c r="G7097">
        <v>93.249718151070994</v>
      </c>
      <c r="H7097" s="2">
        <v>79.608229988725995</v>
      </c>
      <c r="I7097" s="3">
        <v>83.568207400000006</v>
      </c>
      <c r="J7097" s="1">
        <v>70.701803833145405</v>
      </c>
      <c r="K7097" s="1">
        <v>70.870913190529805</v>
      </c>
    </row>
    <row r="7098" spans="1:11" x14ac:dyDescent="0.45">
      <c r="A7098">
        <v>94.575936883629097</v>
      </c>
      <c r="E7098" s="1">
        <v>51.571086374524398</v>
      </c>
      <c r="F7098">
        <v>93.137945610821404</v>
      </c>
      <c r="G7098">
        <v>93.236578836127904</v>
      </c>
      <c r="H7098" s="2">
        <v>79.611103283077298</v>
      </c>
      <c r="I7098" s="3">
        <v>83.556432300000012</v>
      </c>
      <c r="J7098" s="1">
        <v>70.691841623220995</v>
      </c>
      <c r="K7098" s="1">
        <v>70.875017613075897</v>
      </c>
    </row>
    <row r="7099" spans="1:11" x14ac:dyDescent="0.45">
      <c r="A7099">
        <v>94.576700943794904</v>
      </c>
      <c r="E7099" s="1">
        <v>51.563820794590001</v>
      </c>
      <c r="F7099">
        <v>93.138912369681606</v>
      </c>
      <c r="G7099">
        <v>93.237531699070104</v>
      </c>
      <c r="H7099" s="2">
        <v>79.613975767821898</v>
      </c>
      <c r="I7099" s="3">
        <v>83.558748899999998</v>
      </c>
      <c r="J7099" s="1">
        <v>70.695970695970701</v>
      </c>
      <c r="K7099" s="1">
        <v>70.879120879120805</v>
      </c>
    </row>
    <row r="7100" spans="1:11" x14ac:dyDescent="0.45">
      <c r="A7100">
        <v>94.563380281690101</v>
      </c>
      <c r="E7100" s="1">
        <v>51.5565572615861</v>
      </c>
      <c r="F7100">
        <v>93.139878856176907</v>
      </c>
      <c r="G7100">
        <v>93.238484293562394</v>
      </c>
      <c r="H7100" s="2">
        <v>79.616847443301793</v>
      </c>
      <c r="I7100" s="3">
        <v>83.561064900000005</v>
      </c>
      <c r="J7100" s="1">
        <v>70.700098605437304</v>
      </c>
      <c r="K7100" s="1">
        <v>70.883222989153396</v>
      </c>
    </row>
    <row r="7101" spans="1:11" x14ac:dyDescent="0.45">
      <c r="A7101">
        <v>94.564145894944303</v>
      </c>
      <c r="E7101" s="1">
        <v>51.549295774647803</v>
      </c>
      <c r="F7101">
        <v>93.1408450704225</v>
      </c>
      <c r="G7101">
        <v>93.239436619718305</v>
      </c>
      <c r="H7101" s="2">
        <v>79.619718309859095</v>
      </c>
      <c r="I7101" s="3">
        <v>83.563380300000006</v>
      </c>
      <c r="J7101" s="1">
        <v>70.690140845070403</v>
      </c>
      <c r="K7101" s="1">
        <v>70.887323943661897</v>
      </c>
    </row>
    <row r="7102" spans="1:11" x14ac:dyDescent="0.45">
      <c r="A7102">
        <v>94.564911292593607</v>
      </c>
      <c r="E7102" s="1">
        <v>51.542036332910797</v>
      </c>
      <c r="F7102">
        <v>93.141811012533395</v>
      </c>
      <c r="G7102">
        <v>93.240388677650998</v>
      </c>
      <c r="H7102" s="2">
        <v>79.622588367835505</v>
      </c>
      <c r="I7102" s="3">
        <v>83.565694999999991</v>
      </c>
      <c r="J7102" s="1">
        <v>70.694268412899604</v>
      </c>
      <c r="K7102" s="1">
        <v>70.877341219546494</v>
      </c>
    </row>
    <row r="7103" spans="1:11" x14ac:dyDescent="0.45">
      <c r="A7103">
        <v>94.565676474728903</v>
      </c>
      <c r="E7103" s="1">
        <v>51.534778935511099</v>
      </c>
      <c r="F7103">
        <v>93.1427766826246</v>
      </c>
      <c r="G7103">
        <v>93.241340467473904</v>
      </c>
      <c r="H7103" s="2">
        <v>79.625457617572508</v>
      </c>
      <c r="I7103" s="3">
        <v>83.568009000000004</v>
      </c>
      <c r="J7103" s="1">
        <v>70.698394818360995</v>
      </c>
      <c r="K7103" s="1">
        <v>70.881441847366901</v>
      </c>
    </row>
    <row r="7104" spans="1:11" x14ac:dyDescent="0.45">
      <c r="A7104">
        <v>94.566441441441398</v>
      </c>
      <c r="E7104" s="1">
        <v>51.5275235815852</v>
      </c>
      <c r="F7104">
        <v>93.143742080810895</v>
      </c>
      <c r="G7104">
        <v>93.242291989300298</v>
      </c>
      <c r="H7104" s="2">
        <v>79.628326059411506</v>
      </c>
      <c r="I7104" s="3">
        <v>83.570322399999995</v>
      </c>
      <c r="J7104" s="1">
        <v>70.702520061945606</v>
      </c>
      <c r="K7104" s="1">
        <v>70.871462762213099</v>
      </c>
    </row>
    <row r="7105" spans="1:11" x14ac:dyDescent="0.45">
      <c r="A7105">
        <v>94.567206192821899</v>
      </c>
      <c r="E7105" s="1">
        <v>51.520270270270203</v>
      </c>
      <c r="F7105">
        <v>93.144707207207205</v>
      </c>
      <c r="G7105">
        <v>93.243243243243199</v>
      </c>
      <c r="H7105" s="2">
        <v>79.631193693693604</v>
      </c>
      <c r="I7105" s="3">
        <v>83.572635099999999</v>
      </c>
      <c r="J7105" s="1">
        <v>70.692567567567494</v>
      </c>
      <c r="K7105" s="1">
        <v>70.875563063062998</v>
      </c>
    </row>
    <row r="7106" spans="1:11" x14ac:dyDescent="0.45">
      <c r="A7106">
        <v>94.567970728961399</v>
      </c>
      <c r="E7106" s="1">
        <v>51.5130190007037</v>
      </c>
      <c r="F7106">
        <v>93.145672061928195</v>
      </c>
      <c r="G7106">
        <v>93.244194229415896</v>
      </c>
      <c r="H7106" s="2">
        <v>79.634060520760002</v>
      </c>
      <c r="I7106" s="3">
        <v>83.574947200000011</v>
      </c>
      <c r="J7106" s="1">
        <v>70.696692470091406</v>
      </c>
      <c r="K7106" s="1">
        <v>70.879662209711398</v>
      </c>
    </row>
    <row r="7107" spans="1:11" x14ac:dyDescent="0.45">
      <c r="A7107">
        <v>94.568735049950703</v>
      </c>
      <c r="E7107" s="1">
        <v>51.505769772023598</v>
      </c>
      <c r="F7107">
        <v>93.132564030396793</v>
      </c>
      <c r="G7107">
        <v>93.245144947931294</v>
      </c>
      <c r="H7107" s="2">
        <v>79.636926540951308</v>
      </c>
      <c r="I7107" s="3">
        <v>83.577258700000002</v>
      </c>
      <c r="J7107" s="1">
        <v>70.700816211652096</v>
      </c>
      <c r="K7107" s="1">
        <v>70.869687587953806</v>
      </c>
    </row>
    <row r="7108" spans="1:11" x14ac:dyDescent="0.45">
      <c r="A7108">
        <v>94.569499155880607</v>
      </c>
      <c r="E7108" s="1">
        <v>51.498522583368498</v>
      </c>
      <c r="F7108">
        <v>93.133530322217496</v>
      </c>
      <c r="G7108">
        <v>93.246095398902497</v>
      </c>
      <c r="H7108" s="2">
        <v>79.639791754608098</v>
      </c>
      <c r="I7108" s="3">
        <v>83.579569399999997</v>
      </c>
      <c r="J7108" s="1">
        <v>70.704938792739497</v>
      </c>
      <c r="K7108" s="1">
        <v>70.8737864077669</v>
      </c>
    </row>
    <row r="7109" spans="1:11" x14ac:dyDescent="0.45">
      <c r="A7109">
        <v>94.570263046842001</v>
      </c>
      <c r="E7109" s="1">
        <v>51.4912774338773</v>
      </c>
      <c r="F7109">
        <v>93.134496342149603</v>
      </c>
      <c r="G7109">
        <v>93.247045582442297</v>
      </c>
      <c r="H7109" s="2">
        <v>79.642656162070907</v>
      </c>
      <c r="I7109" s="3">
        <v>83.581879599999994</v>
      </c>
      <c r="J7109" s="1">
        <v>70.7090602138435</v>
      </c>
      <c r="K7109" s="1">
        <v>70.877884074282406</v>
      </c>
    </row>
    <row r="7110" spans="1:11" x14ac:dyDescent="0.45">
      <c r="A7110">
        <v>94.571026722925396</v>
      </c>
      <c r="E7110" s="1">
        <v>51.484034322689503</v>
      </c>
      <c r="F7110">
        <v>93.135462090307996</v>
      </c>
      <c r="G7110">
        <v>93.247995498663599</v>
      </c>
      <c r="H7110" s="2">
        <v>79.631453087635393</v>
      </c>
      <c r="I7110" s="3">
        <v>83.584189099999989</v>
      </c>
      <c r="J7110" s="1">
        <v>70.713180475453598</v>
      </c>
      <c r="K7110" s="1">
        <v>70.881980587987002</v>
      </c>
    </row>
    <row r="7111" spans="1:11" x14ac:dyDescent="0.45">
      <c r="A7111">
        <v>94.571790184221598</v>
      </c>
      <c r="E7111" s="1">
        <v>51.4767932489451</v>
      </c>
      <c r="F7111">
        <v>93.136427566807299</v>
      </c>
      <c r="G7111">
        <v>93.248945147679294</v>
      </c>
      <c r="H7111" s="2">
        <v>79.634317862165901</v>
      </c>
      <c r="I7111" s="3">
        <v>83.586497899999998</v>
      </c>
      <c r="J7111" s="1">
        <v>70.717299578058999</v>
      </c>
      <c r="K7111" s="1">
        <v>70.886075949366997</v>
      </c>
    </row>
    <row r="7112" spans="1:11" x14ac:dyDescent="0.45">
      <c r="A7112">
        <v>94.572553430821102</v>
      </c>
      <c r="E7112" s="1">
        <v>51.469554211784498</v>
      </c>
      <c r="F7112">
        <v>93.137392771761995</v>
      </c>
      <c r="G7112">
        <v>93.249894529602003</v>
      </c>
      <c r="H7112" s="2">
        <v>79.637181830966099</v>
      </c>
      <c r="I7112" s="3">
        <v>83.588806099999999</v>
      </c>
      <c r="J7112" s="1">
        <v>70.707354802418706</v>
      </c>
      <c r="K7112" s="1">
        <v>70.876107439178696</v>
      </c>
    </row>
    <row r="7113" spans="1:11" x14ac:dyDescent="0.45">
      <c r="A7113">
        <v>94.573316462814503</v>
      </c>
      <c r="E7113" s="1">
        <v>51.462317210348701</v>
      </c>
      <c r="F7113">
        <v>93.138357705286793</v>
      </c>
      <c r="G7113">
        <v>93.250843644544403</v>
      </c>
      <c r="H7113" s="2">
        <v>79.62598425196849</v>
      </c>
      <c r="I7113" s="3">
        <v>83.5911136</v>
      </c>
      <c r="J7113" s="1">
        <v>70.697412823397002</v>
      </c>
      <c r="K7113" s="1">
        <v>70.880202474690606</v>
      </c>
    </row>
    <row r="7114" spans="1:11" x14ac:dyDescent="0.45">
      <c r="A7114">
        <v>94.574079280292295</v>
      </c>
      <c r="E7114" s="1">
        <v>51.469141009419303</v>
      </c>
      <c r="F7114">
        <v>93.139322367496106</v>
      </c>
      <c r="G7114">
        <v>93.251792492619103</v>
      </c>
      <c r="H7114" s="2">
        <v>79.628848587093998</v>
      </c>
      <c r="I7114" s="3">
        <v>83.593420500000008</v>
      </c>
      <c r="J7114" s="1">
        <v>70.701532405454799</v>
      </c>
      <c r="K7114" s="1">
        <v>70.884296358779693</v>
      </c>
    </row>
    <row r="7115" spans="1:11" x14ac:dyDescent="0.45">
      <c r="A7115">
        <v>94.574841883345002</v>
      </c>
      <c r="E7115" s="1">
        <v>51.461906100646601</v>
      </c>
      <c r="F7115">
        <v>93.140286758504303</v>
      </c>
      <c r="G7115">
        <v>93.252741073938694</v>
      </c>
      <c r="H7115" s="2">
        <v>79.6317121169524</v>
      </c>
      <c r="I7115" s="3">
        <v>83.5957267</v>
      </c>
      <c r="J7115" s="1">
        <v>70.705650829350503</v>
      </c>
      <c r="K7115" s="1">
        <v>70.888389091931401</v>
      </c>
    </row>
    <row r="7116" spans="1:11" x14ac:dyDescent="0.45">
      <c r="A7116">
        <v>94.575604272062904</v>
      </c>
      <c r="E7116" s="1">
        <v>51.468728039353401</v>
      </c>
      <c r="F7116">
        <v>93.141250878425794</v>
      </c>
      <c r="G7116">
        <v>93.253689388615598</v>
      </c>
      <c r="H7116" s="2">
        <v>79.634574841883293</v>
      </c>
      <c r="I7116" s="3">
        <v>83.5980323</v>
      </c>
      <c r="J7116" s="1">
        <v>70.709768095572699</v>
      </c>
      <c r="K7116" s="1">
        <v>70.892480674631003</v>
      </c>
    </row>
    <row r="7117" spans="1:11" x14ac:dyDescent="0.45">
      <c r="A7117">
        <v>94.576366446536397</v>
      </c>
      <c r="E7117" s="1">
        <v>51.461495222034799</v>
      </c>
      <c r="F7117">
        <v>93.142214727374906</v>
      </c>
      <c r="G7117">
        <v>93.254637436762195</v>
      </c>
      <c r="H7117" s="2">
        <v>79.637436762225903</v>
      </c>
      <c r="I7117" s="3">
        <v>83.600337300000007</v>
      </c>
      <c r="J7117" s="1">
        <v>70.7138842046093</v>
      </c>
      <c r="K7117" s="1">
        <v>70.882518268690205</v>
      </c>
    </row>
    <row r="7118" spans="1:11" x14ac:dyDescent="0.45">
      <c r="A7118">
        <v>94.577128406855806</v>
      </c>
      <c r="E7118" s="1">
        <v>51.4542644372628</v>
      </c>
      <c r="F7118">
        <v>93.143178305465796</v>
      </c>
      <c r="G7118">
        <v>93.255585218490907</v>
      </c>
      <c r="H7118" s="2">
        <v>79.640297878319501</v>
      </c>
      <c r="I7118" s="3">
        <v>83.602641599999998</v>
      </c>
      <c r="J7118" s="1">
        <v>70.717999156948096</v>
      </c>
      <c r="K7118" s="1">
        <v>70.886609526485799</v>
      </c>
    </row>
    <row r="7119" spans="1:11" x14ac:dyDescent="0.45">
      <c r="A7119">
        <v>94.577890153111298</v>
      </c>
      <c r="E7119" s="1">
        <v>51.461084574318598</v>
      </c>
      <c r="F7119">
        <v>93.144141612812504</v>
      </c>
      <c r="G7119">
        <v>93.256532733914</v>
      </c>
      <c r="H7119" s="2">
        <v>79.629109300365201</v>
      </c>
      <c r="I7119" s="3">
        <v>83.604945200000003</v>
      </c>
      <c r="J7119" s="1">
        <v>70.722112953076703</v>
      </c>
      <c r="K7119" s="1">
        <v>70.890699634728804</v>
      </c>
    </row>
    <row r="7120" spans="1:11" x14ac:dyDescent="0.45">
      <c r="A7120">
        <v>94.578651685393197</v>
      </c>
      <c r="E7120" s="1">
        <v>51.453855878634599</v>
      </c>
      <c r="F7120">
        <v>93.145104649529401</v>
      </c>
      <c r="G7120">
        <v>93.257479983143696</v>
      </c>
      <c r="H7120" s="2">
        <v>79.631970782413191</v>
      </c>
      <c r="I7120" s="3">
        <v>83.607248200000001</v>
      </c>
      <c r="J7120" s="1">
        <v>70.726225593482198</v>
      </c>
      <c r="K7120" s="1">
        <v>70.894788593903598</v>
      </c>
    </row>
    <row r="7121" spans="1:11" x14ac:dyDescent="0.45">
      <c r="A7121">
        <v>94.579413003791601</v>
      </c>
      <c r="E7121" s="1">
        <v>51.446629213483099</v>
      </c>
      <c r="F7121">
        <v>93.1460674157303</v>
      </c>
      <c r="G7121">
        <v>93.258426966292106</v>
      </c>
      <c r="H7121" s="2">
        <v>79.634831460674107</v>
      </c>
      <c r="I7121" s="3">
        <v>83.609550600000006</v>
      </c>
      <c r="J7121" s="1">
        <v>70.730337078651601</v>
      </c>
      <c r="K7121" s="1">
        <v>70.898876404494303</v>
      </c>
    </row>
    <row r="7122" spans="1:11" x14ac:dyDescent="0.45">
      <c r="A7122">
        <v>94.580174108396506</v>
      </c>
      <c r="E7122" s="1">
        <v>51.439404578008698</v>
      </c>
      <c r="F7122">
        <v>93.147029911529202</v>
      </c>
      <c r="G7122">
        <v>93.259373683471395</v>
      </c>
      <c r="H7122" s="2">
        <v>79.623648363993809</v>
      </c>
      <c r="I7122" s="3">
        <v>83.611852299999995</v>
      </c>
      <c r="J7122" s="1">
        <v>70.734447409071706</v>
      </c>
      <c r="K7122" s="1">
        <v>70.902963066984896</v>
      </c>
    </row>
    <row r="7123" spans="1:11" x14ac:dyDescent="0.45">
      <c r="A7123">
        <v>94.580934999297995</v>
      </c>
      <c r="E7123" s="1">
        <v>51.4321819713563</v>
      </c>
      <c r="F7123">
        <v>93.147992137040106</v>
      </c>
      <c r="G7123">
        <v>93.260320134793602</v>
      </c>
      <c r="H7123" s="2">
        <v>79.626509407469797</v>
      </c>
      <c r="I7123" s="3">
        <v>83.614153299999998</v>
      </c>
      <c r="J7123" s="1">
        <v>70.738556585228807</v>
      </c>
      <c r="K7123" s="1">
        <v>70.907048581859002</v>
      </c>
    </row>
    <row r="7124" spans="1:11" x14ac:dyDescent="0.45">
      <c r="A7124">
        <v>94.581695676586094</v>
      </c>
      <c r="E7124" s="1">
        <v>51.424961392671598</v>
      </c>
      <c r="F7124">
        <v>93.148954092376798</v>
      </c>
      <c r="G7124">
        <v>93.261266320370595</v>
      </c>
      <c r="H7124" s="2">
        <v>79.629369647620294</v>
      </c>
      <c r="I7124" s="3">
        <v>83.616453700000008</v>
      </c>
      <c r="J7124" s="1">
        <v>70.7426646076091</v>
      </c>
      <c r="K7124" s="1">
        <v>70.897093921100605</v>
      </c>
    </row>
    <row r="7125" spans="1:11" x14ac:dyDescent="0.45">
      <c r="A7125">
        <v>94.5824561403508</v>
      </c>
      <c r="E7125" s="1">
        <v>51.431779898933101</v>
      </c>
      <c r="F7125">
        <v>93.149915777653007</v>
      </c>
      <c r="G7125">
        <v>93.248175182481702</v>
      </c>
      <c r="H7125" s="2">
        <v>79.632229084783802</v>
      </c>
      <c r="I7125" s="3">
        <v>83.618753499999997</v>
      </c>
      <c r="J7125" s="1">
        <v>70.746771476698399</v>
      </c>
      <c r="K7125" s="1">
        <v>70.887142055025194</v>
      </c>
    </row>
    <row r="7126" spans="1:11" x14ac:dyDescent="0.45">
      <c r="A7126">
        <v>94.583216390681997</v>
      </c>
      <c r="E7126" s="1">
        <v>51.424561403508697</v>
      </c>
      <c r="F7126">
        <v>93.150877192982406</v>
      </c>
      <c r="G7126">
        <v>93.2491228070175</v>
      </c>
      <c r="H7126" s="2">
        <v>79.621052631578905</v>
      </c>
      <c r="I7126" s="3">
        <v>83.621052599999999</v>
      </c>
      <c r="J7126" s="1">
        <v>70.750877192982401</v>
      </c>
      <c r="K7126" s="1">
        <v>70.891228070175401</v>
      </c>
    </row>
    <row r="7127" spans="1:11" x14ac:dyDescent="0.45">
      <c r="A7127">
        <v>94.583976427669398</v>
      </c>
      <c r="E7127" s="1">
        <v>51.417344934044301</v>
      </c>
      <c r="F7127">
        <v>93.151838338478797</v>
      </c>
      <c r="G7127">
        <v>93.250070165590799</v>
      </c>
      <c r="H7127" s="2">
        <v>79.60987931518379</v>
      </c>
      <c r="I7127" s="3">
        <v>83.623351099999994</v>
      </c>
      <c r="J7127" s="1">
        <v>70.740948638787501</v>
      </c>
      <c r="K7127" s="1">
        <v>70.881279820375994</v>
      </c>
    </row>
    <row r="7128" spans="1:11" x14ac:dyDescent="0.45">
      <c r="A7128">
        <v>94.584736251402902</v>
      </c>
      <c r="E7128" s="1">
        <v>51.410130489687099</v>
      </c>
      <c r="F7128">
        <v>93.152799214255595</v>
      </c>
      <c r="G7128">
        <v>93.251017258313396</v>
      </c>
      <c r="H7128" s="2">
        <v>79.598709134278096</v>
      </c>
      <c r="I7128" s="3">
        <v>83.611617800000005</v>
      </c>
      <c r="J7128" s="1">
        <v>70.731022870773103</v>
      </c>
      <c r="K7128" s="1">
        <v>70.885365511435296</v>
      </c>
    </row>
    <row r="7129" spans="1:11" x14ac:dyDescent="0.45">
      <c r="A7129">
        <v>94.585495861972205</v>
      </c>
      <c r="E7129" s="1">
        <v>51.4029180695847</v>
      </c>
      <c r="F7129">
        <v>93.153759820426401</v>
      </c>
      <c r="G7129">
        <v>93.251964085297402</v>
      </c>
      <c r="H7129" s="2">
        <v>79.601571268237905</v>
      </c>
      <c r="I7129" s="3">
        <v>83.599887799999991</v>
      </c>
      <c r="J7129" s="1">
        <v>70.735129068462399</v>
      </c>
      <c r="K7129" s="1">
        <v>70.889450056116701</v>
      </c>
    </row>
    <row r="7130" spans="1:11" x14ac:dyDescent="0.45">
      <c r="A7130">
        <v>94.586255259466995</v>
      </c>
      <c r="E7130" s="1">
        <v>51.409734885678198</v>
      </c>
      <c r="F7130">
        <v>93.154720157104705</v>
      </c>
      <c r="G7130">
        <v>93.252910646654499</v>
      </c>
      <c r="H7130" s="2">
        <v>79.6044325992425</v>
      </c>
      <c r="I7130" s="3">
        <v>83.602188200000001</v>
      </c>
      <c r="J7130" s="1">
        <v>70.7392341141815</v>
      </c>
      <c r="K7130" s="1">
        <v>70.893533454902496</v>
      </c>
    </row>
    <row r="7131" spans="1:11" x14ac:dyDescent="0.45">
      <c r="A7131">
        <v>94.587014443976997</v>
      </c>
      <c r="E7131" s="1">
        <v>51.4165497896213</v>
      </c>
      <c r="F7131">
        <v>93.155680224403895</v>
      </c>
      <c r="G7131">
        <v>93.253856942496498</v>
      </c>
      <c r="H7131" s="2">
        <v>79.607293127629703</v>
      </c>
      <c r="I7131" s="3">
        <v>83.604488099999998</v>
      </c>
      <c r="J7131" s="1">
        <v>70.729312762973294</v>
      </c>
      <c r="K7131" s="1">
        <v>70.883590462833098</v>
      </c>
    </row>
    <row r="7132" spans="1:11" x14ac:dyDescent="0.45">
      <c r="A7132">
        <v>94.587773415591698</v>
      </c>
      <c r="E7132" s="1">
        <v>51.423362782218398</v>
      </c>
      <c r="F7132">
        <v>93.156640022437202</v>
      </c>
      <c r="G7132">
        <v>93.254802972934996</v>
      </c>
      <c r="H7132" s="2">
        <v>79.610152853737205</v>
      </c>
      <c r="I7132" s="3">
        <v>83.606787299999993</v>
      </c>
      <c r="J7132" s="1">
        <v>70.733417473005105</v>
      </c>
      <c r="K7132" s="1">
        <v>70.887673538073201</v>
      </c>
    </row>
    <row r="7133" spans="1:11" x14ac:dyDescent="0.45">
      <c r="A7133">
        <v>94.588532174400598</v>
      </c>
      <c r="E7133" s="1">
        <v>51.430173864273698</v>
      </c>
      <c r="F7133">
        <v>93.157599551318</v>
      </c>
      <c r="G7133">
        <v>93.241727425687003</v>
      </c>
      <c r="H7133" s="2">
        <v>79.6130117779024</v>
      </c>
      <c r="I7133" s="3">
        <v>83.609085800000003</v>
      </c>
      <c r="J7133" s="1">
        <v>70.737521031968598</v>
      </c>
      <c r="K7133" s="1">
        <v>70.877734155916997</v>
      </c>
    </row>
    <row r="7134" spans="1:11" x14ac:dyDescent="0.45">
      <c r="A7134">
        <v>94.589290720493395</v>
      </c>
      <c r="E7134" s="1">
        <v>51.436983036590497</v>
      </c>
      <c r="F7134">
        <v>93.144539464460905</v>
      </c>
      <c r="G7134">
        <v>93.242674891350006</v>
      </c>
      <c r="H7134" s="2">
        <v>79.601850553764194</v>
      </c>
      <c r="I7134" s="3">
        <v>83.61138369999999</v>
      </c>
      <c r="J7134" s="1">
        <v>70.741623440347595</v>
      </c>
      <c r="K7134" s="1">
        <v>70.881816907332095</v>
      </c>
    </row>
    <row r="7135" spans="1:11" x14ac:dyDescent="0.45">
      <c r="A7135">
        <v>94.590049053959305</v>
      </c>
      <c r="E7135" s="1">
        <v>51.429772918418799</v>
      </c>
      <c r="F7135">
        <v>93.145500420521401</v>
      </c>
      <c r="G7135">
        <v>93.243622091393306</v>
      </c>
      <c r="H7135" s="2">
        <v>79.590692458648704</v>
      </c>
      <c r="I7135" s="3">
        <v>83.5996636</v>
      </c>
      <c r="J7135" s="1">
        <v>70.745724698626304</v>
      </c>
      <c r="K7135" s="1">
        <v>70.885898514157503</v>
      </c>
    </row>
    <row r="7136" spans="1:11" x14ac:dyDescent="0.45">
      <c r="A7136">
        <v>94.5908071748878</v>
      </c>
      <c r="E7136" s="1">
        <v>51.436580238262003</v>
      </c>
      <c r="F7136">
        <v>93.146461107217903</v>
      </c>
      <c r="G7136">
        <v>93.244569025928499</v>
      </c>
      <c r="H7136" s="2">
        <v>79.593552908199001</v>
      </c>
      <c r="I7136" s="3">
        <v>83.601962200000003</v>
      </c>
      <c r="J7136" s="1">
        <v>70.749824807287993</v>
      </c>
      <c r="K7136" s="1">
        <v>70.889978976874502</v>
      </c>
    </row>
    <row r="7137" spans="1:11" x14ac:dyDescent="0.45">
      <c r="A7137">
        <v>94.591565083368295</v>
      </c>
      <c r="E7137" s="1">
        <v>51.443385650224201</v>
      </c>
      <c r="F7137">
        <v>93.147421524663599</v>
      </c>
      <c r="G7137">
        <v>93.245515695067198</v>
      </c>
      <c r="H7137" s="2">
        <v>79.596412556053792</v>
      </c>
      <c r="I7137" s="3">
        <v>83.604260100000005</v>
      </c>
      <c r="J7137" s="1">
        <v>70.753923766816101</v>
      </c>
      <c r="K7137" s="1">
        <v>70.894058295964101</v>
      </c>
    </row>
    <row r="7138" spans="1:11" x14ac:dyDescent="0.45">
      <c r="A7138">
        <v>94.592322779490004</v>
      </c>
      <c r="E7138" s="1">
        <v>51.450189155107097</v>
      </c>
      <c r="F7138">
        <v>93.134370183550502</v>
      </c>
      <c r="G7138">
        <v>93.2464620989211</v>
      </c>
      <c r="H7138" s="2">
        <v>79.585259913128709</v>
      </c>
      <c r="I7138" s="3">
        <v>83.6065574</v>
      </c>
      <c r="J7138" s="1">
        <v>70.758021577693697</v>
      </c>
      <c r="K7138" s="1">
        <v>70.898136471906895</v>
      </c>
    </row>
    <row r="7139" spans="1:11" x14ac:dyDescent="0.45">
      <c r="A7139">
        <v>94.593080263342202</v>
      </c>
      <c r="E7139" s="1">
        <v>51.442981227234498</v>
      </c>
      <c r="F7139">
        <v>93.135332025777501</v>
      </c>
      <c r="G7139">
        <v>93.247408237601505</v>
      </c>
      <c r="H7139" s="2">
        <v>79.588119921546593</v>
      </c>
      <c r="I7139" s="3">
        <v>83.608853999999994</v>
      </c>
      <c r="J7139" s="1">
        <v>70.762118240403396</v>
      </c>
      <c r="K7139" s="1">
        <v>70.888203978705505</v>
      </c>
    </row>
    <row r="7140" spans="1:11" x14ac:dyDescent="0.45">
      <c r="A7140">
        <v>94.593837535014003</v>
      </c>
      <c r="E7140" s="1">
        <v>51.435775318672</v>
      </c>
      <c r="F7140">
        <v>93.136293598543205</v>
      </c>
      <c r="G7140">
        <v>93.248354111219996</v>
      </c>
      <c r="H7140" s="2">
        <v>79.590979128729501</v>
      </c>
      <c r="I7140" s="3">
        <v>83.611149999999995</v>
      </c>
      <c r="J7140" s="1">
        <v>70.752206191343305</v>
      </c>
      <c r="K7140" s="1">
        <v>70.892281832189298</v>
      </c>
    </row>
    <row r="7141" spans="1:11" x14ac:dyDescent="0.45">
      <c r="A7141">
        <v>94.594594594594597</v>
      </c>
      <c r="E7141" s="1">
        <v>51.442577030812302</v>
      </c>
      <c r="F7141">
        <v>93.123249299719802</v>
      </c>
      <c r="G7141">
        <v>93.249299719887901</v>
      </c>
      <c r="H7141" s="2">
        <v>79.593837535014003</v>
      </c>
      <c r="I7141" s="3">
        <v>83.599439799999999</v>
      </c>
      <c r="J7141" s="1">
        <v>70.756302521008394</v>
      </c>
      <c r="K7141" s="1">
        <v>70.882352941176407</v>
      </c>
    </row>
    <row r="7142" spans="1:11" x14ac:dyDescent="0.45">
      <c r="A7142">
        <v>94.595351442172998</v>
      </c>
      <c r="E7142" s="1">
        <v>51.449376837977802</v>
      </c>
      <c r="F7142">
        <v>93.124212295196699</v>
      </c>
      <c r="G7142">
        <v>93.250245063716505</v>
      </c>
      <c r="H7142" s="2">
        <v>79.5966951407366</v>
      </c>
      <c r="I7142" s="3">
        <v>83.601736500000001</v>
      </c>
      <c r="J7142" s="1">
        <v>70.760397703402802</v>
      </c>
      <c r="K7142" s="1">
        <v>70.886430471922694</v>
      </c>
    </row>
    <row r="7143" spans="1:11" x14ac:dyDescent="0.45">
      <c r="A7143">
        <v>94.596108077838394</v>
      </c>
      <c r="E7143" s="1">
        <v>51.456174740968898</v>
      </c>
      <c r="F7143">
        <v>93.125175021002505</v>
      </c>
      <c r="G7143">
        <v>93.251190142817094</v>
      </c>
      <c r="H7143" s="2">
        <v>79.599551946233504</v>
      </c>
      <c r="I7143" s="3">
        <v>83.590030800000008</v>
      </c>
      <c r="J7143" s="1">
        <v>70.764491739008605</v>
      </c>
      <c r="K7143" s="1">
        <v>70.876505180621606</v>
      </c>
    </row>
    <row r="7144" spans="1:11" x14ac:dyDescent="0.45">
      <c r="A7144">
        <v>94.596864501679704</v>
      </c>
      <c r="E7144" s="1">
        <v>51.462970740585099</v>
      </c>
      <c r="F7144">
        <v>93.126137477250396</v>
      </c>
      <c r="G7144">
        <v>93.252134957300797</v>
      </c>
      <c r="H7144" s="2">
        <v>79.602407951840902</v>
      </c>
      <c r="I7144" s="3">
        <v>83.592328199999997</v>
      </c>
      <c r="J7144" s="1">
        <v>70.768584628307394</v>
      </c>
      <c r="K7144" s="1">
        <v>70.880582388352195</v>
      </c>
    </row>
    <row r="7145" spans="1:11" x14ac:dyDescent="0.45">
      <c r="A7145">
        <v>94.597620713785801</v>
      </c>
      <c r="E7145" s="1">
        <v>51.469764837625902</v>
      </c>
      <c r="F7145">
        <v>93.127099664053702</v>
      </c>
      <c r="G7145">
        <v>93.253079507278798</v>
      </c>
      <c r="H7145" s="2">
        <v>79.605263157894697</v>
      </c>
      <c r="I7145" s="3">
        <v>83.594624899999999</v>
      </c>
      <c r="J7145" s="1">
        <v>70.772676371780506</v>
      </c>
      <c r="K7145" s="1">
        <v>70.870660694288901</v>
      </c>
    </row>
    <row r="7146" spans="1:11" x14ac:dyDescent="0.45">
      <c r="A7146">
        <v>94.598376714245703</v>
      </c>
      <c r="E7146" s="1">
        <v>51.476557032890099</v>
      </c>
      <c r="F7146">
        <v>93.1280615815255</v>
      </c>
      <c r="G7146">
        <v>93.2540237928621</v>
      </c>
      <c r="H7146" s="2">
        <v>79.608117564730492</v>
      </c>
      <c r="I7146" s="3">
        <v>83.596920900000001</v>
      </c>
      <c r="J7146" s="1">
        <v>70.776766969909005</v>
      </c>
      <c r="K7146" s="1">
        <v>70.874737578726297</v>
      </c>
    </row>
    <row r="7147" spans="1:11" x14ac:dyDescent="0.45">
      <c r="A7147">
        <v>94.599132503148098</v>
      </c>
      <c r="E7147" s="1">
        <v>51.483347327175998</v>
      </c>
      <c r="F7147">
        <v>93.129023229778895</v>
      </c>
      <c r="G7147">
        <v>93.254967814161702</v>
      </c>
      <c r="H7147" s="2">
        <v>79.610971172684003</v>
      </c>
      <c r="I7147" s="3">
        <v>83.599216299999995</v>
      </c>
      <c r="J7147" s="1">
        <v>70.766862580464505</v>
      </c>
      <c r="K7147" s="1">
        <v>70.8788133221382</v>
      </c>
    </row>
    <row r="7148" spans="1:11" x14ac:dyDescent="0.45">
      <c r="A7148">
        <v>94.599888080581906</v>
      </c>
      <c r="E7148" s="1">
        <v>51.490135721281597</v>
      </c>
      <c r="F7148">
        <v>93.129984608926804</v>
      </c>
      <c r="G7148">
        <v>93.255911571288607</v>
      </c>
      <c r="H7148" s="2">
        <v>79.61382398209031</v>
      </c>
      <c r="I7148" s="3">
        <v>83.587519200000003</v>
      </c>
      <c r="J7148" s="1">
        <v>70.7569609626416</v>
      </c>
      <c r="K7148" s="1">
        <v>70.882887925003502</v>
      </c>
    </row>
    <row r="7149" spans="1:11" x14ac:dyDescent="0.45">
      <c r="A7149">
        <v>94.6006434466358</v>
      </c>
      <c r="E7149" s="1">
        <v>51.482932288752103</v>
      </c>
      <c r="F7149">
        <v>93.130945719082206</v>
      </c>
      <c r="G7149">
        <v>93.256855064353601</v>
      </c>
      <c r="H7149" s="2">
        <v>79.616675993284801</v>
      </c>
      <c r="I7149" s="3">
        <v>83.589815299999998</v>
      </c>
      <c r="J7149" s="1">
        <v>70.747062115277004</v>
      </c>
      <c r="K7149" s="1">
        <v>70.886961387800696</v>
      </c>
    </row>
    <row r="7150" spans="1:11" x14ac:dyDescent="0.45">
      <c r="A7150">
        <v>94.6013986013986</v>
      </c>
      <c r="E7150" s="1">
        <v>51.475730871450502</v>
      </c>
      <c r="F7150">
        <v>93.131906560358004</v>
      </c>
      <c r="G7150">
        <v>93.257798293467602</v>
      </c>
      <c r="H7150" s="2">
        <v>79.619527206602299</v>
      </c>
      <c r="I7150" s="3">
        <v>83.5921108</v>
      </c>
      <c r="J7150" s="1">
        <v>70.737166037207999</v>
      </c>
      <c r="K7150" s="1">
        <v>70.877045740662993</v>
      </c>
    </row>
    <row r="7151" spans="1:11" x14ac:dyDescent="0.45">
      <c r="A7151">
        <v>94.602153544958696</v>
      </c>
      <c r="E7151" s="1">
        <v>51.482517482517402</v>
      </c>
      <c r="F7151">
        <v>93.118881118881106</v>
      </c>
      <c r="G7151">
        <v>93.258741258741196</v>
      </c>
      <c r="H7151" s="2">
        <v>79.622377622377599</v>
      </c>
      <c r="I7151" s="3">
        <v>83.594405600000002</v>
      </c>
      <c r="J7151" s="1">
        <v>70.741258741258704</v>
      </c>
      <c r="K7151" s="1">
        <v>70.881118881118795</v>
      </c>
    </row>
    <row r="7152" spans="1:11" x14ac:dyDescent="0.45">
      <c r="A7152">
        <v>94.602908277404893</v>
      </c>
      <c r="E7152" s="1">
        <v>51.489302195497103</v>
      </c>
      <c r="F7152">
        <v>93.119843378548396</v>
      </c>
      <c r="G7152">
        <v>93.259683960285201</v>
      </c>
      <c r="H7152" s="2">
        <v>79.625227240945293</v>
      </c>
      <c r="I7152" s="3">
        <v>83.596699799999996</v>
      </c>
      <c r="J7152" s="1">
        <v>70.745350300657194</v>
      </c>
      <c r="K7152" s="1">
        <v>70.885190882393999</v>
      </c>
    </row>
    <row r="7153" spans="1:11" x14ac:dyDescent="0.45">
      <c r="A7153">
        <v>94.603662798825596</v>
      </c>
      <c r="E7153" s="1">
        <v>51.496085011185599</v>
      </c>
      <c r="F7153">
        <v>93.120805369127496</v>
      </c>
      <c r="G7153">
        <v>93.260626398210206</v>
      </c>
      <c r="H7153" s="2">
        <v>79.628076062639792</v>
      </c>
      <c r="I7153" s="3">
        <v>83.598993300000004</v>
      </c>
      <c r="J7153" s="1">
        <v>70.749440715883594</v>
      </c>
      <c r="K7153" s="1">
        <v>70.889261744966404</v>
      </c>
    </row>
    <row r="7154" spans="1:11" x14ac:dyDescent="0.45">
      <c r="A7154">
        <v>94.604417109309395</v>
      </c>
      <c r="E7154" s="1">
        <v>51.4888857821892</v>
      </c>
      <c r="F7154">
        <v>93.121767090731097</v>
      </c>
      <c r="G7154">
        <v>93.2615685726268</v>
      </c>
      <c r="H7154" s="2">
        <v>79.630924087795293</v>
      </c>
      <c r="I7154" s="3">
        <v>83.601286200000004</v>
      </c>
      <c r="J7154" s="1">
        <v>70.753529987417807</v>
      </c>
      <c r="K7154" s="1">
        <v>70.893331469313495</v>
      </c>
    </row>
    <row r="7155" spans="1:11" x14ac:dyDescent="0.45">
      <c r="A7155">
        <v>94.605171208944796</v>
      </c>
      <c r="E7155" s="1">
        <v>51.495666759854601</v>
      </c>
      <c r="F7155">
        <v>93.122728543472107</v>
      </c>
      <c r="G7155">
        <v>93.262510483645499</v>
      </c>
      <c r="H7155" s="2">
        <v>79.633771316745808</v>
      </c>
      <c r="I7155" s="3">
        <v>83.603578400000004</v>
      </c>
      <c r="J7155" s="1">
        <v>70.743639921722107</v>
      </c>
      <c r="K7155" s="1">
        <v>70.897400055912698</v>
      </c>
    </row>
    <row r="7156" spans="1:11" x14ac:dyDescent="0.45">
      <c r="A7156">
        <v>94.605925097820005</v>
      </c>
      <c r="E7156" s="1">
        <v>51.488469601677103</v>
      </c>
      <c r="F7156">
        <v>93.123689727463301</v>
      </c>
      <c r="G7156">
        <v>93.263452131376596</v>
      </c>
      <c r="H7156" s="2">
        <v>79.636617749825305</v>
      </c>
      <c r="I7156" s="3">
        <v>83.60587000000001</v>
      </c>
      <c r="J7156" s="1">
        <v>70.747728860936405</v>
      </c>
      <c r="K7156" s="1">
        <v>70.901467505241001</v>
      </c>
    </row>
    <row r="7157" spans="1:11" x14ac:dyDescent="0.45">
      <c r="A7157">
        <v>94.606678776023401</v>
      </c>
      <c r="E7157" s="1">
        <v>51.481274455002698</v>
      </c>
      <c r="F7157">
        <v>93.124650642817201</v>
      </c>
      <c r="G7157">
        <v>93.264393515930607</v>
      </c>
      <c r="H7157" s="2">
        <v>79.639463387367201</v>
      </c>
      <c r="I7157" s="3">
        <v>83.60816100000001</v>
      </c>
      <c r="J7157" s="1">
        <v>70.751816657350403</v>
      </c>
      <c r="K7157" s="1">
        <v>70.905533817775293</v>
      </c>
    </row>
    <row r="7158" spans="1:11" x14ac:dyDescent="0.45">
      <c r="A7158">
        <v>94.607432243643402</v>
      </c>
      <c r="E7158" s="1">
        <v>51.474081318988397</v>
      </c>
      <c r="F7158">
        <v>93.1256112896465</v>
      </c>
      <c r="G7158">
        <v>93.265334637417894</v>
      </c>
      <c r="H7158" s="2">
        <v>79.628335894928</v>
      </c>
      <c r="I7158" s="3">
        <v>83.610451299999994</v>
      </c>
      <c r="J7158" s="1">
        <v>70.755903311443305</v>
      </c>
      <c r="K7158" s="1">
        <v>70.895626659214699</v>
      </c>
    </row>
    <row r="7159" spans="1:11" x14ac:dyDescent="0.45">
      <c r="A7159">
        <v>94.608185500768201</v>
      </c>
      <c r="E7159" s="1">
        <v>51.480860575579698</v>
      </c>
      <c r="F7159">
        <v>93.126571668063704</v>
      </c>
      <c r="G7159">
        <v>93.266275495948506</v>
      </c>
      <c r="H7159" s="2">
        <v>79.6311818943839</v>
      </c>
      <c r="I7159" s="3">
        <v>83.612741</v>
      </c>
      <c r="J7159" s="1">
        <v>70.759988823693703</v>
      </c>
      <c r="K7159" s="1">
        <v>70.899692651578604</v>
      </c>
    </row>
    <row r="7160" spans="1:11" x14ac:dyDescent="0.45">
      <c r="A7160">
        <v>94.608938547486005</v>
      </c>
      <c r="E7160" s="1">
        <v>51.473669506914298</v>
      </c>
      <c r="F7160">
        <v>93.127531778181293</v>
      </c>
      <c r="G7160">
        <v>93.267216091632903</v>
      </c>
      <c r="H7160" s="2">
        <v>79.634027098756803</v>
      </c>
      <c r="I7160" s="3">
        <v>83.615030000000004</v>
      </c>
      <c r="J7160" s="1">
        <v>70.764073194580206</v>
      </c>
      <c r="K7160" s="1">
        <v>70.889789076686696</v>
      </c>
    </row>
    <row r="7161" spans="1:11" x14ac:dyDescent="0.45">
      <c r="A7161">
        <v>94.609691383884893</v>
      </c>
      <c r="E7161" s="1">
        <v>51.466480446927299</v>
      </c>
      <c r="F7161">
        <v>93.128491620111703</v>
      </c>
      <c r="G7161">
        <v>93.268156424580994</v>
      </c>
      <c r="H7161" s="2">
        <v>79.636871508379798</v>
      </c>
      <c r="I7161" s="3">
        <v>83.617318400000002</v>
      </c>
      <c r="J7161" s="1">
        <v>70.768156424580994</v>
      </c>
      <c r="K7161" s="1">
        <v>70.879888268156407</v>
      </c>
    </row>
    <row r="7162" spans="1:11" x14ac:dyDescent="0.45">
      <c r="A7162">
        <v>94.610444010053001</v>
      </c>
      <c r="E7162" s="1">
        <v>51.459293394777198</v>
      </c>
      <c r="F7162">
        <v>93.129451193967299</v>
      </c>
      <c r="G7162">
        <v>93.269096494902897</v>
      </c>
      <c r="H7162" s="2">
        <v>79.6397151235861</v>
      </c>
      <c r="I7162" s="3">
        <v>83.619606199999993</v>
      </c>
      <c r="J7162" s="1">
        <v>70.772238514174006</v>
      </c>
      <c r="K7162" s="1">
        <v>70.869990224828896</v>
      </c>
    </row>
    <row r="7163" spans="1:11" x14ac:dyDescent="0.45">
      <c r="A7163">
        <v>94.611196426078394</v>
      </c>
      <c r="E7163" s="1">
        <v>51.452108349623003</v>
      </c>
      <c r="F7163">
        <v>93.130410499860304</v>
      </c>
      <c r="G7163">
        <v>93.270036302708704</v>
      </c>
      <c r="H7163" s="2">
        <v>79.642557944708102</v>
      </c>
      <c r="I7163" s="3">
        <v>83.621893300000011</v>
      </c>
      <c r="J7163" s="1">
        <v>70.776319463836899</v>
      </c>
      <c r="K7163" s="1">
        <v>70.860094945545896</v>
      </c>
    </row>
    <row r="7164" spans="1:11" x14ac:dyDescent="0.45">
      <c r="A7164">
        <v>94.611948632049106</v>
      </c>
      <c r="E7164" s="1">
        <v>51.458885941644503</v>
      </c>
      <c r="F7164">
        <v>93.131369537903097</v>
      </c>
      <c r="G7164">
        <v>93.270975848108293</v>
      </c>
      <c r="H7164" s="2">
        <v>79.645399972078707</v>
      </c>
      <c r="I7164" s="3">
        <v>83.610219200000003</v>
      </c>
      <c r="J7164" s="1">
        <v>70.766438643026603</v>
      </c>
      <c r="K7164" s="1">
        <v>70.864163060170299</v>
      </c>
    </row>
    <row r="7165" spans="1:11" x14ac:dyDescent="0.45">
      <c r="A7165">
        <v>94.612700628053005</v>
      </c>
      <c r="E7165" s="1">
        <v>51.465661641540997</v>
      </c>
      <c r="F7165">
        <v>93.132328308207704</v>
      </c>
      <c r="G7165">
        <v>93.2719151312116</v>
      </c>
      <c r="H7165" s="2">
        <v>79.648241206030107</v>
      </c>
      <c r="I7165" s="3">
        <v>83.598548300000004</v>
      </c>
      <c r="J7165" s="1">
        <v>70.770519262981495</v>
      </c>
      <c r="K7165" s="1">
        <v>70.854271356783897</v>
      </c>
    </row>
    <row r="7166" spans="1:11" x14ac:dyDescent="0.45">
      <c r="A7166">
        <v>94.613452414177999</v>
      </c>
      <c r="E7166" s="1">
        <v>51.472435450104598</v>
      </c>
      <c r="F7166">
        <v>93.133286810886204</v>
      </c>
      <c r="G7166">
        <v>93.272854152128403</v>
      </c>
      <c r="H7166" s="2">
        <v>79.651081646894596</v>
      </c>
      <c r="I7166" s="3">
        <v>83.600837400000003</v>
      </c>
      <c r="J7166" s="1">
        <v>70.774598743893904</v>
      </c>
      <c r="K7166" s="1">
        <v>70.858339148639203</v>
      </c>
    </row>
    <row r="7167" spans="1:11" x14ac:dyDescent="0.45">
      <c r="A7167">
        <v>94.614203990511996</v>
      </c>
      <c r="E7167" s="1">
        <v>51.465252581635497</v>
      </c>
      <c r="F7167">
        <v>93.134245046050793</v>
      </c>
      <c r="G7167">
        <v>93.273792910968396</v>
      </c>
      <c r="H7167" s="2">
        <v>79.65392129500411</v>
      </c>
      <c r="I7167" s="3">
        <v>83.589171100000002</v>
      </c>
      <c r="J7167" s="1">
        <v>70.778677086240506</v>
      </c>
      <c r="K7167" s="1">
        <v>70.862405805191102</v>
      </c>
    </row>
    <row r="7168" spans="1:11" x14ac:dyDescent="0.45">
      <c r="A7168">
        <v>94.614955357142804</v>
      </c>
      <c r="E7168" s="1">
        <v>51.472024556997297</v>
      </c>
      <c r="F7168">
        <v>93.135203013813296</v>
      </c>
      <c r="G7168">
        <v>93.2747314078415</v>
      </c>
      <c r="H7168" s="2">
        <v>79.656760150690602</v>
      </c>
      <c r="I7168" s="3">
        <v>83.591460900000001</v>
      </c>
      <c r="J7168" s="1">
        <v>70.7688014510953</v>
      </c>
      <c r="K7168" s="1">
        <v>70.852518487512199</v>
      </c>
    </row>
    <row r="7169" spans="1:11" x14ac:dyDescent="0.45">
      <c r="A7169">
        <v>94.615706514158106</v>
      </c>
      <c r="E7169" s="1">
        <v>51.46484375</v>
      </c>
      <c r="F7169">
        <v>93.136160714285694</v>
      </c>
      <c r="G7169">
        <v>93.275669642857096</v>
      </c>
      <c r="H7169" s="2">
        <v>79.659598214285694</v>
      </c>
      <c r="I7169" s="3">
        <v>83.59375</v>
      </c>
      <c r="J7169" s="1">
        <v>70.772879464285694</v>
      </c>
      <c r="K7169" s="1">
        <v>70.856584821428498</v>
      </c>
    </row>
    <row r="7170" spans="1:11" x14ac:dyDescent="0.45">
      <c r="A7170">
        <v>94.616457461645695</v>
      </c>
      <c r="E7170" s="1">
        <v>51.457664946296497</v>
      </c>
      <c r="F7170">
        <v>93.137118147579798</v>
      </c>
      <c r="G7170">
        <v>93.276607616124906</v>
      </c>
      <c r="H7170" s="2">
        <v>79.662435486120799</v>
      </c>
      <c r="I7170" s="3">
        <v>83.596038500000006</v>
      </c>
      <c r="J7170" s="1">
        <v>70.7769563397963</v>
      </c>
      <c r="K7170" s="1">
        <v>70.860650020923401</v>
      </c>
    </row>
    <row r="7171" spans="1:11" x14ac:dyDescent="0.45">
      <c r="A7171">
        <v>94.617208199693195</v>
      </c>
      <c r="E7171" s="1">
        <v>51.450488145048801</v>
      </c>
      <c r="F7171">
        <v>93.138075313807505</v>
      </c>
      <c r="G7171">
        <v>93.263598326359798</v>
      </c>
      <c r="H7171" s="2">
        <v>79.6652719665272</v>
      </c>
      <c r="I7171" s="3">
        <v>83.598326400000005</v>
      </c>
      <c r="J7171" s="1">
        <v>70.781032078103195</v>
      </c>
      <c r="K7171" s="1">
        <v>70.864714086471395</v>
      </c>
    </row>
    <row r="7172" spans="1:11" x14ac:dyDescent="0.45">
      <c r="A7172">
        <v>94.617958728388103</v>
      </c>
      <c r="E7172" s="1">
        <v>51.457258401896503</v>
      </c>
      <c r="F7172">
        <v>93.139032213080398</v>
      </c>
      <c r="G7172">
        <v>93.264537721377707</v>
      </c>
      <c r="H7172" s="2">
        <v>79.668107655835996</v>
      </c>
      <c r="I7172" s="3">
        <v>83.600613600000003</v>
      </c>
      <c r="J7172" s="1">
        <v>70.785106679682002</v>
      </c>
      <c r="K7172" s="1">
        <v>70.854831962069397</v>
      </c>
    </row>
    <row r="7173" spans="1:11" x14ac:dyDescent="0.45">
      <c r="A7173">
        <v>94.6187090478182</v>
      </c>
      <c r="E7173" s="1">
        <v>51.450083658672597</v>
      </c>
      <c r="F7173">
        <v>93.139988845510302</v>
      </c>
      <c r="G7173">
        <v>93.265476854433899</v>
      </c>
      <c r="H7173" s="2">
        <v>79.670942554378101</v>
      </c>
      <c r="I7173" s="3">
        <v>83.588957100000002</v>
      </c>
      <c r="J7173" s="1">
        <v>70.789180145008302</v>
      </c>
      <c r="K7173" s="1">
        <v>70.858895705521405</v>
      </c>
    </row>
    <row r="7174" spans="1:11" x14ac:dyDescent="0.45">
      <c r="A7174">
        <v>94.619459158070796</v>
      </c>
      <c r="E7174" s="1">
        <v>51.442910915934704</v>
      </c>
      <c r="F7174">
        <v>93.140945211208702</v>
      </c>
      <c r="G7174">
        <v>93.252474557367904</v>
      </c>
      <c r="H7174" s="2">
        <v>79.6737766624843</v>
      </c>
      <c r="I7174" s="3">
        <v>83.591244899999992</v>
      </c>
      <c r="J7174" s="1">
        <v>70.793252474557306</v>
      </c>
      <c r="K7174" s="1">
        <v>70.8490171476369</v>
      </c>
    </row>
    <row r="7175" spans="1:11" x14ac:dyDescent="0.45">
      <c r="A7175">
        <v>94.620209059233403</v>
      </c>
      <c r="E7175" s="1">
        <v>51.435740172846302</v>
      </c>
      <c r="F7175">
        <v>93.141901310287096</v>
      </c>
      <c r="G7175">
        <v>93.253415110119803</v>
      </c>
      <c r="H7175" s="2">
        <v>79.676609980484997</v>
      </c>
      <c r="I7175" s="3">
        <v>83.593532199999999</v>
      </c>
      <c r="J7175" s="1">
        <v>70.797323668803998</v>
      </c>
      <c r="K7175" s="1">
        <v>70.853080568720301</v>
      </c>
    </row>
    <row r="7176" spans="1:11" x14ac:dyDescent="0.45">
      <c r="A7176">
        <v>94.620958751393502</v>
      </c>
      <c r="E7176" s="1">
        <v>51.428571428571402</v>
      </c>
      <c r="F7176">
        <v>93.142857142857096</v>
      </c>
      <c r="G7176">
        <v>93.254355400696795</v>
      </c>
      <c r="H7176" s="2">
        <v>79.679442508710792</v>
      </c>
      <c r="I7176" s="3">
        <v>83.595818800000004</v>
      </c>
      <c r="J7176" s="1">
        <v>70.787456445993001</v>
      </c>
      <c r="K7176" s="1">
        <v>70.857142857142804</v>
      </c>
    </row>
    <row r="7177" spans="1:11" x14ac:dyDescent="0.45">
      <c r="A7177">
        <v>94.621708234638405</v>
      </c>
      <c r="E7177" s="1">
        <v>51.435340022296501</v>
      </c>
      <c r="F7177">
        <v>93.143812709030101</v>
      </c>
      <c r="G7177">
        <v>93.255295429208402</v>
      </c>
      <c r="H7177" s="2">
        <v>79.682274247491605</v>
      </c>
      <c r="I7177" s="3">
        <v>83.598104800000002</v>
      </c>
      <c r="J7177" s="1">
        <v>70.7915273132664</v>
      </c>
      <c r="K7177" s="1">
        <v>70.8472686733556</v>
      </c>
    </row>
    <row r="7178" spans="1:11" x14ac:dyDescent="0.45">
      <c r="A7178">
        <v>94.622457509055394</v>
      </c>
      <c r="E7178" s="1">
        <v>51.428173331475499</v>
      </c>
      <c r="F7178">
        <v>93.144768008917296</v>
      </c>
      <c r="G7178">
        <v>93.256235195764205</v>
      </c>
      <c r="H7178" s="2">
        <v>79.685105197157498</v>
      </c>
      <c r="I7178" s="3">
        <v>83.600390099999998</v>
      </c>
      <c r="J7178" s="1">
        <v>70.795597046119497</v>
      </c>
      <c r="K7178" s="1">
        <v>70.851330639542994</v>
      </c>
    </row>
    <row r="7179" spans="1:11" x14ac:dyDescent="0.45">
      <c r="A7179">
        <v>94.623206574731796</v>
      </c>
      <c r="E7179" s="1">
        <v>51.421008637503398</v>
      </c>
      <c r="F7179">
        <v>93.145723042630195</v>
      </c>
      <c r="G7179">
        <v>93.257174700473598</v>
      </c>
      <c r="H7179" s="2">
        <v>79.687935358038402</v>
      </c>
      <c r="I7179" s="3">
        <v>83.602674800000003</v>
      </c>
      <c r="J7179" s="1">
        <v>70.799665645026394</v>
      </c>
      <c r="K7179" s="1">
        <v>70.855391473948103</v>
      </c>
    </row>
    <row r="7180" spans="1:11" x14ac:dyDescent="0.45">
      <c r="A7180">
        <v>94.623955431754794</v>
      </c>
      <c r="E7180" s="1">
        <v>51.413845939545901</v>
      </c>
      <c r="F7180">
        <v>93.146677810279897</v>
      </c>
      <c r="G7180">
        <v>93.258113943446105</v>
      </c>
      <c r="H7180" s="2">
        <v>79.690764730463798</v>
      </c>
      <c r="I7180" s="3">
        <v>83.591029400000011</v>
      </c>
      <c r="J7180" s="1">
        <v>70.803733110460996</v>
      </c>
      <c r="K7180" s="1">
        <v>70.859451177044093</v>
      </c>
    </row>
    <row r="7181" spans="1:11" x14ac:dyDescent="0.45">
      <c r="A7181">
        <v>94.6247040802116</v>
      </c>
      <c r="E7181" s="1">
        <v>51.420612813370397</v>
      </c>
      <c r="F7181">
        <v>93.147632311977702</v>
      </c>
      <c r="G7181">
        <v>93.259052924791007</v>
      </c>
      <c r="H7181" s="2">
        <v>79.693593314763206</v>
      </c>
      <c r="I7181" s="3">
        <v>83.593314800000002</v>
      </c>
      <c r="J7181" s="1">
        <v>70.807799442896894</v>
      </c>
      <c r="K7181" s="1">
        <v>70.863509749303603</v>
      </c>
    </row>
    <row r="7182" spans="1:11" x14ac:dyDescent="0.45">
      <c r="A7182">
        <v>94.625452520189299</v>
      </c>
      <c r="E7182" s="1">
        <v>51.427377802534401</v>
      </c>
      <c r="F7182">
        <v>93.148586547834498</v>
      </c>
      <c r="G7182">
        <v>93.259991644617699</v>
      </c>
      <c r="H7182" s="2">
        <v>79.696421111265806</v>
      </c>
      <c r="I7182" s="3">
        <v>83.595599499999992</v>
      </c>
      <c r="J7182" s="1">
        <v>70.797939005709495</v>
      </c>
      <c r="K7182" s="1">
        <v>70.867567191199001</v>
      </c>
    </row>
    <row r="7183" spans="1:11" x14ac:dyDescent="0.45">
      <c r="A7183">
        <v>94.626200751775002</v>
      </c>
      <c r="E7183" s="1">
        <v>51.434140907825103</v>
      </c>
      <c r="F7183">
        <v>93.149540517961498</v>
      </c>
      <c r="G7183">
        <v>93.260930103035307</v>
      </c>
      <c r="H7183" s="2">
        <v>79.699248120300709</v>
      </c>
      <c r="I7183" s="3">
        <v>83.597883600000003</v>
      </c>
      <c r="J7183" s="1">
        <v>70.802005012531296</v>
      </c>
      <c r="K7183" s="1">
        <v>70.8716235032024</v>
      </c>
    </row>
    <row r="7184" spans="1:11" x14ac:dyDescent="0.45">
      <c r="A7184">
        <v>94.626948775055595</v>
      </c>
      <c r="E7184" s="1">
        <v>51.440902130029201</v>
      </c>
      <c r="F7184">
        <v>93.150494222469703</v>
      </c>
      <c r="G7184">
        <v>93.261868300153097</v>
      </c>
      <c r="H7184" s="2">
        <v>79.702074342196809</v>
      </c>
      <c r="I7184" s="3">
        <v>83.586245300000002</v>
      </c>
      <c r="J7184" s="1">
        <v>70.806069887233704</v>
      </c>
      <c r="K7184" s="1">
        <v>70.861756926075401</v>
      </c>
    </row>
    <row r="7185" spans="1:11" x14ac:dyDescent="0.45">
      <c r="A7185">
        <v>94.627696590118305</v>
      </c>
      <c r="E7185" s="1">
        <v>51.447661469933102</v>
      </c>
      <c r="F7185">
        <v>93.151447661469902</v>
      </c>
      <c r="G7185">
        <v>93.248886414253803</v>
      </c>
      <c r="H7185" s="2">
        <v>79.704899777282805</v>
      </c>
      <c r="I7185" s="3">
        <v>83.5885301</v>
      </c>
      <c r="J7185" s="1">
        <v>70.810133630289499</v>
      </c>
      <c r="K7185" s="1">
        <v>70.865812917594596</v>
      </c>
    </row>
    <row r="7186" spans="1:11" x14ac:dyDescent="0.45">
      <c r="A7186">
        <v>94.628444197049802</v>
      </c>
      <c r="E7186" s="1">
        <v>51.454418928322802</v>
      </c>
      <c r="F7186">
        <v>93.152400835072996</v>
      </c>
      <c r="G7186">
        <v>93.249826026443898</v>
      </c>
      <c r="H7186" s="2">
        <v>79.707724425887207</v>
      </c>
      <c r="I7186" s="3">
        <v>83.590814199999997</v>
      </c>
      <c r="J7186" s="1">
        <v>70.814196242171107</v>
      </c>
      <c r="K7186" s="1">
        <v>70.869867780097394</v>
      </c>
    </row>
    <row r="7187" spans="1:11" x14ac:dyDescent="0.45">
      <c r="A7187">
        <v>94.629191595937101</v>
      </c>
      <c r="E7187" s="1">
        <v>51.461174505983799</v>
      </c>
      <c r="F7187">
        <v>93.1533537433899</v>
      </c>
      <c r="G7187">
        <v>93.250765377122093</v>
      </c>
      <c r="H7187" s="2">
        <v>79.696632340662404</v>
      </c>
      <c r="I7187" s="3">
        <v>83.579181700000007</v>
      </c>
      <c r="J7187" s="1">
        <v>70.804341775674899</v>
      </c>
      <c r="K7187" s="1">
        <v>70.860005566379002</v>
      </c>
    </row>
    <row r="7188" spans="1:11" x14ac:dyDescent="0.45">
      <c r="A7188">
        <v>94.629938786867001</v>
      </c>
      <c r="E7188" s="1">
        <v>51.467928203701099</v>
      </c>
      <c r="F7188">
        <v>93.154306386531204</v>
      </c>
      <c r="G7188">
        <v>93.251704466397598</v>
      </c>
      <c r="H7188" s="2">
        <v>79.699457353555005</v>
      </c>
      <c r="I7188" s="3">
        <v>83.581466500000005</v>
      </c>
      <c r="J7188" s="1">
        <v>70.794490051481802</v>
      </c>
      <c r="K7188" s="1">
        <v>70.864060108529202</v>
      </c>
    </row>
    <row r="7189" spans="1:11" x14ac:dyDescent="0.45">
      <c r="A7189">
        <v>94.630685769926203</v>
      </c>
      <c r="E7189" s="1">
        <v>51.4746800222593</v>
      </c>
      <c r="F7189">
        <v>93.155258764607595</v>
      </c>
      <c r="G7189">
        <v>93.238731218697794</v>
      </c>
      <c r="H7189" s="2">
        <v>79.702281580411707</v>
      </c>
      <c r="I7189" s="3">
        <v>83.58375070000001</v>
      </c>
      <c r="J7189" s="1">
        <v>70.798553144129102</v>
      </c>
      <c r="K7189" s="1">
        <v>70.868113522537499</v>
      </c>
    </row>
    <row r="7190" spans="1:11" x14ac:dyDescent="0.45">
      <c r="A7190">
        <v>94.631432545201605</v>
      </c>
      <c r="E7190" s="1">
        <v>51.481429962442597</v>
      </c>
      <c r="F7190">
        <v>93.156210877729805</v>
      </c>
      <c r="G7190">
        <v>93.239671720684299</v>
      </c>
      <c r="H7190" s="2">
        <v>79.705105021560698</v>
      </c>
      <c r="I7190" s="3">
        <v>83.5860342</v>
      </c>
      <c r="J7190" s="1">
        <v>70.802615106412503</v>
      </c>
      <c r="K7190" s="1">
        <v>70.872165808874598</v>
      </c>
    </row>
    <row r="7191" spans="1:11" x14ac:dyDescent="0.45">
      <c r="A7191">
        <v>94.632179112779795</v>
      </c>
      <c r="E7191" s="1">
        <v>51.488178025034699</v>
      </c>
      <c r="F7191">
        <v>93.157162726008295</v>
      </c>
      <c r="G7191">
        <v>93.240611961056999</v>
      </c>
      <c r="H7191" s="2">
        <v>79.694019471488105</v>
      </c>
      <c r="I7191" s="3">
        <v>83.588317099999998</v>
      </c>
      <c r="J7191" s="1">
        <v>70.806675938803807</v>
      </c>
      <c r="K7191" s="1">
        <v>70.876216968011093</v>
      </c>
    </row>
    <row r="7192" spans="1:11" x14ac:dyDescent="0.45">
      <c r="A7192">
        <v>94.632925472747502</v>
      </c>
      <c r="E7192" s="1">
        <v>51.494924210819001</v>
      </c>
      <c r="F7192">
        <v>93.144208037824995</v>
      </c>
      <c r="G7192">
        <v>93.241551939924904</v>
      </c>
      <c r="H7192" s="2">
        <v>79.696843276317594</v>
      </c>
      <c r="I7192" s="3">
        <v>83.590599400000002</v>
      </c>
      <c r="J7192" s="1">
        <v>70.796829370045799</v>
      </c>
      <c r="K7192" s="1">
        <v>70.880267000417106</v>
      </c>
    </row>
    <row r="7193" spans="1:11" x14ac:dyDescent="0.45">
      <c r="A7193">
        <v>94.633671625191099</v>
      </c>
      <c r="E7193" s="1">
        <v>51.501668520578399</v>
      </c>
      <c r="F7193">
        <v>93.131256952168997</v>
      </c>
      <c r="G7193">
        <v>93.242491657397096</v>
      </c>
      <c r="H7193" s="2">
        <v>79.699666295884299</v>
      </c>
      <c r="I7193" s="3">
        <v>83.592880999999991</v>
      </c>
      <c r="J7193" s="1">
        <v>70.800889877641794</v>
      </c>
      <c r="K7193" s="1">
        <v>70.870411568409295</v>
      </c>
    </row>
    <row r="7194" spans="1:11" x14ac:dyDescent="0.45">
      <c r="A7194">
        <v>94.6344175701973</v>
      </c>
      <c r="E7194" s="1">
        <v>51.508410955095201</v>
      </c>
      <c r="F7194">
        <v>93.132211872653897</v>
      </c>
      <c r="G7194">
        <v>93.229528708466503</v>
      </c>
      <c r="H7194" s="2">
        <v>79.702488530515708</v>
      </c>
      <c r="I7194" s="3">
        <v>83.595162000000002</v>
      </c>
      <c r="J7194" s="1">
        <v>70.804949256221306</v>
      </c>
      <c r="K7194" s="1">
        <v>70.8744612818017</v>
      </c>
    </row>
    <row r="7195" spans="1:11" x14ac:dyDescent="0.45">
      <c r="A7195">
        <v>94.635163307852594</v>
      </c>
      <c r="E7195" s="1">
        <v>51.501251042535401</v>
      </c>
      <c r="F7195">
        <v>93.119266055045799</v>
      </c>
      <c r="G7195">
        <v>93.230469835974404</v>
      </c>
      <c r="H7195" s="2">
        <v>79.691409507923211</v>
      </c>
      <c r="I7195" s="3">
        <v>83.583541800000006</v>
      </c>
      <c r="J7195" s="1">
        <v>70.809007506255199</v>
      </c>
      <c r="K7195" s="1">
        <v>70.864609396719402</v>
      </c>
    </row>
    <row r="7196" spans="1:11" x14ac:dyDescent="0.45">
      <c r="A7196">
        <v>94.635908838243395</v>
      </c>
      <c r="E7196" s="1">
        <v>51.494093120222303</v>
      </c>
      <c r="F7196">
        <v>93.120222376650403</v>
      </c>
      <c r="G7196">
        <v>93.217512161222999</v>
      </c>
      <c r="H7196" s="2">
        <v>79.694232105628899</v>
      </c>
      <c r="I7196" s="3">
        <v>83.585823500000004</v>
      </c>
      <c r="J7196" s="1">
        <v>70.813064628213994</v>
      </c>
      <c r="K7196" s="1">
        <v>70.868658790826899</v>
      </c>
    </row>
    <row r="7197" spans="1:11" x14ac:dyDescent="0.45">
      <c r="A7197">
        <v>94.636654161456093</v>
      </c>
      <c r="E7197" s="1">
        <v>51.486937187326198</v>
      </c>
      <c r="F7197">
        <v>93.121178432462401</v>
      </c>
      <c r="G7197">
        <v>93.2184546970539</v>
      </c>
      <c r="H7197" s="2">
        <v>79.697053918843793</v>
      </c>
      <c r="I7197" s="3">
        <v>83.5881045</v>
      </c>
      <c r="J7197" s="1">
        <v>70.803224013340696</v>
      </c>
      <c r="K7197" s="1">
        <v>70.872707059477406</v>
      </c>
    </row>
    <row r="7198" spans="1:11" x14ac:dyDescent="0.45">
      <c r="A7198">
        <v>94.637399277577103</v>
      </c>
      <c r="E7198" s="1">
        <v>51.493677921356102</v>
      </c>
      <c r="F7198">
        <v>93.122134222592706</v>
      </c>
      <c r="G7198">
        <v>93.219396970960105</v>
      </c>
      <c r="H7198" s="2">
        <v>79.699874947894898</v>
      </c>
      <c r="I7198" s="3">
        <v>83.590384900000004</v>
      </c>
      <c r="J7198" s="1">
        <v>70.807280811449203</v>
      </c>
      <c r="K7198" s="1">
        <v>70.876754203140194</v>
      </c>
    </row>
    <row r="7199" spans="1:11" x14ac:dyDescent="0.45">
      <c r="A7199">
        <v>94.6381441866926</v>
      </c>
      <c r="E7199" s="1">
        <v>51.486524034454</v>
      </c>
      <c r="F7199">
        <v>93.123089747151994</v>
      </c>
      <c r="G7199">
        <v>93.220338983050794</v>
      </c>
      <c r="H7199" s="2">
        <v>79.702695193109193</v>
      </c>
      <c r="I7199" s="3">
        <v>83.592664600000006</v>
      </c>
      <c r="J7199" s="1">
        <v>70.811336482356197</v>
      </c>
      <c r="K7199" s="1">
        <v>70.880800222283895</v>
      </c>
    </row>
    <row r="7200" spans="1:11" x14ac:dyDescent="0.45">
      <c r="A7200">
        <v>94.6388888888888</v>
      </c>
      <c r="E7200" s="1">
        <v>51.4793721350187</v>
      </c>
      <c r="F7200">
        <v>93.124045006250796</v>
      </c>
      <c r="G7200">
        <v>93.221280733435194</v>
      </c>
      <c r="H7200" s="2">
        <v>79.705514654813101</v>
      </c>
      <c r="I7200" s="3">
        <v>83.594943700000002</v>
      </c>
      <c r="J7200" s="1">
        <v>70.815391026531401</v>
      </c>
      <c r="K7200" s="1">
        <v>70.884845117377395</v>
      </c>
    </row>
    <row r="7201" spans="1:11" x14ac:dyDescent="0.45">
      <c r="A7201">
        <v>94.639633384252093</v>
      </c>
      <c r="E7201" s="1">
        <v>51.4722222222222</v>
      </c>
      <c r="F7201">
        <v>93.1111111111111</v>
      </c>
      <c r="G7201">
        <v>93.2222222222222</v>
      </c>
      <c r="H7201" s="2">
        <v>79.7083333333333</v>
      </c>
      <c r="I7201" s="3">
        <v>83.597222200000004</v>
      </c>
      <c r="J7201" s="1">
        <v>70.8055555555555</v>
      </c>
      <c r="K7201" s="1">
        <v>70.8888888888888</v>
      </c>
    </row>
    <row r="7202" spans="1:11" x14ac:dyDescent="0.45">
      <c r="A7202">
        <v>94.640377672868595</v>
      </c>
      <c r="E7202" s="1">
        <v>51.478961255381101</v>
      </c>
      <c r="F7202">
        <v>93.112067768365506</v>
      </c>
      <c r="G7202">
        <v>93.223163449520897</v>
      </c>
      <c r="H7202" s="2">
        <v>79.711151228995902</v>
      </c>
      <c r="I7202" s="3">
        <v>83.585613100000003</v>
      </c>
      <c r="J7202" s="1">
        <v>70.809609776419904</v>
      </c>
      <c r="K7202" s="1">
        <v>70.892931537286401</v>
      </c>
    </row>
    <row r="7203" spans="1:11" x14ac:dyDescent="0.45">
      <c r="A7203">
        <v>94.641121754824297</v>
      </c>
      <c r="E7203" s="1">
        <v>51.471813385170698</v>
      </c>
      <c r="F7203">
        <v>93.113024159955501</v>
      </c>
      <c r="G7203">
        <v>93.224104415440095</v>
      </c>
      <c r="H7203" s="2">
        <v>79.713968342127089</v>
      </c>
      <c r="I7203" s="3">
        <v>83.587892299999993</v>
      </c>
      <c r="J7203" s="1">
        <v>70.813662871424597</v>
      </c>
      <c r="K7203" s="1">
        <v>70.896973063038004</v>
      </c>
    </row>
    <row r="7204" spans="1:11" x14ac:dyDescent="0.45">
      <c r="A7204">
        <v>94.641865630205402</v>
      </c>
      <c r="E7204" s="1">
        <v>51.464667499652897</v>
      </c>
      <c r="F7204">
        <v>93.1139802859919</v>
      </c>
      <c r="G7204">
        <v>93.225045120088794</v>
      </c>
      <c r="H7204" s="2">
        <v>79.702901568790693</v>
      </c>
      <c r="I7204" s="3">
        <v>83.590170799999996</v>
      </c>
      <c r="J7204" s="1">
        <v>70.803831736776303</v>
      </c>
      <c r="K7204" s="1">
        <v>70.901013466611104</v>
      </c>
    </row>
    <row r="7205" spans="1:11" x14ac:dyDescent="0.45">
      <c r="A7205">
        <v>94.642609299097799</v>
      </c>
      <c r="E7205" s="1">
        <v>51.457523598001103</v>
      </c>
      <c r="F7205">
        <v>93.114936146585194</v>
      </c>
      <c r="G7205">
        <v>93.225985563575705</v>
      </c>
      <c r="H7205" s="2">
        <v>79.705719044974998</v>
      </c>
      <c r="I7205" s="3">
        <v>83.578567500000005</v>
      </c>
      <c r="J7205" s="1">
        <v>70.807884508606307</v>
      </c>
      <c r="K7205" s="1">
        <v>70.905052748472997</v>
      </c>
    </row>
    <row r="7206" spans="1:11" x14ac:dyDescent="0.45">
      <c r="A7206">
        <v>94.643352761587494</v>
      </c>
      <c r="E7206" s="1">
        <v>51.450381679389302</v>
      </c>
      <c r="F7206">
        <v>93.1158917418459</v>
      </c>
      <c r="G7206">
        <v>93.226925746009698</v>
      </c>
      <c r="H7206" s="2">
        <v>79.708535739070001</v>
      </c>
      <c r="I7206" s="3">
        <v>83.580846600000001</v>
      </c>
      <c r="J7206" s="1">
        <v>70.798056904927094</v>
      </c>
      <c r="K7206" s="1">
        <v>70.895211658570403</v>
      </c>
    </row>
    <row r="7207" spans="1:11" x14ac:dyDescent="0.45">
      <c r="A7207">
        <v>94.644096017760504</v>
      </c>
      <c r="E7207" s="1">
        <v>51.443241742991901</v>
      </c>
      <c r="F7207">
        <v>93.116847071884493</v>
      </c>
      <c r="G7207">
        <v>93.227865667499302</v>
      </c>
      <c r="H7207" s="2">
        <v>79.7113516514016</v>
      </c>
      <c r="I7207" s="3">
        <v>83.583125199999998</v>
      </c>
      <c r="J7207" s="1">
        <v>70.802109353316595</v>
      </c>
      <c r="K7207" s="1">
        <v>70.899250624479606</v>
      </c>
    </row>
    <row r="7208" spans="1:11" x14ac:dyDescent="0.45">
      <c r="A7208">
        <v>94.644839067702506</v>
      </c>
      <c r="E7208" s="1">
        <v>51.436103787983903</v>
      </c>
      <c r="F7208">
        <v>93.117802136811406</v>
      </c>
      <c r="G7208">
        <v>93.228805328153101</v>
      </c>
      <c r="H7208" s="2">
        <v>79.71416678229491</v>
      </c>
      <c r="I7208" s="3">
        <v>83.585403099999994</v>
      </c>
      <c r="J7208" s="1">
        <v>70.806160677119394</v>
      </c>
      <c r="K7208" s="1">
        <v>70.903288469543497</v>
      </c>
    </row>
    <row r="7209" spans="1:11" x14ac:dyDescent="0.45">
      <c r="A7209">
        <v>94.645581911499505</v>
      </c>
      <c r="E7209" s="1">
        <v>51.4428412874583</v>
      </c>
      <c r="F7209">
        <v>93.118756936736901</v>
      </c>
      <c r="G7209">
        <v>93.229744728079893</v>
      </c>
      <c r="H7209" s="2">
        <v>79.716981132075404</v>
      </c>
      <c r="I7209" s="3">
        <v>83.587680399999996</v>
      </c>
      <c r="J7209" s="1">
        <v>70.810210876803495</v>
      </c>
      <c r="K7209" s="1">
        <v>70.907325194228605</v>
      </c>
    </row>
    <row r="7210" spans="1:11" x14ac:dyDescent="0.45">
      <c r="A7210">
        <v>94.646324549237093</v>
      </c>
      <c r="E7210" s="1">
        <v>51.449576917741702</v>
      </c>
      <c r="F7210">
        <v>93.119711471771396</v>
      </c>
      <c r="G7210">
        <v>93.230683867387896</v>
      </c>
      <c r="H7210" s="2">
        <v>79.719794701068096</v>
      </c>
      <c r="I7210" s="3">
        <v>83.576085399999997</v>
      </c>
      <c r="J7210" s="1">
        <v>70.814259952836693</v>
      </c>
      <c r="K7210" s="1">
        <v>70.911360799001201</v>
      </c>
    </row>
    <row r="7211" spans="1:11" x14ac:dyDescent="0.45">
      <c r="A7211">
        <v>94.647066981001203</v>
      </c>
      <c r="E7211" s="1">
        <v>51.456310679611597</v>
      </c>
      <c r="F7211">
        <v>93.106796116504796</v>
      </c>
      <c r="G7211">
        <v>93.231622746185806</v>
      </c>
      <c r="H7211" s="2">
        <v>79.708737864077591</v>
      </c>
      <c r="I7211" s="3">
        <v>83.578363400000001</v>
      </c>
      <c r="J7211" s="1">
        <v>70.818307905686495</v>
      </c>
      <c r="K7211" s="1">
        <v>70.915395284327303</v>
      </c>
    </row>
    <row r="7212" spans="1:11" x14ac:dyDescent="0.45">
      <c r="A7212">
        <v>94.647809206877398</v>
      </c>
      <c r="E7212" s="1">
        <v>51.449174871723699</v>
      </c>
      <c r="F7212">
        <v>93.107752045485995</v>
      </c>
      <c r="G7212">
        <v>93.232561364581798</v>
      </c>
      <c r="H7212" s="2">
        <v>79.711551795867393</v>
      </c>
      <c r="I7212" s="3">
        <v>83.580640700000004</v>
      </c>
      <c r="J7212" s="1">
        <v>70.808487033698498</v>
      </c>
      <c r="K7212" s="1">
        <v>70.919428650672501</v>
      </c>
    </row>
    <row r="7213" spans="1:11" x14ac:dyDescent="0.45">
      <c r="A7213">
        <v>94.648551226951298</v>
      </c>
      <c r="E7213" s="1">
        <v>51.455906821963303</v>
      </c>
      <c r="F7213">
        <v>93.108707709373206</v>
      </c>
      <c r="G7213">
        <v>93.2334997226844</v>
      </c>
      <c r="H7213" s="2">
        <v>79.714364947310003</v>
      </c>
      <c r="I7213" s="3">
        <v>83.582917399999999</v>
      </c>
      <c r="J7213" s="1">
        <v>70.812534664448094</v>
      </c>
      <c r="K7213" s="1">
        <v>70.909595119245694</v>
      </c>
    </row>
    <row r="7214" spans="1:11" x14ac:dyDescent="0.45">
      <c r="A7214">
        <v>94.649293041308496</v>
      </c>
      <c r="E7214" s="1">
        <v>51.448773048662098</v>
      </c>
      <c r="F7214">
        <v>93.109663108276706</v>
      </c>
      <c r="G7214">
        <v>93.234437820601599</v>
      </c>
      <c r="H7214" s="2">
        <v>79.717177318730009</v>
      </c>
      <c r="I7214" s="3">
        <v>83.585193400000009</v>
      </c>
      <c r="J7214" s="1">
        <v>70.802717315957295</v>
      </c>
      <c r="K7214" s="1">
        <v>70.913628171357203</v>
      </c>
    </row>
    <row r="7215" spans="1:11" x14ac:dyDescent="0.45">
      <c r="A7215">
        <v>94.650034650034598</v>
      </c>
      <c r="E7215" s="1">
        <v>51.455503188244997</v>
      </c>
      <c r="F7215">
        <v>93.1106182423066</v>
      </c>
      <c r="G7215">
        <v>93.235375658441896</v>
      </c>
      <c r="H7215" s="2">
        <v>79.719988910451903</v>
      </c>
      <c r="I7215" s="3">
        <v>83.573606900000001</v>
      </c>
      <c r="J7215" s="1">
        <v>70.806764624341497</v>
      </c>
      <c r="K7215" s="1">
        <v>70.917660105350706</v>
      </c>
    </row>
    <row r="7216" spans="1:11" x14ac:dyDescent="0.45">
      <c r="A7216">
        <v>94.650776053214997</v>
      </c>
      <c r="E7216" s="1">
        <v>51.462231462231401</v>
      </c>
      <c r="F7216">
        <v>93.111573111573094</v>
      </c>
      <c r="G7216">
        <v>93.236313236313194</v>
      </c>
      <c r="H7216" s="2">
        <v>79.722799722799692</v>
      </c>
      <c r="I7216" s="3">
        <v>83.575883599999997</v>
      </c>
      <c r="J7216" s="1">
        <v>70.810810810810807</v>
      </c>
      <c r="K7216" s="1">
        <v>70.921690921690896</v>
      </c>
    </row>
    <row r="7217" spans="1:11" x14ac:dyDescent="0.45">
      <c r="A7217">
        <v>94.6515172509352</v>
      </c>
      <c r="E7217" s="1">
        <v>51.455099778270501</v>
      </c>
      <c r="F7217">
        <v>93.112527716186193</v>
      </c>
      <c r="G7217">
        <v>93.237250554323694</v>
      </c>
      <c r="H7217" s="2">
        <v>79.725609756097498</v>
      </c>
      <c r="I7217" s="3">
        <v>83.578159600000006</v>
      </c>
      <c r="J7217" s="1">
        <v>70.814855875831398</v>
      </c>
      <c r="K7217" s="1">
        <v>70.925720620842498</v>
      </c>
    </row>
    <row r="7218" spans="1:11" x14ac:dyDescent="0.45">
      <c r="A7218">
        <v>94.652258243280599</v>
      </c>
      <c r="E7218" s="1">
        <v>51.461826243591503</v>
      </c>
      <c r="F7218">
        <v>93.113482056256004</v>
      </c>
      <c r="G7218">
        <v>93.238187612581399</v>
      </c>
      <c r="H7218" s="2">
        <v>79.728419010669199</v>
      </c>
      <c r="I7218" s="3">
        <v>83.580435099999988</v>
      </c>
      <c r="J7218" s="1">
        <v>70.818899819869699</v>
      </c>
      <c r="K7218" s="1">
        <v>70.915893030345003</v>
      </c>
    </row>
    <row r="7219" spans="1:11" x14ac:dyDescent="0.45">
      <c r="A7219">
        <v>94.652999030336602</v>
      </c>
      <c r="E7219" s="1">
        <v>51.468550845109398</v>
      </c>
      <c r="F7219">
        <v>93.114436131892404</v>
      </c>
      <c r="G7219">
        <v>93.239124411194197</v>
      </c>
      <c r="H7219" s="2">
        <v>79.731227486838392</v>
      </c>
      <c r="I7219" s="3">
        <v>83.582709899999998</v>
      </c>
      <c r="J7219" s="1">
        <v>70.822942643391499</v>
      </c>
      <c r="K7219" s="1">
        <v>70.906068162926005</v>
      </c>
    </row>
    <row r="7220" spans="1:11" x14ac:dyDescent="0.45">
      <c r="A7220">
        <v>94.653739612188303</v>
      </c>
      <c r="E7220" s="1">
        <v>51.461421249480502</v>
      </c>
      <c r="F7220">
        <v>93.1153899432054</v>
      </c>
      <c r="G7220">
        <v>93.240060950270106</v>
      </c>
      <c r="H7220" s="2">
        <v>79.734035184928601</v>
      </c>
      <c r="I7220" s="3">
        <v>83.5849841</v>
      </c>
      <c r="J7220" s="1">
        <v>70.826984346862403</v>
      </c>
      <c r="K7220" s="1">
        <v>70.896246017453905</v>
      </c>
    </row>
    <row r="7221" spans="1:11" x14ac:dyDescent="0.45">
      <c r="A7221">
        <v>94.654479988921196</v>
      </c>
      <c r="E7221" s="1">
        <v>51.468144044321299</v>
      </c>
      <c r="F7221">
        <v>93.1163434903047</v>
      </c>
      <c r="G7221">
        <v>93.2409972299169</v>
      </c>
      <c r="H7221" s="2">
        <v>79.736842105263094</v>
      </c>
      <c r="I7221" s="3">
        <v>83.573407200000005</v>
      </c>
      <c r="J7221" s="1">
        <v>70.831024930747901</v>
      </c>
      <c r="K7221" s="1">
        <v>70.900277008310198</v>
      </c>
    </row>
    <row r="7222" spans="1:11" x14ac:dyDescent="0.45">
      <c r="A7222">
        <v>94.655220160620303</v>
      </c>
      <c r="E7222" s="1">
        <v>51.461016479711901</v>
      </c>
      <c r="F7222">
        <v>93.117296773300097</v>
      </c>
      <c r="G7222">
        <v>93.241933250242298</v>
      </c>
      <c r="H7222" s="2">
        <v>79.725799750727006</v>
      </c>
      <c r="I7222" s="3">
        <v>83.575682</v>
      </c>
      <c r="J7222" s="1">
        <v>70.835064395513001</v>
      </c>
      <c r="K7222" s="1">
        <v>70.904306882703196</v>
      </c>
    </row>
    <row r="7223" spans="1:11" x14ac:dyDescent="0.45">
      <c r="A7223">
        <v>94.655960127370903</v>
      </c>
      <c r="E7223" s="1">
        <v>51.467737468845201</v>
      </c>
      <c r="F7223">
        <v>93.118249792301299</v>
      </c>
      <c r="G7223">
        <v>93.242869011354102</v>
      </c>
      <c r="H7223" s="2">
        <v>79.728607034062506</v>
      </c>
      <c r="I7223" s="3">
        <v>83.577956200000003</v>
      </c>
      <c r="J7223" s="1">
        <v>70.839102741622796</v>
      </c>
      <c r="K7223" s="1">
        <v>70.908335641096599</v>
      </c>
    </row>
    <row r="7224" spans="1:11" x14ac:dyDescent="0.45">
      <c r="A7224">
        <v>94.656699889257993</v>
      </c>
      <c r="E7224" s="1">
        <v>51.474456596981803</v>
      </c>
      <c r="F7224">
        <v>93.119202547417899</v>
      </c>
      <c r="G7224">
        <v>93.243804513360004</v>
      </c>
      <c r="H7224" s="2">
        <v>79.731413540080297</v>
      </c>
      <c r="I7224" s="3">
        <v>83.580229800000012</v>
      </c>
      <c r="J7224" s="1">
        <v>70.829295306659205</v>
      </c>
      <c r="K7224" s="1">
        <v>70.912363283953994</v>
      </c>
    </row>
    <row r="7225" spans="1:11" x14ac:dyDescent="0.45">
      <c r="A7225">
        <v>94.657439446366695</v>
      </c>
      <c r="E7225" s="1">
        <v>51.467331118493902</v>
      </c>
      <c r="F7225">
        <v>93.120155038759606</v>
      </c>
      <c r="G7225">
        <v>93.244739756367593</v>
      </c>
      <c r="H7225" s="2">
        <v>79.734219269102908</v>
      </c>
      <c r="I7225" s="3">
        <v>83.5825028</v>
      </c>
      <c r="J7225" s="1">
        <v>70.8333333333333</v>
      </c>
      <c r="K7225" s="1">
        <v>70.9025470653377</v>
      </c>
    </row>
    <row r="7226" spans="1:11" x14ac:dyDescent="0.45">
      <c r="A7226">
        <v>94.658178798782103</v>
      </c>
      <c r="E7226" s="1">
        <v>51.474048442906501</v>
      </c>
      <c r="F7226">
        <v>93.121107266435899</v>
      </c>
      <c r="G7226">
        <v>93.245674740484404</v>
      </c>
      <c r="H7226" s="2">
        <v>79.737024221453197</v>
      </c>
      <c r="I7226" s="3">
        <v>83.584775100000002</v>
      </c>
      <c r="J7226" s="1">
        <v>70.823529411764696</v>
      </c>
      <c r="K7226" s="1">
        <v>70.906574394463604</v>
      </c>
    </row>
    <row r="7227" spans="1:11" x14ac:dyDescent="0.45">
      <c r="A7227">
        <v>94.658917946589099</v>
      </c>
      <c r="E7227" s="1">
        <v>51.466924993080497</v>
      </c>
      <c r="F7227">
        <v>93.122059230556303</v>
      </c>
      <c r="G7227">
        <v>93.246609465817798</v>
      </c>
      <c r="H7227" s="2">
        <v>79.739828397453607</v>
      </c>
      <c r="I7227" s="3">
        <v>83.587046799999996</v>
      </c>
      <c r="J7227" s="1">
        <v>70.813728203708806</v>
      </c>
      <c r="K7227" s="1">
        <v>70.910600608912205</v>
      </c>
    </row>
    <row r="7228" spans="1:11" x14ac:dyDescent="0.45">
      <c r="A7228">
        <v>94.659656889872707</v>
      </c>
      <c r="E7228" s="1">
        <v>51.473640514736402</v>
      </c>
      <c r="F7228">
        <v>93.123010931230098</v>
      </c>
      <c r="G7228">
        <v>93.233706932337</v>
      </c>
      <c r="H7228" s="2">
        <v>79.742631797426299</v>
      </c>
      <c r="I7228" s="3">
        <v>83.589317799999989</v>
      </c>
      <c r="J7228" s="1">
        <v>70.817766708177601</v>
      </c>
      <c r="K7228" s="1">
        <v>70.914625709146193</v>
      </c>
    </row>
    <row r="7229" spans="1:11" x14ac:dyDescent="0.45">
      <c r="A7229">
        <v>94.660395628717595</v>
      </c>
      <c r="E7229" s="1">
        <v>51.480354178195903</v>
      </c>
      <c r="F7229">
        <v>93.123962368566595</v>
      </c>
      <c r="G7229">
        <v>93.234643054786901</v>
      </c>
      <c r="H7229" s="2">
        <v>79.745434421693389</v>
      </c>
      <c r="I7229" s="3">
        <v>83.591588299999998</v>
      </c>
      <c r="J7229" s="1">
        <v>70.821804095185399</v>
      </c>
      <c r="K7229" s="1">
        <v>70.904814609850504</v>
      </c>
    </row>
    <row r="7230" spans="1:11" x14ac:dyDescent="0.45">
      <c r="A7230">
        <v>94.6611341632088</v>
      </c>
      <c r="E7230" s="1">
        <v>51.4870659842301</v>
      </c>
      <c r="F7230">
        <v>93.124913542675301</v>
      </c>
      <c r="G7230">
        <v>93.235578918245906</v>
      </c>
      <c r="H7230" s="2">
        <v>79.734403098630509</v>
      </c>
      <c r="I7230" s="3">
        <v>83.593858099999991</v>
      </c>
      <c r="J7230" s="1">
        <v>70.825840365195702</v>
      </c>
      <c r="K7230" s="1">
        <v>70.908839396873702</v>
      </c>
    </row>
    <row r="7231" spans="1:11" x14ac:dyDescent="0.45">
      <c r="A7231">
        <v>94.661872493431005</v>
      </c>
      <c r="E7231" s="1">
        <v>51.493775933609903</v>
      </c>
      <c r="F7231">
        <v>93.125864453665201</v>
      </c>
      <c r="G7231">
        <v>93.236514522821494</v>
      </c>
      <c r="H7231" s="2">
        <v>79.737206085753797</v>
      </c>
      <c r="I7231" s="3">
        <v>83.596127199999998</v>
      </c>
      <c r="J7231" s="1">
        <v>70.816044260027596</v>
      </c>
      <c r="K7231" s="1">
        <v>70.912863070539402</v>
      </c>
    </row>
    <row r="7232" spans="1:11" x14ac:dyDescent="0.45">
      <c r="A7232">
        <v>94.662610619469007</v>
      </c>
      <c r="E7232" s="1">
        <v>51.5004840271055</v>
      </c>
      <c r="F7232">
        <v>93.112985755773707</v>
      </c>
      <c r="G7232">
        <v>93.237449868621198</v>
      </c>
      <c r="H7232" s="2">
        <v>79.726178951735506</v>
      </c>
      <c r="I7232" s="3">
        <v>83.598395800000006</v>
      </c>
      <c r="J7232" s="1">
        <v>70.806250864334103</v>
      </c>
      <c r="K7232" s="1">
        <v>70.916885631309597</v>
      </c>
    </row>
    <row r="7233" spans="1:11" x14ac:dyDescent="0.45">
      <c r="A7233">
        <v>94.663348541407402</v>
      </c>
      <c r="E7233" s="1">
        <v>51.507190265486699</v>
      </c>
      <c r="F7233">
        <v>93.1139380530973</v>
      </c>
      <c r="G7233">
        <v>93.238384955752196</v>
      </c>
      <c r="H7233" s="2">
        <v>79.715154867256601</v>
      </c>
      <c r="I7233" s="3">
        <v>83.600663699999998</v>
      </c>
      <c r="J7233" s="1">
        <v>70.796460176991104</v>
      </c>
      <c r="K7233" s="1">
        <v>70.920907079646</v>
      </c>
    </row>
    <row r="7234" spans="1:11" x14ac:dyDescent="0.45">
      <c r="A7234">
        <v>94.664086259330901</v>
      </c>
      <c r="E7234" s="1">
        <v>51.513894649523003</v>
      </c>
      <c r="F7234">
        <v>93.114890087100704</v>
      </c>
      <c r="G7234">
        <v>93.239319784321793</v>
      </c>
      <c r="H7234" s="2">
        <v>79.717959352965494</v>
      </c>
      <c r="I7234" s="3">
        <v>83.602930999999998</v>
      </c>
      <c r="J7234" s="1">
        <v>70.800497718788804</v>
      </c>
      <c r="K7234" s="1">
        <v>70.911101894096504</v>
      </c>
    </row>
    <row r="7235" spans="1:11" x14ac:dyDescent="0.45">
      <c r="A7235">
        <v>94.664823773324102</v>
      </c>
      <c r="E7235" s="1">
        <v>51.520597179983397</v>
      </c>
      <c r="F7235">
        <v>93.115841857893201</v>
      </c>
      <c r="G7235">
        <v>93.240254354437297</v>
      </c>
      <c r="H7235" s="2">
        <v>79.720763063312091</v>
      </c>
      <c r="I7235" s="3">
        <v>83.605197700000005</v>
      </c>
      <c r="J7235" s="1">
        <v>70.804534144318495</v>
      </c>
      <c r="K7235" s="1">
        <v>70.901299419408303</v>
      </c>
    </row>
    <row r="7236" spans="1:11" x14ac:dyDescent="0.45">
      <c r="A7236">
        <v>94.665561083471502</v>
      </c>
      <c r="E7236" s="1">
        <v>51.527297857636398</v>
      </c>
      <c r="F7236">
        <v>93.116793365583902</v>
      </c>
      <c r="G7236">
        <v>93.2411886662059</v>
      </c>
      <c r="H7236" s="2">
        <v>79.723565998617801</v>
      </c>
      <c r="I7236" s="3">
        <v>83.607463699999997</v>
      </c>
      <c r="J7236" s="1">
        <v>70.808569454042797</v>
      </c>
      <c r="K7236" s="1">
        <v>70.905321354526606</v>
      </c>
    </row>
    <row r="7237" spans="1:11" x14ac:dyDescent="0.45">
      <c r="A7237">
        <v>94.666298189857599</v>
      </c>
      <c r="E7237" s="1">
        <v>51.520176893311202</v>
      </c>
      <c r="F7237">
        <v>93.117744610281903</v>
      </c>
      <c r="G7237">
        <v>93.242122719734596</v>
      </c>
      <c r="H7237" s="2">
        <v>79.726368159203901</v>
      </c>
      <c r="I7237" s="3">
        <v>83.609729099999996</v>
      </c>
      <c r="J7237" s="1">
        <v>70.812603648424499</v>
      </c>
      <c r="K7237" s="1">
        <v>70.895522388059703</v>
      </c>
    </row>
    <row r="7238" spans="1:11" x14ac:dyDescent="0.45">
      <c r="A7238">
        <v>94.667035092567005</v>
      </c>
      <c r="E7238" s="1">
        <v>51.526875777255697</v>
      </c>
      <c r="F7238">
        <v>93.104877711759002</v>
      </c>
      <c r="G7238">
        <v>93.243056515130505</v>
      </c>
      <c r="H7238" s="2">
        <v>79.729169545391699</v>
      </c>
      <c r="I7238" s="3">
        <v>83.598175999999995</v>
      </c>
      <c r="J7238" s="1">
        <v>70.802818847588696</v>
      </c>
      <c r="K7238" s="1">
        <v>70.899544009948798</v>
      </c>
    </row>
    <row r="7239" spans="1:11" x14ac:dyDescent="0.45">
      <c r="A7239">
        <v>94.667771791683904</v>
      </c>
      <c r="E7239" s="1">
        <v>51.5197568389057</v>
      </c>
      <c r="F7239">
        <v>93.105830339872895</v>
      </c>
      <c r="G7239">
        <v>93.243990052500607</v>
      </c>
      <c r="H7239" s="2">
        <v>79.718154186239204</v>
      </c>
      <c r="I7239" s="3">
        <v>83.600442100000009</v>
      </c>
      <c r="J7239" s="1">
        <v>70.793036750483495</v>
      </c>
      <c r="K7239" s="1">
        <v>70.903564520585704</v>
      </c>
    </row>
    <row r="7240" spans="1:11" x14ac:dyDescent="0.45">
      <c r="A7240">
        <v>94.668508287292795</v>
      </c>
      <c r="E7240" s="1">
        <v>51.5264539301008</v>
      </c>
      <c r="F7240">
        <v>93.106782704793403</v>
      </c>
      <c r="G7240">
        <v>93.244923331951895</v>
      </c>
      <c r="H7240" s="2">
        <v>79.720955933139905</v>
      </c>
      <c r="I7240" s="3">
        <v>83.602707600000002</v>
      </c>
      <c r="J7240" s="1">
        <v>70.797071418704206</v>
      </c>
      <c r="K7240" s="1">
        <v>70.8937698577151</v>
      </c>
    </row>
    <row r="7241" spans="1:11" x14ac:dyDescent="0.45">
      <c r="A7241">
        <v>94.669244579477905</v>
      </c>
      <c r="E7241" s="1">
        <v>51.533149171270701</v>
      </c>
      <c r="F7241">
        <v>93.107734806629793</v>
      </c>
      <c r="G7241">
        <v>93.245856353591094</v>
      </c>
      <c r="H7241" s="2">
        <v>79.723756906077298</v>
      </c>
      <c r="I7241" s="3">
        <v>83.604972399999994</v>
      </c>
      <c r="J7241" s="1">
        <v>70.801104972375697</v>
      </c>
      <c r="K7241" s="1">
        <v>70.883977900552395</v>
      </c>
    </row>
    <row r="7242" spans="1:11" x14ac:dyDescent="0.45">
      <c r="A7242">
        <v>94.669980668323603</v>
      </c>
      <c r="E7242" s="1">
        <v>51.526032315978398</v>
      </c>
      <c r="F7242">
        <v>93.108686645490906</v>
      </c>
      <c r="G7242">
        <v>93.246789117525196</v>
      </c>
      <c r="H7242" s="2">
        <v>79.7127468581687</v>
      </c>
      <c r="I7242" s="3">
        <v>83.59342629999999</v>
      </c>
      <c r="J7242" s="1">
        <v>70.805137411959606</v>
      </c>
      <c r="K7242" s="1">
        <v>70.887998895180203</v>
      </c>
    </row>
    <row r="7243" spans="1:11" x14ac:dyDescent="0.45">
      <c r="A7243">
        <v>94.670716553914104</v>
      </c>
      <c r="E7243" s="1">
        <v>51.532725766362802</v>
      </c>
      <c r="F7243">
        <v>93.109638221485696</v>
      </c>
      <c r="G7243">
        <v>93.247721623860798</v>
      </c>
      <c r="H7243" s="2">
        <v>79.715548191107402</v>
      </c>
      <c r="I7243" s="3">
        <v>83.595691800000012</v>
      </c>
      <c r="J7243" s="1">
        <v>70.795360397680199</v>
      </c>
      <c r="K7243" s="1">
        <v>70.892018779342706</v>
      </c>
    </row>
    <row r="7244" spans="1:11" x14ac:dyDescent="0.45">
      <c r="A7244">
        <v>94.671452236333494</v>
      </c>
      <c r="E7244" s="1">
        <v>51.539417368493702</v>
      </c>
      <c r="F7244">
        <v>93.110589534723104</v>
      </c>
      <c r="G7244">
        <v>93.248653872704594</v>
      </c>
      <c r="H7244" s="2">
        <v>79.718348750517691</v>
      </c>
      <c r="I7244" s="3">
        <v>83.597956600000003</v>
      </c>
      <c r="J7244" s="1">
        <v>70.799392516912803</v>
      </c>
      <c r="K7244" s="1">
        <v>70.896037553499895</v>
      </c>
    </row>
    <row r="7245" spans="1:11" x14ac:dyDescent="0.45">
      <c r="A7245">
        <v>94.672187715665899</v>
      </c>
      <c r="E7245" s="1">
        <v>51.546107123136302</v>
      </c>
      <c r="F7245">
        <v>93.1115405853119</v>
      </c>
      <c r="G7245">
        <v>93.249585864163393</v>
      </c>
      <c r="H7245" s="2">
        <v>79.707344008834895</v>
      </c>
      <c r="I7245" s="3">
        <v>83.600220899999997</v>
      </c>
      <c r="J7245" s="1">
        <v>70.803423522915494</v>
      </c>
      <c r="K7245" s="1">
        <v>70.886250690226305</v>
      </c>
    </row>
    <row r="7246" spans="1:11" x14ac:dyDescent="0.45">
      <c r="A7246">
        <v>94.672922991995506</v>
      </c>
      <c r="E7246" s="1">
        <v>51.552795031055901</v>
      </c>
      <c r="F7246">
        <v>93.112491373360896</v>
      </c>
      <c r="G7246">
        <v>93.250517598343606</v>
      </c>
      <c r="H7246" s="2">
        <v>79.710144927536192</v>
      </c>
      <c r="I7246" s="3">
        <v>83.602484500000003</v>
      </c>
      <c r="J7246" s="1">
        <v>70.807453416149002</v>
      </c>
      <c r="K7246" s="1">
        <v>70.876466528640407</v>
      </c>
    </row>
    <row r="7247" spans="1:11" x14ac:dyDescent="0.45">
      <c r="A7247">
        <v>94.6736580654063</v>
      </c>
      <c r="E7247" s="1">
        <v>51.559481093016799</v>
      </c>
      <c r="F7247">
        <v>93.113441898978706</v>
      </c>
      <c r="G7247">
        <v>93.2514490753519</v>
      </c>
      <c r="H7247" s="2">
        <v>79.699144355506405</v>
      </c>
      <c r="I7247" s="3">
        <v>83.604747400000008</v>
      </c>
      <c r="J7247" s="1">
        <v>70.797681479436903</v>
      </c>
      <c r="K7247" s="1">
        <v>70.880485785260802</v>
      </c>
    </row>
    <row r="7248" spans="1:11" x14ac:dyDescent="0.45">
      <c r="A7248">
        <v>94.674392935982297</v>
      </c>
      <c r="E7248" s="1">
        <v>51.552366496481298</v>
      </c>
      <c r="F7248">
        <v>93.114392162274001</v>
      </c>
      <c r="G7248">
        <v>93.2523802952946</v>
      </c>
      <c r="H7248" s="2">
        <v>79.701945632675503</v>
      </c>
      <c r="I7248" s="3">
        <v>83.593210999999997</v>
      </c>
      <c r="J7248" s="1">
        <v>70.787912239547396</v>
      </c>
      <c r="K7248" s="1">
        <v>70.884503932661701</v>
      </c>
    </row>
    <row r="7249" spans="1:11" x14ac:dyDescent="0.45">
      <c r="A7249">
        <v>94.675127603807397</v>
      </c>
      <c r="E7249" s="1">
        <v>51.559050772626897</v>
      </c>
      <c r="F7249">
        <v>93.115342163355393</v>
      </c>
      <c r="G7249">
        <v>93.253311258278103</v>
      </c>
      <c r="H7249" s="2">
        <v>79.704746136865296</v>
      </c>
      <c r="I7249" s="3">
        <v>83.595474600000003</v>
      </c>
      <c r="J7249" s="1">
        <v>70.791942604856501</v>
      </c>
      <c r="K7249" s="1">
        <v>70.874724061810099</v>
      </c>
    </row>
    <row r="7250" spans="1:11" x14ac:dyDescent="0.45">
      <c r="A7250">
        <v>94.6758620689655</v>
      </c>
      <c r="E7250" s="1">
        <v>51.5657332045799</v>
      </c>
      <c r="F7250">
        <v>93.116291902331298</v>
      </c>
      <c r="G7250">
        <v>93.254241964408806</v>
      </c>
      <c r="H7250" s="2">
        <v>79.707545868395599</v>
      </c>
      <c r="I7250" s="3">
        <v>83.5839426</v>
      </c>
      <c r="J7250" s="1">
        <v>70.795971858187301</v>
      </c>
      <c r="K7250" s="1">
        <v>70.878741895433805</v>
      </c>
    </row>
    <row r="7251" spans="1:11" x14ac:dyDescent="0.45">
      <c r="A7251">
        <v>94.676596331540395</v>
      </c>
      <c r="E7251" s="1">
        <v>51.572413793103401</v>
      </c>
      <c r="F7251">
        <v>93.1172413793103</v>
      </c>
      <c r="G7251">
        <v>93.255172413793105</v>
      </c>
      <c r="H7251" s="2">
        <v>79.696551724137905</v>
      </c>
      <c r="I7251" s="3">
        <v>83.586206900000008</v>
      </c>
      <c r="J7251" s="1">
        <v>70.8</v>
      </c>
      <c r="K7251" s="1">
        <v>70.868965517241307</v>
      </c>
    </row>
    <row r="7252" spans="1:11" x14ac:dyDescent="0.45">
      <c r="A7252">
        <v>94.663541092112496</v>
      </c>
      <c r="E7252" s="1">
        <v>51.579092538960097</v>
      </c>
      <c r="F7252">
        <v>93.118190594400701</v>
      </c>
      <c r="G7252">
        <v>93.256102606536999</v>
      </c>
      <c r="H7252" s="2">
        <v>79.69935181354289</v>
      </c>
      <c r="I7252" s="3">
        <v>83.588470599999994</v>
      </c>
      <c r="J7252" s="1">
        <v>70.804027030754298</v>
      </c>
      <c r="K7252" s="1">
        <v>70.859191835608797</v>
      </c>
    </row>
    <row r="7253" spans="1:11" x14ac:dyDescent="0.45">
      <c r="A7253">
        <v>94.664276850958203</v>
      </c>
      <c r="E7253" s="1">
        <v>51.585769442912301</v>
      </c>
      <c r="F7253">
        <v>93.119139547710901</v>
      </c>
      <c r="G7253">
        <v>93.257032542746799</v>
      </c>
      <c r="H7253" s="2">
        <v>79.702151130722498</v>
      </c>
      <c r="I7253" s="3">
        <v>83.576944299999994</v>
      </c>
      <c r="J7253" s="1">
        <v>70.794263651406496</v>
      </c>
      <c r="K7253" s="1">
        <v>70.863210148924395</v>
      </c>
    </row>
    <row r="7254" spans="1:11" x14ac:dyDescent="0.45">
      <c r="A7254">
        <v>94.665012406947895</v>
      </c>
      <c r="E7254" s="1">
        <v>51.578657107403799</v>
      </c>
      <c r="F7254">
        <v>93.120088239349201</v>
      </c>
      <c r="G7254">
        <v>93.257962222528604</v>
      </c>
      <c r="H7254" s="2">
        <v>79.70494967599609</v>
      </c>
      <c r="I7254" s="3">
        <v>83.579208600000001</v>
      </c>
      <c r="J7254" s="1">
        <v>70.784502964290596</v>
      </c>
      <c r="K7254" s="1">
        <v>70.853439955880305</v>
      </c>
    </row>
    <row r="7255" spans="1:11" x14ac:dyDescent="0.45">
      <c r="A7255">
        <v>94.665747760165402</v>
      </c>
      <c r="E7255" s="1">
        <v>51.585332230493499</v>
      </c>
      <c r="F7255">
        <v>93.121036669423702</v>
      </c>
      <c r="G7255">
        <v>93.258891645988399</v>
      </c>
      <c r="H7255" s="2">
        <v>79.707747449682898</v>
      </c>
      <c r="I7255" s="3">
        <v>83.581472300000001</v>
      </c>
      <c r="J7255" s="1">
        <v>70.788530465949805</v>
      </c>
      <c r="K7255" s="1">
        <v>70.857457954232103</v>
      </c>
    </row>
    <row r="7256" spans="1:11" x14ac:dyDescent="0.45">
      <c r="A7256">
        <v>94.666482910694597</v>
      </c>
      <c r="E7256" s="1">
        <v>51.578221915919997</v>
      </c>
      <c r="F7256">
        <v>93.121984838042707</v>
      </c>
      <c r="G7256">
        <v>93.259820813232196</v>
      </c>
      <c r="H7256" s="2">
        <v>79.696760854583005</v>
      </c>
      <c r="I7256" s="3">
        <v>83.583735400000009</v>
      </c>
      <c r="J7256" s="1">
        <v>70.778773259820795</v>
      </c>
      <c r="K7256" s="1">
        <v>70.861474844934506</v>
      </c>
    </row>
    <row r="7257" spans="1:11" x14ac:dyDescent="0.45">
      <c r="A7257">
        <v>94.667217858619196</v>
      </c>
      <c r="E7257" s="1">
        <v>51.5711135611907</v>
      </c>
      <c r="F7257">
        <v>93.122932745314202</v>
      </c>
      <c r="G7257">
        <v>93.260749724365994</v>
      </c>
      <c r="H7257" s="2">
        <v>79.699558985666997</v>
      </c>
      <c r="I7257" s="3">
        <v>83.585997800000001</v>
      </c>
      <c r="J7257" s="1">
        <v>70.782800441014302</v>
      </c>
      <c r="K7257" s="1">
        <v>70.851708930540198</v>
      </c>
    </row>
    <row r="7258" spans="1:11" x14ac:dyDescent="0.45">
      <c r="A7258">
        <v>94.6679526040231</v>
      </c>
      <c r="E7258" s="1">
        <v>51.577786964310299</v>
      </c>
      <c r="F7258">
        <v>93.123880391346205</v>
      </c>
      <c r="G7258">
        <v>93.261678379495606</v>
      </c>
      <c r="H7258" s="2">
        <v>79.702356345597309</v>
      </c>
      <c r="I7258" s="3">
        <v>83.588259600000001</v>
      </c>
      <c r="J7258" s="1">
        <v>70.786826512332894</v>
      </c>
      <c r="K7258" s="1">
        <v>70.855725506407595</v>
      </c>
    </row>
    <row r="7259" spans="1:11" x14ac:dyDescent="0.45">
      <c r="A7259">
        <v>94.668687146989896</v>
      </c>
      <c r="E7259" s="1">
        <v>51.584458528520202</v>
      </c>
      <c r="F7259">
        <v>93.124827776246903</v>
      </c>
      <c r="G7259">
        <v>93.262606778726905</v>
      </c>
      <c r="H7259" s="2">
        <v>79.705152934692705</v>
      </c>
      <c r="I7259" s="3">
        <v>83.590520800000007</v>
      </c>
      <c r="J7259" s="1">
        <v>70.790851474235296</v>
      </c>
      <c r="K7259" s="1">
        <v>70.859740975475304</v>
      </c>
    </row>
    <row r="7260" spans="1:11" x14ac:dyDescent="0.45">
      <c r="A7260">
        <v>94.669421487603302</v>
      </c>
      <c r="E7260" s="1">
        <v>51.577352252376301</v>
      </c>
      <c r="F7260">
        <v>93.125774900123901</v>
      </c>
      <c r="G7260">
        <v>93.263534922165505</v>
      </c>
      <c r="H7260" s="2">
        <v>79.707948753271793</v>
      </c>
      <c r="I7260" s="3">
        <v>83.592781400000007</v>
      </c>
      <c r="J7260" s="1">
        <v>70.794875327179994</v>
      </c>
      <c r="K7260" s="1">
        <v>70.863755338200804</v>
      </c>
    </row>
    <row r="7261" spans="1:11" x14ac:dyDescent="0.45">
      <c r="A7261">
        <v>94.670155625946805</v>
      </c>
      <c r="E7261" s="1">
        <v>51.584022038567397</v>
      </c>
      <c r="F7261">
        <v>93.126721763085399</v>
      </c>
      <c r="G7261">
        <v>93.264462809917305</v>
      </c>
      <c r="H7261" s="2">
        <v>79.696969696969703</v>
      </c>
      <c r="I7261" s="3">
        <v>83.595041299999991</v>
      </c>
      <c r="J7261" s="1">
        <v>70.785123966942095</v>
      </c>
      <c r="K7261" s="1">
        <v>70.867768595041298</v>
      </c>
    </row>
    <row r="7262" spans="1:11" x14ac:dyDescent="0.45">
      <c r="A7262">
        <v>94.670889562104094</v>
      </c>
      <c r="E7262" s="1">
        <v>51.576917779920102</v>
      </c>
      <c r="F7262">
        <v>93.127668365238904</v>
      </c>
      <c r="G7262">
        <v>93.265390442087806</v>
      </c>
      <c r="H7262" s="2">
        <v>79.685993664784405</v>
      </c>
      <c r="I7262" s="3">
        <v>83.597300599999997</v>
      </c>
      <c r="J7262" s="1">
        <v>70.775375292659405</v>
      </c>
      <c r="K7262" s="1">
        <v>70.871780746453595</v>
      </c>
    </row>
    <row r="7263" spans="1:11" x14ac:dyDescent="0.45">
      <c r="A7263">
        <v>94.6716232961586</v>
      </c>
      <c r="E7263" s="1">
        <v>51.5698154778297</v>
      </c>
      <c r="F7263">
        <v>93.128614706692304</v>
      </c>
      <c r="G7263">
        <v>93.266317818782696</v>
      </c>
      <c r="H7263" s="2">
        <v>79.688790966675811</v>
      </c>
      <c r="I7263" s="3">
        <v>83.585789000000005</v>
      </c>
      <c r="J7263" s="1">
        <v>70.779399614431199</v>
      </c>
      <c r="K7263" s="1">
        <v>70.875791792894503</v>
      </c>
    </row>
    <row r="7264" spans="1:11" x14ac:dyDescent="0.45">
      <c r="A7264">
        <v>94.672356828193799</v>
      </c>
      <c r="E7264" s="1">
        <v>51.562715131488297</v>
      </c>
      <c r="F7264">
        <v>93.129560787553302</v>
      </c>
      <c r="G7264">
        <v>93.267244940107403</v>
      </c>
      <c r="H7264" s="2">
        <v>79.691587498278906</v>
      </c>
      <c r="I7264" s="3">
        <v>83.588048999999998</v>
      </c>
      <c r="J7264" s="1">
        <v>70.783422828032499</v>
      </c>
      <c r="K7264" s="1">
        <v>70.879801734820305</v>
      </c>
    </row>
    <row r="7265" spans="1:11" x14ac:dyDescent="0.45">
      <c r="A7265">
        <v>94.673090158293107</v>
      </c>
      <c r="E7265" s="1">
        <v>51.569383259911802</v>
      </c>
      <c r="F7265">
        <v>93.130506607929505</v>
      </c>
      <c r="G7265">
        <v>93.268171806167402</v>
      </c>
      <c r="H7265" s="2">
        <v>79.694383259911802</v>
      </c>
      <c r="I7265" s="3">
        <v>83.576541899999995</v>
      </c>
      <c r="J7265" s="1">
        <v>70.787444933920696</v>
      </c>
      <c r="K7265" s="1">
        <v>70.883810572687196</v>
      </c>
    </row>
    <row r="7266" spans="1:11" x14ac:dyDescent="0.45">
      <c r="A7266">
        <v>94.673823286539999</v>
      </c>
      <c r="E7266" s="1">
        <v>51.5760495526496</v>
      </c>
      <c r="F7266">
        <v>93.131452167928401</v>
      </c>
      <c r="G7266">
        <v>93.269098417068093</v>
      </c>
      <c r="H7266" s="2">
        <v>79.697178251892595</v>
      </c>
      <c r="I7266" s="3">
        <v>83.578802500000009</v>
      </c>
      <c r="J7266" s="1">
        <v>70.791465932553294</v>
      </c>
      <c r="K7266" s="1">
        <v>70.887818306951104</v>
      </c>
    </row>
    <row r="7267" spans="1:11" x14ac:dyDescent="0.45">
      <c r="A7267">
        <v>94.674556213017695</v>
      </c>
      <c r="E7267" s="1">
        <v>51.582714010459597</v>
      </c>
      <c r="F7267">
        <v>93.132397467657498</v>
      </c>
      <c r="G7267">
        <v>93.270024772914894</v>
      </c>
      <c r="H7267" s="2">
        <v>79.69997247453891</v>
      </c>
      <c r="I7267" s="3">
        <v>83.567299800000001</v>
      </c>
      <c r="J7267" s="1">
        <v>70.795485824387498</v>
      </c>
      <c r="K7267" s="1">
        <v>70.878062207541902</v>
      </c>
    </row>
    <row r="7268" spans="1:11" x14ac:dyDescent="0.45">
      <c r="A7268">
        <v>94.675288937809498</v>
      </c>
      <c r="E7268" s="1">
        <v>51.589376634099303</v>
      </c>
      <c r="F7268">
        <v>93.133342507224398</v>
      </c>
      <c r="G7268">
        <v>93.270950873813106</v>
      </c>
      <c r="H7268" s="2">
        <v>79.70276592816839</v>
      </c>
      <c r="I7268" s="3">
        <v>83.569561000000007</v>
      </c>
      <c r="J7268" s="1">
        <v>70.799504609880202</v>
      </c>
      <c r="K7268" s="1">
        <v>70.882069629833495</v>
      </c>
    </row>
    <row r="7269" spans="1:11" x14ac:dyDescent="0.45">
      <c r="A7269">
        <v>94.676021460998697</v>
      </c>
      <c r="E7269" s="1">
        <v>51.5960374243258</v>
      </c>
      <c r="F7269">
        <v>93.134287286736296</v>
      </c>
      <c r="G7269">
        <v>93.271876719867905</v>
      </c>
      <c r="H7269" s="2">
        <v>79.705558613098503</v>
      </c>
      <c r="I7269" s="3">
        <v>83.571821700000001</v>
      </c>
      <c r="J7269" s="1">
        <v>70.8035222894881</v>
      </c>
      <c r="K7269" s="1">
        <v>70.886075949366997</v>
      </c>
    </row>
    <row r="7270" spans="1:11" x14ac:dyDescent="0.45">
      <c r="A7270">
        <v>94.676753782668499</v>
      </c>
      <c r="E7270" s="1">
        <v>51.602696381895697</v>
      </c>
      <c r="F7270">
        <v>93.135231806300695</v>
      </c>
      <c r="G7270">
        <v>93.272802311184407</v>
      </c>
      <c r="H7270" s="2">
        <v>79.708350529646395</v>
      </c>
      <c r="I7270" s="3">
        <v>83.574081700000008</v>
      </c>
      <c r="J7270" s="1">
        <v>70.807538863667602</v>
      </c>
      <c r="K7270" s="1">
        <v>70.890081166597795</v>
      </c>
    </row>
    <row r="7271" spans="1:11" x14ac:dyDescent="0.45">
      <c r="A7271">
        <v>94.677485902901907</v>
      </c>
      <c r="E7271" s="1">
        <v>51.609353507565302</v>
      </c>
      <c r="F7271">
        <v>93.136176066024703</v>
      </c>
      <c r="G7271">
        <v>93.273727647867901</v>
      </c>
      <c r="H7271" s="2">
        <v>79.711141678129209</v>
      </c>
      <c r="I7271" s="3">
        <v>83.576341099999993</v>
      </c>
      <c r="J7271" s="1">
        <v>70.797799174690496</v>
      </c>
      <c r="K7271" s="1">
        <v>70.894085281980693</v>
      </c>
    </row>
    <row r="7272" spans="1:11" x14ac:dyDescent="0.45">
      <c r="A7272">
        <v>94.678217821782098</v>
      </c>
      <c r="E7272" s="1">
        <v>51.616008802090498</v>
      </c>
      <c r="F7272">
        <v>93.137120066015598</v>
      </c>
      <c r="G7272">
        <v>93.274652730023305</v>
      </c>
      <c r="H7272" s="2">
        <v>79.713932058863904</v>
      </c>
      <c r="I7272" s="3">
        <v>83.5785999</v>
      </c>
      <c r="J7272" s="1">
        <v>70.801815431164897</v>
      </c>
      <c r="K7272" s="1">
        <v>70.898088295970297</v>
      </c>
    </row>
    <row r="7273" spans="1:11" x14ac:dyDescent="0.45">
      <c r="A7273">
        <v>94.678949539392207</v>
      </c>
      <c r="E7273" s="1">
        <v>51.622662266226598</v>
      </c>
      <c r="F7273">
        <v>93.1380638063806</v>
      </c>
      <c r="G7273">
        <v>93.275577557755696</v>
      </c>
      <c r="H7273" s="2">
        <v>79.716721672167196</v>
      </c>
      <c r="I7273" s="3">
        <v>83.567106700000011</v>
      </c>
      <c r="J7273" s="1">
        <v>70.792079207920693</v>
      </c>
      <c r="K7273" s="1">
        <v>70.902090209020898</v>
      </c>
    </row>
    <row r="7274" spans="1:11" x14ac:dyDescent="0.45">
      <c r="A7274">
        <v>94.679681055815195</v>
      </c>
      <c r="E7274" s="1">
        <v>51.629313900728697</v>
      </c>
      <c r="F7274">
        <v>93.139007287226704</v>
      </c>
      <c r="G7274">
        <v>93.276502131170005</v>
      </c>
      <c r="H7274" s="2">
        <v>79.719510518355492</v>
      </c>
      <c r="I7274" s="3">
        <v>83.569366099999996</v>
      </c>
      <c r="J7274" s="1">
        <v>70.796095146431995</v>
      </c>
      <c r="K7274" s="1">
        <v>70.906091021586604</v>
      </c>
    </row>
    <row r="7275" spans="1:11" x14ac:dyDescent="0.45">
      <c r="A7275">
        <v>94.680412371133997</v>
      </c>
      <c r="E7275" s="1">
        <v>51.622216112180297</v>
      </c>
      <c r="F7275">
        <v>93.139950508660903</v>
      </c>
      <c r="G7275">
        <v>93.277426450371095</v>
      </c>
      <c r="H7275" s="2">
        <v>79.722298597745294</v>
      </c>
      <c r="I7275" s="3">
        <v>83.571625000000012</v>
      </c>
      <c r="J7275" s="1">
        <v>70.786362386582297</v>
      </c>
      <c r="K7275" s="1">
        <v>70.896343139950503</v>
      </c>
    </row>
    <row r="7276" spans="1:11" x14ac:dyDescent="0.45">
      <c r="A7276">
        <v>94.681143485431505</v>
      </c>
      <c r="E7276" s="1">
        <v>51.628865979381402</v>
      </c>
      <c r="F7276">
        <v>93.140893470790303</v>
      </c>
      <c r="G7276">
        <v>93.278350515463899</v>
      </c>
      <c r="H7276" s="2">
        <v>79.725085910652908</v>
      </c>
      <c r="I7276" s="3">
        <v>83.573883199999997</v>
      </c>
      <c r="J7276" s="1">
        <v>70.7903780068728</v>
      </c>
      <c r="K7276" s="1">
        <v>70.900343642611602</v>
      </c>
    </row>
    <row r="7277" spans="1:11" x14ac:dyDescent="0.45">
      <c r="A7277">
        <v>94.681874398790697</v>
      </c>
      <c r="E7277" s="1">
        <v>51.635514018691502</v>
      </c>
      <c r="F7277">
        <v>93.141836173721799</v>
      </c>
      <c r="G7277">
        <v>93.265530511269901</v>
      </c>
      <c r="H7277" s="2">
        <v>79.727872457394099</v>
      </c>
      <c r="I7277" s="3">
        <v>83.576140699999996</v>
      </c>
      <c r="J7277" s="1">
        <v>70.794392523364493</v>
      </c>
      <c r="K7277" s="1">
        <v>70.904343045629403</v>
      </c>
    </row>
    <row r="7278" spans="1:11" x14ac:dyDescent="0.45">
      <c r="A7278">
        <v>94.682605111294293</v>
      </c>
      <c r="E7278" s="1">
        <v>51.642160230864299</v>
      </c>
      <c r="F7278">
        <v>93.142778617562101</v>
      </c>
      <c r="G7278">
        <v>93.266455957125103</v>
      </c>
      <c r="H7278" s="2">
        <v>79.730658238285002</v>
      </c>
      <c r="I7278" s="3">
        <v>83.578397699999996</v>
      </c>
      <c r="J7278" s="1">
        <v>70.798405936512296</v>
      </c>
      <c r="K7278" s="1">
        <v>70.908341349457103</v>
      </c>
    </row>
    <row r="7279" spans="1:11" x14ac:dyDescent="0.45">
      <c r="A7279">
        <v>94.683335623025101</v>
      </c>
      <c r="E7279" s="1">
        <v>51.648804616652903</v>
      </c>
      <c r="F7279">
        <v>93.143720802418201</v>
      </c>
      <c r="G7279">
        <v>93.267381148667198</v>
      </c>
      <c r="H7279" s="2">
        <v>79.733443253641099</v>
      </c>
      <c r="I7279" s="3">
        <v>83.580653999999996</v>
      </c>
      <c r="J7279" s="1">
        <v>70.802418246771097</v>
      </c>
      <c r="K7279" s="1">
        <v>70.898598516075793</v>
      </c>
    </row>
    <row r="7280" spans="1:11" x14ac:dyDescent="0.45">
      <c r="A7280">
        <v>94.684065934065899</v>
      </c>
      <c r="E7280" s="1">
        <v>51.641709025965099</v>
      </c>
      <c r="F7280">
        <v>93.144662728396696</v>
      </c>
      <c r="G7280">
        <v>93.268306086000806</v>
      </c>
      <c r="H7280" s="2">
        <v>79.736227503777897</v>
      </c>
      <c r="I7280" s="3">
        <v>83.582909700000002</v>
      </c>
      <c r="J7280" s="1">
        <v>70.792691303750502</v>
      </c>
      <c r="K7280" s="1">
        <v>70.888858359664695</v>
      </c>
    </row>
    <row r="7281" spans="1:11" x14ac:dyDescent="0.45">
      <c r="A7281">
        <v>94.684796044499393</v>
      </c>
      <c r="E7281" s="1">
        <v>51.634615384615302</v>
      </c>
      <c r="F7281">
        <v>93.145604395604394</v>
      </c>
      <c r="G7281">
        <v>93.269230769230703</v>
      </c>
      <c r="H7281" s="2">
        <v>79.725274725274701</v>
      </c>
      <c r="I7281" s="3">
        <v>83.585164800000001</v>
      </c>
      <c r="J7281" s="1">
        <v>70.796703296703299</v>
      </c>
      <c r="K7281" s="1">
        <v>70.879120879120805</v>
      </c>
    </row>
    <row r="7282" spans="1:11" x14ac:dyDescent="0.45">
      <c r="A7282">
        <v>94.685525954408106</v>
      </c>
      <c r="E7282" s="1">
        <v>51.627523691800498</v>
      </c>
      <c r="F7282">
        <v>93.146545804147706</v>
      </c>
      <c r="G7282">
        <v>93.2564208213157</v>
      </c>
      <c r="H7282" s="2">
        <v>79.728059332509204</v>
      </c>
      <c r="I7282" s="3">
        <v>83.587419299999993</v>
      </c>
      <c r="J7282" s="1">
        <v>70.800714187611504</v>
      </c>
      <c r="K7282" s="1">
        <v>70.869386073341502</v>
      </c>
    </row>
    <row r="7283" spans="1:11" x14ac:dyDescent="0.45">
      <c r="A7283">
        <v>94.686255663874704</v>
      </c>
      <c r="E7283" s="1">
        <v>51.634166437791798</v>
      </c>
      <c r="F7283">
        <v>93.147486954133399</v>
      </c>
      <c r="G7283">
        <v>93.257346882724505</v>
      </c>
      <c r="H7283" s="2">
        <v>79.7308431749519</v>
      </c>
      <c r="I7283" s="3">
        <v>83.589673200000007</v>
      </c>
      <c r="J7283" s="1">
        <v>70.7909914858555</v>
      </c>
      <c r="K7283" s="1">
        <v>70.859653941224906</v>
      </c>
    </row>
    <row r="7284" spans="1:11" x14ac:dyDescent="0.45">
      <c r="A7284">
        <v>94.686985172981807</v>
      </c>
      <c r="E7284" s="1">
        <v>51.627076754084797</v>
      </c>
      <c r="F7284">
        <v>93.148427845667996</v>
      </c>
      <c r="G7284">
        <v>93.258272689825603</v>
      </c>
      <c r="H7284" s="2">
        <v>79.733626252917702</v>
      </c>
      <c r="I7284" s="3">
        <v>83.578195800000003</v>
      </c>
      <c r="J7284" s="1">
        <v>70.7950020595908</v>
      </c>
      <c r="K7284" s="1">
        <v>70.863655087189301</v>
      </c>
    </row>
    <row r="7285" spans="1:11" x14ac:dyDescent="0.45">
      <c r="A7285">
        <v>94.687714481811895</v>
      </c>
      <c r="E7285" s="1">
        <v>51.619989017023599</v>
      </c>
      <c r="F7285">
        <v>93.149368478857696</v>
      </c>
      <c r="G7285">
        <v>93.259198242723699</v>
      </c>
      <c r="H7285" s="2">
        <v>79.736408566721494</v>
      </c>
      <c r="I7285" s="3">
        <v>83.580450299999995</v>
      </c>
      <c r="J7285" s="1">
        <v>70.799011532125206</v>
      </c>
      <c r="K7285" s="1">
        <v>70.867655134541394</v>
      </c>
    </row>
    <row r="7286" spans="1:11" x14ac:dyDescent="0.45">
      <c r="A7286">
        <v>94.688443590447406</v>
      </c>
      <c r="E7286" s="1">
        <v>51.612903225806399</v>
      </c>
      <c r="F7286">
        <v>93.150308853809193</v>
      </c>
      <c r="G7286">
        <v>93.260123541523598</v>
      </c>
      <c r="H7286" s="2">
        <v>79.739190116678103</v>
      </c>
      <c r="I7286" s="3">
        <v>83.582704199999995</v>
      </c>
      <c r="J7286" s="1">
        <v>70.789293067947796</v>
      </c>
      <c r="K7286" s="1">
        <v>70.871654083733702</v>
      </c>
    </row>
    <row r="7287" spans="1:11" x14ac:dyDescent="0.45">
      <c r="A7287">
        <v>94.689172498970706</v>
      </c>
      <c r="E7287" s="1">
        <v>51.605819379632102</v>
      </c>
      <c r="F7287">
        <v>93.1512489706286</v>
      </c>
      <c r="G7287">
        <v>93.261048586329906</v>
      </c>
      <c r="H7287" s="2">
        <v>79.741970903101802</v>
      </c>
      <c r="I7287" s="3">
        <v>83.584957500000002</v>
      </c>
      <c r="J7287" s="1">
        <v>70.793302223442197</v>
      </c>
      <c r="K7287" s="1">
        <v>70.875651935218201</v>
      </c>
    </row>
    <row r="7288" spans="1:11" x14ac:dyDescent="0.45">
      <c r="A7288">
        <v>94.689901207464303</v>
      </c>
      <c r="E7288" s="1">
        <v>51.598737477699999</v>
      </c>
      <c r="F7288">
        <v>93.152188829422201</v>
      </c>
      <c r="G7288">
        <v>93.261973377247102</v>
      </c>
      <c r="H7288" s="2">
        <v>79.731027857828991</v>
      </c>
      <c r="I7288" s="3">
        <v>83.587210099999993</v>
      </c>
      <c r="J7288" s="1">
        <v>70.797310278578195</v>
      </c>
      <c r="K7288" s="1">
        <v>70.879648689446896</v>
      </c>
    </row>
    <row r="7289" spans="1:11" x14ac:dyDescent="0.45">
      <c r="A7289">
        <v>94.690629716010406</v>
      </c>
      <c r="E7289" s="1">
        <v>51.591657519209598</v>
      </c>
      <c r="F7289">
        <v>93.153128430296306</v>
      </c>
      <c r="G7289">
        <v>93.262897914379806</v>
      </c>
      <c r="H7289" s="2">
        <v>79.733809001097697</v>
      </c>
      <c r="I7289" s="3">
        <v>83.589462100000006</v>
      </c>
      <c r="J7289" s="1">
        <v>70.801317233809002</v>
      </c>
      <c r="K7289" s="1">
        <v>70.883644346871506</v>
      </c>
    </row>
    <row r="7290" spans="1:11" x14ac:dyDescent="0.45">
      <c r="A7290">
        <v>94.691358024691297</v>
      </c>
      <c r="E7290" s="1">
        <v>51.584579503361198</v>
      </c>
      <c r="F7290">
        <v>93.154067773357099</v>
      </c>
      <c r="G7290">
        <v>93.263822197832297</v>
      </c>
      <c r="H7290" s="2">
        <v>79.736589381259407</v>
      </c>
      <c r="I7290" s="3">
        <v>83.591713499999997</v>
      </c>
      <c r="J7290" s="1">
        <v>70.805323089587006</v>
      </c>
      <c r="K7290" s="1">
        <v>70.887638907943398</v>
      </c>
    </row>
    <row r="7291" spans="1:11" x14ac:dyDescent="0.45">
      <c r="A7291">
        <v>94.692086133589299</v>
      </c>
      <c r="E7291" s="1">
        <v>51.577503429355197</v>
      </c>
      <c r="F7291">
        <v>93.155006858710493</v>
      </c>
      <c r="G7291">
        <v>93.264746227709196</v>
      </c>
      <c r="H7291" s="2">
        <v>79.739368998628208</v>
      </c>
      <c r="I7291" s="3">
        <v>83.580246900000006</v>
      </c>
      <c r="J7291" s="1">
        <v>70.809327846364795</v>
      </c>
      <c r="K7291" s="1">
        <v>70.891632373113794</v>
      </c>
    </row>
    <row r="7292" spans="1:11" x14ac:dyDescent="0.45">
      <c r="A7292">
        <v>94.692814042786594</v>
      </c>
      <c r="E7292" s="1">
        <v>51.570429296392803</v>
      </c>
      <c r="F7292">
        <v>93.155945686462701</v>
      </c>
      <c r="G7292">
        <v>93.265670004114597</v>
      </c>
      <c r="H7292" s="2">
        <v>79.72843231381151</v>
      </c>
      <c r="I7292" s="3">
        <v>83.582498999999999</v>
      </c>
      <c r="J7292" s="1">
        <v>70.8133315045947</v>
      </c>
      <c r="K7292" s="1">
        <v>70.881909203127094</v>
      </c>
    </row>
    <row r="7293" spans="1:11" x14ac:dyDescent="0.45">
      <c r="A7293">
        <v>94.693541752365206</v>
      </c>
      <c r="E7293" s="1">
        <v>51.563357103675202</v>
      </c>
      <c r="F7293">
        <v>93.156884256719593</v>
      </c>
      <c r="G7293">
        <v>93.266593527153006</v>
      </c>
      <c r="H7293" s="2">
        <v>79.731212287438197</v>
      </c>
      <c r="I7293" s="3">
        <v>83.58475039999999</v>
      </c>
      <c r="J7293" s="1">
        <v>70.817334064728399</v>
      </c>
      <c r="K7293" s="1">
        <v>70.872188699945099</v>
      </c>
    </row>
    <row r="7294" spans="1:11" x14ac:dyDescent="0.45">
      <c r="A7294">
        <v>94.694269262407403</v>
      </c>
      <c r="E7294" s="1">
        <v>51.556286850404497</v>
      </c>
      <c r="F7294">
        <v>93.157822569587196</v>
      </c>
      <c r="G7294">
        <v>93.267516796928504</v>
      </c>
      <c r="H7294" s="2">
        <v>79.733991498697293</v>
      </c>
      <c r="I7294" s="3">
        <v>83.573289500000001</v>
      </c>
      <c r="J7294" s="1">
        <v>70.807623748800196</v>
      </c>
      <c r="K7294" s="1">
        <v>70.876182640888501</v>
      </c>
    </row>
    <row r="7295" spans="1:11" x14ac:dyDescent="0.45">
      <c r="A7295">
        <v>94.694996572995194</v>
      </c>
      <c r="E7295" s="1">
        <v>51.549218535782799</v>
      </c>
      <c r="F7295">
        <v>93.158760625171297</v>
      </c>
      <c r="G7295">
        <v>93.268439813545299</v>
      </c>
      <c r="H7295" s="2">
        <v>79.723060049355595</v>
      </c>
      <c r="I7295" s="3">
        <v>83.5755415</v>
      </c>
      <c r="J7295" s="1">
        <v>70.811625993967596</v>
      </c>
      <c r="K7295" s="1">
        <v>70.880175486701404</v>
      </c>
    </row>
    <row r="7296" spans="1:11" x14ac:dyDescent="0.45">
      <c r="A7296">
        <v>94.695723684210506</v>
      </c>
      <c r="E7296" s="1">
        <v>51.542152159013</v>
      </c>
      <c r="F7296">
        <v>93.159698423577794</v>
      </c>
      <c r="G7296">
        <v>93.2693625771076</v>
      </c>
      <c r="H7296" s="2">
        <v>79.725839616175392</v>
      </c>
      <c r="I7296" s="3">
        <v>83.577793</v>
      </c>
      <c r="J7296" s="1">
        <v>70.815627141877997</v>
      </c>
      <c r="K7296" s="1">
        <v>70.884167237834106</v>
      </c>
    </row>
    <row r="7297" spans="1:11" x14ac:dyDescent="0.45">
      <c r="A7297">
        <v>94.696450596135307</v>
      </c>
      <c r="E7297" s="1">
        <v>51.535087719298197</v>
      </c>
      <c r="F7297">
        <v>93.160635964912203</v>
      </c>
      <c r="G7297">
        <v>93.270285087719301</v>
      </c>
      <c r="H7297" s="2">
        <v>79.728618421052602</v>
      </c>
      <c r="I7297" s="3">
        <v>83.580043900000007</v>
      </c>
      <c r="J7297" s="1">
        <v>70.805921052631504</v>
      </c>
      <c r="K7297" s="1">
        <v>70.888157894736807</v>
      </c>
    </row>
    <row r="7298" spans="1:11" x14ac:dyDescent="0.45">
      <c r="A7298">
        <v>94.697177308851707</v>
      </c>
      <c r="E7298" s="1">
        <v>51.528025215842099</v>
      </c>
      <c r="F7298">
        <v>93.147868987254995</v>
      </c>
      <c r="G7298">
        <v>93.271207345484399</v>
      </c>
      <c r="H7298" s="2">
        <v>79.731396464300403</v>
      </c>
      <c r="I7298" s="3">
        <v>83.582294099999999</v>
      </c>
      <c r="J7298" s="1">
        <v>70.809921885706402</v>
      </c>
      <c r="K7298" s="1">
        <v>70.878443195833896</v>
      </c>
    </row>
    <row r="7299" spans="1:11" x14ac:dyDescent="0.45">
      <c r="A7299">
        <v>94.697903822441404</v>
      </c>
      <c r="E7299" s="1">
        <v>51.5209646478487</v>
      </c>
      <c r="F7299">
        <v>93.148807892573302</v>
      </c>
      <c r="G7299">
        <v>93.272129350506901</v>
      </c>
      <c r="H7299" s="2">
        <v>79.720471362016895</v>
      </c>
      <c r="I7299" s="3">
        <v>83.570841299999998</v>
      </c>
      <c r="J7299" s="1">
        <v>70.813921622362201</v>
      </c>
      <c r="K7299" s="1">
        <v>70.868731159221696</v>
      </c>
    </row>
    <row r="7300" spans="1:11" x14ac:dyDescent="0.45">
      <c r="A7300">
        <v>94.698630136986296</v>
      </c>
      <c r="E7300" s="1">
        <v>51.513906014522497</v>
      </c>
      <c r="F7300">
        <v>93.149746540622004</v>
      </c>
      <c r="G7300">
        <v>93.273051102890804</v>
      </c>
      <c r="H7300" s="2">
        <v>79.709549253322294</v>
      </c>
      <c r="I7300" s="3">
        <v>83.573092200000005</v>
      </c>
      <c r="J7300" s="1">
        <v>70.804219756130905</v>
      </c>
      <c r="K7300" s="1">
        <v>70.872722290724695</v>
      </c>
    </row>
    <row r="7301" spans="1:11" x14ac:dyDescent="0.45">
      <c r="A7301">
        <v>94.699356252568094</v>
      </c>
      <c r="E7301" s="1">
        <v>51.506849315068401</v>
      </c>
      <c r="F7301">
        <v>93.150684931506802</v>
      </c>
      <c r="G7301">
        <v>93.273972602739704</v>
      </c>
      <c r="H7301" s="2">
        <v>79.69863013698631</v>
      </c>
      <c r="I7301" s="3">
        <v>83.575342500000005</v>
      </c>
      <c r="J7301" s="1">
        <v>70.808219178082098</v>
      </c>
      <c r="K7301" s="1">
        <v>70.876712328767098</v>
      </c>
    </row>
    <row r="7302" spans="1:11" x14ac:dyDescent="0.45">
      <c r="A7302">
        <v>94.700082169268697</v>
      </c>
      <c r="E7302" s="1">
        <v>51.499794548691902</v>
      </c>
      <c r="F7302">
        <v>93.151623065333496</v>
      </c>
      <c r="G7302">
        <v>93.274893850157497</v>
      </c>
      <c r="H7302" s="2">
        <v>79.70141076564849</v>
      </c>
      <c r="I7302" s="3">
        <v>83.577592100000004</v>
      </c>
      <c r="J7302" s="1">
        <v>70.798520750582099</v>
      </c>
      <c r="K7302" s="1">
        <v>70.880701273798095</v>
      </c>
    </row>
    <row r="7303" spans="1:11" x14ac:dyDescent="0.45">
      <c r="A7303">
        <v>94.700807887169603</v>
      </c>
      <c r="E7303" s="1">
        <v>51.506436592714302</v>
      </c>
      <c r="F7303">
        <v>93.1525609422076</v>
      </c>
      <c r="G7303">
        <v>93.262119967132193</v>
      </c>
      <c r="H7303" s="2">
        <v>79.704190632703302</v>
      </c>
      <c r="I7303" s="3">
        <v>83.579841099999996</v>
      </c>
      <c r="J7303" s="1">
        <v>70.802519857573202</v>
      </c>
      <c r="K7303" s="1">
        <v>70.884689126266693</v>
      </c>
    </row>
    <row r="7304" spans="1:11" x14ac:dyDescent="0.45">
      <c r="A7304">
        <v>94.701533406352596</v>
      </c>
      <c r="E7304" s="1">
        <v>51.513076817746096</v>
      </c>
      <c r="F7304">
        <v>93.153498562234603</v>
      </c>
      <c r="G7304">
        <v>93.263042585238907</v>
      </c>
      <c r="H7304" s="2">
        <v>79.706969738463599</v>
      </c>
      <c r="I7304" s="3">
        <v>83.582089600000003</v>
      </c>
      <c r="J7304" s="1">
        <v>70.792824866493206</v>
      </c>
      <c r="K7304" s="1">
        <v>70.888675886621897</v>
      </c>
    </row>
    <row r="7305" spans="1:11" x14ac:dyDescent="0.45">
      <c r="A7305">
        <v>94.702258726899302</v>
      </c>
      <c r="E7305" s="1">
        <v>51.506024096385502</v>
      </c>
      <c r="F7305">
        <v>93.154435925520204</v>
      </c>
      <c r="G7305">
        <v>93.263964950711895</v>
      </c>
      <c r="H7305" s="2">
        <v>79.709748083242005</v>
      </c>
      <c r="I7305" s="3">
        <v>83.584337300000001</v>
      </c>
      <c r="J7305" s="1">
        <v>70.796823658269403</v>
      </c>
      <c r="K7305" s="1">
        <v>70.878970427163196</v>
      </c>
    </row>
    <row r="7306" spans="1:11" x14ac:dyDescent="0.45">
      <c r="A7306">
        <v>94.702983848891293</v>
      </c>
      <c r="E7306" s="1">
        <v>51.512662559890401</v>
      </c>
      <c r="F7306">
        <v>93.155373032169706</v>
      </c>
      <c r="G7306">
        <v>93.264887063654996</v>
      </c>
      <c r="H7306" s="2">
        <v>79.698836413415393</v>
      </c>
      <c r="I7306" s="3">
        <v>83.572895299999999</v>
      </c>
      <c r="J7306" s="1">
        <v>70.787132101300401</v>
      </c>
      <c r="K7306" s="1">
        <v>70.882956878850095</v>
      </c>
    </row>
    <row r="7307" spans="1:11" x14ac:dyDescent="0.45">
      <c r="A7307">
        <v>94.703708772409996</v>
      </c>
      <c r="E7307" s="1">
        <v>51.519299206131898</v>
      </c>
      <c r="F7307">
        <v>93.156309882288497</v>
      </c>
      <c r="G7307">
        <v>93.265808924171907</v>
      </c>
      <c r="H7307" s="2">
        <v>79.701615110867692</v>
      </c>
      <c r="I7307" s="3">
        <v>83.575143699999998</v>
      </c>
      <c r="J7307" s="1">
        <v>70.791130577607404</v>
      </c>
      <c r="K7307" s="1">
        <v>70.886942239255404</v>
      </c>
    </row>
    <row r="7308" spans="1:11" x14ac:dyDescent="0.45">
      <c r="A7308">
        <v>94.704433497536897</v>
      </c>
      <c r="E7308" s="1">
        <v>51.512248528807902</v>
      </c>
      <c r="F7308">
        <v>93.157246475981907</v>
      </c>
      <c r="G7308">
        <v>93.266730532366196</v>
      </c>
      <c r="H7308" s="2">
        <v>79.704393047762395</v>
      </c>
      <c r="I7308" s="3">
        <v>83.577391500000004</v>
      </c>
      <c r="J7308" s="1">
        <v>70.795127959490898</v>
      </c>
      <c r="K7308" s="1">
        <v>70.890926508827107</v>
      </c>
    </row>
    <row r="7309" spans="1:11" x14ac:dyDescent="0.45">
      <c r="A7309">
        <v>94.705158024353494</v>
      </c>
      <c r="E7309" s="1">
        <v>51.518883415435099</v>
      </c>
      <c r="F7309">
        <v>93.158182813355197</v>
      </c>
      <c r="G7309">
        <v>93.267651888341504</v>
      </c>
      <c r="H7309" s="2">
        <v>79.707170224411612</v>
      </c>
      <c r="I7309" s="3">
        <v>83.579638799999998</v>
      </c>
      <c r="J7309" s="1">
        <v>70.785440613026793</v>
      </c>
      <c r="K7309" s="1">
        <v>70.881226053639807</v>
      </c>
    </row>
    <row r="7310" spans="1:11" x14ac:dyDescent="0.45">
      <c r="A7310">
        <v>94.705882352941103</v>
      </c>
      <c r="E7310" s="1">
        <v>51.525516486523401</v>
      </c>
      <c r="F7310">
        <v>93.159118894513597</v>
      </c>
      <c r="G7310">
        <v>93.268572992201399</v>
      </c>
      <c r="H7310" s="2">
        <v>79.709946641127303</v>
      </c>
      <c r="I7310" s="3">
        <v>83.581885299999996</v>
      </c>
      <c r="J7310" s="1">
        <v>70.775755917362105</v>
      </c>
      <c r="K7310" s="1">
        <v>70.885210015049907</v>
      </c>
    </row>
    <row r="7311" spans="1:11" x14ac:dyDescent="0.45">
      <c r="A7311">
        <v>94.706606483381194</v>
      </c>
      <c r="E7311" s="1">
        <v>51.532147742817997</v>
      </c>
      <c r="F7311">
        <v>93.160054719562197</v>
      </c>
      <c r="G7311">
        <v>93.269493844049194</v>
      </c>
      <c r="H7311" s="2">
        <v>79.712722298221607</v>
      </c>
      <c r="I7311" s="3">
        <v>83.584131299999996</v>
      </c>
      <c r="J7311" s="1">
        <v>70.766073871409006</v>
      </c>
      <c r="K7311" s="1">
        <v>70.889192886456897</v>
      </c>
    </row>
    <row r="7312" spans="1:11" x14ac:dyDescent="0.45">
      <c r="A7312">
        <v>94.707330415754896</v>
      </c>
      <c r="E7312" s="1">
        <v>51.538777185063601</v>
      </c>
      <c r="F7312">
        <v>93.1609902886062</v>
      </c>
      <c r="G7312">
        <v>93.2704144439885</v>
      </c>
      <c r="H7312" s="2">
        <v>79.715497196005998</v>
      </c>
      <c r="I7312" s="3">
        <v>83.586376700000002</v>
      </c>
      <c r="J7312" s="1">
        <v>70.756394474080096</v>
      </c>
      <c r="K7312" s="1">
        <v>70.893174668308006</v>
      </c>
    </row>
    <row r="7313" spans="1:11" x14ac:dyDescent="0.45">
      <c r="A7313">
        <v>94.708054150143496</v>
      </c>
      <c r="E7313" s="1">
        <v>51.531728665207801</v>
      </c>
      <c r="F7313">
        <v>93.161925601750497</v>
      </c>
      <c r="G7313">
        <v>93.271334792122502</v>
      </c>
      <c r="H7313" s="2">
        <v>79.704595185995601</v>
      </c>
      <c r="I7313" s="3">
        <v>83.588621399999994</v>
      </c>
      <c r="J7313" s="1">
        <v>70.7467177242888</v>
      </c>
      <c r="K7313" s="1">
        <v>70.897155361050295</v>
      </c>
    </row>
    <row r="7314" spans="1:11" x14ac:dyDescent="0.45">
      <c r="A7314">
        <v>94.708777686628295</v>
      </c>
      <c r="E7314" s="1">
        <v>51.538356351702397</v>
      </c>
      <c r="F7314">
        <v>93.162860659100204</v>
      </c>
      <c r="G7314">
        <v>93.272254888554599</v>
      </c>
      <c r="H7314" s="2">
        <v>79.707370436209402</v>
      </c>
      <c r="I7314" s="3">
        <v>83.590865600000001</v>
      </c>
      <c r="J7314" s="1">
        <v>70.7507178996308</v>
      </c>
      <c r="K7314" s="1">
        <v>70.887460686448705</v>
      </c>
    </row>
    <row r="7315" spans="1:11" x14ac:dyDescent="0.45">
      <c r="A7315">
        <v>94.709501025290393</v>
      </c>
      <c r="E7315" s="1">
        <v>51.544982225868097</v>
      </c>
      <c r="F7315">
        <v>93.163795460760099</v>
      </c>
      <c r="G7315">
        <v>93.273174733388004</v>
      </c>
      <c r="H7315" s="2">
        <v>79.710144927536192</v>
      </c>
      <c r="I7315" s="3">
        <v>83.579436700000002</v>
      </c>
      <c r="J7315" s="1">
        <v>70.754716981132006</v>
      </c>
      <c r="K7315" s="1">
        <v>70.877768662838307</v>
      </c>
    </row>
    <row r="7316" spans="1:11" x14ac:dyDescent="0.45">
      <c r="A7316">
        <v>94.710224166211006</v>
      </c>
      <c r="E7316" s="1">
        <v>51.551606288448298</v>
      </c>
      <c r="F7316">
        <v>93.1647300068352</v>
      </c>
      <c r="G7316">
        <v>93.274094326725901</v>
      </c>
      <c r="H7316" s="2">
        <v>79.712918660287002</v>
      </c>
      <c r="I7316" s="3">
        <v>83.568010900000004</v>
      </c>
      <c r="J7316" s="1">
        <v>70.745044429254904</v>
      </c>
      <c r="K7316" s="1">
        <v>70.881749829118206</v>
      </c>
    </row>
    <row r="7317" spans="1:11" x14ac:dyDescent="0.45">
      <c r="A7317">
        <v>94.710947109471107</v>
      </c>
      <c r="E7317" s="1">
        <v>51.558228540185802</v>
      </c>
      <c r="F7317">
        <v>93.165664297430297</v>
      </c>
      <c r="G7317">
        <v>93.275013668671406</v>
      </c>
      <c r="H7317" s="2">
        <v>79.715691634773094</v>
      </c>
      <c r="I7317" s="3">
        <v>83.570256999999998</v>
      </c>
      <c r="J7317" s="1">
        <v>70.749043193001597</v>
      </c>
      <c r="K7317" s="1">
        <v>70.872061235647905</v>
      </c>
    </row>
    <row r="7318" spans="1:11" x14ac:dyDescent="0.45">
      <c r="A7318">
        <v>94.711669855151598</v>
      </c>
      <c r="E7318" s="1">
        <v>51.564848981823097</v>
      </c>
      <c r="F7318">
        <v>93.166598332649997</v>
      </c>
      <c r="G7318">
        <v>93.275932759327503</v>
      </c>
      <c r="H7318" s="2">
        <v>79.718463851305103</v>
      </c>
      <c r="I7318" s="3">
        <v>83.572502400000005</v>
      </c>
      <c r="J7318" s="1">
        <v>70.753040863741901</v>
      </c>
      <c r="K7318" s="1">
        <v>70.862375290419493</v>
      </c>
    </row>
    <row r="7319" spans="1:11" x14ac:dyDescent="0.45">
      <c r="A7319">
        <v>94.712392403333794</v>
      </c>
      <c r="E7319" s="1">
        <v>51.571467614102197</v>
      </c>
      <c r="F7319">
        <v>93.167532112599005</v>
      </c>
      <c r="G7319">
        <v>93.276851598797407</v>
      </c>
      <c r="H7319" s="2">
        <v>79.707570374419205</v>
      </c>
      <c r="I7319" s="3">
        <v>83.574747200000004</v>
      </c>
      <c r="J7319" s="1">
        <v>70.7433725061492</v>
      </c>
      <c r="K7319" s="1">
        <v>70.852691992347602</v>
      </c>
    </row>
    <row r="7320" spans="1:11" x14ac:dyDescent="0.45">
      <c r="A7320">
        <v>94.699453551912498</v>
      </c>
      <c r="E7320" s="1">
        <v>51.578084437764701</v>
      </c>
      <c r="F7320">
        <v>93.168465637382099</v>
      </c>
      <c r="G7320">
        <v>93.264107118458796</v>
      </c>
      <c r="H7320" s="2">
        <v>79.710342943024997</v>
      </c>
      <c r="I7320" s="3">
        <v>83.576991399999997</v>
      </c>
      <c r="J7320" s="1">
        <v>70.733706790545099</v>
      </c>
      <c r="K7320" s="1">
        <v>70.856674409072198</v>
      </c>
    </row>
    <row r="7321" spans="1:11" x14ac:dyDescent="0.45">
      <c r="A7321">
        <v>94.700177571370006</v>
      </c>
      <c r="E7321" s="1">
        <v>51.584699453551899</v>
      </c>
      <c r="F7321">
        <v>93.169398907103798</v>
      </c>
      <c r="G7321">
        <v>93.265027322404293</v>
      </c>
      <c r="H7321" s="2">
        <v>79.713114754098299</v>
      </c>
      <c r="I7321" s="3">
        <v>83.579234999999997</v>
      </c>
      <c r="J7321" s="1">
        <v>70.737704918032705</v>
      </c>
      <c r="K7321" s="1">
        <v>70.846994535519102</v>
      </c>
    </row>
    <row r="7322" spans="1:11" x14ac:dyDescent="0.45">
      <c r="A7322">
        <v>94.700901393061997</v>
      </c>
      <c r="E7322" s="1">
        <v>51.591312662204601</v>
      </c>
      <c r="F7322">
        <v>93.170331921868595</v>
      </c>
      <c r="G7322">
        <v>93.252287938806106</v>
      </c>
      <c r="H7322" s="2">
        <v>79.715885807949704</v>
      </c>
      <c r="I7322" s="3">
        <v>83.567818599999995</v>
      </c>
      <c r="J7322" s="1">
        <v>70.741701953285002</v>
      </c>
      <c r="K7322" s="1">
        <v>70.850976642535102</v>
      </c>
    </row>
    <row r="7323" spans="1:11" x14ac:dyDescent="0.45">
      <c r="A7323">
        <v>94.701625017069503</v>
      </c>
      <c r="E7323" s="1">
        <v>51.5979240644632</v>
      </c>
      <c r="F7323">
        <v>93.171264681780897</v>
      </c>
      <c r="G7323">
        <v>93.2532095055995</v>
      </c>
      <c r="H7323" s="2">
        <v>79.704998634252902</v>
      </c>
      <c r="I7323" s="3">
        <v>83.570062800000002</v>
      </c>
      <c r="J7323" s="1">
        <v>70.745697896749505</v>
      </c>
      <c r="K7323" s="1">
        <v>70.854957661840999</v>
      </c>
    </row>
    <row r="7324" spans="1:11" x14ac:dyDescent="0.45">
      <c r="A7324">
        <v>94.702348443473497</v>
      </c>
      <c r="E7324" s="1">
        <v>51.590878055441699</v>
      </c>
      <c r="F7324">
        <v>93.172197186945198</v>
      </c>
      <c r="G7324">
        <v>93.254130820701903</v>
      </c>
      <c r="H7324" s="2">
        <v>79.707770039601201</v>
      </c>
      <c r="I7324" s="3">
        <v>83.572306400000002</v>
      </c>
      <c r="J7324" s="1">
        <v>70.736037143247302</v>
      </c>
      <c r="K7324" s="1">
        <v>70.858937593882203</v>
      </c>
    </row>
    <row r="7325" spans="1:11" x14ac:dyDescent="0.45">
      <c r="A7325">
        <v>94.703071672354895</v>
      </c>
      <c r="E7325" s="1">
        <v>51.597487711632901</v>
      </c>
      <c r="F7325">
        <v>93.173129437465803</v>
      </c>
      <c r="G7325">
        <v>93.255051884216201</v>
      </c>
      <c r="H7325" s="2">
        <v>79.710540688148498</v>
      </c>
      <c r="I7325" s="3">
        <v>83.574549399999995</v>
      </c>
      <c r="J7325" s="1">
        <v>70.740032768978693</v>
      </c>
      <c r="K7325" s="1">
        <v>70.849262697979199</v>
      </c>
    </row>
    <row r="7326" spans="1:11" x14ac:dyDescent="0.45">
      <c r="A7326">
        <v>94.703794703794699</v>
      </c>
      <c r="E7326" s="1">
        <v>51.5904436860068</v>
      </c>
      <c r="F7326">
        <v>93.174061433447093</v>
      </c>
      <c r="G7326">
        <v>93.255972696245706</v>
      </c>
      <c r="H7326" s="2">
        <v>79.713310580204706</v>
      </c>
      <c r="I7326" s="3">
        <v>83.576791800000009</v>
      </c>
      <c r="J7326" s="1">
        <v>70.744027303754194</v>
      </c>
      <c r="K7326" s="1">
        <v>70.853242320819106</v>
      </c>
    </row>
    <row r="7327" spans="1:11" x14ac:dyDescent="0.45">
      <c r="A7327">
        <v>94.704517537873599</v>
      </c>
      <c r="E7327" s="1">
        <v>51.583401583401503</v>
      </c>
      <c r="F7327">
        <v>93.174993174993105</v>
      </c>
      <c r="G7327">
        <v>93.256893256893207</v>
      </c>
      <c r="H7327" s="2">
        <v>79.716079716079705</v>
      </c>
      <c r="I7327" s="3">
        <v>83.579033600000002</v>
      </c>
      <c r="J7327" s="1">
        <v>70.748020748020707</v>
      </c>
      <c r="K7327" s="1">
        <v>70.843570843570802</v>
      </c>
    </row>
    <row r="7328" spans="1:11" x14ac:dyDescent="0.45">
      <c r="A7328">
        <v>94.705240174672397</v>
      </c>
      <c r="E7328" s="1">
        <v>51.5900095537054</v>
      </c>
      <c r="F7328">
        <v>93.175924662208203</v>
      </c>
      <c r="G7328">
        <v>93.257813566261703</v>
      </c>
      <c r="H7328" s="2">
        <v>79.718848096082894</v>
      </c>
      <c r="I7328" s="3">
        <v>83.567626599999997</v>
      </c>
      <c r="J7328" s="1">
        <v>70.752013102224595</v>
      </c>
      <c r="K7328" s="1">
        <v>70.847550156953702</v>
      </c>
    </row>
    <row r="7329" spans="1:11" x14ac:dyDescent="0.45">
      <c r="A7329">
        <v>94.705962614271996</v>
      </c>
      <c r="E7329" s="1">
        <v>51.5829694323144</v>
      </c>
      <c r="F7329">
        <v>93.176855895196496</v>
      </c>
      <c r="G7329">
        <v>93.245087336244495</v>
      </c>
      <c r="H7329" s="2">
        <v>79.721615720523999</v>
      </c>
      <c r="I7329" s="3">
        <v>83.569868999999997</v>
      </c>
      <c r="J7329" s="1">
        <v>70.756004366812206</v>
      </c>
      <c r="K7329" s="1">
        <v>70.851528384279405</v>
      </c>
    </row>
    <row r="7330" spans="1:11" x14ac:dyDescent="0.45">
      <c r="A7330">
        <v>94.706684856753</v>
      </c>
      <c r="E7330" s="1">
        <v>51.575931232091598</v>
      </c>
      <c r="F7330">
        <v>93.177786874061894</v>
      </c>
      <c r="G7330">
        <v>93.246009005321298</v>
      </c>
      <c r="H7330" s="2">
        <v>79.710738163460206</v>
      </c>
      <c r="I7330" s="3">
        <v>83.572110800000004</v>
      </c>
      <c r="J7330" s="1">
        <v>70.759994542229407</v>
      </c>
      <c r="K7330" s="1">
        <v>70.855505525992598</v>
      </c>
    </row>
    <row r="7331" spans="1:11" x14ac:dyDescent="0.45">
      <c r="A7331">
        <v>94.707406902196098</v>
      </c>
      <c r="E7331" s="1">
        <v>51.568894952251</v>
      </c>
      <c r="F7331">
        <v>93.178717598908605</v>
      </c>
      <c r="G7331">
        <v>93.246930422919505</v>
      </c>
      <c r="H7331" s="2">
        <v>79.713506139154106</v>
      </c>
      <c r="I7331" s="3">
        <v>83.57435199999999</v>
      </c>
      <c r="J7331" s="1">
        <v>70.763983628922205</v>
      </c>
      <c r="K7331" s="1">
        <v>70.859481582537498</v>
      </c>
    </row>
    <row r="7332" spans="1:11" x14ac:dyDescent="0.45">
      <c r="A7332">
        <v>94.708128750681894</v>
      </c>
      <c r="E7332" s="1">
        <v>51.561860592006497</v>
      </c>
      <c r="F7332">
        <v>93.166007365979993</v>
      </c>
      <c r="G7332">
        <v>93.247851589141902</v>
      </c>
      <c r="H7332" s="2">
        <v>79.716273359705298</v>
      </c>
      <c r="I7332" s="3">
        <v>83.576592599999998</v>
      </c>
      <c r="J7332" s="1">
        <v>70.767971627335896</v>
      </c>
      <c r="K7332" s="1">
        <v>70.849815850497805</v>
      </c>
    </row>
    <row r="7333" spans="1:11" x14ac:dyDescent="0.45">
      <c r="A7333">
        <v>94.708850402291006</v>
      </c>
      <c r="E7333" s="1">
        <v>51.554828150572803</v>
      </c>
      <c r="F7333">
        <v>93.166939443535099</v>
      </c>
      <c r="G7333">
        <v>93.248772504091605</v>
      </c>
      <c r="H7333" s="2">
        <v>79.719039825422797</v>
      </c>
      <c r="I7333" s="3">
        <v>83.578832500000004</v>
      </c>
      <c r="J7333" s="1">
        <v>70.771958537915907</v>
      </c>
      <c r="K7333" s="1">
        <v>70.853791598472398</v>
      </c>
    </row>
    <row r="7334" spans="1:11" x14ac:dyDescent="0.45">
      <c r="A7334">
        <v>94.709571857103896</v>
      </c>
      <c r="E7334" s="1">
        <v>51.547797627164798</v>
      </c>
      <c r="F7334">
        <v>93.167871266875693</v>
      </c>
      <c r="G7334">
        <v>93.2496931678712</v>
      </c>
      <c r="H7334" s="2">
        <v>79.708168553115996</v>
      </c>
      <c r="I7334" s="3">
        <v>83.581071899999998</v>
      </c>
      <c r="J7334" s="1">
        <v>70.775944361107307</v>
      </c>
      <c r="K7334" s="1">
        <v>70.8577662621028</v>
      </c>
    </row>
    <row r="7335" spans="1:11" x14ac:dyDescent="0.45">
      <c r="A7335">
        <v>94.710293115201097</v>
      </c>
      <c r="E7335" s="1">
        <v>51.540769020997999</v>
      </c>
      <c r="F7335">
        <v>93.168802836105797</v>
      </c>
      <c r="G7335">
        <v>93.250613580583504</v>
      </c>
      <c r="H7335" s="2">
        <v>79.710935369511802</v>
      </c>
      <c r="I7335" s="3">
        <v>83.583310600000004</v>
      </c>
      <c r="J7335" s="1">
        <v>70.779929097354696</v>
      </c>
      <c r="K7335" s="1">
        <v>70.861739841832502</v>
      </c>
    </row>
    <row r="7336" spans="1:11" x14ac:dyDescent="0.45">
      <c r="A7336">
        <v>94.711014176662999</v>
      </c>
      <c r="E7336" s="1">
        <v>51.547375596455304</v>
      </c>
      <c r="F7336">
        <v>93.169734151329195</v>
      </c>
      <c r="G7336">
        <v>93.237900477164203</v>
      </c>
      <c r="H7336" s="2">
        <v>79.713701431492794</v>
      </c>
      <c r="I7336" s="3">
        <v>83.585548700000004</v>
      </c>
      <c r="J7336" s="1">
        <v>70.770279481935901</v>
      </c>
      <c r="K7336" s="1">
        <v>70.865712338104899</v>
      </c>
    </row>
    <row r="7337" spans="1:11" x14ac:dyDescent="0.45">
      <c r="A7337">
        <v>94.711735041570094</v>
      </c>
      <c r="E7337" s="1">
        <v>51.540348964012999</v>
      </c>
      <c r="F7337">
        <v>93.170665212649894</v>
      </c>
      <c r="G7337">
        <v>93.238822246455797</v>
      </c>
      <c r="H7337" s="2">
        <v>79.71646673936749</v>
      </c>
      <c r="I7337" s="3">
        <v>83.587786300000005</v>
      </c>
      <c r="J7337" s="1">
        <v>70.774263904034896</v>
      </c>
      <c r="K7337" s="1">
        <v>70.869683751363098</v>
      </c>
    </row>
    <row r="7338" spans="1:11" x14ac:dyDescent="0.45">
      <c r="A7338">
        <v>94.7124557100027</v>
      </c>
      <c r="E7338" s="1">
        <v>51.533324246967403</v>
      </c>
      <c r="F7338">
        <v>93.171596020171705</v>
      </c>
      <c r="G7338">
        <v>93.239743764481403</v>
      </c>
      <c r="H7338" s="2">
        <v>79.719231293444111</v>
      </c>
      <c r="I7338" s="3">
        <v>83.59002319999999</v>
      </c>
      <c r="J7338" s="1">
        <v>70.778247240016299</v>
      </c>
      <c r="K7338" s="1">
        <v>70.873654082049796</v>
      </c>
    </row>
    <row r="7339" spans="1:11" x14ac:dyDescent="0.45">
      <c r="A7339">
        <v>94.713176182041096</v>
      </c>
      <c r="E7339" s="1">
        <v>51.5263014445352</v>
      </c>
      <c r="F7339">
        <v>93.172526573998297</v>
      </c>
      <c r="G7339">
        <v>93.240665031343696</v>
      </c>
      <c r="H7339" s="2">
        <v>79.721995094031001</v>
      </c>
      <c r="I7339" s="3">
        <v>83.592259499999997</v>
      </c>
      <c r="J7339" s="1">
        <v>70.768601798855201</v>
      </c>
      <c r="K7339" s="1">
        <v>70.877623330607804</v>
      </c>
    </row>
    <row r="7340" spans="1:11" x14ac:dyDescent="0.45">
      <c r="A7340">
        <v>94.7138964577656</v>
      </c>
      <c r="E7340" s="1">
        <v>51.519280555934003</v>
      </c>
      <c r="F7340">
        <v>93.173456874233494</v>
      </c>
      <c r="G7340">
        <v>93.241586047145304</v>
      </c>
      <c r="H7340" s="2">
        <v>79.724758141436098</v>
      </c>
      <c r="I7340" s="3">
        <v>83.594495199999997</v>
      </c>
      <c r="J7340" s="1">
        <v>70.7725848208202</v>
      </c>
      <c r="K7340" s="1">
        <v>70.881591497479207</v>
      </c>
    </row>
    <row r="7341" spans="1:11" x14ac:dyDescent="0.45">
      <c r="A7341">
        <v>94.714616537256504</v>
      </c>
      <c r="E7341" s="1">
        <v>51.512261580381399</v>
      </c>
      <c r="F7341">
        <v>93.174386920980893</v>
      </c>
      <c r="G7341">
        <v>93.242506811989102</v>
      </c>
      <c r="H7341" s="2">
        <v>79.7138964577656</v>
      </c>
      <c r="I7341" s="3">
        <v>83.596730199999996</v>
      </c>
      <c r="J7341" s="1">
        <v>70.7765667574931</v>
      </c>
      <c r="K7341" s="1">
        <v>70.885558583106203</v>
      </c>
    </row>
    <row r="7342" spans="1:11" x14ac:dyDescent="0.45">
      <c r="A7342">
        <v>94.7153364205938</v>
      </c>
      <c r="E7342" s="1">
        <v>51.518866639422399</v>
      </c>
      <c r="F7342">
        <v>93.175316714344007</v>
      </c>
      <c r="G7342">
        <v>93.243427325977393</v>
      </c>
      <c r="H7342" s="2">
        <v>79.703037733278805</v>
      </c>
      <c r="I7342" s="3">
        <v>83.598964699999996</v>
      </c>
      <c r="J7342" s="1">
        <v>70.780547609317495</v>
      </c>
      <c r="K7342" s="1">
        <v>70.889524587930794</v>
      </c>
    </row>
    <row r="7343" spans="1:11" x14ac:dyDescent="0.45">
      <c r="A7343">
        <v>94.716056107857796</v>
      </c>
      <c r="E7343" s="1">
        <v>51.511849632252698</v>
      </c>
      <c r="F7343">
        <v>93.162625987469298</v>
      </c>
      <c r="G7343">
        <v>93.244347589212694</v>
      </c>
      <c r="H7343" s="2">
        <v>79.705802233723702</v>
      </c>
      <c r="I7343" s="3">
        <v>83.587578300000004</v>
      </c>
      <c r="J7343" s="1">
        <v>70.784527376736506</v>
      </c>
      <c r="K7343" s="1">
        <v>70.893489512394396</v>
      </c>
    </row>
    <row r="7344" spans="1:11" x14ac:dyDescent="0.45">
      <c r="A7344">
        <v>94.716775599128496</v>
      </c>
      <c r="E7344" s="1">
        <v>51.504834536292996</v>
      </c>
      <c r="F7344">
        <v>93.163557129238697</v>
      </c>
      <c r="G7344">
        <v>93.245267601797593</v>
      </c>
      <c r="H7344" s="2">
        <v>79.708565981206505</v>
      </c>
      <c r="I7344" s="3">
        <v>83.589813399999997</v>
      </c>
      <c r="J7344" s="1">
        <v>70.788506060193299</v>
      </c>
      <c r="K7344" s="1">
        <v>70.897453356938499</v>
      </c>
    </row>
    <row r="7345" spans="1:11" x14ac:dyDescent="0.45">
      <c r="A7345">
        <v>94.717494894485995</v>
      </c>
      <c r="E7345" s="1">
        <v>51.4978213507625</v>
      </c>
      <c r="F7345">
        <v>93.164488017429093</v>
      </c>
      <c r="G7345">
        <v>93.246187363834395</v>
      </c>
      <c r="H7345" s="2">
        <v>79.711328976034807</v>
      </c>
      <c r="I7345" s="3">
        <v>83.592047899999997</v>
      </c>
      <c r="J7345" s="1">
        <v>70.792483660130699</v>
      </c>
      <c r="K7345" s="1">
        <v>70.887799564270097</v>
      </c>
    </row>
    <row r="7346" spans="1:11" x14ac:dyDescent="0.45">
      <c r="A7346">
        <v>94.718213994010299</v>
      </c>
      <c r="E7346" s="1">
        <v>51.504424778760999</v>
      </c>
      <c r="F7346">
        <v>93.151803948264103</v>
      </c>
      <c r="G7346">
        <v>93.247106875425402</v>
      </c>
      <c r="H7346" s="2">
        <v>79.714091218515904</v>
      </c>
      <c r="I7346" s="3">
        <v>83.594281800000005</v>
      </c>
      <c r="J7346" s="1">
        <v>70.796460176991104</v>
      </c>
      <c r="K7346" s="1">
        <v>70.891763104152403</v>
      </c>
    </row>
    <row r="7347" spans="1:11" x14ac:dyDescent="0.45">
      <c r="A7347">
        <v>94.7189328977814</v>
      </c>
      <c r="E7347" s="1">
        <v>51.497413558399103</v>
      </c>
      <c r="F7347">
        <v>93.152736182956701</v>
      </c>
      <c r="G7347">
        <v>93.248026136673005</v>
      </c>
      <c r="H7347" s="2">
        <v>79.716852708957191</v>
      </c>
      <c r="I7347" s="3">
        <v>83.596515100000005</v>
      </c>
      <c r="J7347" s="1">
        <v>70.786822760685993</v>
      </c>
      <c r="K7347" s="1">
        <v>70.895725564933301</v>
      </c>
    </row>
    <row r="7348" spans="1:11" x14ac:dyDescent="0.45">
      <c r="A7348">
        <v>94.719651605879093</v>
      </c>
      <c r="E7348" s="1">
        <v>51.490404246631201</v>
      </c>
      <c r="F7348">
        <v>93.153668163876404</v>
      </c>
      <c r="G7348">
        <v>93.248945147679294</v>
      </c>
      <c r="H7348" s="2">
        <v>79.706002449979493</v>
      </c>
      <c r="I7348" s="3">
        <v>83.598747799999998</v>
      </c>
      <c r="J7348" s="1">
        <v>70.790798965564093</v>
      </c>
      <c r="K7348" s="1">
        <v>70.886075949366997</v>
      </c>
    </row>
    <row r="7349" spans="1:11" x14ac:dyDescent="0.45">
      <c r="A7349">
        <v>94.7203701183834</v>
      </c>
      <c r="E7349" s="1">
        <v>51.483396842678196</v>
      </c>
      <c r="F7349">
        <v>93.154599891126793</v>
      </c>
      <c r="G7349">
        <v>93.249863908546502</v>
      </c>
      <c r="H7349" s="2">
        <v>79.695155144256901</v>
      </c>
      <c r="I7349" s="3">
        <v>83.587370699999994</v>
      </c>
      <c r="J7349" s="1">
        <v>70.794774088187197</v>
      </c>
      <c r="K7349" s="1">
        <v>70.876428960261293</v>
      </c>
    </row>
    <row r="7350" spans="1:11" x14ac:dyDescent="0.45">
      <c r="A7350">
        <v>94.707482993197203</v>
      </c>
      <c r="E7350" s="1">
        <v>51.4763913457613</v>
      </c>
      <c r="F7350">
        <v>93.155531364811495</v>
      </c>
      <c r="G7350">
        <v>93.250782419376705</v>
      </c>
      <c r="H7350" s="2">
        <v>79.697918084093004</v>
      </c>
      <c r="I7350" s="3">
        <v>83.589603999999994</v>
      </c>
      <c r="J7350" s="1">
        <v>70.798748128997104</v>
      </c>
      <c r="K7350" s="1">
        <v>70.880391890053005</v>
      </c>
    </row>
    <row r="7351" spans="1:11" x14ac:dyDescent="0.45">
      <c r="A7351">
        <v>94.708202965582899</v>
      </c>
      <c r="E7351" s="1">
        <v>51.469387755101998</v>
      </c>
      <c r="F7351">
        <v>93.156462585034006</v>
      </c>
      <c r="G7351">
        <v>93.251700680272094</v>
      </c>
      <c r="H7351" s="2">
        <v>79.687074829931902</v>
      </c>
      <c r="I7351" s="3">
        <v>83.591836700000002</v>
      </c>
      <c r="J7351" s="1">
        <v>70.802721088435305</v>
      </c>
      <c r="K7351" s="1">
        <v>70.884353741496597</v>
      </c>
    </row>
    <row r="7352" spans="1:11" x14ac:dyDescent="0.45">
      <c r="A7352">
        <v>94.7089227421109</v>
      </c>
      <c r="E7352" s="1">
        <v>51.462386069922402</v>
      </c>
      <c r="F7352">
        <v>93.157393551897698</v>
      </c>
      <c r="G7352">
        <v>93.239015099986403</v>
      </c>
      <c r="H7352" s="2">
        <v>79.676234525914808</v>
      </c>
      <c r="I7352" s="3">
        <v>83.594068800000002</v>
      </c>
      <c r="J7352" s="1">
        <v>70.806692966943203</v>
      </c>
      <c r="K7352" s="1">
        <v>70.888314515031894</v>
      </c>
    </row>
    <row r="7353" spans="1:11" x14ac:dyDescent="0.45">
      <c r="A7353">
        <v>94.709642322861399</v>
      </c>
      <c r="E7353" s="1">
        <v>51.455386289445002</v>
      </c>
      <c r="F7353">
        <v>93.158324265505897</v>
      </c>
      <c r="G7353">
        <v>93.239934711643002</v>
      </c>
      <c r="H7353" s="2">
        <v>79.678998911860702</v>
      </c>
      <c r="I7353" s="3">
        <v>83.59630030000001</v>
      </c>
      <c r="J7353" s="1">
        <v>70.797062023939006</v>
      </c>
      <c r="K7353" s="1">
        <v>70.878672470076097</v>
      </c>
    </row>
    <row r="7354" spans="1:11" x14ac:dyDescent="0.45">
      <c r="A7354">
        <v>94.710361707914004</v>
      </c>
      <c r="E7354" s="1">
        <v>51.448388412892697</v>
      </c>
      <c r="F7354">
        <v>93.159254725962199</v>
      </c>
      <c r="G7354">
        <v>93.240854073167398</v>
      </c>
      <c r="H7354" s="2">
        <v>79.681762545899602</v>
      </c>
      <c r="I7354" s="3">
        <v>83.598531199999996</v>
      </c>
      <c r="J7354" s="1">
        <v>70.801033591731198</v>
      </c>
      <c r="K7354" s="1">
        <v>70.882632938936396</v>
      </c>
    </row>
    <row r="7355" spans="1:11" x14ac:dyDescent="0.45">
      <c r="A7355">
        <v>94.711080897348694</v>
      </c>
      <c r="E7355" s="1">
        <v>51.441392439488702</v>
      </c>
      <c r="F7355">
        <v>93.160184933369493</v>
      </c>
      <c r="G7355">
        <v>93.241773184661398</v>
      </c>
      <c r="H7355" s="2">
        <v>79.684525428338304</v>
      </c>
      <c r="I7355" s="3">
        <v>83.600761500000004</v>
      </c>
      <c r="J7355" s="1">
        <v>70.805004079412498</v>
      </c>
      <c r="K7355" s="1">
        <v>70.886592330704303</v>
      </c>
    </row>
    <row r="7356" spans="1:11" x14ac:dyDescent="0.45">
      <c r="A7356">
        <v>94.711799891245207</v>
      </c>
      <c r="E7356" s="1">
        <v>51.434398368456797</v>
      </c>
      <c r="F7356">
        <v>93.161114887831403</v>
      </c>
      <c r="G7356">
        <v>93.242692046227006</v>
      </c>
      <c r="H7356" s="2">
        <v>79.687287559483295</v>
      </c>
      <c r="I7356" s="3">
        <v>83.602991200000005</v>
      </c>
      <c r="J7356" s="1">
        <v>70.795377294357493</v>
      </c>
      <c r="K7356" s="1">
        <v>70.876954452753196</v>
      </c>
    </row>
    <row r="7357" spans="1:11" x14ac:dyDescent="0.45">
      <c r="A7357">
        <v>94.712518689683293</v>
      </c>
      <c r="E7357" s="1">
        <v>51.441000543773697</v>
      </c>
      <c r="F7357">
        <v>93.162044589450701</v>
      </c>
      <c r="G7357">
        <v>93.243610657966201</v>
      </c>
      <c r="H7357" s="2">
        <v>79.676454594888497</v>
      </c>
      <c r="I7357" s="3">
        <v>83.591625899999997</v>
      </c>
      <c r="J7357" s="1">
        <v>70.785753126699205</v>
      </c>
      <c r="K7357" s="1">
        <v>70.880913539967295</v>
      </c>
    </row>
    <row r="7358" spans="1:11" x14ac:dyDescent="0.45">
      <c r="A7358">
        <v>94.713237292742505</v>
      </c>
      <c r="E7358" s="1">
        <v>51.447600924289702</v>
      </c>
      <c r="F7358">
        <v>93.162974038330802</v>
      </c>
      <c r="G7358">
        <v>93.244529019980902</v>
      </c>
      <c r="H7358" s="2">
        <v>79.679217072176101</v>
      </c>
      <c r="I7358" s="3">
        <v>83.580263700000003</v>
      </c>
      <c r="J7358" s="1">
        <v>70.789724072311998</v>
      </c>
      <c r="K7358" s="1">
        <v>70.884871550903895</v>
      </c>
    </row>
    <row r="7359" spans="1:11" x14ac:dyDescent="0.45">
      <c r="A7359">
        <v>94.713955700502694</v>
      </c>
      <c r="E7359" s="1">
        <v>51.454199510736601</v>
      </c>
      <c r="F7359">
        <v>93.163903234574605</v>
      </c>
      <c r="G7359">
        <v>93.245447132372902</v>
      </c>
      <c r="H7359" s="2">
        <v>79.681978798586499</v>
      </c>
      <c r="I7359" s="3">
        <v>83.582495199999997</v>
      </c>
      <c r="J7359" s="1">
        <v>70.7936939385702</v>
      </c>
      <c r="K7359" s="1">
        <v>70.875237836368498</v>
      </c>
    </row>
    <row r="7360" spans="1:11" x14ac:dyDescent="0.45">
      <c r="A7360">
        <v>94.714673913043399</v>
      </c>
      <c r="E7360" s="1">
        <v>51.447207501019101</v>
      </c>
      <c r="F7360">
        <v>93.164832178285096</v>
      </c>
      <c r="G7360">
        <v>93.246364995243894</v>
      </c>
      <c r="H7360" s="2">
        <v>79.671150971599403</v>
      </c>
      <c r="I7360" s="3">
        <v>83.584726200000006</v>
      </c>
      <c r="J7360" s="1">
        <v>70.797662725913796</v>
      </c>
      <c r="K7360" s="1">
        <v>70.865606740046204</v>
      </c>
    </row>
    <row r="7361" spans="1:11" x14ac:dyDescent="0.45">
      <c r="A7361">
        <v>94.715391930444198</v>
      </c>
      <c r="E7361" s="1">
        <v>51.440217391304301</v>
      </c>
      <c r="F7361">
        <v>93.165760869565204</v>
      </c>
      <c r="G7361">
        <v>93.233695652173907</v>
      </c>
      <c r="H7361" s="2">
        <v>79.673913043478194</v>
      </c>
      <c r="I7361" s="3">
        <v>83.586956499999999</v>
      </c>
      <c r="J7361" s="1">
        <v>70.788043478260803</v>
      </c>
      <c r="K7361" s="1">
        <v>70.869565217391298</v>
      </c>
    </row>
    <row r="7362" spans="1:11" x14ac:dyDescent="0.45">
      <c r="A7362">
        <v>94.716109752784504</v>
      </c>
      <c r="E7362" s="1">
        <v>51.433229180817797</v>
      </c>
      <c r="F7362">
        <v>93.166689308517803</v>
      </c>
      <c r="G7362">
        <v>93.234614862111101</v>
      </c>
      <c r="H7362" s="2">
        <v>79.676674364896002</v>
      </c>
      <c r="I7362" s="3">
        <v>83.589186299999994</v>
      </c>
      <c r="J7362" s="1">
        <v>70.792011954897404</v>
      </c>
      <c r="K7362" s="1">
        <v>70.873522619209297</v>
      </c>
    </row>
    <row r="7363" spans="1:11" x14ac:dyDescent="0.45">
      <c r="A7363">
        <v>94.716827380143897</v>
      </c>
      <c r="E7363" s="1">
        <v>51.4262428687856</v>
      </c>
      <c r="F7363">
        <v>93.167617495245807</v>
      </c>
      <c r="G7363">
        <v>93.235533822330794</v>
      </c>
      <c r="H7363" s="2">
        <v>79.6794349361586</v>
      </c>
      <c r="I7363" s="3">
        <v>83.591415400000002</v>
      </c>
      <c r="J7363" s="1">
        <v>70.782396088019496</v>
      </c>
      <c r="K7363" s="1">
        <v>70.877478945938606</v>
      </c>
    </row>
    <row r="7364" spans="1:11" x14ac:dyDescent="0.45">
      <c r="A7364">
        <v>94.717544812601801</v>
      </c>
      <c r="E7364" s="1">
        <v>51.432839875050902</v>
      </c>
      <c r="F7364">
        <v>93.168545429851903</v>
      </c>
      <c r="G7364">
        <v>93.236452532934905</v>
      </c>
      <c r="H7364" s="2">
        <v>79.682194757571594</v>
      </c>
      <c r="I7364" s="3">
        <v>83.593643900000004</v>
      </c>
      <c r="J7364" s="1">
        <v>70.786364253700896</v>
      </c>
      <c r="K7364" s="1">
        <v>70.881434198017104</v>
      </c>
    </row>
    <row r="7365" spans="1:11" x14ac:dyDescent="0.45">
      <c r="A7365">
        <v>94.7046843177189</v>
      </c>
      <c r="E7365" s="1">
        <v>51.439435089625199</v>
      </c>
      <c r="F7365">
        <v>93.169473112438894</v>
      </c>
      <c r="G7365">
        <v>93.2373709940249</v>
      </c>
      <c r="H7365" s="2">
        <v>79.67137425312329</v>
      </c>
      <c r="I7365" s="3">
        <v>83.595871799999998</v>
      </c>
      <c r="J7365" s="1">
        <v>70.790331341662096</v>
      </c>
      <c r="K7365" s="1">
        <v>70.885388375882599</v>
      </c>
    </row>
    <row r="7366" spans="1:11" x14ac:dyDescent="0.45">
      <c r="A7366">
        <v>94.705403203909796</v>
      </c>
      <c r="E7366" s="1">
        <v>51.432450780719599</v>
      </c>
      <c r="F7366">
        <v>93.170400543109295</v>
      </c>
      <c r="G7366">
        <v>93.2382892057026</v>
      </c>
      <c r="H7366" s="2">
        <v>79.674134419551905</v>
      </c>
      <c r="I7366" s="3">
        <v>83.598099099999999</v>
      </c>
      <c r="J7366" s="1">
        <v>70.794297352342099</v>
      </c>
      <c r="K7366" s="1">
        <v>70.889341479972799</v>
      </c>
    </row>
    <row r="7367" spans="1:11" x14ac:dyDescent="0.45">
      <c r="A7367">
        <v>94.7061218949368</v>
      </c>
      <c r="E7367" s="1">
        <v>51.439044257398798</v>
      </c>
      <c r="F7367">
        <v>93.171327721965795</v>
      </c>
      <c r="G7367">
        <v>93.239207168069498</v>
      </c>
      <c r="H7367" s="2">
        <v>79.676893836546199</v>
      </c>
      <c r="I7367" s="3">
        <v>83.600325799999993</v>
      </c>
      <c r="J7367" s="1">
        <v>70.798262286179707</v>
      </c>
      <c r="K7367" s="1">
        <v>70.893293510724902</v>
      </c>
    </row>
    <row r="7368" spans="1:11" x14ac:dyDescent="0.45">
      <c r="A7368">
        <v>94.706840390879407</v>
      </c>
      <c r="E7368" s="1">
        <v>51.445635944074901</v>
      </c>
      <c r="F7368">
        <v>93.158680602687596</v>
      </c>
      <c r="G7368">
        <v>93.240124881227004</v>
      </c>
      <c r="H7368" s="2">
        <v>79.666078457988306</v>
      </c>
      <c r="I7368" s="3">
        <v>83.602551899999995</v>
      </c>
      <c r="J7368" s="1">
        <v>70.788652097190095</v>
      </c>
      <c r="K7368" s="1">
        <v>70.897244468576005</v>
      </c>
    </row>
    <row r="7369" spans="1:11" x14ac:dyDescent="0.45">
      <c r="A7369">
        <v>94.707558691816999</v>
      </c>
      <c r="E7369" s="1">
        <v>51.452225841476597</v>
      </c>
      <c r="F7369">
        <v>93.159609120521097</v>
      </c>
      <c r="G7369">
        <v>93.241042345276796</v>
      </c>
      <c r="H7369" s="2">
        <v>79.655266015200795</v>
      </c>
      <c r="I7369" s="3">
        <v>83.604777400000003</v>
      </c>
      <c r="J7369" s="1">
        <v>70.792616720955394</v>
      </c>
      <c r="K7369" s="1">
        <v>70.901194353963007</v>
      </c>
    </row>
    <row r="7370" spans="1:11" x14ac:dyDescent="0.45">
      <c r="A7370">
        <v>94.708276797829001</v>
      </c>
      <c r="E7370" s="1">
        <v>51.458813950332399</v>
      </c>
      <c r="F7370">
        <v>93.160537386348196</v>
      </c>
      <c r="G7370">
        <v>93.241959560320197</v>
      </c>
      <c r="H7370" s="2">
        <v>79.658026869317396</v>
      </c>
      <c r="I7370" s="3">
        <v>83.607002300000005</v>
      </c>
      <c r="J7370" s="1">
        <v>70.783009906364498</v>
      </c>
      <c r="K7370" s="1">
        <v>70.905143167322507</v>
      </c>
    </row>
    <row r="7371" spans="1:11" x14ac:dyDescent="0.45">
      <c r="A7371">
        <v>94.708994708994695</v>
      </c>
      <c r="E7371" s="1">
        <v>51.465400271370399</v>
      </c>
      <c r="F7371">
        <v>93.161465400271297</v>
      </c>
      <c r="G7371">
        <v>93.242876526458602</v>
      </c>
      <c r="H7371" s="2">
        <v>79.660786974219803</v>
      </c>
      <c r="I7371" s="3">
        <v>83.6092266</v>
      </c>
      <c r="J7371" s="1">
        <v>70.773405698778802</v>
      </c>
      <c r="K7371" s="1">
        <v>70.909090909090907</v>
      </c>
    </row>
    <row r="7372" spans="1:11" x14ac:dyDescent="0.45">
      <c r="A7372">
        <v>94.709712425393306</v>
      </c>
      <c r="E7372" s="1">
        <v>51.471984805318101</v>
      </c>
      <c r="F7372">
        <v>93.162393162393101</v>
      </c>
      <c r="G7372">
        <v>93.243793243793206</v>
      </c>
      <c r="H7372" s="2">
        <v>79.649979649979599</v>
      </c>
      <c r="I7372" s="3">
        <v>83.611450300000001</v>
      </c>
      <c r="J7372" s="1">
        <v>70.777370777370706</v>
      </c>
      <c r="K7372" s="1">
        <v>70.913037579704195</v>
      </c>
    </row>
    <row r="7373" spans="1:11" x14ac:dyDescent="0.45">
      <c r="A7373">
        <v>94.710429947104302</v>
      </c>
      <c r="E7373" s="1">
        <v>51.478567552902803</v>
      </c>
      <c r="F7373">
        <v>93.163320672815999</v>
      </c>
      <c r="G7373">
        <v>93.244709712425305</v>
      </c>
      <c r="H7373" s="2">
        <v>79.652740097666793</v>
      </c>
      <c r="I7373" s="3">
        <v>83.613673399999996</v>
      </c>
      <c r="J7373" s="1">
        <v>70.767769940314693</v>
      </c>
      <c r="K7373" s="1">
        <v>70.916983179598404</v>
      </c>
    </row>
    <row r="7374" spans="1:11" x14ac:dyDescent="0.45">
      <c r="A7374">
        <v>94.711147274206596</v>
      </c>
      <c r="E7374" s="1">
        <v>51.485148514851403</v>
      </c>
      <c r="F7374">
        <v>93.164247931642393</v>
      </c>
      <c r="G7374">
        <v>93.245625932456207</v>
      </c>
      <c r="H7374" s="2">
        <v>79.655499796554992</v>
      </c>
      <c r="I7374" s="3">
        <v>83.61589579999999</v>
      </c>
      <c r="J7374" s="1">
        <v>70.7717347077173</v>
      </c>
      <c r="K7374" s="1">
        <v>70.920927709209195</v>
      </c>
    </row>
    <row r="7375" spans="1:11" x14ac:dyDescent="0.45">
      <c r="A7375">
        <v>94.711864406779597</v>
      </c>
      <c r="E7375" s="1">
        <v>51.491727691890397</v>
      </c>
      <c r="F7375">
        <v>93.165174938974701</v>
      </c>
      <c r="G7375">
        <v>93.246541903986895</v>
      </c>
      <c r="H7375" s="2">
        <v>79.65825874694869</v>
      </c>
      <c r="I7375" s="3">
        <v>83.618117699999999</v>
      </c>
      <c r="J7375" s="1">
        <v>70.775698399782996</v>
      </c>
      <c r="K7375" s="1">
        <v>70.924871168972004</v>
      </c>
    </row>
    <row r="7376" spans="1:11" x14ac:dyDescent="0.45">
      <c r="A7376">
        <v>94.712581344902304</v>
      </c>
      <c r="E7376" s="1">
        <v>51.498305084745702</v>
      </c>
      <c r="F7376">
        <v>93.166101694915199</v>
      </c>
      <c r="G7376">
        <v>93.247457627118607</v>
      </c>
      <c r="H7376" s="2">
        <v>79.661016949152497</v>
      </c>
      <c r="I7376" s="3">
        <v>83.620339000000001</v>
      </c>
      <c r="J7376" s="1">
        <v>70.779661016949106</v>
      </c>
      <c r="K7376" s="1">
        <v>70.928813559321995</v>
      </c>
    </row>
    <row r="7377" spans="1:11" x14ac:dyDescent="0.45">
      <c r="A7377">
        <v>94.7132980886539</v>
      </c>
      <c r="E7377" s="1">
        <v>51.504880694143097</v>
      </c>
      <c r="F7377">
        <v>93.167028199566104</v>
      </c>
      <c r="G7377">
        <v>93.248373101952197</v>
      </c>
      <c r="H7377" s="2">
        <v>79.663774403470697</v>
      </c>
      <c r="I7377" s="3">
        <v>83.622559699999996</v>
      </c>
      <c r="J7377" s="1">
        <v>70.783622559652898</v>
      </c>
      <c r="K7377" s="1">
        <v>70.919197396963099</v>
      </c>
    </row>
    <row r="7378" spans="1:11" x14ac:dyDescent="0.45">
      <c r="A7378">
        <v>94.714014638113298</v>
      </c>
      <c r="E7378" s="1">
        <v>51.511454520807902</v>
      </c>
      <c r="F7378">
        <v>93.167954453029694</v>
      </c>
      <c r="G7378">
        <v>93.249288328588804</v>
      </c>
      <c r="H7378" s="2">
        <v>79.666531110207401</v>
      </c>
      <c r="I7378" s="3">
        <v>83.624779699999991</v>
      </c>
      <c r="J7378" s="1">
        <v>70.774027382404697</v>
      </c>
      <c r="K7378" s="1">
        <v>70.923139487596501</v>
      </c>
    </row>
    <row r="7379" spans="1:11" x14ac:dyDescent="0.45">
      <c r="A7379">
        <v>94.714730993359495</v>
      </c>
      <c r="E7379" s="1">
        <v>51.518026565464801</v>
      </c>
      <c r="F7379">
        <v>93.168880455407901</v>
      </c>
      <c r="G7379">
        <v>93.250203307129297</v>
      </c>
      <c r="H7379" s="2">
        <v>79.669287069666495</v>
      </c>
      <c r="I7379" s="3">
        <v>83.6269992</v>
      </c>
      <c r="J7379" s="1">
        <v>70.777988614800705</v>
      </c>
      <c r="K7379" s="1">
        <v>70.913526701002894</v>
      </c>
    </row>
    <row r="7380" spans="1:11" x14ac:dyDescent="0.45">
      <c r="A7380">
        <v>94.715447154471505</v>
      </c>
      <c r="E7380" s="1">
        <v>51.524596828838597</v>
      </c>
      <c r="F7380">
        <v>93.169806206803003</v>
      </c>
      <c r="G7380">
        <v>93.251118037674402</v>
      </c>
      <c r="H7380" s="2">
        <v>79.672042282152006</v>
      </c>
      <c r="I7380" s="3">
        <v>83.629218100000003</v>
      </c>
      <c r="J7380" s="1">
        <v>70.768396801734596</v>
      </c>
      <c r="K7380" s="1">
        <v>70.903916519853595</v>
      </c>
    </row>
    <row r="7381" spans="1:11" x14ac:dyDescent="0.45">
      <c r="A7381">
        <v>94.716163121528197</v>
      </c>
      <c r="E7381" s="1">
        <v>51.531165311653098</v>
      </c>
      <c r="F7381">
        <v>93.170731707317003</v>
      </c>
      <c r="G7381">
        <v>93.252032520325201</v>
      </c>
      <c r="H7381" s="2">
        <v>79.674796747967406</v>
      </c>
      <c r="I7381" s="3">
        <v>83.63143629999999</v>
      </c>
      <c r="J7381" s="1">
        <v>70.772357723577201</v>
      </c>
      <c r="K7381" s="1">
        <v>70.907859078590704</v>
      </c>
    </row>
    <row r="7382" spans="1:11" x14ac:dyDescent="0.45">
      <c r="A7382">
        <v>94.716878894608499</v>
      </c>
      <c r="E7382" s="1">
        <v>51.537732014632098</v>
      </c>
      <c r="F7382">
        <v>93.171656957051795</v>
      </c>
      <c r="G7382">
        <v>93.252946755182194</v>
      </c>
      <c r="H7382" s="2">
        <v>79.677550467416296</v>
      </c>
      <c r="I7382" s="3">
        <v>83.633654000000007</v>
      </c>
      <c r="J7382" s="1">
        <v>70.762769272456296</v>
      </c>
      <c r="K7382" s="1">
        <v>70.9118005690285</v>
      </c>
    </row>
    <row r="7383" spans="1:11" x14ac:dyDescent="0.45">
      <c r="A7383">
        <v>94.717594473791095</v>
      </c>
      <c r="E7383" s="1">
        <v>51.544296938499002</v>
      </c>
      <c r="F7383">
        <v>93.172581956109397</v>
      </c>
      <c r="G7383">
        <v>93.253860742346205</v>
      </c>
      <c r="H7383" s="2">
        <v>79.680303440801907</v>
      </c>
      <c r="I7383" s="3">
        <v>83.635870999999995</v>
      </c>
      <c r="J7383" s="1">
        <v>70.766729883500403</v>
      </c>
      <c r="K7383" s="1">
        <v>70.915740991601197</v>
      </c>
    </row>
    <row r="7384" spans="1:11" x14ac:dyDescent="0.45">
      <c r="A7384">
        <v>94.7183098591549</v>
      </c>
      <c r="E7384" s="1">
        <v>51.550860083976701</v>
      </c>
      <c r="F7384">
        <v>93.173506704591603</v>
      </c>
      <c r="G7384">
        <v>93.254774481917906</v>
      </c>
      <c r="H7384" s="2">
        <v>79.669511038872997</v>
      </c>
      <c r="I7384" s="3">
        <v>83.638087499999997</v>
      </c>
      <c r="J7384" s="1">
        <v>70.770689421644306</v>
      </c>
      <c r="K7384" s="1">
        <v>70.919680346742496</v>
      </c>
    </row>
    <row r="7385" spans="1:11" x14ac:dyDescent="0.45">
      <c r="A7385">
        <v>94.719025050778598</v>
      </c>
      <c r="E7385" s="1">
        <v>51.557421451787597</v>
      </c>
      <c r="F7385">
        <v>93.174431202600204</v>
      </c>
      <c r="G7385">
        <v>93.255687973997794</v>
      </c>
      <c r="H7385" s="2">
        <v>79.672264355362898</v>
      </c>
      <c r="I7385" s="3">
        <v>83.640303400000008</v>
      </c>
      <c r="J7385" s="1">
        <v>70.774647887323894</v>
      </c>
      <c r="K7385" s="1">
        <v>70.923618634886196</v>
      </c>
    </row>
    <row r="7386" spans="1:11" x14ac:dyDescent="0.45">
      <c r="A7386">
        <v>94.719740048740803</v>
      </c>
      <c r="E7386" s="1">
        <v>51.563981042654</v>
      </c>
      <c r="F7386">
        <v>93.175355450236907</v>
      </c>
      <c r="G7386">
        <v>93.256601218686498</v>
      </c>
      <c r="H7386" s="2">
        <v>79.675016926201707</v>
      </c>
      <c r="I7386" s="3">
        <v>83.642518600000002</v>
      </c>
      <c r="J7386" s="1">
        <v>70.765064319566605</v>
      </c>
      <c r="K7386" s="1">
        <v>70.927555856465801</v>
      </c>
    </row>
    <row r="7387" spans="1:11" x14ac:dyDescent="0.45">
      <c r="A7387">
        <v>94.720454853120302</v>
      </c>
      <c r="E7387" s="1">
        <v>51.5705388572975</v>
      </c>
      <c r="F7387">
        <v>93.176279447603505</v>
      </c>
      <c r="G7387">
        <v>93.257514216084402</v>
      </c>
      <c r="H7387" s="2">
        <v>79.664229623612201</v>
      </c>
      <c r="I7387" s="3">
        <v>83.644733299999999</v>
      </c>
      <c r="J7387" s="1">
        <v>70.755483346872396</v>
      </c>
      <c r="K7387" s="1">
        <v>70.931492011914401</v>
      </c>
    </row>
    <row r="7388" spans="1:11" x14ac:dyDescent="0.45">
      <c r="A7388">
        <v>94.721169463995594</v>
      </c>
      <c r="E7388" s="1">
        <v>51.577094896439597</v>
      </c>
      <c r="F7388">
        <v>93.177203194801606</v>
      </c>
      <c r="G7388">
        <v>93.258426966292106</v>
      </c>
      <c r="H7388" s="2">
        <v>79.666982536889094</v>
      </c>
      <c r="I7388" s="3">
        <v>83.646947299999994</v>
      </c>
      <c r="J7388" s="1">
        <v>70.745904968187304</v>
      </c>
      <c r="K7388" s="1">
        <v>70.935427101664999</v>
      </c>
    </row>
    <row r="7389" spans="1:11" x14ac:dyDescent="0.45">
      <c r="A7389">
        <v>94.721883881445393</v>
      </c>
      <c r="E7389" s="1">
        <v>51.583649160801301</v>
      </c>
      <c r="F7389">
        <v>93.178126691932803</v>
      </c>
      <c r="G7389">
        <v>93.259339469409795</v>
      </c>
      <c r="H7389" s="2">
        <v>79.669734704926896</v>
      </c>
      <c r="I7389" s="3">
        <v>83.649160800000004</v>
      </c>
      <c r="J7389" s="1">
        <v>70.749864645370806</v>
      </c>
      <c r="K7389" s="1">
        <v>70.925825663237603</v>
      </c>
    </row>
    <row r="7390" spans="1:11" x14ac:dyDescent="0.45">
      <c r="A7390">
        <v>94.722598105548002</v>
      </c>
      <c r="E7390" s="1">
        <v>51.590201651102902</v>
      </c>
      <c r="F7390">
        <v>93.179049939098604</v>
      </c>
      <c r="G7390">
        <v>93.260251725537898</v>
      </c>
      <c r="H7390" s="2">
        <v>79.672486128028098</v>
      </c>
      <c r="I7390" s="3">
        <v>83.651373699999994</v>
      </c>
      <c r="J7390" s="1">
        <v>70.753823250778098</v>
      </c>
      <c r="K7390" s="1">
        <v>70.929760454730001</v>
      </c>
    </row>
    <row r="7391" spans="1:11" x14ac:dyDescent="0.45">
      <c r="A7391">
        <v>94.723312136382006</v>
      </c>
      <c r="E7391" s="1">
        <v>51.596752368064898</v>
      </c>
      <c r="F7391">
        <v>93.179972936400503</v>
      </c>
      <c r="G7391">
        <v>93.261163734776702</v>
      </c>
      <c r="H7391" s="2">
        <v>79.675236806495192</v>
      </c>
      <c r="I7391" s="3">
        <v>83.65358590000001</v>
      </c>
      <c r="J7391" s="1">
        <v>70.744248985114993</v>
      </c>
      <c r="K7391" s="1">
        <v>70.933694181326103</v>
      </c>
    </row>
    <row r="7392" spans="1:11" x14ac:dyDescent="0.45">
      <c r="A7392">
        <v>94.724025974025906</v>
      </c>
      <c r="E7392" s="1">
        <v>51.603301312406899</v>
      </c>
      <c r="F7392">
        <v>93.180895683939895</v>
      </c>
      <c r="G7392">
        <v>93.262075497226306</v>
      </c>
      <c r="H7392" s="2">
        <v>79.677986740630502</v>
      </c>
      <c r="I7392" s="3">
        <v>83.6557976</v>
      </c>
      <c r="J7392" s="1">
        <v>70.748207279123207</v>
      </c>
      <c r="K7392" s="1">
        <v>70.924096874577103</v>
      </c>
    </row>
    <row r="7393" spans="1:11" x14ac:dyDescent="0.45">
      <c r="A7393">
        <v>94.724739618558004</v>
      </c>
      <c r="E7393" s="1">
        <v>51.609848484848399</v>
      </c>
      <c r="F7393">
        <v>93.181818181818102</v>
      </c>
      <c r="G7393">
        <v>93.262987012986997</v>
      </c>
      <c r="H7393" s="2">
        <v>79.680735930735906</v>
      </c>
      <c r="I7393" s="3">
        <v>83.658008699999996</v>
      </c>
      <c r="J7393" s="1">
        <v>70.752164502164504</v>
      </c>
      <c r="K7393" s="1">
        <v>70.928030303030297</v>
      </c>
    </row>
    <row r="7394" spans="1:11" x14ac:dyDescent="0.45">
      <c r="A7394">
        <v>94.725453070056801</v>
      </c>
      <c r="E7394" s="1">
        <v>51.616393886108398</v>
      </c>
      <c r="F7394">
        <v>93.169214121466197</v>
      </c>
      <c r="G7394">
        <v>93.263898282158706</v>
      </c>
      <c r="H7394" s="2">
        <v>79.683484377113402</v>
      </c>
      <c r="I7394" s="3">
        <v>83.646692799999997</v>
      </c>
      <c r="J7394" s="1">
        <v>70.756120654673296</v>
      </c>
      <c r="K7394" s="1">
        <v>70.918436358717699</v>
      </c>
    </row>
    <row r="7395" spans="1:11" x14ac:dyDescent="0.45">
      <c r="A7395">
        <v>94.726166328600399</v>
      </c>
      <c r="E7395" s="1">
        <v>51.622937516905601</v>
      </c>
      <c r="F7395">
        <v>93.170137949688893</v>
      </c>
      <c r="G7395">
        <v>93.251284825534199</v>
      </c>
      <c r="H7395" s="2">
        <v>79.686232080064897</v>
      </c>
      <c r="I7395" s="3">
        <v>83.6489045</v>
      </c>
      <c r="J7395" s="1">
        <v>70.746551257776503</v>
      </c>
      <c r="K7395" s="1">
        <v>70.922369488774606</v>
      </c>
    </row>
    <row r="7396" spans="1:11" x14ac:dyDescent="0.45">
      <c r="A7396">
        <v>94.726879394267101</v>
      </c>
      <c r="E7396" s="1">
        <v>51.629479377957999</v>
      </c>
      <c r="F7396">
        <v>93.171061528059496</v>
      </c>
      <c r="G7396">
        <v>93.252197430696398</v>
      </c>
      <c r="H7396" s="2">
        <v>79.688979039891805</v>
      </c>
      <c r="I7396" s="3">
        <v>83.651115599999997</v>
      </c>
      <c r="J7396" s="1">
        <v>70.750507099391399</v>
      </c>
      <c r="K7396" s="1">
        <v>70.912778904665302</v>
      </c>
    </row>
    <row r="7397" spans="1:11" x14ac:dyDescent="0.45">
      <c r="A7397">
        <v>94.727592267135293</v>
      </c>
      <c r="E7397" s="1">
        <v>51.636019469983701</v>
      </c>
      <c r="F7397">
        <v>93.171984856679202</v>
      </c>
      <c r="G7397">
        <v>93.253109789075097</v>
      </c>
      <c r="H7397" s="2">
        <v>79.67820443482961</v>
      </c>
      <c r="I7397" s="3">
        <v>83.639805300000006</v>
      </c>
      <c r="J7397" s="1">
        <v>70.754461871281705</v>
      </c>
      <c r="K7397" s="1">
        <v>70.916711736073495</v>
      </c>
    </row>
    <row r="7398" spans="1:11" x14ac:dyDescent="0.45">
      <c r="A7398">
        <v>94.728304947282993</v>
      </c>
      <c r="E7398" s="1">
        <v>51.642557793700099</v>
      </c>
      <c r="F7398">
        <v>93.172907935649505</v>
      </c>
      <c r="G7398">
        <v>93.2405029065837</v>
      </c>
      <c r="H7398" s="2">
        <v>79.680951737190696</v>
      </c>
      <c r="I7398" s="3">
        <v>83.642016999999996</v>
      </c>
      <c r="J7398" s="1">
        <v>70.758415573881294</v>
      </c>
      <c r="K7398" s="1">
        <v>70.920643504123206</v>
      </c>
    </row>
    <row r="7399" spans="1:11" x14ac:dyDescent="0.45">
      <c r="A7399">
        <v>94.729017434788403</v>
      </c>
      <c r="E7399" s="1">
        <v>51.635577183022399</v>
      </c>
      <c r="F7399">
        <v>93.1738307650716</v>
      </c>
      <c r="G7399">
        <v>93.241416599080793</v>
      </c>
      <c r="H7399" s="2">
        <v>79.670181130035104</v>
      </c>
      <c r="I7399" s="3">
        <v>83.644228200000001</v>
      </c>
      <c r="J7399" s="1">
        <v>70.762368207623595</v>
      </c>
      <c r="K7399" s="1">
        <v>70.924574209245705</v>
      </c>
    </row>
    <row r="7400" spans="1:11" x14ac:dyDescent="0.45">
      <c r="A7400">
        <v>94.729729729729698</v>
      </c>
      <c r="E7400" s="1">
        <v>51.628598459251201</v>
      </c>
      <c r="F7400">
        <v>93.174753345046597</v>
      </c>
      <c r="G7400">
        <v>93.242330044600607</v>
      </c>
      <c r="H7400" s="2">
        <v>79.672928774158606</v>
      </c>
      <c r="I7400" s="3">
        <v>83.646438700000004</v>
      </c>
      <c r="J7400" s="1">
        <v>70.7528044330314</v>
      </c>
      <c r="K7400" s="1">
        <v>70.914988511960999</v>
      </c>
    </row>
    <row r="7401" spans="1:11" x14ac:dyDescent="0.45">
      <c r="A7401">
        <v>94.716930144575002</v>
      </c>
      <c r="E7401" s="1">
        <v>51.635135135135101</v>
      </c>
      <c r="F7401">
        <v>93.175675675675606</v>
      </c>
      <c r="G7401">
        <v>93.243243243243199</v>
      </c>
      <c r="H7401" s="2">
        <v>79.675675675675592</v>
      </c>
      <c r="I7401" s="3">
        <v>83.648648600000001</v>
      </c>
      <c r="J7401" s="1">
        <v>70.743243243243199</v>
      </c>
      <c r="K7401" s="1">
        <v>70.918918918918905</v>
      </c>
    </row>
    <row r="7402" spans="1:11" x14ac:dyDescent="0.45">
      <c r="A7402">
        <v>94.717643880032398</v>
      </c>
      <c r="E7402" s="1">
        <v>51.641670044588501</v>
      </c>
      <c r="F7402">
        <v>93.176597757059795</v>
      </c>
      <c r="G7402">
        <v>93.244156195108701</v>
      </c>
      <c r="H7402" s="2">
        <v>79.678421834887104</v>
      </c>
      <c r="I7402" s="3">
        <v>83.650857999999999</v>
      </c>
      <c r="J7402" s="1">
        <v>70.747196324820905</v>
      </c>
      <c r="K7402" s="1">
        <v>70.922848263748094</v>
      </c>
    </row>
    <row r="7403" spans="1:11" x14ac:dyDescent="0.45">
      <c r="A7403">
        <v>94.718357422666401</v>
      </c>
      <c r="E7403" s="1">
        <v>51.6482031883274</v>
      </c>
      <c r="F7403">
        <v>93.177519589300104</v>
      </c>
      <c r="G7403">
        <v>93.245068900297198</v>
      </c>
      <c r="H7403" s="2">
        <v>79.681167252093999</v>
      </c>
      <c r="I7403" s="3">
        <v>83.639556900000002</v>
      </c>
      <c r="J7403" s="1">
        <v>70.751148338286896</v>
      </c>
      <c r="K7403" s="1">
        <v>70.926776546879196</v>
      </c>
    </row>
    <row r="7404" spans="1:11" x14ac:dyDescent="0.45">
      <c r="A7404">
        <v>94.719070772555298</v>
      </c>
      <c r="E7404" s="1">
        <v>51.654734567067401</v>
      </c>
      <c r="F7404">
        <v>93.1784411724976</v>
      </c>
      <c r="G7404">
        <v>93.245981358908494</v>
      </c>
      <c r="H7404" s="2">
        <v>79.683911927596895</v>
      </c>
      <c r="I7404" s="3">
        <v>83.641766900000007</v>
      </c>
      <c r="J7404" s="1">
        <v>70.755099284074007</v>
      </c>
      <c r="K7404" s="1">
        <v>70.917195731460197</v>
      </c>
    </row>
    <row r="7405" spans="1:11" x14ac:dyDescent="0.45">
      <c r="A7405">
        <v>94.719783929777094</v>
      </c>
      <c r="E7405" s="1">
        <v>51.647757968665502</v>
      </c>
      <c r="F7405">
        <v>93.179362506753094</v>
      </c>
      <c r="G7405">
        <v>93.246893571042605</v>
      </c>
      <c r="H7405" s="2">
        <v>79.686655861696295</v>
      </c>
      <c r="I7405" s="3">
        <v>83.643976199999997</v>
      </c>
      <c r="J7405" s="1">
        <v>70.759049162614801</v>
      </c>
      <c r="K7405" s="1">
        <v>70.921123716909705</v>
      </c>
    </row>
    <row r="7406" spans="1:11" x14ac:dyDescent="0.45">
      <c r="A7406">
        <v>94.720496894409905</v>
      </c>
      <c r="E7406" s="1">
        <v>51.640783254557697</v>
      </c>
      <c r="F7406">
        <v>93.180283592167399</v>
      </c>
      <c r="G7406">
        <v>93.234301147872998</v>
      </c>
      <c r="H7406" s="2">
        <v>79.675894665766293</v>
      </c>
      <c r="I7406" s="3">
        <v>83.646184999999988</v>
      </c>
      <c r="J7406" s="1">
        <v>70.762997974341602</v>
      </c>
      <c r="K7406" s="1">
        <v>70.911546252532005</v>
      </c>
    </row>
    <row r="7407" spans="1:11" x14ac:dyDescent="0.45">
      <c r="A7407">
        <v>94.721209666531607</v>
      </c>
      <c r="E7407" s="1">
        <v>51.647312989467999</v>
      </c>
      <c r="F7407">
        <v>93.167701863353997</v>
      </c>
      <c r="G7407">
        <v>93.235214690791196</v>
      </c>
      <c r="H7407" s="2">
        <v>79.665136375911402</v>
      </c>
      <c r="I7407" s="3">
        <v>83.634890600000006</v>
      </c>
      <c r="J7407" s="1">
        <v>70.753443154199303</v>
      </c>
      <c r="K7407" s="1">
        <v>70.9019713745611</v>
      </c>
    </row>
    <row r="7408" spans="1:11" x14ac:dyDescent="0.45">
      <c r="A7408">
        <v>94.721922246220302</v>
      </c>
      <c r="E7408" s="1">
        <v>51.640340218711998</v>
      </c>
      <c r="F7408">
        <v>93.168624274335002</v>
      </c>
      <c r="G7408">
        <v>93.236127987039197</v>
      </c>
      <c r="H7408" s="2">
        <v>79.667881733495307</v>
      </c>
      <c r="I7408" s="3">
        <v>83.637100000000004</v>
      </c>
      <c r="J7408" s="1">
        <v>70.743890914000204</v>
      </c>
      <c r="K7408" s="1">
        <v>70.892399081949506</v>
      </c>
    </row>
    <row r="7409" spans="1:11" x14ac:dyDescent="0.45">
      <c r="A7409">
        <v>94.722634633553696</v>
      </c>
      <c r="E7409" s="1">
        <v>51.633369330453498</v>
      </c>
      <c r="F7409">
        <v>93.169546436285103</v>
      </c>
      <c r="G7409">
        <v>93.237041036717002</v>
      </c>
      <c r="H7409" s="2">
        <v>79.657127429805598</v>
      </c>
      <c r="I7409" s="3">
        <v>83.639308900000003</v>
      </c>
      <c r="J7409" s="1">
        <v>70.747840172786098</v>
      </c>
      <c r="K7409" s="1">
        <v>70.882829373650097</v>
      </c>
    </row>
    <row r="7410" spans="1:11" x14ac:dyDescent="0.45">
      <c r="A7410">
        <v>94.723346828609905</v>
      </c>
      <c r="E7410" s="1">
        <v>51.626400323930298</v>
      </c>
      <c r="F7410">
        <v>93.170468349304898</v>
      </c>
      <c r="G7410">
        <v>93.237953839924401</v>
      </c>
      <c r="H7410" s="2">
        <v>79.659873127277606</v>
      </c>
      <c r="I7410" s="3">
        <v>83.641517100000002</v>
      </c>
      <c r="J7410" s="1">
        <v>70.751788365501397</v>
      </c>
      <c r="K7410" s="1">
        <v>70.886759346740405</v>
      </c>
    </row>
    <row r="7411" spans="1:11" x14ac:dyDescent="0.45">
      <c r="A7411">
        <v>94.724058831466706</v>
      </c>
      <c r="E7411" s="1">
        <v>51.619433198380499</v>
      </c>
      <c r="F7411">
        <v>93.171390013495198</v>
      </c>
      <c r="G7411">
        <v>93.238866396761097</v>
      </c>
      <c r="H7411" s="2">
        <v>79.662618083670694</v>
      </c>
      <c r="I7411" s="3">
        <v>83.630229400000005</v>
      </c>
      <c r="J7411" s="1">
        <v>70.7557354925776</v>
      </c>
      <c r="K7411" s="1">
        <v>70.877192982456094</v>
      </c>
    </row>
    <row r="7412" spans="1:11" x14ac:dyDescent="0.45">
      <c r="A7412">
        <v>94.724770642201804</v>
      </c>
      <c r="E7412" s="1">
        <v>51.612467953042703</v>
      </c>
      <c r="F7412">
        <v>93.172311428956903</v>
      </c>
      <c r="G7412">
        <v>93.239778707326906</v>
      </c>
      <c r="H7412" s="2">
        <v>79.665362299284809</v>
      </c>
      <c r="I7412" s="3">
        <v>83.632438300000004</v>
      </c>
      <c r="J7412" s="1">
        <v>70.759681554446104</v>
      </c>
      <c r="K7412" s="1">
        <v>70.867629199838007</v>
      </c>
    </row>
    <row r="7413" spans="1:11" x14ac:dyDescent="0.45">
      <c r="A7413">
        <v>94.725482260893003</v>
      </c>
      <c r="E7413" s="1">
        <v>51.605504587155899</v>
      </c>
      <c r="F7413">
        <v>93.173232595790594</v>
      </c>
      <c r="G7413">
        <v>93.227199136535305</v>
      </c>
      <c r="H7413" s="2">
        <v>79.6681057744198</v>
      </c>
      <c r="I7413" s="3">
        <v>83.634646500000002</v>
      </c>
      <c r="J7413" s="1">
        <v>70.750134916351797</v>
      </c>
      <c r="K7413" s="1">
        <v>70.858067997841303</v>
      </c>
    </row>
    <row r="7414" spans="1:11" x14ac:dyDescent="0.45">
      <c r="A7414">
        <v>94.726193687617993</v>
      </c>
      <c r="E7414" s="1">
        <v>51.5985430999595</v>
      </c>
      <c r="F7414">
        <v>93.174153514096801</v>
      </c>
      <c r="G7414">
        <v>93.228112774854907</v>
      </c>
      <c r="H7414" s="2">
        <v>79.670848509375404</v>
      </c>
      <c r="I7414" s="3">
        <v>83.636854200000002</v>
      </c>
      <c r="J7414" s="1">
        <v>70.740590853905303</v>
      </c>
      <c r="K7414" s="1">
        <v>70.861999190611002</v>
      </c>
    </row>
    <row r="7415" spans="1:11" x14ac:dyDescent="0.45">
      <c r="A7415">
        <v>94.726904922454395</v>
      </c>
      <c r="E7415" s="1">
        <v>51.605071486377099</v>
      </c>
      <c r="F7415">
        <v>93.175074183976193</v>
      </c>
      <c r="G7415">
        <v>93.229026166711606</v>
      </c>
      <c r="H7415" s="2">
        <v>79.673590504450999</v>
      </c>
      <c r="I7415" s="3">
        <v>83.6390612</v>
      </c>
      <c r="J7415" s="1">
        <v>70.744537361748002</v>
      </c>
      <c r="K7415" s="1">
        <v>70.852441327218699</v>
      </c>
    </row>
    <row r="7416" spans="1:11" x14ac:dyDescent="0.45">
      <c r="A7416">
        <v>94.727615965479998</v>
      </c>
      <c r="E7416" s="1">
        <v>51.611598111935201</v>
      </c>
      <c r="F7416">
        <v>93.175994605529297</v>
      </c>
      <c r="G7416">
        <v>93.229939312204905</v>
      </c>
      <c r="H7416" s="2">
        <v>79.662845583277104</v>
      </c>
      <c r="I7416" s="3">
        <v>83.6412677</v>
      </c>
      <c r="J7416" s="1">
        <v>70.734996628455804</v>
      </c>
      <c r="K7416" s="1">
        <v>70.856372218475997</v>
      </c>
    </row>
    <row r="7417" spans="1:11" x14ac:dyDescent="0.45">
      <c r="A7417">
        <v>94.728326816772196</v>
      </c>
      <c r="E7417" s="1">
        <v>51.604638619201701</v>
      </c>
      <c r="F7417">
        <v>93.176914778856499</v>
      </c>
      <c r="G7417">
        <v>93.230852211434694</v>
      </c>
      <c r="H7417" s="2">
        <v>79.652103559870497</v>
      </c>
      <c r="I7417" s="3">
        <v>83.629989199999997</v>
      </c>
      <c r="J7417" s="1">
        <v>70.725458468176896</v>
      </c>
      <c r="K7417" s="1">
        <v>70.860302049622405</v>
      </c>
    </row>
    <row r="7418" spans="1:11" x14ac:dyDescent="0.45">
      <c r="A7418">
        <v>94.729037476408706</v>
      </c>
      <c r="E7418" s="1">
        <v>51.611163543211497</v>
      </c>
      <c r="F7418">
        <v>93.177834704058199</v>
      </c>
      <c r="G7418">
        <v>93.231764864500406</v>
      </c>
      <c r="H7418" s="2">
        <v>79.64136443305911</v>
      </c>
      <c r="I7418" s="3">
        <v>83.63219629999999</v>
      </c>
      <c r="J7418" s="1">
        <v>70.729405419981106</v>
      </c>
      <c r="K7418" s="1">
        <v>70.850748280976106</v>
      </c>
    </row>
    <row r="7419" spans="1:11" x14ac:dyDescent="0.45">
      <c r="A7419">
        <v>94.729747944466894</v>
      </c>
      <c r="E7419" s="1">
        <v>51.617686708007497</v>
      </c>
      <c r="F7419">
        <v>93.178754381234796</v>
      </c>
      <c r="G7419">
        <v>93.2326772715017</v>
      </c>
      <c r="H7419" s="2">
        <v>79.630628201671598</v>
      </c>
      <c r="I7419" s="3">
        <v>83.634402799999989</v>
      </c>
      <c r="J7419" s="1">
        <v>70.733351307630002</v>
      </c>
      <c r="K7419" s="1">
        <v>70.854677810730607</v>
      </c>
    </row>
    <row r="7420" spans="1:11" x14ac:dyDescent="0.45">
      <c r="A7420">
        <v>94.730458221024193</v>
      </c>
      <c r="E7420" s="1">
        <v>51.6107292087882</v>
      </c>
      <c r="F7420">
        <v>93.179673810486506</v>
      </c>
      <c r="G7420">
        <v>93.233589432537997</v>
      </c>
      <c r="H7420" s="2">
        <v>79.633373770049801</v>
      </c>
      <c r="I7420" s="3">
        <v>83.636608700000011</v>
      </c>
      <c r="J7420" s="1">
        <v>70.723817226041206</v>
      </c>
      <c r="K7420" s="1">
        <v>70.858606281169898</v>
      </c>
    </row>
    <row r="7421" spans="1:11" x14ac:dyDescent="0.45">
      <c r="A7421">
        <v>94.731168306158196</v>
      </c>
      <c r="E7421" s="1">
        <v>51.6172506738544</v>
      </c>
      <c r="F7421">
        <v>93.180592991913699</v>
      </c>
      <c r="G7421">
        <v>93.221024258760096</v>
      </c>
      <c r="H7421" s="2">
        <v>79.622641509433905</v>
      </c>
      <c r="I7421" s="3">
        <v>83.638813999999996</v>
      </c>
      <c r="J7421" s="1">
        <v>70.727762803234498</v>
      </c>
      <c r="K7421" s="1">
        <v>70.862533692722295</v>
      </c>
    </row>
    <row r="7422" spans="1:11" x14ac:dyDescent="0.45">
      <c r="A7422">
        <v>94.731878199946095</v>
      </c>
      <c r="E7422" s="1">
        <v>51.623770381350198</v>
      </c>
      <c r="F7422">
        <v>93.181511925616405</v>
      </c>
      <c r="G7422">
        <v>93.221937744239298</v>
      </c>
      <c r="H7422" s="2">
        <v>79.625387414095101</v>
      </c>
      <c r="I7422" s="3">
        <v>83.641018700000004</v>
      </c>
      <c r="J7422" s="1">
        <v>70.731707317073102</v>
      </c>
      <c r="K7422" s="1">
        <v>70.866460045815899</v>
      </c>
    </row>
    <row r="7423" spans="1:11" x14ac:dyDescent="0.45">
      <c r="A7423">
        <v>94.732587902465298</v>
      </c>
      <c r="E7423" s="1">
        <v>51.6168148746968</v>
      </c>
      <c r="F7423">
        <v>93.182430611694897</v>
      </c>
      <c r="G7423">
        <v>93.222850983562296</v>
      </c>
      <c r="H7423" s="2">
        <v>79.628132578819702</v>
      </c>
      <c r="I7423" s="3">
        <v>83.643222899999998</v>
      </c>
      <c r="J7423" s="1">
        <v>70.735650767986996</v>
      </c>
      <c r="K7423" s="1">
        <v>70.8703853408784</v>
      </c>
    </row>
    <row r="7424" spans="1:11" x14ac:dyDescent="0.45">
      <c r="A7424">
        <v>94.733297413793096</v>
      </c>
      <c r="E7424" s="1">
        <v>51.623332884278597</v>
      </c>
      <c r="F7424">
        <v>93.183349050249205</v>
      </c>
      <c r="G7424">
        <v>93.223763976828707</v>
      </c>
      <c r="H7424" s="2">
        <v>79.617405361713494</v>
      </c>
      <c r="I7424" s="3">
        <v>83.645426400000005</v>
      </c>
      <c r="J7424" s="1">
        <v>70.739593156405704</v>
      </c>
      <c r="K7424" s="1">
        <v>70.874309578337602</v>
      </c>
    </row>
    <row r="7425" spans="1:11" x14ac:dyDescent="0.45">
      <c r="A7425">
        <v>94.734006734006698</v>
      </c>
      <c r="E7425" s="1">
        <v>51.629849137930997</v>
      </c>
      <c r="F7425">
        <v>93.184267241379303</v>
      </c>
      <c r="G7425">
        <v>93.224676724137893</v>
      </c>
      <c r="H7425" s="2">
        <v>79.620150862068897</v>
      </c>
      <c r="I7425" s="3">
        <v>83.647629300000006</v>
      </c>
      <c r="J7425" s="1">
        <v>70.743534482758605</v>
      </c>
      <c r="K7425" s="1">
        <v>70.878232758620598</v>
      </c>
    </row>
    <row r="7426" spans="1:11" x14ac:dyDescent="0.45">
      <c r="A7426">
        <v>94.734715863183396</v>
      </c>
      <c r="E7426" s="1">
        <v>51.622895622895598</v>
      </c>
      <c r="F7426">
        <v>93.185185185185105</v>
      </c>
      <c r="G7426">
        <v>93.225589225589204</v>
      </c>
      <c r="H7426" s="2">
        <v>79.622895622895598</v>
      </c>
      <c r="I7426" s="3">
        <v>83.649831599999999</v>
      </c>
      <c r="J7426" s="1">
        <v>70.747474747474698</v>
      </c>
      <c r="K7426" s="1">
        <v>70.882154882154794</v>
      </c>
    </row>
    <row r="7427" spans="1:11" x14ac:dyDescent="0.45">
      <c r="A7427">
        <v>94.7354248014002</v>
      </c>
      <c r="E7427" s="1">
        <v>51.615943980608598</v>
      </c>
      <c r="F7427">
        <v>93.186102881766701</v>
      </c>
      <c r="G7427">
        <v>93.2265014812819</v>
      </c>
      <c r="H7427" s="2">
        <v>79.625639644492296</v>
      </c>
      <c r="I7427" s="3">
        <v>83.638567199999997</v>
      </c>
      <c r="J7427" s="1">
        <v>70.751413950982993</v>
      </c>
      <c r="K7427" s="1">
        <v>70.872609749528607</v>
      </c>
    </row>
    <row r="7428" spans="1:11" x14ac:dyDescent="0.45">
      <c r="A7428">
        <v>94.7361335487345</v>
      </c>
      <c r="E7428" s="1">
        <v>51.608994210313703</v>
      </c>
      <c r="F7428">
        <v>93.187020331223906</v>
      </c>
      <c r="G7428">
        <v>93.227413491315403</v>
      </c>
      <c r="H7428" s="2">
        <v>79.614918540460394</v>
      </c>
      <c r="I7428" s="3">
        <v>83.640770200000006</v>
      </c>
      <c r="J7428" s="1">
        <v>70.741887707014897</v>
      </c>
      <c r="K7428" s="1">
        <v>70.876531573986796</v>
      </c>
    </row>
    <row r="7429" spans="1:11" x14ac:dyDescent="0.45">
      <c r="A7429">
        <v>94.736842105263094</v>
      </c>
      <c r="E7429" s="1">
        <v>51.602046311254703</v>
      </c>
      <c r="F7429">
        <v>93.187937533656395</v>
      </c>
      <c r="G7429">
        <v>93.228325255788903</v>
      </c>
      <c r="H7429" s="2">
        <v>79.604200323101708</v>
      </c>
      <c r="I7429" s="3">
        <v>83.642972499999999</v>
      </c>
      <c r="J7429" s="1">
        <v>70.745826602046293</v>
      </c>
      <c r="K7429" s="1">
        <v>70.8804523424878</v>
      </c>
    </row>
    <row r="7430" spans="1:11" x14ac:dyDescent="0.45">
      <c r="A7430">
        <v>94.737550471063201</v>
      </c>
      <c r="E7430" s="1">
        <v>51.608561044555103</v>
      </c>
      <c r="F7430">
        <v>93.175393727284899</v>
      </c>
      <c r="G7430">
        <v>93.229236774801393</v>
      </c>
      <c r="H7430" s="2">
        <v>79.606945753129594</v>
      </c>
      <c r="I7430" s="3">
        <v>83.631713599999998</v>
      </c>
      <c r="J7430" s="1">
        <v>70.749764436667107</v>
      </c>
      <c r="K7430" s="1">
        <v>70.870911293579198</v>
      </c>
    </row>
    <row r="7431" spans="1:11" x14ac:dyDescent="0.45">
      <c r="A7431">
        <v>94.738258646211804</v>
      </c>
      <c r="E7431" s="1">
        <v>51.615074024226097</v>
      </c>
      <c r="F7431">
        <v>93.176312247644603</v>
      </c>
      <c r="G7431">
        <v>93.216689098250299</v>
      </c>
      <c r="H7431" s="2">
        <v>79.609690444145301</v>
      </c>
      <c r="I7431" s="3">
        <v>83.633916600000006</v>
      </c>
      <c r="J7431" s="1">
        <v>70.753701211305497</v>
      </c>
      <c r="K7431" s="1">
        <v>70.861372812920493</v>
      </c>
    </row>
    <row r="7432" spans="1:11" x14ac:dyDescent="0.45">
      <c r="A7432">
        <v>94.738966630785796</v>
      </c>
      <c r="E7432" s="1">
        <v>51.621585250975599</v>
      </c>
      <c r="F7432">
        <v>93.177230520791198</v>
      </c>
      <c r="G7432">
        <v>93.217601937827993</v>
      </c>
      <c r="H7432" s="2">
        <v>79.612434396447298</v>
      </c>
      <c r="I7432" s="3">
        <v>83.636118999999994</v>
      </c>
      <c r="J7432" s="1">
        <v>70.757636926389395</v>
      </c>
      <c r="K7432" s="1">
        <v>70.865294038487406</v>
      </c>
    </row>
    <row r="7433" spans="1:11" x14ac:dyDescent="0.45">
      <c r="A7433">
        <v>94.739674424862102</v>
      </c>
      <c r="E7433" s="1">
        <v>51.628094725511197</v>
      </c>
      <c r="F7433">
        <v>93.178148546824502</v>
      </c>
      <c r="G7433">
        <v>93.218514531754494</v>
      </c>
      <c r="H7433" s="2">
        <v>79.601722282023601</v>
      </c>
      <c r="I7433" s="3">
        <v>83.624865400000004</v>
      </c>
      <c r="J7433" s="1">
        <v>70.761571582346605</v>
      </c>
      <c r="K7433" s="1">
        <v>70.869214208826605</v>
      </c>
    </row>
    <row r="7434" spans="1:11" x14ac:dyDescent="0.45">
      <c r="A7434">
        <v>94.740382028517601</v>
      </c>
      <c r="E7434" s="1">
        <v>51.621148930445301</v>
      </c>
      <c r="F7434">
        <v>93.165612807749199</v>
      </c>
      <c r="G7434">
        <v>93.205973362034101</v>
      </c>
      <c r="H7434" s="2">
        <v>79.60446656800751</v>
      </c>
      <c r="I7434" s="3">
        <v>83.627068500000007</v>
      </c>
      <c r="J7434" s="1">
        <v>70.765505179604403</v>
      </c>
      <c r="K7434" s="1">
        <v>70.859679806269298</v>
      </c>
    </row>
    <row r="7435" spans="1:11" x14ac:dyDescent="0.45">
      <c r="A7435">
        <v>94.741089441829104</v>
      </c>
      <c r="E7435" s="1">
        <v>51.627656712402398</v>
      </c>
      <c r="F7435">
        <v>93.166532149582906</v>
      </c>
      <c r="G7435">
        <v>93.206887274683794</v>
      </c>
      <c r="H7435" s="2">
        <v>79.607210115684595</v>
      </c>
      <c r="I7435" s="3">
        <v>83.629270899999995</v>
      </c>
      <c r="J7435" s="1">
        <v>70.769437718590197</v>
      </c>
      <c r="K7435" s="1">
        <v>70.863599677159002</v>
      </c>
    </row>
    <row r="7436" spans="1:11" x14ac:dyDescent="0.45">
      <c r="A7436">
        <v>94.741796664873505</v>
      </c>
      <c r="E7436" s="1">
        <v>51.634162743779399</v>
      </c>
      <c r="F7436">
        <v>93.167451244115597</v>
      </c>
      <c r="G7436">
        <v>93.207800941492906</v>
      </c>
      <c r="H7436" s="2">
        <v>79.59650302622731</v>
      </c>
      <c r="I7436" s="3">
        <v>83.6180229</v>
      </c>
      <c r="J7436" s="1">
        <v>70.773369199730993</v>
      </c>
      <c r="K7436" s="1">
        <v>70.8675184936113</v>
      </c>
    </row>
    <row r="7437" spans="1:11" x14ac:dyDescent="0.45">
      <c r="A7437">
        <v>94.7425036977275</v>
      </c>
      <c r="E7437" s="1">
        <v>51.640667025282397</v>
      </c>
      <c r="F7437">
        <v>93.168370091447002</v>
      </c>
      <c r="G7437">
        <v>93.208714362560499</v>
      </c>
      <c r="H7437" s="2">
        <v>79.5992469069392</v>
      </c>
      <c r="I7437" s="3">
        <v>83.620225899999994</v>
      </c>
      <c r="J7437" s="1">
        <v>70.777299623453402</v>
      </c>
      <c r="K7437" s="1">
        <v>70.857988165680396</v>
      </c>
    </row>
    <row r="7438" spans="1:11" x14ac:dyDescent="0.45">
      <c r="A7438">
        <v>94.7432105404678</v>
      </c>
      <c r="E7438" s="1">
        <v>51.633723275514299</v>
      </c>
      <c r="F7438">
        <v>93.169288691676698</v>
      </c>
      <c r="G7438">
        <v>93.209627537985696</v>
      </c>
      <c r="H7438" s="2">
        <v>79.601990049751208</v>
      </c>
      <c r="I7438" s="3">
        <v>83.622428400000004</v>
      </c>
      <c r="J7438" s="1">
        <v>70.781228990184204</v>
      </c>
      <c r="K7438" s="1">
        <v>70.8619066828022</v>
      </c>
    </row>
    <row r="7439" spans="1:11" x14ac:dyDescent="0.45">
      <c r="A7439">
        <v>94.7439171931711</v>
      </c>
      <c r="E7439" s="1">
        <v>51.626781392847498</v>
      </c>
      <c r="F7439">
        <v>93.170207044904501</v>
      </c>
      <c r="G7439">
        <v>93.210540467867702</v>
      </c>
      <c r="H7439" s="2">
        <v>79.60473245496101</v>
      </c>
      <c r="I7439" s="3">
        <v>83.624630300000007</v>
      </c>
      <c r="J7439" s="1">
        <v>70.785157300349496</v>
      </c>
      <c r="K7439" s="1">
        <v>70.852379671954793</v>
      </c>
    </row>
    <row r="7440" spans="1:11" x14ac:dyDescent="0.45">
      <c r="A7440">
        <v>94.744623655913898</v>
      </c>
      <c r="E7440" s="1">
        <v>51.619841376529102</v>
      </c>
      <c r="F7440">
        <v>93.157682484204798</v>
      </c>
      <c r="G7440">
        <v>93.211453152305396</v>
      </c>
      <c r="H7440" s="2">
        <v>79.607474122865895</v>
      </c>
      <c r="I7440" s="3">
        <v>83.626831600000003</v>
      </c>
      <c r="J7440" s="1">
        <v>70.789084554375506</v>
      </c>
      <c r="K7440" s="1">
        <v>70.842855222476103</v>
      </c>
    </row>
    <row r="7441" spans="1:11" x14ac:dyDescent="0.45">
      <c r="A7441">
        <v>94.745329928773003</v>
      </c>
      <c r="E7441" s="1">
        <v>51.612903225806399</v>
      </c>
      <c r="F7441">
        <v>93.145161290322505</v>
      </c>
      <c r="G7441">
        <v>93.212365591397798</v>
      </c>
      <c r="H7441" s="2">
        <v>79.610215053763397</v>
      </c>
      <c r="I7441" s="3">
        <v>83.629032299999992</v>
      </c>
      <c r="J7441" s="1">
        <v>70.793010752688105</v>
      </c>
      <c r="K7441" s="1">
        <v>70.846774193548299</v>
      </c>
    </row>
    <row r="7442" spans="1:11" x14ac:dyDescent="0.45">
      <c r="A7442">
        <v>94.7460360118247</v>
      </c>
      <c r="E7442" s="1">
        <v>51.605966939927399</v>
      </c>
      <c r="F7442">
        <v>93.146082515790795</v>
      </c>
      <c r="G7442">
        <v>93.199838731353296</v>
      </c>
      <c r="H7442" s="2">
        <v>79.599516194059902</v>
      </c>
      <c r="I7442" s="3">
        <v>83.631232400000002</v>
      </c>
      <c r="J7442" s="1">
        <v>70.783496841822299</v>
      </c>
      <c r="K7442" s="1">
        <v>70.850692111275293</v>
      </c>
    </row>
    <row r="7443" spans="1:11" x14ac:dyDescent="0.45">
      <c r="A7443">
        <v>94.746741905145697</v>
      </c>
      <c r="E7443" s="1">
        <v>51.612469766191801</v>
      </c>
      <c r="F7443">
        <v>93.147003493684494</v>
      </c>
      <c r="G7443">
        <v>93.200752485890803</v>
      </c>
      <c r="H7443" s="2">
        <v>79.602257457672593</v>
      </c>
      <c r="I7443" s="3">
        <v>83.633431900000005</v>
      </c>
      <c r="J7443" s="1">
        <v>70.773985487772094</v>
      </c>
      <c r="K7443" s="1">
        <v>70.854608976081707</v>
      </c>
    </row>
    <row r="7444" spans="1:11" x14ac:dyDescent="0.45">
      <c r="A7444">
        <v>94.747447608812394</v>
      </c>
      <c r="E7444" s="1">
        <v>51.605535402391503</v>
      </c>
      <c r="F7444">
        <v>93.147924224103093</v>
      </c>
      <c r="G7444">
        <v>93.201665994894498</v>
      </c>
      <c r="H7444" s="2">
        <v>79.604997984683507</v>
      </c>
      <c r="I7444" s="3">
        <v>83.635630800000001</v>
      </c>
      <c r="J7444" s="1">
        <v>70.777912132204705</v>
      </c>
      <c r="K7444" s="1">
        <v>70.845089345693907</v>
      </c>
    </row>
    <row r="7445" spans="1:11" x14ac:dyDescent="0.45">
      <c r="A7445">
        <v>94.748153122901201</v>
      </c>
      <c r="E7445" s="1">
        <v>51.5986029016657</v>
      </c>
      <c r="F7445">
        <v>93.148844707146694</v>
      </c>
      <c r="G7445">
        <v>93.202579258463103</v>
      </c>
      <c r="H7445" s="2">
        <v>79.5943041375604</v>
      </c>
      <c r="I7445" s="3">
        <v>83.637829100000005</v>
      </c>
      <c r="J7445" s="1">
        <v>70.768404083825899</v>
      </c>
      <c r="K7445" s="1">
        <v>70.849005910800599</v>
      </c>
    </row>
    <row r="7446" spans="1:11" x14ac:dyDescent="0.45">
      <c r="A7446">
        <v>94.748858447488502</v>
      </c>
      <c r="E7446" s="1">
        <v>51.605104096709198</v>
      </c>
      <c r="F7446">
        <v>93.1497649429147</v>
      </c>
      <c r="G7446">
        <v>93.203492276695698</v>
      </c>
      <c r="H7446" s="2">
        <v>79.597044996641998</v>
      </c>
      <c r="I7446" s="3">
        <v>83.626595000000009</v>
      </c>
      <c r="J7446" s="1">
        <v>70.758898589657406</v>
      </c>
      <c r="K7446" s="1">
        <v>70.852921423774305</v>
      </c>
    </row>
    <row r="7447" spans="1:11" x14ac:dyDescent="0.45">
      <c r="A7447">
        <v>94.749563582650694</v>
      </c>
      <c r="E7447" s="1">
        <v>51.6116035455277</v>
      </c>
      <c r="F7447">
        <v>93.150684931506802</v>
      </c>
      <c r="G7447">
        <v>93.204405049691104</v>
      </c>
      <c r="H7447" s="2">
        <v>79.586355089981197</v>
      </c>
      <c r="I7447" s="3">
        <v>83.615364</v>
      </c>
      <c r="J7447" s="1">
        <v>70.762825678216402</v>
      </c>
      <c r="K7447" s="1">
        <v>70.843405855492804</v>
      </c>
    </row>
    <row r="7448" spans="1:11" x14ac:dyDescent="0.45">
      <c r="A7448">
        <v>94.750268528464005</v>
      </c>
      <c r="E7448" s="1">
        <v>51.604673022693703</v>
      </c>
      <c r="F7448">
        <v>93.151604673022604</v>
      </c>
      <c r="G7448">
        <v>93.205317577548001</v>
      </c>
      <c r="H7448" s="2">
        <v>79.575668054250002</v>
      </c>
      <c r="I7448" s="3">
        <v>83.617564099999996</v>
      </c>
      <c r="J7448" s="1">
        <v>70.766751712098795</v>
      </c>
      <c r="K7448" s="1">
        <v>70.847321068886799</v>
      </c>
    </row>
    <row r="7449" spans="1:11" x14ac:dyDescent="0.45">
      <c r="A7449">
        <v>94.750973285004704</v>
      </c>
      <c r="E7449" s="1">
        <v>51.597744360902198</v>
      </c>
      <c r="F7449">
        <v>93.152524167561694</v>
      </c>
      <c r="G7449">
        <v>93.206229860365198</v>
      </c>
      <c r="H7449" s="2">
        <v>79.578410311493002</v>
      </c>
      <c r="I7449" s="3">
        <v>83.619763700000007</v>
      </c>
      <c r="J7449" s="1">
        <v>70.770676691729307</v>
      </c>
      <c r="K7449" s="1">
        <v>70.837808807733595</v>
      </c>
    </row>
    <row r="7450" spans="1:11" x14ac:dyDescent="0.45">
      <c r="A7450">
        <v>94.751677852348905</v>
      </c>
      <c r="E7450" s="1">
        <v>51.604242180158401</v>
      </c>
      <c r="F7450">
        <v>93.140018794469</v>
      </c>
      <c r="G7450">
        <v>93.207141898241304</v>
      </c>
      <c r="H7450" s="2">
        <v>79.581151832460691</v>
      </c>
      <c r="I7450" s="3">
        <v>83.621962699999997</v>
      </c>
      <c r="J7450" s="1">
        <v>70.774600617532499</v>
      </c>
      <c r="K7450" s="1">
        <v>70.841723721304803</v>
      </c>
    </row>
    <row r="7451" spans="1:11" x14ac:dyDescent="0.45">
      <c r="A7451">
        <v>94.752382230573005</v>
      </c>
      <c r="E7451" s="1">
        <v>51.597315436241601</v>
      </c>
      <c r="F7451">
        <v>93.140939597315395</v>
      </c>
      <c r="G7451">
        <v>93.208053691275097</v>
      </c>
      <c r="H7451" s="2">
        <v>79.583892617449607</v>
      </c>
      <c r="I7451" s="3">
        <v>83.624161100000009</v>
      </c>
      <c r="J7451" s="1">
        <v>70.778523489932894</v>
      </c>
      <c r="K7451" s="1">
        <v>70.832214765100602</v>
      </c>
    </row>
    <row r="7452" spans="1:11" x14ac:dyDescent="0.45">
      <c r="A7452">
        <v>94.753086419753004</v>
      </c>
      <c r="E7452" s="1">
        <v>51.590390551603797</v>
      </c>
      <c r="F7452">
        <v>93.141860152999598</v>
      </c>
      <c r="G7452">
        <v>93.208965239565103</v>
      </c>
      <c r="H7452" s="2">
        <v>79.586632666756103</v>
      </c>
      <c r="I7452" s="3">
        <v>83.6263589</v>
      </c>
      <c r="J7452" s="1">
        <v>70.769024292041294</v>
      </c>
      <c r="K7452" s="1">
        <v>70.836129378606898</v>
      </c>
    </row>
    <row r="7453" spans="1:11" x14ac:dyDescent="0.45">
      <c r="A7453">
        <v>94.7537904199651</v>
      </c>
      <c r="E7453" s="1">
        <v>51.583467525496502</v>
      </c>
      <c r="F7453">
        <v>93.142780461621001</v>
      </c>
      <c r="G7453">
        <v>93.209876543209802</v>
      </c>
      <c r="H7453" s="2">
        <v>79.589371980676304</v>
      </c>
      <c r="I7453" s="3">
        <v>83.615136899999996</v>
      </c>
      <c r="J7453" s="1">
        <v>70.7729468599033</v>
      </c>
      <c r="K7453" s="1">
        <v>70.8400429414922</v>
      </c>
    </row>
    <row r="7454" spans="1:11" x14ac:dyDescent="0.45">
      <c r="A7454">
        <v>94.754494231285193</v>
      </c>
      <c r="E7454" s="1">
        <v>51.576546357171601</v>
      </c>
      <c r="F7454">
        <v>93.143700523279193</v>
      </c>
      <c r="G7454">
        <v>93.210787602307803</v>
      </c>
      <c r="H7454" s="2">
        <v>79.578693143700491</v>
      </c>
      <c r="I7454" s="3">
        <v>83.603917899999999</v>
      </c>
      <c r="J7454" s="1">
        <v>70.763450959345207</v>
      </c>
      <c r="K7454" s="1">
        <v>70.830538038373803</v>
      </c>
    </row>
    <row r="7455" spans="1:11" x14ac:dyDescent="0.45">
      <c r="A7455">
        <v>94.755197853789397</v>
      </c>
      <c r="E7455" s="1">
        <v>51.583042661658098</v>
      </c>
      <c r="F7455">
        <v>93.144620338073494</v>
      </c>
      <c r="G7455">
        <v>93.211698416957304</v>
      </c>
      <c r="H7455" s="2">
        <v>79.581432787764911</v>
      </c>
      <c r="I7455" s="3">
        <v>83.606117499999996</v>
      </c>
      <c r="J7455" s="1">
        <v>70.767373222430905</v>
      </c>
      <c r="K7455" s="1">
        <v>70.821035685537893</v>
      </c>
    </row>
    <row r="7456" spans="1:11" x14ac:dyDescent="0.45">
      <c r="A7456">
        <v>94.755901287553598</v>
      </c>
      <c r="E7456" s="1">
        <v>51.589537223340002</v>
      </c>
      <c r="F7456">
        <v>93.145539906103295</v>
      </c>
      <c r="G7456">
        <v>93.2126089872568</v>
      </c>
      <c r="H7456" s="2">
        <v>79.584171696847704</v>
      </c>
      <c r="I7456" s="3">
        <v>83.608316599999995</v>
      </c>
      <c r="J7456" s="1">
        <v>70.771294433266206</v>
      </c>
      <c r="K7456" s="1">
        <v>70.811535881958406</v>
      </c>
    </row>
    <row r="7457" spans="1:11" x14ac:dyDescent="0.45">
      <c r="A7457">
        <v>94.756604532653796</v>
      </c>
      <c r="E7457" s="1">
        <v>51.5960300429184</v>
      </c>
      <c r="F7457">
        <v>93.146459227467801</v>
      </c>
      <c r="G7457">
        <v>93.213519313304701</v>
      </c>
      <c r="H7457" s="2">
        <v>79.5869098712446</v>
      </c>
      <c r="I7457" s="3">
        <v>83.610514999999992</v>
      </c>
      <c r="J7457" s="1">
        <v>70.775214592274594</v>
      </c>
      <c r="K7457" s="1">
        <v>70.815450643776799</v>
      </c>
    </row>
    <row r="7458" spans="1:11" x14ac:dyDescent="0.45">
      <c r="A7458">
        <v>94.757307589165904</v>
      </c>
      <c r="E7458" s="1">
        <v>51.589110902507699</v>
      </c>
      <c r="F7458">
        <v>93.147378302266304</v>
      </c>
      <c r="G7458">
        <v>93.214429395199105</v>
      </c>
      <c r="H7458" s="2">
        <v>79.589647311251099</v>
      </c>
      <c r="I7458" s="3">
        <v>83.612712899999991</v>
      </c>
      <c r="J7458" s="1">
        <v>70.779133699879296</v>
      </c>
      <c r="K7458" s="1">
        <v>70.819364355638996</v>
      </c>
    </row>
    <row r="7459" spans="1:11" x14ac:dyDescent="0.45">
      <c r="A7459">
        <v>94.758010457165796</v>
      </c>
      <c r="E7459" s="1">
        <v>51.595602038079903</v>
      </c>
      <c r="F7459">
        <v>93.148297130597996</v>
      </c>
      <c r="G7459">
        <v>93.215339233038307</v>
      </c>
      <c r="H7459" s="2">
        <v>79.578975596674695</v>
      </c>
      <c r="I7459" s="3">
        <v>83.614910199999997</v>
      </c>
      <c r="J7459" s="1">
        <v>70.783051756502999</v>
      </c>
      <c r="K7459" s="1">
        <v>70.8232770179672</v>
      </c>
    </row>
    <row r="7460" spans="1:11" x14ac:dyDescent="0.45">
      <c r="A7460">
        <v>94.758713136729199</v>
      </c>
      <c r="E7460" s="1">
        <v>51.588684810296201</v>
      </c>
      <c r="F7460">
        <v>93.149215712561997</v>
      </c>
      <c r="G7460">
        <v>93.216248826920506</v>
      </c>
      <c r="H7460" s="2">
        <v>79.581713366402994</v>
      </c>
      <c r="I7460" s="3">
        <v>83.61710690000001</v>
      </c>
      <c r="J7460" s="1">
        <v>70.786968762568705</v>
      </c>
      <c r="K7460" s="1">
        <v>70.827188631183802</v>
      </c>
    </row>
    <row r="7461" spans="1:11" x14ac:dyDescent="0.45">
      <c r="A7461">
        <v>94.759415627931901</v>
      </c>
      <c r="E7461" s="1">
        <v>51.595174262734503</v>
      </c>
      <c r="F7461">
        <v>93.1501340482573</v>
      </c>
      <c r="G7461">
        <v>93.217158176943698</v>
      </c>
      <c r="H7461" s="2">
        <v>79.584450402144697</v>
      </c>
      <c r="I7461" s="3">
        <v>83.619302900000008</v>
      </c>
      <c r="J7461" s="1">
        <v>70.777479892761306</v>
      </c>
      <c r="K7461" s="1">
        <v>70.831099195710394</v>
      </c>
    </row>
    <row r="7462" spans="1:11" x14ac:dyDescent="0.45">
      <c r="A7462">
        <v>94.760117930849603</v>
      </c>
      <c r="E7462" s="1">
        <v>51.601661975606397</v>
      </c>
      <c r="F7462">
        <v>93.151052137783097</v>
      </c>
      <c r="G7462">
        <v>93.218067283205997</v>
      </c>
      <c r="H7462" s="2">
        <v>79.573783675110505</v>
      </c>
      <c r="I7462" s="3">
        <v>83.621498500000001</v>
      </c>
      <c r="J7462" s="1">
        <v>70.781396595630596</v>
      </c>
      <c r="K7462" s="1">
        <v>70.835008711968896</v>
      </c>
    </row>
    <row r="7463" spans="1:11" x14ac:dyDescent="0.45">
      <c r="A7463">
        <v>94.760820045558006</v>
      </c>
      <c r="E7463" s="1">
        <v>51.6081479496113</v>
      </c>
      <c r="F7463">
        <v>93.151969981238196</v>
      </c>
      <c r="G7463">
        <v>93.218976145805399</v>
      </c>
      <c r="H7463" s="2">
        <v>79.563119807022204</v>
      </c>
      <c r="I7463" s="3">
        <v>83.623693399999993</v>
      </c>
      <c r="J7463" s="1">
        <v>70.785312248726797</v>
      </c>
      <c r="K7463" s="1">
        <v>70.838917180380506</v>
      </c>
    </row>
    <row r="7464" spans="1:11" x14ac:dyDescent="0.45">
      <c r="A7464">
        <v>94.761521972132897</v>
      </c>
      <c r="E7464" s="1">
        <v>51.614632185448201</v>
      </c>
      <c r="F7464">
        <v>93.152887578721703</v>
      </c>
      <c r="G7464">
        <v>93.219884764839804</v>
      </c>
      <c r="H7464" s="2">
        <v>79.565858233954103</v>
      </c>
      <c r="I7464" s="3">
        <v>83.625887700000007</v>
      </c>
      <c r="J7464" s="1">
        <v>70.789226852472197</v>
      </c>
      <c r="K7464" s="1">
        <v>70.829425164143103</v>
      </c>
    </row>
    <row r="7465" spans="1:11" x14ac:dyDescent="0.45">
      <c r="A7465">
        <v>94.762223710649593</v>
      </c>
      <c r="E7465" s="1">
        <v>51.621114683815598</v>
      </c>
      <c r="F7465">
        <v>93.1538049303322</v>
      </c>
      <c r="G7465">
        <v>93.220793140407196</v>
      </c>
      <c r="H7465" s="2">
        <v>79.568595927116803</v>
      </c>
      <c r="I7465" s="3">
        <v>83.628081499999993</v>
      </c>
      <c r="J7465" s="1">
        <v>70.793140407288305</v>
      </c>
      <c r="K7465" s="1">
        <v>70.8333333333333</v>
      </c>
    </row>
    <row r="7466" spans="1:11" x14ac:dyDescent="0.45">
      <c r="A7466">
        <v>94.762925261183995</v>
      </c>
      <c r="E7466" s="1">
        <v>51.627595445411899</v>
      </c>
      <c r="F7466">
        <v>93.154722036168707</v>
      </c>
      <c r="G7466">
        <v>93.2217012726055</v>
      </c>
      <c r="H7466" s="2">
        <v>79.571332886804996</v>
      </c>
      <c r="I7466" s="3">
        <v>83.630274599999993</v>
      </c>
      <c r="J7466" s="1">
        <v>70.783657066309402</v>
      </c>
      <c r="K7466" s="1">
        <v>70.823844608171399</v>
      </c>
    </row>
    <row r="7467" spans="1:11" x14ac:dyDescent="0.45">
      <c r="A7467">
        <v>94.763626623811405</v>
      </c>
      <c r="E7467" s="1">
        <v>51.634074470934898</v>
      </c>
      <c r="F7467">
        <v>93.155638896330004</v>
      </c>
      <c r="G7467">
        <v>93.222609161532205</v>
      </c>
      <c r="H7467" s="2">
        <v>79.574069113313598</v>
      </c>
      <c r="I7467" s="3">
        <v>83.632467200000008</v>
      </c>
      <c r="J7467" s="1">
        <v>70.774176265738006</v>
      </c>
      <c r="K7467" s="1">
        <v>70.827752477899793</v>
      </c>
    </row>
    <row r="7468" spans="1:11" x14ac:dyDescent="0.45">
      <c r="A7468">
        <v>94.764327798607397</v>
      </c>
      <c r="E7468" s="1">
        <v>51.627159501807903</v>
      </c>
      <c r="F7468">
        <v>93.1565555109147</v>
      </c>
      <c r="G7468">
        <v>93.223516807285307</v>
      </c>
      <c r="H7468" s="2">
        <v>79.576804606937102</v>
      </c>
      <c r="I7468" s="3">
        <v>83.634659200000002</v>
      </c>
      <c r="J7468" s="1">
        <v>70.778090263827494</v>
      </c>
      <c r="K7468" s="1">
        <v>70.831659300924002</v>
      </c>
    </row>
    <row r="7469" spans="1:11" x14ac:dyDescent="0.45">
      <c r="A7469">
        <v>94.765028785647303</v>
      </c>
      <c r="E7469" s="1">
        <v>51.633636850562397</v>
      </c>
      <c r="F7469">
        <v>93.157471880021404</v>
      </c>
      <c r="G7469">
        <v>93.224424209962507</v>
      </c>
      <c r="H7469" s="2">
        <v>79.57953936797</v>
      </c>
      <c r="I7469" s="3">
        <v>83.636850600000002</v>
      </c>
      <c r="J7469" s="1">
        <v>70.782003213711803</v>
      </c>
      <c r="K7469" s="1">
        <v>70.822174611676402</v>
      </c>
    </row>
    <row r="7470" spans="1:11" x14ac:dyDescent="0.45">
      <c r="A7470">
        <v>94.765729585006696</v>
      </c>
      <c r="E7470" s="1">
        <v>51.640112464854703</v>
      </c>
      <c r="F7470">
        <v>93.158388003748797</v>
      </c>
      <c r="G7470">
        <v>93.225331369661205</v>
      </c>
      <c r="H7470" s="2">
        <v>79.582273396706299</v>
      </c>
      <c r="I7470" s="3">
        <v>83.639041399999996</v>
      </c>
      <c r="J7470" s="1">
        <v>70.785915115812003</v>
      </c>
      <c r="K7470" s="1">
        <v>70.826081135359402</v>
      </c>
    </row>
    <row r="7471" spans="1:11" x14ac:dyDescent="0.45">
      <c r="A7471">
        <v>94.766430196760794</v>
      </c>
      <c r="E7471" s="1">
        <v>51.6465863453815</v>
      </c>
      <c r="F7471">
        <v>93.159303882195402</v>
      </c>
      <c r="G7471">
        <v>93.226238286479202</v>
      </c>
      <c r="H7471" s="2">
        <v>79.585006693440391</v>
      </c>
      <c r="I7471" s="3">
        <v>83.641231599999998</v>
      </c>
      <c r="J7471" s="1">
        <v>70.789825970548804</v>
      </c>
      <c r="K7471" s="1">
        <v>70.829986613119104</v>
      </c>
    </row>
    <row r="7472" spans="1:11" x14ac:dyDescent="0.45">
      <c r="A7472">
        <v>94.767130620985</v>
      </c>
      <c r="E7472" s="1">
        <v>51.653058492838902</v>
      </c>
      <c r="F7472">
        <v>93.146834426448905</v>
      </c>
      <c r="G7472">
        <v>93.227144960513897</v>
      </c>
      <c r="H7472" s="2">
        <v>79.587739258466002</v>
      </c>
      <c r="I7472" s="3">
        <v>83.643421200000006</v>
      </c>
      <c r="J7472" s="1">
        <v>70.793735778342906</v>
      </c>
      <c r="K7472" s="1">
        <v>70.833891045375395</v>
      </c>
    </row>
    <row r="7473" spans="1:11" x14ac:dyDescent="0.45">
      <c r="A7473">
        <v>94.767830857754504</v>
      </c>
      <c r="E7473" s="1">
        <v>51.659528907922898</v>
      </c>
      <c r="F7473">
        <v>93.147751605995694</v>
      </c>
      <c r="G7473">
        <v>93.228051391862905</v>
      </c>
      <c r="H7473" s="2">
        <v>79.590471092076996</v>
      </c>
      <c r="I7473" s="3">
        <v>83.645610300000001</v>
      </c>
      <c r="J7473" s="1">
        <v>70.78426124197</v>
      </c>
      <c r="K7473" s="1">
        <v>70.837794432548094</v>
      </c>
    </row>
    <row r="7474" spans="1:11" x14ac:dyDescent="0.45">
      <c r="A7474">
        <v>94.768530907144694</v>
      </c>
      <c r="E7474" s="1">
        <v>51.665997591328697</v>
      </c>
      <c r="F7474">
        <v>93.148668540077594</v>
      </c>
      <c r="G7474">
        <v>93.228957580623501</v>
      </c>
      <c r="H7474" s="2">
        <v>79.593202194567098</v>
      </c>
      <c r="I7474" s="3">
        <v>83.647798699999996</v>
      </c>
      <c r="J7474" s="1">
        <v>70.788170748026204</v>
      </c>
      <c r="K7474" s="1">
        <v>70.841696775056803</v>
      </c>
    </row>
    <row r="7475" spans="1:11" x14ac:dyDescent="0.45">
      <c r="A7475">
        <v>94.769230769230703</v>
      </c>
      <c r="E7475" s="1">
        <v>51.672464543751602</v>
      </c>
      <c r="F7475">
        <v>93.136205512443098</v>
      </c>
      <c r="G7475">
        <v>93.229863526893197</v>
      </c>
      <c r="H7475" s="2">
        <v>79.595932566229592</v>
      </c>
      <c r="I7475" s="3">
        <v>83.649986600000005</v>
      </c>
      <c r="J7475" s="1">
        <v>70.792079207920693</v>
      </c>
      <c r="K7475" s="1">
        <v>70.845598073320801</v>
      </c>
    </row>
    <row r="7476" spans="1:11" x14ac:dyDescent="0.45">
      <c r="A7476">
        <v>94.769930444087706</v>
      </c>
      <c r="E7476" s="1">
        <v>51.678929765886203</v>
      </c>
      <c r="F7476">
        <v>93.137123745819395</v>
      </c>
      <c r="G7476">
        <v>93.230769230769198</v>
      </c>
      <c r="H7476" s="2">
        <v>79.598662207357791</v>
      </c>
      <c r="I7476" s="3">
        <v>83.652173900000008</v>
      </c>
      <c r="J7476" s="1">
        <v>70.795986622073499</v>
      </c>
      <c r="K7476" s="1">
        <v>70.849498327759093</v>
      </c>
    </row>
    <row r="7477" spans="1:11" x14ac:dyDescent="0.45">
      <c r="A7477">
        <v>94.770629931790793</v>
      </c>
      <c r="E7477" s="1">
        <v>51.685393258426899</v>
      </c>
      <c r="F7477">
        <v>93.138041733547297</v>
      </c>
      <c r="G7477">
        <v>93.231674692348804</v>
      </c>
      <c r="H7477" s="2">
        <v>79.588014981273403</v>
      </c>
      <c r="I7477" s="3">
        <v>83.640984500000002</v>
      </c>
      <c r="J7477" s="1">
        <v>70.799892990904198</v>
      </c>
      <c r="K7477" s="1">
        <v>70.840021401819101</v>
      </c>
    </row>
    <row r="7478" spans="1:11" x14ac:dyDescent="0.45">
      <c r="A7478">
        <v>94.771329232414999</v>
      </c>
      <c r="E7478" s="1">
        <v>51.678480674067103</v>
      </c>
      <c r="F7478">
        <v>93.1389594757255</v>
      </c>
      <c r="G7478">
        <v>93.232579911729303</v>
      </c>
      <c r="H7478" s="2">
        <v>79.590744951183595</v>
      </c>
      <c r="I7478" s="3">
        <v>83.643172399999997</v>
      </c>
      <c r="J7478" s="1">
        <v>70.803798314832093</v>
      </c>
      <c r="K7478" s="1">
        <v>70.8305470108332</v>
      </c>
    </row>
    <row r="7479" spans="1:11" x14ac:dyDescent="0.45">
      <c r="A7479">
        <v>94.772028346035498</v>
      </c>
      <c r="E7479" s="1">
        <v>51.671569938486201</v>
      </c>
      <c r="F7479">
        <v>93.139876972452498</v>
      </c>
      <c r="G7479">
        <v>93.233484889007698</v>
      </c>
      <c r="H7479" s="2">
        <v>79.580101631452209</v>
      </c>
      <c r="I7479" s="3">
        <v>83.6453597</v>
      </c>
      <c r="J7479" s="1">
        <v>70.807702594276506</v>
      </c>
      <c r="K7479" s="1">
        <v>70.821075153784406</v>
      </c>
    </row>
    <row r="7480" spans="1:11" x14ac:dyDescent="0.45">
      <c r="A7480">
        <v>94.772727272727195</v>
      </c>
      <c r="E7480" s="1">
        <v>51.678031822436097</v>
      </c>
      <c r="F7480">
        <v>93.140794223826703</v>
      </c>
      <c r="G7480">
        <v>93.234389624281306</v>
      </c>
      <c r="H7480" s="2">
        <v>79.582831929402303</v>
      </c>
      <c r="I7480" s="3">
        <v>83.647546500000004</v>
      </c>
      <c r="J7480" s="1">
        <v>70.798235058162803</v>
      </c>
      <c r="K7480" s="1">
        <v>70.8249766011498</v>
      </c>
    </row>
    <row r="7481" spans="1:11" x14ac:dyDescent="0.45">
      <c r="A7481">
        <v>94.773426012565096</v>
      </c>
      <c r="E7481" s="1">
        <v>51.6844919786096</v>
      </c>
      <c r="F7481">
        <v>93.141711229946495</v>
      </c>
      <c r="G7481">
        <v>93.235294117647001</v>
      </c>
      <c r="H7481" s="2">
        <v>79.585561497326196</v>
      </c>
      <c r="I7481" s="3">
        <v>83.649732600000007</v>
      </c>
      <c r="J7481" s="1">
        <v>70.802139037433093</v>
      </c>
      <c r="K7481" s="1">
        <v>70.815508021390301</v>
      </c>
    </row>
    <row r="7482" spans="1:11" x14ac:dyDescent="0.45">
      <c r="A7482">
        <v>94.774124565624106</v>
      </c>
      <c r="E7482" s="1">
        <v>51.677583210800599</v>
      </c>
      <c r="F7482">
        <v>93.142627990910299</v>
      </c>
      <c r="G7482">
        <v>93.236198369201901</v>
      </c>
      <c r="H7482" s="2">
        <v>79.588290335516604</v>
      </c>
      <c r="I7482" s="3">
        <v>83.651918199999997</v>
      </c>
      <c r="J7482" s="1">
        <v>70.792674776099403</v>
      </c>
      <c r="K7482" s="1">
        <v>70.819409169897</v>
      </c>
    </row>
    <row r="7483" spans="1:11" x14ac:dyDescent="0.45">
      <c r="A7483">
        <v>94.774822931979102</v>
      </c>
      <c r="E7483" s="1">
        <v>51.670676289762099</v>
      </c>
      <c r="F7483">
        <v>93.130179096498196</v>
      </c>
      <c r="G7483">
        <v>93.237102379042994</v>
      </c>
      <c r="H7483" s="2">
        <v>79.591018444266197</v>
      </c>
      <c r="I7483" s="3">
        <v>83.654103199999994</v>
      </c>
      <c r="J7483" s="1">
        <v>70.796578454958507</v>
      </c>
      <c r="K7483" s="1">
        <v>70.823309275594696</v>
      </c>
    </row>
    <row r="7484" spans="1:11" x14ac:dyDescent="0.45">
      <c r="A7484">
        <v>94.775521111704904</v>
      </c>
      <c r="E7484" s="1">
        <v>51.663771214753403</v>
      </c>
      <c r="F7484">
        <v>93.131097153547998</v>
      </c>
      <c r="G7484">
        <v>93.2380061472671</v>
      </c>
      <c r="H7484" s="2">
        <v>79.593745823867408</v>
      </c>
      <c r="I7484" s="3">
        <v>83.656287599999999</v>
      </c>
      <c r="J7484" s="1">
        <v>70.787117466256802</v>
      </c>
      <c r="K7484" s="1">
        <v>70.827208338901499</v>
      </c>
    </row>
    <row r="7485" spans="1:11" x14ac:dyDescent="0.45">
      <c r="A7485">
        <v>94.776219104876404</v>
      </c>
      <c r="E7485" s="1">
        <v>51.656867985034701</v>
      </c>
      <c r="F7485">
        <v>93.132014965259202</v>
      </c>
      <c r="G7485">
        <v>93.238909673971094</v>
      </c>
      <c r="H7485" s="2">
        <v>79.596472474612497</v>
      </c>
      <c r="I7485" s="3">
        <v>83.658471399999996</v>
      </c>
      <c r="J7485" s="1">
        <v>70.791020844468093</v>
      </c>
      <c r="K7485" s="1">
        <v>70.831106360235097</v>
      </c>
    </row>
    <row r="7486" spans="1:11" x14ac:dyDescent="0.45">
      <c r="A7486">
        <v>94.776916911568193</v>
      </c>
      <c r="E7486" s="1">
        <v>51.663326653306598</v>
      </c>
      <c r="F7486">
        <v>93.132932531730106</v>
      </c>
      <c r="G7486">
        <v>93.239812959251793</v>
      </c>
      <c r="H7486" s="2">
        <v>79.599198396793497</v>
      </c>
      <c r="I7486" s="3">
        <v>83.660654600000001</v>
      </c>
      <c r="J7486" s="1">
        <v>70.781563126252493</v>
      </c>
      <c r="K7486" s="1">
        <v>70.835003340013301</v>
      </c>
    </row>
    <row r="7487" spans="1:11" x14ac:dyDescent="0.45">
      <c r="A7487">
        <v>94.777614531855207</v>
      </c>
      <c r="E7487" s="1">
        <v>51.669783596045903</v>
      </c>
      <c r="F7487">
        <v>93.133849853059004</v>
      </c>
      <c r="G7487">
        <v>93.240716003205904</v>
      </c>
      <c r="H7487" s="2">
        <v>79.601923590702597</v>
      </c>
      <c r="I7487" s="3">
        <v>83.649478999999999</v>
      </c>
      <c r="J7487" s="1">
        <v>70.78546620358</v>
      </c>
      <c r="K7487" s="1">
        <v>70.8388992786534</v>
      </c>
    </row>
    <row r="7488" spans="1:11" x14ac:dyDescent="0.45">
      <c r="A7488">
        <v>94.778311965811895</v>
      </c>
      <c r="E7488" s="1">
        <v>51.662882329370902</v>
      </c>
      <c r="F7488">
        <v>93.134766929344195</v>
      </c>
      <c r="G7488">
        <v>93.241618805930202</v>
      </c>
      <c r="H7488" s="2">
        <v>79.604648056631504</v>
      </c>
      <c r="I7488" s="3">
        <v>83.651662900000005</v>
      </c>
      <c r="J7488" s="1">
        <v>70.789368238279593</v>
      </c>
      <c r="K7488" s="1">
        <v>70.842794176572696</v>
      </c>
    </row>
    <row r="7489" spans="1:11" x14ac:dyDescent="0.45">
      <c r="A7489">
        <v>94.779009213513106</v>
      </c>
      <c r="E7489" s="1">
        <v>51.655982905982903</v>
      </c>
      <c r="F7489">
        <v>93.135683760683705</v>
      </c>
      <c r="G7489">
        <v>93.242521367521306</v>
      </c>
      <c r="H7489" s="2">
        <v>79.607371794871796</v>
      </c>
      <c r="I7489" s="3">
        <v>83.653846200000004</v>
      </c>
      <c r="J7489" s="1">
        <v>70.793269230769198</v>
      </c>
      <c r="K7489" s="1">
        <v>70.846688034188006</v>
      </c>
    </row>
    <row r="7490" spans="1:11" x14ac:dyDescent="0.45">
      <c r="A7490">
        <v>94.779706275033305</v>
      </c>
      <c r="E7490" s="1">
        <v>51.649085325143503</v>
      </c>
      <c r="F7490">
        <v>93.136600347175801</v>
      </c>
      <c r="G7490">
        <v>93.243423688075794</v>
      </c>
      <c r="H7490" s="2">
        <v>79.610094805715008</v>
      </c>
      <c r="I7490" s="3">
        <v>83.656028800000001</v>
      </c>
      <c r="J7490" s="1">
        <v>70.797169181466103</v>
      </c>
      <c r="K7490" s="1">
        <v>70.850580851916106</v>
      </c>
    </row>
    <row r="7491" spans="1:11" x14ac:dyDescent="0.45">
      <c r="A7491">
        <v>94.780403150447199</v>
      </c>
      <c r="E7491" s="1">
        <v>51.642189586114803</v>
      </c>
      <c r="F7491">
        <v>93.137516688918495</v>
      </c>
      <c r="G7491">
        <v>93.244325767690199</v>
      </c>
      <c r="H7491" s="2">
        <v>79.612817089452605</v>
      </c>
      <c r="I7491" s="3">
        <v>83.6582109</v>
      </c>
      <c r="J7491" s="1">
        <v>70.787716955941207</v>
      </c>
      <c r="K7491" s="1">
        <v>70.854472630173504</v>
      </c>
    </row>
    <row r="7492" spans="1:11" x14ac:dyDescent="0.45">
      <c r="A7492">
        <v>94.781099839829096</v>
      </c>
      <c r="E7492" s="1">
        <v>51.635295688159097</v>
      </c>
      <c r="F7492">
        <v>93.125083433453398</v>
      </c>
      <c r="G7492">
        <v>93.245227606461</v>
      </c>
      <c r="H7492" s="2">
        <v>79.615538646375612</v>
      </c>
      <c r="I7492" s="3">
        <v>83.6603925</v>
      </c>
      <c r="J7492" s="1">
        <v>70.791616606594502</v>
      </c>
      <c r="K7492" s="1">
        <v>70.845014016820102</v>
      </c>
    </row>
    <row r="7493" spans="1:11" x14ac:dyDescent="0.45">
      <c r="A7493">
        <v>94.781796343253703</v>
      </c>
      <c r="E7493" s="1">
        <v>51.641751201281302</v>
      </c>
      <c r="F7493">
        <v>93.126001067805603</v>
      </c>
      <c r="G7493">
        <v>93.246129204484703</v>
      </c>
      <c r="H7493" s="2">
        <v>79.618259476775194</v>
      </c>
      <c r="I7493" s="3">
        <v>83.649225800000011</v>
      </c>
      <c r="J7493" s="1">
        <v>70.782167645488499</v>
      </c>
      <c r="K7493" s="1">
        <v>70.835557928457007</v>
      </c>
    </row>
    <row r="7494" spans="1:11" x14ac:dyDescent="0.45">
      <c r="A7494">
        <v>94.782492660795299</v>
      </c>
      <c r="E7494" s="1">
        <v>51.634859201921699</v>
      </c>
      <c r="F7494">
        <v>93.126918457226694</v>
      </c>
      <c r="G7494">
        <v>93.247030561857699</v>
      </c>
      <c r="H7494" s="2">
        <v>79.607633791538703</v>
      </c>
      <c r="I7494" s="3">
        <v>83.651408000000004</v>
      </c>
      <c r="J7494" s="1">
        <v>70.772721206459295</v>
      </c>
      <c r="K7494" s="1">
        <v>70.826104364073103</v>
      </c>
    </row>
    <row r="7495" spans="1:11" x14ac:dyDescent="0.45">
      <c r="A7495">
        <v>94.783188792528307</v>
      </c>
      <c r="E7495" s="1">
        <v>51.627969041900101</v>
      </c>
      <c r="F7495">
        <v>93.127835601814795</v>
      </c>
      <c r="G7495">
        <v>93.247931678676196</v>
      </c>
      <c r="H7495" s="2">
        <v>79.610354950627098</v>
      </c>
      <c r="I7495" s="3">
        <v>83.65358950000001</v>
      </c>
      <c r="J7495" s="1">
        <v>70.776621297037593</v>
      </c>
      <c r="K7495" s="1">
        <v>70.816653322658098</v>
      </c>
    </row>
    <row r="7496" spans="1:11" x14ac:dyDescent="0.45">
      <c r="A7496">
        <v>94.783884738527206</v>
      </c>
      <c r="E7496" s="1">
        <v>51.634422948632398</v>
      </c>
      <c r="F7496">
        <v>93.128752501667705</v>
      </c>
      <c r="G7496">
        <v>93.2488325550366</v>
      </c>
      <c r="H7496" s="2">
        <v>79.613075383589006</v>
      </c>
      <c r="I7496" s="3">
        <v>83.642428300000006</v>
      </c>
      <c r="J7496" s="1">
        <v>70.767178118745804</v>
      </c>
      <c r="K7496" s="1">
        <v>70.820547031354195</v>
      </c>
    </row>
    <row r="7497" spans="1:11" x14ac:dyDescent="0.45">
      <c r="A7497">
        <v>94.784580498866205</v>
      </c>
      <c r="E7497" s="1">
        <v>51.627534685165401</v>
      </c>
      <c r="F7497">
        <v>93.116328708644602</v>
      </c>
      <c r="G7497">
        <v>93.249733191035205</v>
      </c>
      <c r="H7497" s="2">
        <v>79.602454642475891</v>
      </c>
      <c r="I7497" s="3">
        <v>83.644610499999999</v>
      </c>
      <c r="J7497" s="1">
        <v>70.771077908217705</v>
      </c>
      <c r="K7497" s="1">
        <v>70.824439701173901</v>
      </c>
    </row>
    <row r="7498" spans="1:11" x14ac:dyDescent="0.45">
      <c r="A7498">
        <v>94.785276073619599</v>
      </c>
      <c r="E7498" s="1">
        <v>51.620648259303699</v>
      </c>
      <c r="F7498">
        <v>93.117246898759504</v>
      </c>
      <c r="G7498">
        <v>93.250633586768004</v>
      </c>
      <c r="H7498" s="2">
        <v>79.605175403494698</v>
      </c>
      <c r="I7498" s="3">
        <v>83.646792099999999</v>
      </c>
      <c r="J7498" s="1">
        <v>70.761637988528705</v>
      </c>
      <c r="K7498" s="1">
        <v>70.828331332532997</v>
      </c>
    </row>
    <row r="7499" spans="1:11" x14ac:dyDescent="0.45">
      <c r="A7499">
        <v>94.785971462861696</v>
      </c>
      <c r="E7499" s="1">
        <v>51.613763670311997</v>
      </c>
      <c r="F7499">
        <v>93.118164843958297</v>
      </c>
      <c r="G7499">
        <v>93.251533742331205</v>
      </c>
      <c r="H7499" s="2">
        <v>79.607895438783601</v>
      </c>
      <c r="I7499" s="3">
        <v>83.635636199999993</v>
      </c>
      <c r="J7499" s="1">
        <v>70.765537476660398</v>
      </c>
      <c r="K7499" s="1">
        <v>70.818885036009604</v>
      </c>
    </row>
    <row r="7500" spans="1:11" x14ac:dyDescent="0.45">
      <c r="A7500">
        <v>94.786666666666605</v>
      </c>
      <c r="E7500" s="1">
        <v>51.606880917455598</v>
      </c>
      <c r="F7500">
        <v>93.119082544339193</v>
      </c>
      <c r="G7500">
        <v>93.252433657821001</v>
      </c>
      <c r="H7500" s="2">
        <v>79.610614748633097</v>
      </c>
      <c r="I7500" s="3">
        <v>83.6378184</v>
      </c>
      <c r="J7500" s="1">
        <v>70.769435924789903</v>
      </c>
      <c r="K7500" s="1">
        <v>70.822776370182694</v>
      </c>
    </row>
    <row r="7501" spans="1:11" x14ac:dyDescent="0.45">
      <c r="A7501">
        <v>94.787361685108607</v>
      </c>
      <c r="E7501" s="1">
        <v>51.6</v>
      </c>
      <c r="F7501">
        <v>93.12</v>
      </c>
      <c r="G7501">
        <v>93.253333333333302</v>
      </c>
      <c r="H7501" s="2">
        <v>79.613333333333301</v>
      </c>
      <c r="I7501" s="3">
        <v>83.64</v>
      </c>
      <c r="J7501" s="1">
        <v>70.773333333333298</v>
      </c>
      <c r="K7501" s="1">
        <v>70.826666666666597</v>
      </c>
    </row>
    <row r="7502" spans="1:11" x14ac:dyDescent="0.45">
      <c r="A7502">
        <v>94.788056518261797</v>
      </c>
      <c r="E7502" s="1">
        <v>51.6064524730035</v>
      </c>
      <c r="F7502">
        <v>93.120917211038503</v>
      </c>
      <c r="G7502">
        <v>93.254232768964101</v>
      </c>
      <c r="H7502" s="2">
        <v>79.602719637381597</v>
      </c>
      <c r="I7502" s="3">
        <v>83.628849500000001</v>
      </c>
      <c r="J7502" s="1">
        <v>70.777229702706293</v>
      </c>
      <c r="K7502" s="1">
        <v>70.830555925876496</v>
      </c>
    </row>
    <row r="7503" spans="1:11" x14ac:dyDescent="0.45">
      <c r="A7503">
        <v>94.7887511662001</v>
      </c>
      <c r="E7503" s="1">
        <v>51.599573447080701</v>
      </c>
      <c r="F7503">
        <v>93.1218341775526</v>
      </c>
      <c r="G7503">
        <v>93.255131964809294</v>
      </c>
      <c r="H7503" s="2">
        <v>79.605438549719992</v>
      </c>
      <c r="I7503" s="3">
        <v>83.6177019</v>
      </c>
      <c r="J7503" s="1">
        <v>70.767795254598695</v>
      </c>
      <c r="K7503" s="1">
        <v>70.834444148227107</v>
      </c>
    </row>
    <row r="7504" spans="1:11" x14ac:dyDescent="0.45">
      <c r="A7504">
        <v>94.789445628997797</v>
      </c>
      <c r="E7504" s="1">
        <v>51.592696254831402</v>
      </c>
      <c r="F7504">
        <v>93.122750899640096</v>
      </c>
      <c r="G7504">
        <v>93.256030920964903</v>
      </c>
      <c r="H7504" s="2">
        <v>79.608156737305009</v>
      </c>
      <c r="I7504" s="3">
        <v>83.6065574</v>
      </c>
      <c r="J7504" s="1">
        <v>70.758363321338095</v>
      </c>
      <c r="K7504" s="1">
        <v>70.838331334133002</v>
      </c>
    </row>
    <row r="7505" spans="1:11" x14ac:dyDescent="0.45">
      <c r="A7505">
        <v>94.790139906728797</v>
      </c>
      <c r="E7505" s="1">
        <v>51.585820895522303</v>
      </c>
      <c r="F7505">
        <v>93.123667377398704</v>
      </c>
      <c r="G7505">
        <v>93.256929637526596</v>
      </c>
      <c r="H7505" s="2">
        <v>79.610874200426395</v>
      </c>
      <c r="I7505" s="3">
        <v>83.608742000000007</v>
      </c>
      <c r="J7505" s="1">
        <v>70.762260127931697</v>
      </c>
      <c r="K7505" s="1">
        <v>70.842217484008501</v>
      </c>
    </row>
    <row r="7506" spans="1:11" x14ac:dyDescent="0.45">
      <c r="A7506">
        <v>94.790833999467097</v>
      </c>
      <c r="E7506" s="1">
        <v>51.578947368420998</v>
      </c>
      <c r="F7506">
        <v>93.124583610925995</v>
      </c>
      <c r="G7506">
        <v>93.257828114590197</v>
      </c>
      <c r="H7506" s="2">
        <v>79.613590939373708</v>
      </c>
      <c r="I7506" s="3">
        <v>83.610925999999992</v>
      </c>
      <c r="J7506" s="1">
        <v>70.766155896069193</v>
      </c>
      <c r="K7506" s="1">
        <v>70.846102598267805</v>
      </c>
    </row>
    <row r="7507" spans="1:11" x14ac:dyDescent="0.45">
      <c r="A7507">
        <v>94.791527907286493</v>
      </c>
      <c r="E7507" s="1">
        <v>51.572075672795002</v>
      </c>
      <c r="F7507">
        <v>93.125499600319699</v>
      </c>
      <c r="G7507">
        <v>93.2587263522515</v>
      </c>
      <c r="H7507" s="2">
        <v>79.616306954436396</v>
      </c>
      <c r="I7507" s="3">
        <v>83.613109500000007</v>
      </c>
      <c r="J7507" s="1">
        <v>70.756727950972504</v>
      </c>
      <c r="K7507" s="1">
        <v>70.849986677324793</v>
      </c>
    </row>
    <row r="7508" spans="1:11" x14ac:dyDescent="0.45">
      <c r="A7508">
        <v>94.792221630260997</v>
      </c>
      <c r="E7508" s="1">
        <v>51.565205807912598</v>
      </c>
      <c r="F7508">
        <v>93.126415345677302</v>
      </c>
      <c r="G7508">
        <v>93.259624350606103</v>
      </c>
      <c r="H7508" s="2">
        <v>79.619022245903807</v>
      </c>
      <c r="I7508" s="3">
        <v>83.615292400000001</v>
      </c>
      <c r="J7508" s="1">
        <v>70.747302517650098</v>
      </c>
      <c r="K7508" s="1">
        <v>70.853869721593099</v>
      </c>
    </row>
    <row r="7509" spans="1:11" x14ac:dyDescent="0.45">
      <c r="A7509">
        <v>94.792915168464503</v>
      </c>
      <c r="E7509" s="1">
        <v>51.558337773041998</v>
      </c>
      <c r="F7509">
        <v>93.127330847096403</v>
      </c>
      <c r="G7509">
        <v>93.260522109749601</v>
      </c>
      <c r="H7509" s="2">
        <v>79.608417687799601</v>
      </c>
      <c r="I7509" s="3">
        <v>83.617474700000002</v>
      </c>
      <c r="J7509" s="1">
        <v>70.751198721363806</v>
      </c>
      <c r="K7509" s="1">
        <v>70.857751731486402</v>
      </c>
    </row>
    <row r="7510" spans="1:11" x14ac:dyDescent="0.45">
      <c r="A7510">
        <v>94.793608521970697</v>
      </c>
      <c r="E7510" s="1">
        <v>51.551471567452303</v>
      </c>
      <c r="F7510">
        <v>93.128246104674304</v>
      </c>
      <c r="G7510">
        <v>93.261419629777507</v>
      </c>
      <c r="H7510" s="2">
        <v>79.597815954188306</v>
      </c>
      <c r="I7510" s="3">
        <v>83.619656399999997</v>
      </c>
      <c r="J7510" s="1">
        <v>70.755093887335093</v>
      </c>
      <c r="K7510" s="1">
        <v>70.861632707417698</v>
      </c>
    </row>
    <row r="7511" spans="1:11" x14ac:dyDescent="0.45">
      <c r="A7511">
        <v>94.794301690853402</v>
      </c>
      <c r="E7511" s="1">
        <v>51.544607190412698</v>
      </c>
      <c r="F7511">
        <v>93.129161118508605</v>
      </c>
      <c r="G7511">
        <v>93.2623169107856</v>
      </c>
      <c r="H7511" s="2">
        <v>79.600532623169101</v>
      </c>
      <c r="I7511" s="3">
        <v>83.608521999999994</v>
      </c>
      <c r="J7511" s="1">
        <v>70.745672436750993</v>
      </c>
      <c r="K7511" s="1">
        <v>70.852197070572501</v>
      </c>
    </row>
    <row r="7512" spans="1:11" x14ac:dyDescent="0.45">
      <c r="A7512">
        <v>94.794994675186302</v>
      </c>
      <c r="E7512" s="1">
        <v>51.537744641192901</v>
      </c>
      <c r="F7512">
        <v>93.130075888696496</v>
      </c>
      <c r="G7512">
        <v>93.263213952869094</v>
      </c>
      <c r="H7512" s="2">
        <v>79.603248568765807</v>
      </c>
      <c r="I7512" s="3">
        <v>83.610704300000009</v>
      </c>
      <c r="J7512" s="1">
        <v>70.749567301291407</v>
      </c>
      <c r="K7512" s="1">
        <v>70.856077752629403</v>
      </c>
    </row>
    <row r="7513" spans="1:11" x14ac:dyDescent="0.45">
      <c r="A7513">
        <v>94.795687475043195</v>
      </c>
      <c r="E7513" s="1">
        <v>51.530883919062802</v>
      </c>
      <c r="F7513">
        <v>93.130990415335404</v>
      </c>
      <c r="G7513">
        <v>93.2641107561235</v>
      </c>
      <c r="H7513" s="2">
        <v>79.6059637912673</v>
      </c>
      <c r="I7513" s="3">
        <v>83.612886000000003</v>
      </c>
      <c r="J7513" s="1">
        <v>70.7401490947816</v>
      </c>
      <c r="K7513" s="1">
        <v>70.859957401490902</v>
      </c>
    </row>
    <row r="7514" spans="1:11" x14ac:dyDescent="0.45">
      <c r="A7514">
        <v>94.796380090497706</v>
      </c>
      <c r="E7514" s="1">
        <v>51.5240250232929</v>
      </c>
      <c r="F7514">
        <v>93.131904698522504</v>
      </c>
      <c r="G7514">
        <v>93.265007320644202</v>
      </c>
      <c r="H7514" s="2">
        <v>79.608678290962303</v>
      </c>
      <c r="I7514" s="3">
        <v>83.601756999999992</v>
      </c>
      <c r="J7514" s="1">
        <v>70.744043657660001</v>
      </c>
      <c r="K7514" s="1">
        <v>70.850525755357296</v>
      </c>
    </row>
    <row r="7515" spans="1:11" x14ac:dyDescent="0.45">
      <c r="A7515">
        <v>94.797072521623406</v>
      </c>
      <c r="E7515" s="1">
        <v>51.5171679531541</v>
      </c>
      <c r="F7515">
        <v>93.132818738354999</v>
      </c>
      <c r="G7515">
        <v>93.265903646526397</v>
      </c>
      <c r="H7515" s="2">
        <v>79.611392068139395</v>
      </c>
      <c r="I7515" s="3">
        <v>83.603939299999993</v>
      </c>
      <c r="J7515" s="1">
        <v>70.747937183923298</v>
      </c>
      <c r="K7515" s="1">
        <v>70.854405110460405</v>
      </c>
    </row>
    <row r="7516" spans="1:11" x14ac:dyDescent="0.45">
      <c r="A7516">
        <v>94.797764768493806</v>
      </c>
      <c r="E7516" s="1">
        <v>51.523619427810999</v>
      </c>
      <c r="F7516">
        <v>93.133732534930104</v>
      </c>
      <c r="G7516">
        <v>93.266799733865597</v>
      </c>
      <c r="H7516" s="2">
        <v>79.6141051230871</v>
      </c>
      <c r="I7516" s="3">
        <v>83.592814400000009</v>
      </c>
      <c r="J7516" s="1">
        <v>70.738522954091806</v>
      </c>
      <c r="K7516" s="1">
        <v>70.858283433133707</v>
      </c>
    </row>
    <row r="7517" spans="1:11" x14ac:dyDescent="0.45">
      <c r="A7517">
        <v>94.798456831182605</v>
      </c>
      <c r="E7517" s="1">
        <v>51.530069185736998</v>
      </c>
      <c r="F7517">
        <v>93.134646088344795</v>
      </c>
      <c r="G7517">
        <v>93.267695582756701</v>
      </c>
      <c r="H7517" s="2">
        <v>79.6168174560936</v>
      </c>
      <c r="I7517" s="3">
        <v>83.594997299999989</v>
      </c>
      <c r="J7517" s="1">
        <v>70.742416178818502</v>
      </c>
      <c r="K7517" s="1">
        <v>70.862160723789202</v>
      </c>
    </row>
    <row r="7518" spans="1:11" x14ac:dyDescent="0.45">
      <c r="A7518">
        <v>94.799148709763202</v>
      </c>
      <c r="E7518" s="1">
        <v>51.536517227617303</v>
      </c>
      <c r="F7518">
        <v>93.122256219236405</v>
      </c>
      <c r="G7518">
        <v>93.268591193295194</v>
      </c>
      <c r="H7518" s="2">
        <v>79.619529067447104</v>
      </c>
      <c r="I7518" s="3">
        <v>83.597179699999998</v>
      </c>
      <c r="J7518" s="1">
        <v>70.746308367699797</v>
      </c>
      <c r="K7518" s="1">
        <v>70.866036982838807</v>
      </c>
    </row>
    <row r="7519" spans="1:11" x14ac:dyDescent="0.45">
      <c r="A7519">
        <v>94.799840404309094</v>
      </c>
      <c r="E7519" s="1">
        <v>51.542963554136698</v>
      </c>
      <c r="F7519">
        <v>93.123171056131895</v>
      </c>
      <c r="G7519">
        <v>93.269486565575903</v>
      </c>
      <c r="H7519" s="2">
        <v>79.608938547485991</v>
      </c>
      <c r="I7519" s="3">
        <v>83.586060099999997</v>
      </c>
      <c r="J7519" s="1">
        <v>70.750199521149199</v>
      </c>
      <c r="K7519" s="1">
        <v>70.856610800744804</v>
      </c>
    </row>
    <row r="7520" spans="1:11" x14ac:dyDescent="0.45">
      <c r="A7520">
        <v>94.800531914893597</v>
      </c>
      <c r="E7520" s="1">
        <v>51.5494081659795</v>
      </c>
      <c r="F7520">
        <v>93.124085649687402</v>
      </c>
      <c r="G7520">
        <v>93.257082058784405</v>
      </c>
      <c r="H7520" s="2">
        <v>79.611650485436797</v>
      </c>
      <c r="I7520" s="3">
        <v>83.5882431</v>
      </c>
      <c r="J7520" s="1">
        <v>70.754089639579703</v>
      </c>
      <c r="K7520" s="1">
        <v>70.847187125947599</v>
      </c>
    </row>
    <row r="7521" spans="1:11" x14ac:dyDescent="0.45">
      <c r="A7521">
        <v>94.801223241590193</v>
      </c>
      <c r="E7521" s="1">
        <v>51.555851063829699</v>
      </c>
      <c r="F7521">
        <v>93.125</v>
      </c>
      <c r="G7521">
        <v>93.257978723404193</v>
      </c>
      <c r="H7521" s="2">
        <v>79.614361702127596</v>
      </c>
      <c r="I7521" s="3">
        <v>83.590425499999995</v>
      </c>
      <c r="J7521" s="1">
        <v>70.757978723404193</v>
      </c>
      <c r="K7521" s="1">
        <v>70.851063829787194</v>
      </c>
    </row>
    <row r="7522" spans="1:11" x14ac:dyDescent="0.45">
      <c r="A7522">
        <v>94.801914384472198</v>
      </c>
      <c r="E7522" s="1">
        <v>51.5622922483712</v>
      </c>
      <c r="F7522">
        <v>93.125914107166594</v>
      </c>
      <c r="G7522">
        <v>93.258875149581101</v>
      </c>
      <c r="H7522" s="2">
        <v>79.617072197845999</v>
      </c>
      <c r="I7522" s="3">
        <v>83.592607399999991</v>
      </c>
      <c r="J7522" s="1">
        <v>70.748570668794002</v>
      </c>
      <c r="K7522" s="1">
        <v>70.854939502725699</v>
      </c>
    </row>
    <row r="7523" spans="1:11" x14ac:dyDescent="0.45">
      <c r="A7523">
        <v>94.802605343612896</v>
      </c>
      <c r="E7523" s="1">
        <v>51.568731720287097</v>
      </c>
      <c r="F7523">
        <v>93.1268279712842</v>
      </c>
      <c r="G7523">
        <v>93.2597713374102</v>
      </c>
      <c r="H7523" s="2">
        <v>79.606487636266905</v>
      </c>
      <c r="I7523" s="3">
        <v>83.594788600000001</v>
      </c>
      <c r="J7523" s="1">
        <v>70.7524594522733</v>
      </c>
      <c r="K7523" s="1">
        <v>70.858814145174094</v>
      </c>
    </row>
    <row r="7524" spans="1:11" x14ac:dyDescent="0.45">
      <c r="A7524">
        <v>94.803296119085502</v>
      </c>
      <c r="E7524" s="1">
        <v>51.575169480260499</v>
      </c>
      <c r="F7524">
        <v>93.127741592449794</v>
      </c>
      <c r="G7524">
        <v>93.247374717532793</v>
      </c>
      <c r="H7524" s="2">
        <v>79.609198458061897</v>
      </c>
      <c r="I7524" s="3">
        <v>83.596969299999998</v>
      </c>
      <c r="J7524" s="1">
        <v>70.743054632460399</v>
      </c>
      <c r="K7524" s="1">
        <v>70.849395188089801</v>
      </c>
    </row>
    <row r="7525" spans="1:11" x14ac:dyDescent="0.45">
      <c r="A7525">
        <v>94.8039867109634</v>
      </c>
      <c r="E7525" s="1">
        <v>51.581605528973903</v>
      </c>
      <c r="F7525">
        <v>93.128654970760195</v>
      </c>
      <c r="G7525">
        <v>93.248272195640595</v>
      </c>
      <c r="H7525" s="2">
        <v>79.611908559276898</v>
      </c>
      <c r="I7525" s="3">
        <v>83.599149399999988</v>
      </c>
      <c r="J7525" s="1">
        <v>70.746943115364104</v>
      </c>
      <c r="K7525" s="1">
        <v>70.853269537480003</v>
      </c>
    </row>
    <row r="7526" spans="1:11" x14ac:dyDescent="0.45">
      <c r="A7526">
        <v>94.804677119319607</v>
      </c>
      <c r="E7526" s="1">
        <v>51.5880398671096</v>
      </c>
      <c r="F7526">
        <v>93.129568106312206</v>
      </c>
      <c r="G7526">
        <v>93.249169435215904</v>
      </c>
      <c r="H7526" s="2">
        <v>79.614617940199295</v>
      </c>
      <c r="I7526" s="3">
        <v>83.601328899999999</v>
      </c>
      <c r="J7526" s="1">
        <v>70.737541528239205</v>
      </c>
      <c r="K7526" s="1">
        <v>70.857142857142804</v>
      </c>
    </row>
    <row r="7527" spans="1:11" x14ac:dyDescent="0.45">
      <c r="A7527">
        <v>94.805367344227406</v>
      </c>
      <c r="E7527" s="1">
        <v>51.5944724953494</v>
      </c>
      <c r="F7527">
        <v>93.130480999202703</v>
      </c>
      <c r="G7527">
        <v>93.250066436353904</v>
      </c>
      <c r="H7527" s="2">
        <v>79.617326601116105</v>
      </c>
      <c r="I7527" s="3">
        <v>83.603507800000003</v>
      </c>
      <c r="J7527" s="1">
        <v>70.728142439542907</v>
      </c>
      <c r="K7527" s="1">
        <v>70.847727876694094</v>
      </c>
    </row>
    <row r="7528" spans="1:11" x14ac:dyDescent="0.45">
      <c r="A7528">
        <v>94.8060573857598</v>
      </c>
      <c r="E7528" s="1">
        <v>51.600903414374898</v>
      </c>
      <c r="F7528">
        <v>93.131393649528306</v>
      </c>
      <c r="G7528">
        <v>93.250963199149695</v>
      </c>
      <c r="H7528" s="2">
        <v>79.620034542314301</v>
      </c>
      <c r="I7528" s="3">
        <v>83.605686199999994</v>
      </c>
      <c r="J7528" s="1">
        <v>70.732031353793005</v>
      </c>
      <c r="K7528" s="1">
        <v>70.851600903414294</v>
      </c>
    </row>
    <row r="7529" spans="1:11" x14ac:dyDescent="0.45">
      <c r="A7529">
        <v>94.806747243989903</v>
      </c>
      <c r="E7529" s="1">
        <v>51.607332624867098</v>
      </c>
      <c r="F7529">
        <v>93.132306057385705</v>
      </c>
      <c r="G7529">
        <v>93.251859723698104</v>
      </c>
      <c r="H7529" s="2">
        <v>79.6227417640807</v>
      </c>
      <c r="I7529" s="3">
        <v>83.607863999999992</v>
      </c>
      <c r="J7529" s="1">
        <v>70.735919234856496</v>
      </c>
      <c r="K7529" s="1">
        <v>70.855472901168895</v>
      </c>
    </row>
    <row r="7530" spans="1:11" x14ac:dyDescent="0.45">
      <c r="A7530">
        <v>94.807436918990703</v>
      </c>
      <c r="E7530" s="1">
        <v>51.6137601275069</v>
      </c>
      <c r="F7530">
        <v>93.133218222871506</v>
      </c>
      <c r="G7530">
        <v>93.252756010094302</v>
      </c>
      <c r="H7530" s="2">
        <v>79.625448266702008</v>
      </c>
      <c r="I7530" s="3">
        <v>83.610041199999998</v>
      </c>
      <c r="J7530" s="1">
        <v>70.739806083145098</v>
      </c>
      <c r="K7530" s="1">
        <v>70.846061894009793</v>
      </c>
    </row>
    <row r="7531" spans="1:11" x14ac:dyDescent="0.45">
      <c r="A7531">
        <v>94.8081264108352</v>
      </c>
      <c r="E7531" s="1">
        <v>51.620185922974699</v>
      </c>
      <c r="F7531">
        <v>93.134130146082299</v>
      </c>
      <c r="G7531">
        <v>93.240371845949497</v>
      </c>
      <c r="H7531" s="2">
        <v>79.628154050464801</v>
      </c>
      <c r="I7531" s="3">
        <v>83.598937599999999</v>
      </c>
      <c r="J7531" s="1">
        <v>70.743691899070299</v>
      </c>
      <c r="K7531" s="1">
        <v>70.849933598937497</v>
      </c>
    </row>
    <row r="7532" spans="1:11" x14ac:dyDescent="0.45">
      <c r="A7532">
        <v>94.808815719596296</v>
      </c>
      <c r="E7532" s="1">
        <v>51.626610011950604</v>
      </c>
      <c r="F7532">
        <v>93.135041827114506</v>
      </c>
      <c r="G7532">
        <v>93.241269419731694</v>
      </c>
      <c r="H7532" s="2">
        <v>79.617580666578107</v>
      </c>
      <c r="I7532" s="3">
        <v>83.601115399999998</v>
      </c>
      <c r="J7532" s="1">
        <v>70.7342982339662</v>
      </c>
      <c r="K7532" s="1">
        <v>70.840525826583402</v>
      </c>
    </row>
    <row r="7533" spans="1:11" x14ac:dyDescent="0.45">
      <c r="A7533">
        <v>94.809504845347107</v>
      </c>
      <c r="E7533" s="1">
        <v>51.6330323951141</v>
      </c>
      <c r="F7533">
        <v>93.135953266064703</v>
      </c>
      <c r="G7533">
        <v>93.242166755177905</v>
      </c>
      <c r="H7533" s="2">
        <v>79.620286776420599</v>
      </c>
      <c r="I7533" s="3">
        <v>83.603292600000003</v>
      </c>
      <c r="J7533" s="1">
        <v>70.724907063196994</v>
      </c>
      <c r="K7533" s="1">
        <v>70.844397238449204</v>
      </c>
    </row>
    <row r="7534" spans="1:11" x14ac:dyDescent="0.45">
      <c r="A7534">
        <v>94.810193788160305</v>
      </c>
      <c r="E7534" s="1">
        <v>51.6394530731448</v>
      </c>
      <c r="F7534">
        <v>93.136864463029298</v>
      </c>
      <c r="G7534">
        <v>93.243063852382804</v>
      </c>
      <c r="H7534" s="2">
        <v>79.622992167795005</v>
      </c>
      <c r="I7534" s="3">
        <v>83.605469299999996</v>
      </c>
      <c r="J7534" s="1">
        <v>70.715518385769201</v>
      </c>
      <c r="K7534" s="1">
        <v>70.848267622461094</v>
      </c>
    </row>
    <row r="7535" spans="1:11" x14ac:dyDescent="0.45">
      <c r="A7535">
        <v>94.810882548108793</v>
      </c>
      <c r="E7535" s="1">
        <v>51.6458720467215</v>
      </c>
      <c r="F7535">
        <v>93.137775418104596</v>
      </c>
      <c r="G7535">
        <v>93.243960711441403</v>
      </c>
      <c r="H7535" s="2">
        <v>79.612423679320401</v>
      </c>
      <c r="I7535" s="3">
        <v>83.594372199999995</v>
      </c>
      <c r="J7535" s="1">
        <v>70.719405362357307</v>
      </c>
      <c r="K7535" s="1">
        <v>70.852136979028401</v>
      </c>
    </row>
    <row r="7536" spans="1:11" x14ac:dyDescent="0.45">
      <c r="A7536">
        <v>94.811571125265303</v>
      </c>
      <c r="E7536" s="1">
        <v>51.652289316522797</v>
      </c>
      <c r="F7536">
        <v>93.138686131386805</v>
      </c>
      <c r="G7536">
        <v>93.244857332448504</v>
      </c>
      <c r="H7536" s="2">
        <v>79.615129396151303</v>
      </c>
      <c r="I7536" s="3">
        <v>83.596549400000001</v>
      </c>
      <c r="J7536" s="1">
        <v>70.723291307232898</v>
      </c>
      <c r="K7536" s="1">
        <v>70.85600530856</v>
      </c>
    </row>
    <row r="7537" spans="1:11" x14ac:dyDescent="0.45">
      <c r="A7537">
        <v>94.812259519702806</v>
      </c>
      <c r="E7537" s="1">
        <v>51.645435244161298</v>
      </c>
      <c r="F7537">
        <v>93.139596602972404</v>
      </c>
      <c r="G7537">
        <v>93.245753715498907</v>
      </c>
      <c r="H7537" s="2">
        <v>79.604564755838609</v>
      </c>
      <c r="I7537" s="3">
        <v>83.598726099999993</v>
      </c>
      <c r="J7537" s="1">
        <v>70.727176220806797</v>
      </c>
      <c r="K7537" s="1">
        <v>70.859872611464894</v>
      </c>
    </row>
    <row r="7538" spans="1:11" x14ac:dyDescent="0.45">
      <c r="A7538">
        <v>94.812947731493693</v>
      </c>
      <c r="E7538" s="1">
        <v>51.638582990579799</v>
      </c>
      <c r="F7538">
        <v>93.140506832957399</v>
      </c>
      <c r="G7538">
        <v>93.246649860687199</v>
      </c>
      <c r="H7538" s="2">
        <v>79.607270797399494</v>
      </c>
      <c r="I7538" s="3">
        <v>83.600902200000007</v>
      </c>
      <c r="J7538" s="1">
        <v>70.717792225023203</v>
      </c>
      <c r="K7538" s="1">
        <v>70.850471009685506</v>
      </c>
    </row>
    <row r="7539" spans="1:11" x14ac:dyDescent="0.45">
      <c r="A7539">
        <v>94.813635760710895</v>
      </c>
      <c r="E7539" s="1">
        <v>51.644998673388102</v>
      </c>
      <c r="F7539">
        <v>93.141416821438</v>
      </c>
      <c r="G7539">
        <v>93.247545768108196</v>
      </c>
      <c r="H7539" s="2">
        <v>79.609976120987</v>
      </c>
      <c r="I7539" s="3">
        <v>83.58981159999999</v>
      </c>
      <c r="J7539" s="1">
        <v>70.721676837357293</v>
      </c>
      <c r="K7539" s="1">
        <v>70.854338020695096</v>
      </c>
    </row>
    <row r="7540" spans="1:11" x14ac:dyDescent="0.45">
      <c r="A7540">
        <v>94.814323607426999</v>
      </c>
      <c r="E7540" s="1">
        <v>51.651412654198097</v>
      </c>
      <c r="F7540">
        <v>93.142326568510398</v>
      </c>
      <c r="G7540">
        <v>93.2484414378564</v>
      </c>
      <c r="H7540" s="2">
        <v>79.612680726886794</v>
      </c>
      <c r="I7540" s="3">
        <v>83.591988299999997</v>
      </c>
      <c r="J7540" s="1">
        <v>70.725560419153695</v>
      </c>
      <c r="K7540" s="1">
        <v>70.858204005836299</v>
      </c>
    </row>
    <row r="7541" spans="1:11" x14ac:dyDescent="0.45">
      <c r="A7541">
        <v>94.815011271714596</v>
      </c>
      <c r="E7541" s="1">
        <v>51.657824933687003</v>
      </c>
      <c r="F7541">
        <v>93.143236074270504</v>
      </c>
      <c r="G7541">
        <v>93.249336870026497</v>
      </c>
      <c r="H7541" s="2">
        <v>79.615384615384599</v>
      </c>
      <c r="I7541" s="3">
        <v>83.594164500000005</v>
      </c>
      <c r="J7541" s="1">
        <v>70.716180371352706</v>
      </c>
      <c r="K7541" s="1">
        <v>70.862068965517196</v>
      </c>
    </row>
    <row r="7542" spans="1:11" x14ac:dyDescent="0.45">
      <c r="A7542">
        <v>94.815698753646203</v>
      </c>
      <c r="E7542" s="1">
        <v>51.664235512531498</v>
      </c>
      <c r="F7542">
        <v>93.144145338814397</v>
      </c>
      <c r="G7542">
        <v>93.250232064712904</v>
      </c>
      <c r="H7542" s="2">
        <v>79.618087786765599</v>
      </c>
      <c r="I7542" s="3">
        <v>83.596339999999998</v>
      </c>
      <c r="J7542" s="1">
        <v>70.706802811298203</v>
      </c>
      <c r="K7542" s="1">
        <v>70.852672059408505</v>
      </c>
    </row>
    <row r="7543" spans="1:11" x14ac:dyDescent="0.45">
      <c r="A7543">
        <v>94.816386053294394</v>
      </c>
      <c r="E7543" s="1">
        <v>51.670644391408104</v>
      </c>
      <c r="F7543">
        <v>93.145054362238099</v>
      </c>
      <c r="G7543">
        <v>93.251127022009996</v>
      </c>
      <c r="H7543" s="2">
        <v>79.620790241315291</v>
      </c>
      <c r="I7543" s="3">
        <v>83.598514999999992</v>
      </c>
      <c r="J7543" s="1">
        <v>70.710686820472006</v>
      </c>
      <c r="K7543" s="1">
        <v>70.843277645186902</v>
      </c>
    </row>
    <row r="7544" spans="1:11" x14ac:dyDescent="0.45">
      <c r="A7544">
        <v>94.817073170731703</v>
      </c>
      <c r="E7544" s="1">
        <v>51.677051570992901</v>
      </c>
      <c r="F7544">
        <v>93.145963144637406</v>
      </c>
      <c r="G7544">
        <v>93.238764417340505</v>
      </c>
      <c r="H7544" s="2">
        <v>79.623491979318501</v>
      </c>
      <c r="I7544" s="3">
        <v>83.600689399999993</v>
      </c>
      <c r="J7544" s="1">
        <v>70.714569799814399</v>
      </c>
      <c r="K7544" s="1">
        <v>70.833885721861293</v>
      </c>
    </row>
    <row r="7545" spans="1:11" x14ac:dyDescent="0.45">
      <c r="A7545">
        <v>94.817760106030406</v>
      </c>
      <c r="E7545" s="1">
        <v>51.683457051961803</v>
      </c>
      <c r="F7545">
        <v>93.146871686108099</v>
      </c>
      <c r="G7545">
        <v>93.239660657476094</v>
      </c>
      <c r="H7545" s="2">
        <v>79.6261930010604</v>
      </c>
      <c r="I7545" s="3">
        <v>83.602863200000002</v>
      </c>
      <c r="J7545" s="1">
        <v>70.718451749734896</v>
      </c>
      <c r="K7545" s="1">
        <v>70.837751855779402</v>
      </c>
    </row>
    <row r="7546" spans="1:11" x14ac:dyDescent="0.45">
      <c r="A7546">
        <v>94.818446859263105</v>
      </c>
      <c r="E7546" s="1">
        <v>51.68986083499</v>
      </c>
      <c r="F7546">
        <v>93.147779986746102</v>
      </c>
      <c r="G7546">
        <v>93.240556660039701</v>
      </c>
      <c r="H7546" s="2">
        <v>79.6156394963552</v>
      </c>
      <c r="I7546" s="3">
        <v>83.605036400000003</v>
      </c>
      <c r="J7546" s="1">
        <v>70.7223326706428</v>
      </c>
      <c r="K7546" s="1">
        <v>70.841616964877403</v>
      </c>
    </row>
    <row r="7547" spans="1:11" x14ac:dyDescent="0.45">
      <c r="A7547">
        <v>94.819133430502106</v>
      </c>
      <c r="E7547" s="1">
        <v>51.696262920752702</v>
      </c>
      <c r="F7547">
        <v>93.148688046647194</v>
      </c>
      <c r="G7547">
        <v>93.2414524251258</v>
      </c>
      <c r="H7547" s="2">
        <v>79.618340842830605</v>
      </c>
      <c r="I7547" s="3">
        <v>83.593957100000011</v>
      </c>
      <c r="J7547" s="1">
        <v>70.712960508878794</v>
      </c>
      <c r="K7547" s="1">
        <v>70.845481049562693</v>
      </c>
    </row>
    <row r="7548" spans="1:11" x14ac:dyDescent="0.45">
      <c r="A7548">
        <v>94.819819819819799</v>
      </c>
      <c r="E7548" s="1">
        <v>51.702663309924397</v>
      </c>
      <c r="F7548">
        <v>93.149595865906903</v>
      </c>
      <c r="G7548">
        <v>93.242347952828894</v>
      </c>
      <c r="H7548" s="2">
        <v>79.621041473433095</v>
      </c>
      <c r="I7548" s="3">
        <v>83.596130899999991</v>
      </c>
      <c r="J7548" s="1">
        <v>70.716841128925395</v>
      </c>
      <c r="K7548" s="1">
        <v>70.849344110242399</v>
      </c>
    </row>
    <row r="7549" spans="1:11" x14ac:dyDescent="0.45">
      <c r="A7549">
        <v>94.820506027288303</v>
      </c>
      <c r="E7549" s="1">
        <v>51.709062003179596</v>
      </c>
      <c r="F7549">
        <v>93.150503444621094</v>
      </c>
      <c r="G7549">
        <v>93.243243243243199</v>
      </c>
      <c r="H7549" s="2">
        <v>79.623741388447201</v>
      </c>
      <c r="I7549" s="3">
        <v>83.598304200000001</v>
      </c>
      <c r="J7549" s="1">
        <v>70.720720720720706</v>
      </c>
      <c r="K7549" s="1">
        <v>70.839957604663397</v>
      </c>
    </row>
    <row r="7550" spans="1:11" x14ac:dyDescent="0.45">
      <c r="A7550">
        <v>94.821192052980095</v>
      </c>
      <c r="E7550" s="1">
        <v>51.715459001192201</v>
      </c>
      <c r="F7550">
        <v>93.151410782885094</v>
      </c>
      <c r="G7550">
        <v>93.244138296463106</v>
      </c>
      <c r="H7550" s="2">
        <v>79.626440588157294</v>
      </c>
      <c r="I7550" s="3">
        <v>83.600476900000004</v>
      </c>
      <c r="J7550" s="1">
        <v>70.724599284673403</v>
      </c>
      <c r="K7550" s="1">
        <v>70.830573585905398</v>
      </c>
    </row>
    <row r="7551" spans="1:11" x14ac:dyDescent="0.45">
      <c r="A7551">
        <v>94.821877896967294</v>
      </c>
      <c r="E7551" s="1">
        <v>51.721854304635698</v>
      </c>
      <c r="F7551">
        <v>93.152317880794698</v>
      </c>
      <c r="G7551">
        <v>93.245033112582703</v>
      </c>
      <c r="H7551" s="2">
        <v>79.615894039735096</v>
      </c>
      <c r="I7551" s="3">
        <v>83.602649</v>
      </c>
      <c r="J7551" s="1">
        <v>70.728476821192004</v>
      </c>
      <c r="K7551" s="1">
        <v>70.834437086092706</v>
      </c>
    </row>
    <row r="7552" spans="1:11" x14ac:dyDescent="0.45">
      <c r="A7552">
        <v>94.822563559322006</v>
      </c>
      <c r="E7552" s="1">
        <v>51.728247914183498</v>
      </c>
      <c r="F7552">
        <v>93.153224738445203</v>
      </c>
      <c r="G7552">
        <v>93.245927691696394</v>
      </c>
      <c r="H7552" s="2">
        <v>79.618593563766311</v>
      </c>
      <c r="I7552" s="3">
        <v>83.604820599999996</v>
      </c>
      <c r="J7552" s="1">
        <v>70.732353330684603</v>
      </c>
      <c r="K7552" s="1">
        <v>70.838299562971798</v>
      </c>
    </row>
    <row r="7553" spans="1:11" x14ac:dyDescent="0.45">
      <c r="A7553">
        <v>94.823249040116494</v>
      </c>
      <c r="E7553" s="1">
        <v>51.721398305084698</v>
      </c>
      <c r="F7553">
        <v>93.154131355932194</v>
      </c>
      <c r="G7553">
        <v>93.246822033898297</v>
      </c>
      <c r="H7553" s="2">
        <v>79.6212923728813</v>
      </c>
      <c r="I7553" s="3">
        <v>83.606991500000007</v>
      </c>
      <c r="J7553" s="1">
        <v>70.736228813559293</v>
      </c>
      <c r="K7553" s="1">
        <v>70.842161016949106</v>
      </c>
    </row>
    <row r="7554" spans="1:11" x14ac:dyDescent="0.45">
      <c r="A7554">
        <v>94.823934339422806</v>
      </c>
      <c r="E7554" s="1">
        <v>51.727790282007099</v>
      </c>
      <c r="F7554">
        <v>93.155037733350895</v>
      </c>
      <c r="G7554">
        <v>93.234476367006494</v>
      </c>
      <c r="H7554" s="2">
        <v>79.610750695088001</v>
      </c>
      <c r="I7554" s="3">
        <v>83.609161899999989</v>
      </c>
      <c r="J7554" s="1">
        <v>70.740103270223699</v>
      </c>
      <c r="K7554" s="1">
        <v>70.846021448431003</v>
      </c>
    </row>
    <row r="7555" spans="1:11" x14ac:dyDescent="0.45">
      <c r="A7555">
        <v>94.824619457313005</v>
      </c>
      <c r="E7555" s="1">
        <v>51.734180566587199</v>
      </c>
      <c r="F7555">
        <v>93.142705851204596</v>
      </c>
      <c r="G7555">
        <v>93.235371988350494</v>
      </c>
      <c r="H7555" s="2">
        <v>79.613449827905697</v>
      </c>
      <c r="I7555" s="3">
        <v>83.611331700000008</v>
      </c>
      <c r="J7555" s="1">
        <v>70.730738681493193</v>
      </c>
      <c r="K7555" s="1">
        <v>70.849880857823607</v>
      </c>
    </row>
    <row r="7556" spans="1:11" x14ac:dyDescent="0.45">
      <c r="A7556">
        <v>94.825304393859099</v>
      </c>
      <c r="E7556" s="1">
        <v>51.740569159496999</v>
      </c>
      <c r="F7556">
        <v>93.1436135009927</v>
      </c>
      <c r="G7556">
        <v>93.236267372600906</v>
      </c>
      <c r="H7556" s="2">
        <v>79.616148246194498</v>
      </c>
      <c r="I7556" s="3">
        <v>83.613500999999999</v>
      </c>
      <c r="J7556" s="1">
        <v>70.734612839179306</v>
      </c>
      <c r="K7556" s="1">
        <v>70.853739245532694</v>
      </c>
    </row>
    <row r="7557" spans="1:11" x14ac:dyDescent="0.45">
      <c r="A7557">
        <v>94.825989149133207</v>
      </c>
      <c r="E7557" s="1">
        <v>51.746956061408099</v>
      </c>
      <c r="F7557">
        <v>93.144520910534595</v>
      </c>
      <c r="G7557">
        <v>93.237162519851694</v>
      </c>
      <c r="H7557" s="2">
        <v>79.605611434621409</v>
      </c>
      <c r="I7557" s="3">
        <v>83.602435200000002</v>
      </c>
      <c r="J7557" s="1">
        <v>70.738485971413397</v>
      </c>
      <c r="K7557" s="1">
        <v>70.844362096347197</v>
      </c>
    </row>
    <row r="7558" spans="1:11" x14ac:dyDescent="0.45">
      <c r="A7558">
        <v>94.826673723207193</v>
      </c>
      <c r="E7558" s="1">
        <v>51.753341272991896</v>
      </c>
      <c r="F7558">
        <v>93.145428079925793</v>
      </c>
      <c r="G7558">
        <v>93.238057430197102</v>
      </c>
      <c r="H7558" s="2">
        <v>79.608310175995697</v>
      </c>
      <c r="I7558" s="3">
        <v>83.604604999999992</v>
      </c>
      <c r="J7558" s="1">
        <v>70.742358078602606</v>
      </c>
      <c r="K7558" s="1">
        <v>70.848220193198301</v>
      </c>
    </row>
    <row r="7559" spans="1:11" x14ac:dyDescent="0.45">
      <c r="A7559">
        <v>94.827358116152894</v>
      </c>
      <c r="E7559" s="1">
        <v>51.746493781423602</v>
      </c>
      <c r="F7559">
        <v>93.146335009261705</v>
      </c>
      <c r="G7559">
        <v>93.238952103731094</v>
      </c>
      <c r="H7559" s="2">
        <v>79.611008203228295</v>
      </c>
      <c r="I7559" s="3">
        <v>83.606774299999998</v>
      </c>
      <c r="J7559" s="1">
        <v>70.746229161153707</v>
      </c>
      <c r="K7559" s="1">
        <v>70.838846255623096</v>
      </c>
    </row>
    <row r="7560" spans="1:11" x14ac:dyDescent="0.45">
      <c r="A7560">
        <v>94.828042328042301</v>
      </c>
      <c r="E7560" s="1">
        <v>51.752877364730701</v>
      </c>
      <c r="F7560">
        <v>93.147241698637302</v>
      </c>
      <c r="G7560">
        <v>93.239846540547603</v>
      </c>
      <c r="H7560" s="2">
        <v>79.613705516602693</v>
      </c>
      <c r="I7560" s="3">
        <v>83.608942999999996</v>
      </c>
      <c r="J7560" s="1">
        <v>70.750099219473398</v>
      </c>
      <c r="K7560" s="1">
        <v>70.842704061383699</v>
      </c>
    </row>
    <row r="7561" spans="1:11" x14ac:dyDescent="0.45">
      <c r="A7561">
        <v>94.828726358947193</v>
      </c>
      <c r="E7561" s="1">
        <v>51.759259259259203</v>
      </c>
      <c r="F7561">
        <v>93.148148148148096</v>
      </c>
      <c r="G7561">
        <v>93.240740740740705</v>
      </c>
      <c r="H7561" s="2">
        <v>79.616402116402099</v>
      </c>
      <c r="I7561" s="3">
        <v>83.611111100000002</v>
      </c>
      <c r="J7561" s="1">
        <v>70.740740740740705</v>
      </c>
      <c r="K7561" s="1">
        <v>70.846560846560806</v>
      </c>
    </row>
    <row r="7562" spans="1:11" x14ac:dyDescent="0.45">
      <c r="A7562">
        <v>94.829410208939393</v>
      </c>
      <c r="E7562" s="1">
        <v>51.765639465679101</v>
      </c>
      <c r="F7562">
        <v>93.149054357889099</v>
      </c>
      <c r="G7562">
        <v>93.241634704404106</v>
      </c>
      <c r="H7562" s="2">
        <v>79.61909800290961</v>
      </c>
      <c r="I7562" s="3">
        <v>83.613278700000009</v>
      </c>
      <c r="J7562" s="1">
        <v>70.744610501256403</v>
      </c>
      <c r="K7562" s="1">
        <v>70.850416611559297</v>
      </c>
    </row>
    <row r="7563" spans="1:11" x14ac:dyDescent="0.45">
      <c r="A7563">
        <v>94.830093878090693</v>
      </c>
      <c r="E7563" s="1">
        <v>51.772017984660103</v>
      </c>
      <c r="F7563">
        <v>93.149960327955498</v>
      </c>
      <c r="G7563">
        <v>93.242528431631797</v>
      </c>
      <c r="H7563" s="2">
        <v>79.621793176408289</v>
      </c>
      <c r="I7563" s="3">
        <v>83.602221600000007</v>
      </c>
      <c r="J7563" s="1">
        <v>70.735255223485794</v>
      </c>
      <c r="K7563" s="1">
        <v>70.854271356783897</v>
      </c>
    </row>
    <row r="7564" spans="1:11" x14ac:dyDescent="0.45">
      <c r="A7564">
        <v>94.830777366472702</v>
      </c>
      <c r="E7564" s="1">
        <v>51.778394816871597</v>
      </c>
      <c r="F7564">
        <v>93.150866058442404</v>
      </c>
      <c r="G7564">
        <v>93.243421922517499</v>
      </c>
      <c r="H7564" s="2">
        <v>79.624487637180991</v>
      </c>
      <c r="I7564" s="3">
        <v>83.604389800000007</v>
      </c>
      <c r="J7564" s="1">
        <v>70.739124685971106</v>
      </c>
      <c r="K7564" s="1">
        <v>70.858125082639106</v>
      </c>
    </row>
    <row r="7565" spans="1:11" x14ac:dyDescent="0.45">
      <c r="A7565">
        <v>94.831460674157299</v>
      </c>
      <c r="E7565" s="1">
        <v>51.784769962982502</v>
      </c>
      <c r="F7565">
        <v>93.151771549444703</v>
      </c>
      <c r="G7565">
        <v>93.244315177154903</v>
      </c>
      <c r="H7565" s="2">
        <v>79.627181385510298</v>
      </c>
      <c r="I7565" s="3">
        <v>83.6065574</v>
      </c>
      <c r="J7565" s="1">
        <v>70.7429931253305</v>
      </c>
      <c r="K7565" s="1">
        <v>70.848757271284995</v>
      </c>
    </row>
    <row r="7566" spans="1:11" x14ac:dyDescent="0.45">
      <c r="A7566">
        <v>94.832143801215906</v>
      </c>
      <c r="E7566" s="1">
        <v>51.791143423661602</v>
      </c>
      <c r="F7566">
        <v>93.152676801057495</v>
      </c>
      <c r="G7566">
        <v>93.245208195637801</v>
      </c>
      <c r="H7566" s="2">
        <v>79.629874421678707</v>
      </c>
      <c r="I7566" s="3">
        <v>83.6087244</v>
      </c>
      <c r="J7566" s="1">
        <v>70.746860541969596</v>
      </c>
      <c r="K7566" s="1">
        <v>70.839391936549902</v>
      </c>
    </row>
    <row r="7567" spans="1:11" x14ac:dyDescent="0.45">
      <c r="A7567">
        <v>94.832826747720304</v>
      </c>
      <c r="E7567" s="1">
        <v>51.797515199576999</v>
      </c>
      <c r="F7567">
        <v>93.153581813375595</v>
      </c>
      <c r="G7567">
        <v>93.246100978059701</v>
      </c>
      <c r="H7567" s="2">
        <v>79.632566745968802</v>
      </c>
      <c r="I7567" s="3">
        <v>83.610890800000007</v>
      </c>
      <c r="J7567" s="1">
        <v>70.737509912767607</v>
      </c>
      <c r="K7567" s="1">
        <v>70.843246100978007</v>
      </c>
    </row>
    <row r="7568" spans="1:11" x14ac:dyDescent="0.45">
      <c r="A7568">
        <v>94.833509513742001</v>
      </c>
      <c r="E7568" s="1">
        <v>51.803885291396803</v>
      </c>
      <c r="F7568">
        <v>93.154486586493903</v>
      </c>
      <c r="G7568">
        <v>93.246993524514295</v>
      </c>
      <c r="H7568" s="2">
        <v>79.635258358662597</v>
      </c>
      <c r="I7568" s="3">
        <v>83.613056700000001</v>
      </c>
      <c r="J7568" s="1">
        <v>70.741377031848799</v>
      </c>
      <c r="K7568" s="1">
        <v>70.833883969869106</v>
      </c>
    </row>
    <row r="7569" spans="1:11" x14ac:dyDescent="0.45">
      <c r="A7569">
        <v>94.834192099352606</v>
      </c>
      <c r="E7569" s="1">
        <v>51.810253699788497</v>
      </c>
      <c r="F7569">
        <v>93.142177589851997</v>
      </c>
      <c r="G7569">
        <v>93.234672304439698</v>
      </c>
      <c r="H7569" s="2">
        <v>79.624735729386899</v>
      </c>
      <c r="I7569" s="3">
        <v>83.615222000000003</v>
      </c>
      <c r="J7569" s="1">
        <v>70.745243128964006</v>
      </c>
      <c r="K7569" s="1">
        <v>70.837737843551693</v>
      </c>
    </row>
    <row r="7570" spans="1:11" x14ac:dyDescent="0.45">
      <c r="A7570">
        <v>94.8348745046235</v>
      </c>
      <c r="E7570" s="1">
        <v>51.816620425419401</v>
      </c>
      <c r="F7570">
        <v>93.143083630598397</v>
      </c>
      <c r="G7570">
        <v>93.235566124983393</v>
      </c>
      <c r="H7570" s="2">
        <v>79.627427665477597</v>
      </c>
      <c r="I7570" s="3">
        <v>83.617386699999997</v>
      </c>
      <c r="J7570" s="1">
        <v>70.749108204518393</v>
      </c>
      <c r="K7570" s="1">
        <v>70.841590698903403</v>
      </c>
    </row>
    <row r="7571" spans="1:11" x14ac:dyDescent="0.45">
      <c r="A7571">
        <v>94.835556729626205</v>
      </c>
      <c r="E7571" s="1">
        <v>51.809775429326201</v>
      </c>
      <c r="F7571">
        <v>93.143989431968294</v>
      </c>
      <c r="G7571">
        <v>93.236459709379105</v>
      </c>
      <c r="H7571" s="2">
        <v>79.630118890356599</v>
      </c>
      <c r="I7571" s="3">
        <v>83.619550899999993</v>
      </c>
      <c r="J7571" s="1">
        <v>70.752972258916699</v>
      </c>
      <c r="K7571" s="1">
        <v>70.845442536327596</v>
      </c>
    </row>
    <row r="7572" spans="1:11" x14ac:dyDescent="0.45">
      <c r="A7572">
        <v>94.836238774432104</v>
      </c>
      <c r="E7572" s="1">
        <v>51.8029322414476</v>
      </c>
      <c r="F7572">
        <v>93.144894994056202</v>
      </c>
      <c r="G7572">
        <v>93.237353057720199</v>
      </c>
      <c r="H7572" s="2">
        <v>79.632809404305902</v>
      </c>
      <c r="I7572" s="3">
        <v>83.621714400000002</v>
      </c>
      <c r="J7572" s="1">
        <v>70.756835292563693</v>
      </c>
      <c r="K7572" s="1">
        <v>70.849293356227705</v>
      </c>
    </row>
    <row r="7573" spans="1:11" x14ac:dyDescent="0.45">
      <c r="A7573">
        <v>94.836920639112606</v>
      </c>
      <c r="E7573" s="1">
        <v>51.796090861067</v>
      </c>
      <c r="F7573">
        <v>93.145800316957207</v>
      </c>
      <c r="G7573">
        <v>93.238246170100297</v>
      </c>
      <c r="H7573" s="2">
        <v>79.635499207606898</v>
      </c>
      <c r="I7573" s="3">
        <v>83.623877399999998</v>
      </c>
      <c r="J7573" s="1">
        <v>70.760697305863701</v>
      </c>
      <c r="K7573" s="1">
        <v>70.853143159006805</v>
      </c>
    </row>
    <row r="7574" spans="1:11" x14ac:dyDescent="0.45">
      <c r="A7574">
        <v>94.837602323739105</v>
      </c>
      <c r="E7574" s="1">
        <v>51.802456094018197</v>
      </c>
      <c r="F7574">
        <v>93.146705400765796</v>
      </c>
      <c r="G7574">
        <v>93.225934240063296</v>
      </c>
      <c r="H7574" s="2">
        <v>79.638188300541401</v>
      </c>
      <c r="I7574" s="3">
        <v>83.612835099999998</v>
      </c>
      <c r="J7574" s="1">
        <v>70.764558299220894</v>
      </c>
      <c r="K7574" s="1">
        <v>70.856991945068003</v>
      </c>
    </row>
    <row r="7575" spans="1:11" x14ac:dyDescent="0.45">
      <c r="A7575">
        <v>94.838283828382799</v>
      </c>
      <c r="E7575" s="1">
        <v>51.795616583047199</v>
      </c>
      <c r="F7575">
        <v>93.1476102455769</v>
      </c>
      <c r="G7575">
        <v>93.226828624240795</v>
      </c>
      <c r="H7575" s="2">
        <v>79.627673620279907</v>
      </c>
      <c r="I7575" s="3">
        <v>83.614998700000001</v>
      </c>
      <c r="J7575" s="1">
        <v>70.768418273039302</v>
      </c>
      <c r="K7575" s="1">
        <v>70.847636651703198</v>
      </c>
    </row>
    <row r="7576" spans="1:11" x14ac:dyDescent="0.45">
      <c r="A7576">
        <v>94.838965153115097</v>
      </c>
      <c r="E7576" s="1">
        <v>51.788778877887701</v>
      </c>
      <c r="F7576">
        <v>93.148514851485103</v>
      </c>
      <c r="G7576">
        <v>93.227722772277204</v>
      </c>
      <c r="H7576" s="2">
        <v>79.630363036303592</v>
      </c>
      <c r="I7576" s="3">
        <v>83.603960400000005</v>
      </c>
      <c r="J7576" s="1">
        <v>70.759075907590699</v>
      </c>
      <c r="K7576" s="1">
        <v>70.838283828382799</v>
      </c>
    </row>
    <row r="7577" spans="1:11" x14ac:dyDescent="0.45">
      <c r="A7577">
        <v>94.839646298007096</v>
      </c>
      <c r="E7577" s="1">
        <v>51.781942977824698</v>
      </c>
      <c r="F7577">
        <v>93.149419218584995</v>
      </c>
      <c r="G7577">
        <v>93.2286166842661</v>
      </c>
      <c r="H7577" s="2">
        <v>79.619852164730702</v>
      </c>
      <c r="I7577" s="3">
        <v>83.606124600000001</v>
      </c>
      <c r="J7577" s="1">
        <v>70.762935586061204</v>
      </c>
      <c r="K7577" s="1">
        <v>70.828933474128803</v>
      </c>
    </row>
    <row r="7578" spans="1:11" x14ac:dyDescent="0.45">
      <c r="A7578">
        <v>94.840327263130106</v>
      </c>
      <c r="E7578" s="1">
        <v>51.7751088821433</v>
      </c>
      <c r="F7578">
        <v>93.150323346971007</v>
      </c>
      <c r="G7578">
        <v>93.229510360300907</v>
      </c>
      <c r="H7578" s="2">
        <v>79.622541903127797</v>
      </c>
      <c r="I7578" s="3">
        <v>83.608288200000004</v>
      </c>
      <c r="J7578" s="1">
        <v>70.766794245743696</v>
      </c>
      <c r="K7578" s="1">
        <v>70.832783423518507</v>
      </c>
    </row>
    <row r="7579" spans="1:11" x14ac:dyDescent="0.45">
      <c r="A7579">
        <v>94.841008048555196</v>
      </c>
      <c r="E7579" s="1">
        <v>51.7814726840855</v>
      </c>
      <c r="F7579">
        <v>93.151227236737896</v>
      </c>
      <c r="G7579">
        <v>93.230403800475003</v>
      </c>
      <c r="H7579" s="2">
        <v>79.625230931644197</v>
      </c>
      <c r="I7579" s="3">
        <v>83.610451299999994</v>
      </c>
      <c r="J7579" s="1">
        <v>70.770651887041396</v>
      </c>
      <c r="K7579" s="1">
        <v>70.823436262866196</v>
      </c>
    </row>
    <row r="7580" spans="1:11" x14ac:dyDescent="0.45">
      <c r="A7580">
        <v>94.828496042216301</v>
      </c>
      <c r="E7580" s="1">
        <v>51.774640453885702</v>
      </c>
      <c r="F7580">
        <v>93.152130887979894</v>
      </c>
      <c r="G7580">
        <v>93.231297004881895</v>
      </c>
      <c r="H7580" s="2">
        <v>79.627919250560694</v>
      </c>
      <c r="I7580" s="3">
        <v>83.612613800000005</v>
      </c>
      <c r="J7580" s="1">
        <v>70.761314157540497</v>
      </c>
      <c r="K7580" s="1">
        <v>70.827285921625503</v>
      </c>
    </row>
    <row r="7581" spans="1:11" x14ac:dyDescent="0.45">
      <c r="A7581">
        <v>94.829178208679593</v>
      </c>
      <c r="E7581" s="1">
        <v>51.767810026385199</v>
      </c>
      <c r="F7581">
        <v>93.153034300791504</v>
      </c>
      <c r="G7581">
        <v>93.232189973614695</v>
      </c>
      <c r="H7581" s="2">
        <v>79.617414248021106</v>
      </c>
      <c r="I7581" s="3">
        <v>83.614775699999996</v>
      </c>
      <c r="J7581" s="1">
        <v>70.765171503957703</v>
      </c>
      <c r="K7581" s="1">
        <v>70.831134564643705</v>
      </c>
    </row>
    <row r="7582" spans="1:11" x14ac:dyDescent="0.45">
      <c r="A7582">
        <v>94.829860195199103</v>
      </c>
      <c r="E7582" s="1">
        <v>51.774172272787197</v>
      </c>
      <c r="F7582">
        <v>93.153937475267099</v>
      </c>
      <c r="G7582">
        <v>93.233082706766893</v>
      </c>
      <c r="H7582" s="2">
        <v>79.620102888800901</v>
      </c>
      <c r="I7582" s="3">
        <v>83.616937100000001</v>
      </c>
      <c r="J7582" s="1">
        <v>70.755836960823103</v>
      </c>
      <c r="K7582" s="1">
        <v>70.834982192322897</v>
      </c>
    </row>
    <row r="7583" spans="1:11" x14ac:dyDescent="0.45">
      <c r="A7583">
        <v>94.830542001846197</v>
      </c>
      <c r="E7583" s="1">
        <v>51.780532840939003</v>
      </c>
      <c r="F7583">
        <v>93.154840411500899</v>
      </c>
      <c r="G7583">
        <v>93.233975204431502</v>
      </c>
      <c r="H7583" s="2">
        <v>79.622790820364003</v>
      </c>
      <c r="I7583" s="3">
        <v>83.6190979</v>
      </c>
      <c r="J7583" s="1">
        <v>70.759694012134005</v>
      </c>
      <c r="K7583" s="1">
        <v>70.838828805064594</v>
      </c>
    </row>
    <row r="7584" spans="1:11" x14ac:dyDescent="0.45">
      <c r="A7584">
        <v>94.831223628691902</v>
      </c>
      <c r="E7584" s="1">
        <v>51.786891731504603</v>
      </c>
      <c r="F7584">
        <v>93.142555716734805</v>
      </c>
      <c r="G7584">
        <v>93.2348674667018</v>
      </c>
      <c r="H7584" s="2">
        <v>79.625478042990906</v>
      </c>
      <c r="I7584" s="3">
        <v>83.621258099999991</v>
      </c>
      <c r="J7584" s="1">
        <v>70.7635500461558</v>
      </c>
      <c r="K7584" s="1">
        <v>70.842674403270394</v>
      </c>
    </row>
    <row r="7585" spans="1:11" x14ac:dyDescent="0.45">
      <c r="A7585">
        <v>94.831905075807498</v>
      </c>
      <c r="E7585" s="1">
        <v>51.793248945147603</v>
      </c>
      <c r="F7585">
        <v>93.1434599156118</v>
      </c>
      <c r="G7585">
        <v>93.235759493670798</v>
      </c>
      <c r="H7585" s="2">
        <v>79.628164556962005</v>
      </c>
      <c r="I7585" s="3">
        <v>83.610232100000005</v>
      </c>
      <c r="J7585" s="1">
        <v>70.767405063291093</v>
      </c>
      <c r="K7585" s="1">
        <v>70.846518987341696</v>
      </c>
    </row>
    <row r="7586" spans="1:11" x14ac:dyDescent="0.45">
      <c r="A7586">
        <v>94.832586343263898</v>
      </c>
      <c r="E7586" s="1">
        <v>51.786420566908298</v>
      </c>
      <c r="F7586">
        <v>93.144363876071196</v>
      </c>
      <c r="G7586">
        <v>93.223467369808802</v>
      </c>
      <c r="H7586" s="2">
        <v>79.630850362557609</v>
      </c>
      <c r="I7586" s="3">
        <v>83.599209000000002</v>
      </c>
      <c r="J7586" s="1">
        <v>70.771259063941997</v>
      </c>
      <c r="K7586" s="1">
        <v>70.850362557679603</v>
      </c>
    </row>
    <row r="7587" spans="1:11" x14ac:dyDescent="0.45">
      <c r="A7587">
        <v>94.833267431132199</v>
      </c>
      <c r="E7587" s="1">
        <v>51.792776166622701</v>
      </c>
      <c r="F7587">
        <v>93.145267598207198</v>
      </c>
      <c r="G7587">
        <v>93.224360664381706</v>
      </c>
      <c r="H7587" s="2">
        <v>79.633535460057999</v>
      </c>
      <c r="I7587" s="3">
        <v>83.601370900000006</v>
      </c>
      <c r="J7587" s="1">
        <v>70.775112048510394</v>
      </c>
      <c r="K7587" s="1">
        <v>70.841022936989106</v>
      </c>
    </row>
    <row r="7588" spans="1:11" x14ac:dyDescent="0.45">
      <c r="A7588">
        <v>94.833948339483399</v>
      </c>
      <c r="E7588" s="1">
        <v>51.799130090944999</v>
      </c>
      <c r="F7588">
        <v>93.146171082114094</v>
      </c>
      <c r="G7588">
        <v>93.225253723474296</v>
      </c>
      <c r="H7588" s="2">
        <v>79.636219849742901</v>
      </c>
      <c r="I7588" s="3">
        <v>83.603532400000006</v>
      </c>
      <c r="J7588" s="1">
        <v>70.778964017398096</v>
      </c>
      <c r="K7588" s="1">
        <v>70.831685778305001</v>
      </c>
    </row>
    <row r="7589" spans="1:11" x14ac:dyDescent="0.45">
      <c r="A7589">
        <v>94.834629068388395</v>
      </c>
      <c r="E7589" s="1">
        <v>51.805482340537601</v>
      </c>
      <c r="F7589">
        <v>93.147074327886102</v>
      </c>
      <c r="G7589">
        <v>93.226146547179695</v>
      </c>
      <c r="H7589" s="2">
        <v>79.638903531892396</v>
      </c>
      <c r="I7589" s="3">
        <v>83.592514500000007</v>
      </c>
      <c r="J7589" s="1">
        <v>70.7828149710068</v>
      </c>
      <c r="K7589" s="1">
        <v>70.835529783869205</v>
      </c>
    </row>
    <row r="7590" spans="1:11" x14ac:dyDescent="0.45">
      <c r="A7590">
        <v>94.835309617918298</v>
      </c>
      <c r="E7590" s="1">
        <v>51.798655949400398</v>
      </c>
      <c r="F7590">
        <v>93.147977335617298</v>
      </c>
      <c r="G7590">
        <v>93.2270391355909</v>
      </c>
      <c r="H7590" s="2">
        <v>79.641586506786098</v>
      </c>
      <c r="I7590" s="3">
        <v>83.594676499999991</v>
      </c>
      <c r="J7590" s="1">
        <v>70.773487943075494</v>
      </c>
      <c r="K7590" s="1">
        <v>70.839372776386796</v>
      </c>
    </row>
    <row r="7591" spans="1:11" x14ac:dyDescent="0.45">
      <c r="A7591">
        <v>94.835989988143794</v>
      </c>
      <c r="E7591" s="1">
        <v>51.7918313570487</v>
      </c>
      <c r="F7591">
        <v>93.148880105401801</v>
      </c>
      <c r="G7591">
        <v>93.227931488801005</v>
      </c>
      <c r="H7591" s="2">
        <v>79.644268774703491</v>
      </c>
      <c r="I7591" s="3">
        <v>83.596837899999997</v>
      </c>
      <c r="J7591" s="1">
        <v>70.777338603425505</v>
      </c>
      <c r="K7591" s="1">
        <v>70.830039525691703</v>
      </c>
    </row>
    <row r="7592" spans="1:11" x14ac:dyDescent="0.45">
      <c r="A7592">
        <v>94.836670179135893</v>
      </c>
      <c r="E7592" s="1">
        <v>51.798182057699897</v>
      </c>
      <c r="F7592">
        <v>93.149782637333601</v>
      </c>
      <c r="G7592">
        <v>93.228823606902907</v>
      </c>
      <c r="H7592" s="2">
        <v>79.646950335924103</v>
      </c>
      <c r="I7592" s="3">
        <v>83.598998800000004</v>
      </c>
      <c r="J7592" s="1">
        <v>70.781188249242504</v>
      </c>
      <c r="K7592" s="1">
        <v>70.833882228955304</v>
      </c>
    </row>
    <row r="7593" spans="1:11" x14ac:dyDescent="0.45">
      <c r="A7593">
        <v>94.837350190965296</v>
      </c>
      <c r="E7593" s="1">
        <v>51.804531085352998</v>
      </c>
      <c r="F7593">
        <v>93.150684931506802</v>
      </c>
      <c r="G7593">
        <v>93.229715489989402</v>
      </c>
      <c r="H7593" s="2">
        <v>79.649631190726993</v>
      </c>
      <c r="I7593" s="3">
        <v>83.601159100000004</v>
      </c>
      <c r="J7593" s="1">
        <v>70.785036880927294</v>
      </c>
      <c r="K7593" s="1">
        <v>70.837723919915703</v>
      </c>
    </row>
    <row r="7594" spans="1:11" x14ac:dyDescent="0.45">
      <c r="A7594">
        <v>94.838030023702899</v>
      </c>
      <c r="E7594" s="1">
        <v>51.810878440669001</v>
      </c>
      <c r="F7594">
        <v>93.151586988015197</v>
      </c>
      <c r="G7594">
        <v>93.230607138153502</v>
      </c>
      <c r="H7594" s="2">
        <v>79.652311339391503</v>
      </c>
      <c r="I7594" s="3">
        <v>83.603318800000011</v>
      </c>
      <c r="J7594" s="1">
        <v>70.788884498880506</v>
      </c>
      <c r="K7594" s="1">
        <v>70.841564598972695</v>
      </c>
    </row>
    <row r="7595" spans="1:11" x14ac:dyDescent="0.45">
      <c r="A7595">
        <v>94.838709677419303</v>
      </c>
      <c r="E7595" s="1">
        <v>51.817224124308602</v>
      </c>
      <c r="F7595">
        <v>93.152488806952803</v>
      </c>
      <c r="G7595">
        <v>93.231498551488002</v>
      </c>
      <c r="H7595" s="2">
        <v>79.654990782196393</v>
      </c>
      <c r="I7595" s="3">
        <v>83.605478000000005</v>
      </c>
      <c r="J7595" s="1">
        <v>70.779562812746903</v>
      </c>
      <c r="K7595" s="1">
        <v>70.845404266526202</v>
      </c>
    </row>
    <row r="7596" spans="1:11" x14ac:dyDescent="0.45">
      <c r="A7596">
        <v>94.839389152185305</v>
      </c>
      <c r="E7596" s="1">
        <v>51.823568136932103</v>
      </c>
      <c r="F7596">
        <v>93.153390388413399</v>
      </c>
      <c r="G7596">
        <v>93.232389730085501</v>
      </c>
      <c r="H7596" s="2">
        <v>79.657669519420608</v>
      </c>
      <c r="I7596" s="3">
        <v>83.607636600000006</v>
      </c>
      <c r="J7596" s="1">
        <v>70.770243581303404</v>
      </c>
      <c r="K7596" s="1">
        <v>70.849242922975606</v>
      </c>
    </row>
    <row r="7597" spans="1:11" x14ac:dyDescent="0.45">
      <c r="A7597">
        <v>94.840068448071605</v>
      </c>
      <c r="E7597" s="1">
        <v>51.829910479199498</v>
      </c>
      <c r="F7597">
        <v>93.154291732490705</v>
      </c>
      <c r="G7597">
        <v>93.233280674038895</v>
      </c>
      <c r="H7597" s="2">
        <v>79.6471827277514</v>
      </c>
      <c r="I7597" s="3">
        <v>83.609794600000001</v>
      </c>
      <c r="J7597" s="1">
        <v>70.774091627172197</v>
      </c>
      <c r="K7597" s="1">
        <v>70.839915745129005</v>
      </c>
    </row>
    <row r="7598" spans="1:11" x14ac:dyDescent="0.45">
      <c r="A7598">
        <v>94.840747565148703</v>
      </c>
      <c r="E7598" s="1">
        <v>51.836251151770398</v>
      </c>
      <c r="F7598">
        <v>93.155192839278598</v>
      </c>
      <c r="G7598">
        <v>93.234171383440795</v>
      </c>
      <c r="H7598" s="2">
        <v>79.649861787547707</v>
      </c>
      <c r="I7598" s="3">
        <v>83.611952099999996</v>
      </c>
      <c r="J7598" s="1">
        <v>70.777938659997304</v>
      </c>
      <c r="K7598" s="1">
        <v>70.843754113465806</v>
      </c>
    </row>
    <row r="7599" spans="1:11" x14ac:dyDescent="0.45">
      <c r="A7599">
        <v>94.841426503487298</v>
      </c>
      <c r="E7599" s="1">
        <v>51.842590155304002</v>
      </c>
      <c r="F7599">
        <v>93.156093708870699</v>
      </c>
      <c r="G7599">
        <v>93.235061858383702</v>
      </c>
      <c r="H7599" s="2">
        <v>79.652540142142598</v>
      </c>
      <c r="I7599" s="3">
        <v>83.614108999999999</v>
      </c>
      <c r="J7599" s="1">
        <v>70.781784680178902</v>
      </c>
      <c r="K7599" s="1">
        <v>70.847591471439799</v>
      </c>
    </row>
    <row r="7600" spans="1:11" x14ac:dyDescent="0.45">
      <c r="A7600">
        <v>94.842105263157805</v>
      </c>
      <c r="E7600" s="1">
        <v>51.848927490459197</v>
      </c>
      <c r="F7600">
        <v>93.156994341360701</v>
      </c>
      <c r="G7600">
        <v>93.235952098960297</v>
      </c>
      <c r="H7600" s="2">
        <v>79.642058165548107</v>
      </c>
      <c r="I7600" s="3">
        <v>83.616265300000009</v>
      </c>
      <c r="J7600" s="1">
        <v>70.7724700618502</v>
      </c>
      <c r="K7600" s="1">
        <v>70.851427819449896</v>
      </c>
    </row>
    <row r="7601" spans="1:11" x14ac:dyDescent="0.45">
      <c r="A7601">
        <v>94.842783844230993</v>
      </c>
      <c r="E7601" s="1">
        <v>51.842105263157798</v>
      </c>
      <c r="F7601">
        <v>93.157894736842096</v>
      </c>
      <c r="G7601">
        <v>93.236842105263094</v>
      </c>
      <c r="H7601" s="2">
        <v>79.644736842105203</v>
      </c>
      <c r="I7601" s="3">
        <v>83.618421099999992</v>
      </c>
      <c r="J7601" s="1">
        <v>70.7763157894736</v>
      </c>
      <c r="K7601" s="1">
        <v>70.842105263157805</v>
      </c>
    </row>
    <row r="7602" spans="1:11" x14ac:dyDescent="0.45">
      <c r="A7602">
        <v>94.843462246777094</v>
      </c>
      <c r="E7602" s="1">
        <v>51.848440994605902</v>
      </c>
      <c r="F7602">
        <v>93.158794895408505</v>
      </c>
      <c r="G7602">
        <v>93.237731877384505</v>
      </c>
      <c r="H7602" s="2">
        <v>79.6474148138402</v>
      </c>
      <c r="I7602" s="3">
        <v>83.620576200000002</v>
      </c>
      <c r="J7602" s="1">
        <v>70.780160505196605</v>
      </c>
      <c r="K7602" s="1">
        <v>70.845941323510004</v>
      </c>
    </row>
    <row r="7603" spans="1:11" x14ac:dyDescent="0.45">
      <c r="A7603">
        <v>94.844140470866705</v>
      </c>
      <c r="E7603" s="1">
        <v>51.8547750591949</v>
      </c>
      <c r="F7603">
        <v>93.159694817153294</v>
      </c>
      <c r="G7603">
        <v>93.238621415417001</v>
      </c>
      <c r="H7603" s="2">
        <v>79.650092081031303</v>
      </c>
      <c r="I7603" s="3">
        <v>83.622730899999993</v>
      </c>
      <c r="J7603" s="1">
        <v>70.784004209418498</v>
      </c>
      <c r="K7603" s="1">
        <v>70.836621941594302</v>
      </c>
    </row>
    <row r="7604" spans="1:11" x14ac:dyDescent="0.45">
      <c r="A7604">
        <v>94.8448185165702</v>
      </c>
      <c r="E7604" s="1">
        <v>51.847954754702002</v>
      </c>
      <c r="F7604">
        <v>93.160594502170099</v>
      </c>
      <c r="G7604">
        <v>93.239510719452795</v>
      </c>
      <c r="H7604" s="2">
        <v>79.652768643956293</v>
      </c>
      <c r="I7604" s="3">
        <v>83.624884899999998</v>
      </c>
      <c r="J7604" s="1">
        <v>70.787846902538405</v>
      </c>
      <c r="K7604" s="1">
        <v>70.840457714060193</v>
      </c>
    </row>
    <row r="7605" spans="1:11" x14ac:dyDescent="0.45">
      <c r="A7605">
        <v>94.845496383957894</v>
      </c>
      <c r="E7605" s="1">
        <v>51.841136244082001</v>
      </c>
      <c r="F7605">
        <v>93.161493950552298</v>
      </c>
      <c r="G7605">
        <v>93.240399789584401</v>
      </c>
      <c r="H7605" s="2">
        <v>79.642293529721201</v>
      </c>
      <c r="I7605" s="3">
        <v>83.627038400000004</v>
      </c>
      <c r="J7605" s="1">
        <v>70.778537611783193</v>
      </c>
      <c r="K7605" s="1">
        <v>70.844292477643293</v>
      </c>
    </row>
    <row r="7606" spans="1:11" x14ac:dyDescent="0.45">
      <c r="A7606">
        <v>94.846174073100102</v>
      </c>
      <c r="E7606" s="1">
        <v>51.847468770545603</v>
      </c>
      <c r="F7606">
        <v>93.162393162393101</v>
      </c>
      <c r="G7606">
        <v>93.241288625904005</v>
      </c>
      <c r="H7606" s="2">
        <v>79.644970414201097</v>
      </c>
      <c r="I7606" s="3">
        <v>83.629191300000002</v>
      </c>
      <c r="J7606" s="1">
        <v>70.782380013149194</v>
      </c>
      <c r="K7606" s="1">
        <v>70.834976988823101</v>
      </c>
    </row>
    <row r="7607" spans="1:11" x14ac:dyDescent="0.45">
      <c r="A7607">
        <v>94.846851584067295</v>
      </c>
      <c r="E7607" s="1">
        <v>51.853799631869499</v>
      </c>
      <c r="F7607">
        <v>93.163292137785902</v>
      </c>
      <c r="G7607">
        <v>93.242177228503806</v>
      </c>
      <c r="H7607" s="2">
        <v>79.6476465947935</v>
      </c>
      <c r="I7607" s="3">
        <v>83.631343700000002</v>
      </c>
      <c r="J7607" s="1">
        <v>70.786221404154603</v>
      </c>
      <c r="K7607" s="1">
        <v>70.838811464633196</v>
      </c>
    </row>
    <row r="7608" spans="1:11" x14ac:dyDescent="0.45">
      <c r="A7608">
        <v>94.847528916929505</v>
      </c>
      <c r="E7608" s="1">
        <v>51.860128828710302</v>
      </c>
      <c r="F7608">
        <v>93.164190876823895</v>
      </c>
      <c r="G7608">
        <v>93.243065597476004</v>
      </c>
      <c r="H7608" s="2">
        <v>79.650322071775904</v>
      </c>
      <c r="I7608" s="3">
        <v>83.633495499999995</v>
      </c>
      <c r="J7608" s="1">
        <v>70.790061785197807</v>
      </c>
      <c r="K7608" s="1">
        <v>70.842644932299194</v>
      </c>
    </row>
    <row r="7609" spans="1:11" x14ac:dyDescent="0.45">
      <c r="A7609">
        <v>94.848206071757104</v>
      </c>
      <c r="E7609" s="1">
        <v>51.866456361724502</v>
      </c>
      <c r="F7609">
        <v>93.151945320715001</v>
      </c>
      <c r="G7609">
        <v>93.243953732912701</v>
      </c>
      <c r="H7609" s="2">
        <v>79.652996845425804</v>
      </c>
      <c r="I7609" s="3">
        <v>83.635646699999995</v>
      </c>
      <c r="J7609" s="1">
        <v>70.793901156677094</v>
      </c>
      <c r="K7609" s="1">
        <v>70.846477392218702</v>
      </c>
    </row>
    <row r="7610" spans="1:11" x14ac:dyDescent="0.45">
      <c r="A7610">
        <v>94.848883048620195</v>
      </c>
      <c r="E7610" s="1">
        <v>51.872782231567797</v>
      </c>
      <c r="F7610">
        <v>93.152845314758807</v>
      </c>
      <c r="G7610">
        <v>93.244841634905995</v>
      </c>
      <c r="H7610" s="2">
        <v>79.655670916020512</v>
      </c>
      <c r="I7610" s="3">
        <v>83.637797300000003</v>
      </c>
      <c r="J7610" s="1">
        <v>70.784597187540996</v>
      </c>
      <c r="K7610" s="1">
        <v>70.850308844788998</v>
      </c>
    </row>
    <row r="7611" spans="1:11" x14ac:dyDescent="0.45">
      <c r="A7611">
        <v>94.849559847589006</v>
      </c>
      <c r="E7611" s="1">
        <v>51.879106438896102</v>
      </c>
      <c r="F7611">
        <v>93.153745072273296</v>
      </c>
      <c r="G7611">
        <v>93.232588699080097</v>
      </c>
      <c r="H7611" s="2">
        <v>79.658344283836996</v>
      </c>
      <c r="I7611" s="3">
        <v>83.639947399999997</v>
      </c>
      <c r="J7611" s="1">
        <v>70.788436268068295</v>
      </c>
      <c r="K7611" s="1">
        <v>70.854139290407304</v>
      </c>
    </row>
    <row r="7612" spans="1:11" x14ac:dyDescent="0.45">
      <c r="A7612">
        <v>94.850236468733499</v>
      </c>
      <c r="E7612" s="1">
        <v>51.885428984364701</v>
      </c>
      <c r="F7612">
        <v>93.141505715411895</v>
      </c>
      <c r="G7612">
        <v>93.233477860990604</v>
      </c>
      <c r="H7612" s="2">
        <v>79.661016949152497</v>
      </c>
      <c r="I7612" s="3">
        <v>83.642097000000007</v>
      </c>
      <c r="J7612" s="1">
        <v>70.792274339771296</v>
      </c>
      <c r="K7612" s="1">
        <v>70.844829851530605</v>
      </c>
    </row>
    <row r="7613" spans="1:11" x14ac:dyDescent="0.45">
      <c r="A7613">
        <v>94.850912912124002</v>
      </c>
      <c r="E7613" s="1">
        <v>51.878612716763001</v>
      </c>
      <c r="F7613">
        <v>93.142406726221694</v>
      </c>
      <c r="G7613">
        <v>93.234366789280003</v>
      </c>
      <c r="H7613" s="2">
        <v>79.650551760378292</v>
      </c>
      <c r="I7613" s="3">
        <v>83.644245900000001</v>
      </c>
      <c r="J7613" s="1">
        <v>70.796111403047803</v>
      </c>
      <c r="K7613" s="1">
        <v>70.848660010509704</v>
      </c>
    </row>
    <row r="7614" spans="1:11" x14ac:dyDescent="0.45">
      <c r="A7614">
        <v>94.851589177830306</v>
      </c>
      <c r="E7614" s="1">
        <v>51.884933666097403</v>
      </c>
      <c r="F7614">
        <v>93.143307500328305</v>
      </c>
      <c r="G7614">
        <v>93.235255484040394</v>
      </c>
      <c r="H7614" s="2">
        <v>79.640089320898397</v>
      </c>
      <c r="I7614" s="3">
        <v>83.646394299999997</v>
      </c>
      <c r="J7614" s="1">
        <v>70.786812032050406</v>
      </c>
      <c r="K7614" s="1">
        <v>70.839353737028702</v>
      </c>
    </row>
    <row r="7615" spans="1:11" x14ac:dyDescent="0.45">
      <c r="A7615">
        <v>94.852265265922497</v>
      </c>
      <c r="E7615" s="1">
        <v>51.878119254005703</v>
      </c>
      <c r="F7615">
        <v>93.144208037824995</v>
      </c>
      <c r="G7615">
        <v>93.236143945363807</v>
      </c>
      <c r="H7615" s="2">
        <v>79.629629629629591</v>
      </c>
      <c r="I7615" s="3">
        <v>83.648542199999994</v>
      </c>
      <c r="J7615" s="1">
        <v>70.777515103756201</v>
      </c>
      <c r="K7615" s="1">
        <v>70.843183609140993</v>
      </c>
    </row>
    <row r="7616" spans="1:11" x14ac:dyDescent="0.45">
      <c r="A7616">
        <v>94.852941176470495</v>
      </c>
      <c r="E7616" s="1">
        <v>51.871306631647997</v>
      </c>
      <c r="F7616">
        <v>93.145108338804903</v>
      </c>
      <c r="G7616">
        <v>93.237032173342001</v>
      </c>
      <c r="H7616" s="2">
        <v>79.632304661851606</v>
      </c>
      <c r="I7616" s="3">
        <v>83.650689400000005</v>
      </c>
      <c r="J7616" s="1">
        <v>70.7682206172029</v>
      </c>
      <c r="K7616" s="1">
        <v>70.833880499015095</v>
      </c>
    </row>
    <row r="7617" spans="1:11" x14ac:dyDescent="0.45">
      <c r="A7617">
        <v>94.8536169095444</v>
      </c>
      <c r="E7617" s="1">
        <v>51.864495798319297</v>
      </c>
      <c r="F7617">
        <v>93.146008403361293</v>
      </c>
      <c r="G7617">
        <v>93.237920168067205</v>
      </c>
      <c r="H7617" s="2">
        <v>79.621848739495704</v>
      </c>
      <c r="I7617" s="3">
        <v>83.652836100000002</v>
      </c>
      <c r="J7617" s="1">
        <v>70.772058823529406</v>
      </c>
      <c r="K7617" s="1">
        <v>70.837710084033603</v>
      </c>
    </row>
    <row r="7618" spans="1:11" x14ac:dyDescent="0.45">
      <c r="A7618">
        <v>94.854292465213902</v>
      </c>
      <c r="E7618" s="1">
        <v>51.857686753314901</v>
      </c>
      <c r="F7618">
        <v>93.133779703295204</v>
      </c>
      <c r="G7618">
        <v>93.225679401339093</v>
      </c>
      <c r="H7618" s="2">
        <v>79.624524090849405</v>
      </c>
      <c r="I7618" s="3">
        <v>83.641853699999999</v>
      </c>
      <c r="J7618" s="1">
        <v>70.775896022055903</v>
      </c>
      <c r="K7618" s="1">
        <v>70.841538663515806</v>
      </c>
    </row>
    <row r="7619" spans="1:11" x14ac:dyDescent="0.45">
      <c r="A7619">
        <v>94.854967843549005</v>
      </c>
      <c r="E7619" s="1">
        <v>51.850879495930599</v>
      </c>
      <c r="F7619">
        <v>93.134681018639995</v>
      </c>
      <c r="G7619">
        <v>93.226568653189801</v>
      </c>
      <c r="H7619" s="2">
        <v>79.614071934891001</v>
      </c>
      <c r="I7619" s="3">
        <v>83.644001099999997</v>
      </c>
      <c r="J7619" s="1">
        <v>70.779732213179301</v>
      </c>
      <c r="K7619" s="1">
        <v>70.845366237857704</v>
      </c>
    </row>
    <row r="7620" spans="1:11" x14ac:dyDescent="0.45">
      <c r="A7620">
        <v>94.855643044619399</v>
      </c>
      <c r="E7620" s="1">
        <v>51.844074025462596</v>
      </c>
      <c r="F7620">
        <v>93.135582097388095</v>
      </c>
      <c r="G7620">
        <v>93.214332589578603</v>
      </c>
      <c r="H7620" s="2">
        <v>79.616747604672497</v>
      </c>
      <c r="I7620" s="3">
        <v>83.646147800000008</v>
      </c>
      <c r="J7620" s="1">
        <v>70.783567397296196</v>
      </c>
      <c r="K7620" s="1">
        <v>70.836067725423206</v>
      </c>
    </row>
    <row r="7621" spans="1:11" x14ac:dyDescent="0.45">
      <c r="A7621">
        <v>94.8563180684949</v>
      </c>
      <c r="E7621" s="1">
        <v>51.837270341207301</v>
      </c>
      <c r="F7621">
        <v>93.136482939632501</v>
      </c>
      <c r="G7621">
        <v>93.215223097112798</v>
      </c>
      <c r="H7621" s="2">
        <v>79.619422572178394</v>
      </c>
      <c r="I7621" s="3">
        <v>83.648294000000007</v>
      </c>
      <c r="J7621" s="1">
        <v>70.774278215223006</v>
      </c>
      <c r="K7621" s="1">
        <v>70.839895013123297</v>
      </c>
    </row>
    <row r="7622" spans="1:11" x14ac:dyDescent="0.45">
      <c r="A7622">
        <v>94.8569929152453</v>
      </c>
      <c r="E7622" s="1">
        <v>51.843590080041899</v>
      </c>
      <c r="F7622">
        <v>93.137383545466406</v>
      </c>
      <c r="G7622">
        <v>93.216113370948605</v>
      </c>
      <c r="H7622" s="2">
        <v>79.608975200104908</v>
      </c>
      <c r="I7622" s="3">
        <v>83.650439599999999</v>
      </c>
      <c r="J7622" s="1">
        <v>70.778113108515896</v>
      </c>
      <c r="K7622" s="1">
        <v>70.843721296417797</v>
      </c>
    </row>
    <row r="7623" spans="1:11" x14ac:dyDescent="0.45">
      <c r="A7623">
        <v>94.857667584940302</v>
      </c>
      <c r="E7623" s="1">
        <v>51.836788244555201</v>
      </c>
      <c r="F7623">
        <v>93.138283914982907</v>
      </c>
      <c r="G7623">
        <v>93.217003411178098</v>
      </c>
      <c r="H7623" s="2">
        <v>79.611650485436797</v>
      </c>
      <c r="I7623" s="3">
        <v>83.639464700000005</v>
      </c>
      <c r="J7623" s="1">
        <v>70.781946995539201</v>
      </c>
      <c r="K7623" s="1">
        <v>70.847546575701898</v>
      </c>
    </row>
    <row r="7624" spans="1:11" x14ac:dyDescent="0.45">
      <c r="A7624">
        <v>94.858342077649496</v>
      </c>
      <c r="E7624" s="1">
        <v>51.843106388560898</v>
      </c>
      <c r="F7624">
        <v>93.139184048274899</v>
      </c>
      <c r="G7624">
        <v>93.217893217893206</v>
      </c>
      <c r="H7624" s="2">
        <v>79.6143250688705</v>
      </c>
      <c r="I7624" s="3">
        <v>83.641610899999989</v>
      </c>
      <c r="J7624" s="1">
        <v>70.772661681752595</v>
      </c>
      <c r="K7624" s="1">
        <v>70.851370851370802</v>
      </c>
    </row>
    <row r="7625" spans="1:11" x14ac:dyDescent="0.45">
      <c r="A7625">
        <v>94.859016393442602</v>
      </c>
      <c r="E7625" s="1">
        <v>51.849422875131097</v>
      </c>
      <c r="F7625">
        <v>93.140083945435407</v>
      </c>
      <c r="G7625">
        <v>93.218782791185703</v>
      </c>
      <c r="H7625" s="2">
        <v>79.603882476390297</v>
      </c>
      <c r="I7625" s="3">
        <v>83.630640099999994</v>
      </c>
      <c r="J7625" s="1">
        <v>70.763378803777499</v>
      </c>
      <c r="K7625" s="1">
        <v>70.855194123819501</v>
      </c>
    </row>
    <row r="7626" spans="1:11" x14ac:dyDescent="0.45">
      <c r="A7626">
        <v>94.859690532389195</v>
      </c>
      <c r="E7626" s="1">
        <v>51.855737704917999</v>
      </c>
      <c r="F7626">
        <v>93.140983606557299</v>
      </c>
      <c r="G7626">
        <v>93.219672131147505</v>
      </c>
      <c r="H7626" s="2">
        <v>79.6065573770491</v>
      </c>
      <c r="I7626" s="3">
        <v>83.632786899999999</v>
      </c>
      <c r="J7626" s="1">
        <v>70.754098360655703</v>
      </c>
      <c r="K7626" s="1">
        <v>70.859016393442602</v>
      </c>
    </row>
    <row r="7627" spans="1:11" x14ac:dyDescent="0.45">
      <c r="A7627">
        <v>94.860364494558794</v>
      </c>
      <c r="E7627" s="1">
        <v>51.862050878573299</v>
      </c>
      <c r="F7627">
        <v>93.141883031733499</v>
      </c>
      <c r="G7627">
        <v>93.220561237870399</v>
      </c>
      <c r="H7627" s="2">
        <v>79.609231576186701</v>
      </c>
      <c r="I7627" s="3">
        <v>83.634933099999998</v>
      </c>
      <c r="J7627" s="1">
        <v>70.744820351429297</v>
      </c>
      <c r="K7627" s="1">
        <v>70.862837660634597</v>
      </c>
    </row>
    <row r="7628" spans="1:11" x14ac:dyDescent="0.45">
      <c r="A7628">
        <v>94.861038280020907</v>
      </c>
      <c r="E7628" s="1">
        <v>51.855251081683498</v>
      </c>
      <c r="F7628">
        <v>93.142782221056706</v>
      </c>
      <c r="G7628">
        <v>93.208338796381199</v>
      </c>
      <c r="H7628" s="2">
        <v>79.611905074078905</v>
      </c>
      <c r="I7628" s="3">
        <v>83.637078799999998</v>
      </c>
      <c r="J7628" s="1">
        <v>70.748656090205799</v>
      </c>
      <c r="K7628" s="1">
        <v>70.866657925789895</v>
      </c>
    </row>
    <row r="7629" spans="1:11" x14ac:dyDescent="0.45">
      <c r="A7629">
        <v>94.861711888845093</v>
      </c>
      <c r="E7629" s="1">
        <v>51.861562663869897</v>
      </c>
      <c r="F7629">
        <v>93.1436811746198</v>
      </c>
      <c r="G7629">
        <v>93.209229155741994</v>
      </c>
      <c r="H7629" s="2">
        <v>79.614577871001501</v>
      </c>
      <c r="I7629" s="3">
        <v>83.639223900000005</v>
      </c>
      <c r="J7629" s="1">
        <v>70.739381227058203</v>
      </c>
      <c r="K7629" s="1">
        <v>70.870477189302505</v>
      </c>
    </row>
    <row r="7630" spans="1:11" x14ac:dyDescent="0.45">
      <c r="A7630">
        <v>94.862385321100902</v>
      </c>
      <c r="E7630" s="1">
        <v>51.8678725914274</v>
      </c>
      <c r="F7630">
        <v>93.144579892515395</v>
      </c>
      <c r="G7630">
        <v>93.210119281688193</v>
      </c>
      <c r="H7630" s="2">
        <v>79.604142089395708</v>
      </c>
      <c r="I7630" s="3">
        <v>83.641368499999999</v>
      </c>
      <c r="J7630" s="1">
        <v>70.743216673220601</v>
      </c>
      <c r="K7630" s="1">
        <v>70.874295451566397</v>
      </c>
    </row>
    <row r="7631" spans="1:11" x14ac:dyDescent="0.45">
      <c r="A7631">
        <v>94.863058576857497</v>
      </c>
      <c r="E7631" s="1">
        <v>51.861074705111399</v>
      </c>
      <c r="F7631">
        <v>93.145478374836102</v>
      </c>
      <c r="G7631">
        <v>93.211009174311897</v>
      </c>
      <c r="H7631" s="2">
        <v>79.606815203145402</v>
      </c>
      <c r="I7631" s="3">
        <v>83.6435125</v>
      </c>
      <c r="J7631" s="1">
        <v>70.747051114023506</v>
      </c>
      <c r="K7631" s="1">
        <v>70.865006553079894</v>
      </c>
    </row>
    <row r="7632" spans="1:11" x14ac:dyDescent="0.45">
      <c r="A7632">
        <v>94.863731656184399</v>
      </c>
      <c r="E7632" s="1">
        <v>51.8673830428515</v>
      </c>
      <c r="F7632">
        <v>93.133272179268701</v>
      </c>
      <c r="G7632">
        <v>93.198794391298605</v>
      </c>
      <c r="H7632" s="2">
        <v>79.609487616301905</v>
      </c>
      <c r="I7632" s="3">
        <v>83.645655900000008</v>
      </c>
      <c r="J7632" s="1">
        <v>70.750884549862405</v>
      </c>
      <c r="K7632" s="1">
        <v>70.855720089110207</v>
      </c>
    </row>
    <row r="7633" spans="1:11" x14ac:dyDescent="0.45">
      <c r="A7633">
        <v>94.864404559150998</v>
      </c>
      <c r="E7633" s="1">
        <v>51.873689727463301</v>
      </c>
      <c r="F7633">
        <v>93.134171907756794</v>
      </c>
      <c r="G7633">
        <v>93.199685534591197</v>
      </c>
      <c r="H7633" s="2">
        <v>79.612159329140397</v>
      </c>
      <c r="I7633" s="3">
        <v>83.634695999999991</v>
      </c>
      <c r="J7633" s="1">
        <v>70.741614255765199</v>
      </c>
      <c r="K7633" s="1">
        <v>70.859538784066999</v>
      </c>
    </row>
    <row r="7634" spans="1:11" x14ac:dyDescent="0.45">
      <c r="A7634">
        <v>94.865077285826501</v>
      </c>
      <c r="E7634" s="1">
        <v>51.8799947595964</v>
      </c>
      <c r="F7634">
        <v>93.135071400497793</v>
      </c>
      <c r="G7634">
        <v>93.200576444386201</v>
      </c>
      <c r="H7634" s="2">
        <v>79.614830341936312</v>
      </c>
      <c r="I7634" s="3">
        <v>83.636840000000007</v>
      </c>
      <c r="J7634" s="1">
        <v>70.732346390672006</v>
      </c>
      <c r="K7634" s="1">
        <v>70.863356478448793</v>
      </c>
    </row>
    <row r="7635" spans="1:11" x14ac:dyDescent="0.45">
      <c r="A7635">
        <v>94.865749836280202</v>
      </c>
      <c r="E7635" s="1">
        <v>51.886298139900397</v>
      </c>
      <c r="F7635">
        <v>93.135970657584494</v>
      </c>
      <c r="G7635">
        <v>93.201467120775405</v>
      </c>
      <c r="H7635" s="2">
        <v>79.604401362326399</v>
      </c>
      <c r="I7635" s="3">
        <v>83.638983499999995</v>
      </c>
      <c r="J7635" s="1">
        <v>70.736180246266699</v>
      </c>
      <c r="K7635" s="1">
        <v>70.867173172648606</v>
      </c>
    </row>
    <row r="7636" spans="1:11" x14ac:dyDescent="0.45">
      <c r="A7636">
        <v>94.866422210581405</v>
      </c>
      <c r="E7636" s="1">
        <v>51.892599869024203</v>
      </c>
      <c r="F7636">
        <v>93.136869679109296</v>
      </c>
      <c r="G7636">
        <v>93.202357563850697</v>
      </c>
      <c r="H7636" s="2">
        <v>79.607072691552005</v>
      </c>
      <c r="I7636" s="3">
        <v>83.641126400000005</v>
      </c>
      <c r="J7636" s="1">
        <v>70.740013097576906</v>
      </c>
      <c r="K7636" s="1">
        <v>70.870988867059594</v>
      </c>
    </row>
    <row r="7637" spans="1:11" x14ac:dyDescent="0.45">
      <c r="A7637">
        <v>94.867094408799204</v>
      </c>
      <c r="E7637" s="1">
        <v>51.898899947616499</v>
      </c>
      <c r="F7637">
        <v>93.137768465164996</v>
      </c>
      <c r="G7637">
        <v>93.203247773703495</v>
      </c>
      <c r="H7637" s="2">
        <v>79.6097433211105</v>
      </c>
      <c r="I7637" s="3">
        <v>83.643268699999993</v>
      </c>
      <c r="J7637" s="1">
        <v>70.730749083289595</v>
      </c>
      <c r="K7637" s="1">
        <v>70.874803562074305</v>
      </c>
    </row>
    <row r="7638" spans="1:11" x14ac:dyDescent="0.45">
      <c r="A7638">
        <v>94.867766431002806</v>
      </c>
      <c r="E7638" s="1">
        <v>51.892104229409398</v>
      </c>
      <c r="F7638">
        <v>93.138667015843893</v>
      </c>
      <c r="G7638">
        <v>93.204137750425502</v>
      </c>
      <c r="H7638" s="2">
        <v>79.599319104360305</v>
      </c>
      <c r="I7638" s="3">
        <v>83.645410499999997</v>
      </c>
      <c r="J7638" s="1">
        <v>70.734581642006006</v>
      </c>
      <c r="K7638" s="1">
        <v>70.878617258085598</v>
      </c>
    </row>
    <row r="7639" spans="1:11" x14ac:dyDescent="0.45">
      <c r="A7639">
        <v>94.868438277261404</v>
      </c>
      <c r="E7639" s="1">
        <v>51.8984027232259</v>
      </c>
      <c r="F7639">
        <v>93.139565331238501</v>
      </c>
      <c r="G7639">
        <v>93.205027494108407</v>
      </c>
      <c r="H7639" s="2">
        <v>79.601990049751208</v>
      </c>
      <c r="I7639" s="3">
        <v>83.647551699999994</v>
      </c>
      <c r="J7639" s="1">
        <v>70.738413197171994</v>
      </c>
      <c r="K7639" s="1">
        <v>70.869337522911707</v>
      </c>
    </row>
    <row r="7640" spans="1:11" x14ac:dyDescent="0.45">
      <c r="A7640">
        <v>94.869109947643906</v>
      </c>
      <c r="E7640" s="1">
        <v>51.904699568006201</v>
      </c>
      <c r="F7640">
        <v>93.140463411441203</v>
      </c>
      <c r="G7640">
        <v>93.205917004843499</v>
      </c>
      <c r="H7640" s="2">
        <v>79.591569577169693</v>
      </c>
      <c r="I7640" s="3">
        <v>83.636601600000006</v>
      </c>
      <c r="J7640" s="1">
        <v>70.742243749181796</v>
      </c>
      <c r="K7640" s="1">
        <v>70.8600602173059</v>
      </c>
    </row>
    <row r="7641" spans="1:11" x14ac:dyDescent="0.45">
      <c r="A7641">
        <v>94.869781442219605</v>
      </c>
      <c r="E7641" s="1">
        <v>51.910994764397898</v>
      </c>
      <c r="F7641">
        <v>93.141361256544499</v>
      </c>
      <c r="G7641">
        <v>93.206806282722496</v>
      </c>
      <c r="H7641" s="2">
        <v>79.59424083769629</v>
      </c>
      <c r="I7641" s="3">
        <v>83.625654499999996</v>
      </c>
      <c r="J7641" s="1">
        <v>70.746073298429295</v>
      </c>
      <c r="K7641" s="1">
        <v>70.863874345549704</v>
      </c>
    </row>
    <row r="7642" spans="1:11" x14ac:dyDescent="0.45">
      <c r="A7642">
        <v>94.870452761057294</v>
      </c>
      <c r="E7642" s="1">
        <v>51.904201020808699</v>
      </c>
      <c r="F7642">
        <v>93.142258866640404</v>
      </c>
      <c r="G7642">
        <v>93.194608035597398</v>
      </c>
      <c r="H7642" s="2">
        <v>79.596911399031498</v>
      </c>
      <c r="I7642" s="3">
        <v>83.627797400000006</v>
      </c>
      <c r="J7642" s="1">
        <v>70.749901845308202</v>
      </c>
      <c r="K7642" s="1">
        <v>70.867687475461295</v>
      </c>
    </row>
    <row r="7643" spans="1:11" x14ac:dyDescent="0.45">
      <c r="A7643">
        <v>94.871123904225996</v>
      </c>
      <c r="E7643" s="1">
        <v>51.897409055221097</v>
      </c>
      <c r="F7643">
        <v>93.143156241821501</v>
      </c>
      <c r="G7643">
        <v>93.182412980894995</v>
      </c>
      <c r="H7643" s="2">
        <v>79.599581261449799</v>
      </c>
      <c r="I7643" s="3">
        <v>83.629939800000002</v>
      </c>
      <c r="J7643" s="1">
        <v>70.753729390211902</v>
      </c>
      <c r="K7643" s="1">
        <v>70.871499607432597</v>
      </c>
    </row>
    <row r="7644" spans="1:11" x14ac:dyDescent="0.45">
      <c r="A7644">
        <v>94.871794871794805</v>
      </c>
      <c r="E7644" s="1">
        <v>51.890618866936997</v>
      </c>
      <c r="F7644">
        <v>93.144053382179706</v>
      </c>
      <c r="G7644">
        <v>93.183304984953494</v>
      </c>
      <c r="H7644" s="2">
        <v>79.602250425225691</v>
      </c>
      <c r="I7644" s="3">
        <v>83.632081599999992</v>
      </c>
      <c r="J7644" s="1">
        <v>70.757555933533894</v>
      </c>
      <c r="K7644" s="1">
        <v>70.875310741855202</v>
      </c>
    </row>
    <row r="7645" spans="1:11" x14ac:dyDescent="0.45">
      <c r="A7645">
        <v>94.8724656638325</v>
      </c>
      <c r="E7645" s="1">
        <v>51.883830455259002</v>
      </c>
      <c r="F7645">
        <v>93.144950287807404</v>
      </c>
      <c r="G7645">
        <v>93.184196755625294</v>
      </c>
      <c r="H7645" s="2">
        <v>79.604918890633101</v>
      </c>
      <c r="I7645" s="3">
        <v>83.634222899999997</v>
      </c>
      <c r="J7645" s="1">
        <v>70.748299319727806</v>
      </c>
      <c r="K7645" s="1">
        <v>70.879120879120805</v>
      </c>
    </row>
    <row r="7646" spans="1:11" x14ac:dyDescent="0.45">
      <c r="A7646">
        <v>94.873136280408005</v>
      </c>
      <c r="E7646" s="1">
        <v>51.877043819489799</v>
      </c>
      <c r="F7646">
        <v>93.145846958796596</v>
      </c>
      <c r="G7646">
        <v>93.185088293001897</v>
      </c>
      <c r="H7646" s="2">
        <v>79.594506213211204</v>
      </c>
      <c r="I7646" s="3">
        <v>83.623283200000003</v>
      </c>
      <c r="J7646" s="1">
        <v>70.739045127534297</v>
      </c>
      <c r="K7646" s="1">
        <v>70.882930019620602</v>
      </c>
    </row>
    <row r="7647" spans="1:11" x14ac:dyDescent="0.45">
      <c r="A7647">
        <v>94.8738067215901</v>
      </c>
      <c r="E7647" s="1">
        <v>51.883337692911297</v>
      </c>
      <c r="F7647">
        <v>93.146743395239298</v>
      </c>
      <c r="G7647">
        <v>93.185979597174907</v>
      </c>
      <c r="H7647" s="2">
        <v>79.597174993460598</v>
      </c>
      <c r="I7647" s="3">
        <v>83.625425100000001</v>
      </c>
      <c r="J7647" s="1">
        <v>70.742872089981603</v>
      </c>
      <c r="K7647" s="1">
        <v>70.886738163745704</v>
      </c>
    </row>
    <row r="7648" spans="1:11" x14ac:dyDescent="0.45">
      <c r="A7648">
        <v>94.874476987447693</v>
      </c>
      <c r="E7648" s="1">
        <v>51.876552896560703</v>
      </c>
      <c r="F7648">
        <v>93.147639597227595</v>
      </c>
      <c r="G7648">
        <v>93.186870668235898</v>
      </c>
      <c r="H7648" s="2">
        <v>79.59984307571591</v>
      </c>
      <c r="I7648" s="3">
        <v>83.627566399999992</v>
      </c>
      <c r="J7648" s="1">
        <v>70.733621027853999</v>
      </c>
      <c r="K7648" s="1">
        <v>70.890545311886996</v>
      </c>
    </row>
    <row r="7649" spans="1:11" x14ac:dyDescent="0.45">
      <c r="A7649">
        <v>94.875147078049395</v>
      </c>
      <c r="E7649" s="1">
        <v>51.882845188284499</v>
      </c>
      <c r="F7649">
        <v>93.148535564853503</v>
      </c>
      <c r="G7649">
        <v>93.187761506276104</v>
      </c>
      <c r="H7649" s="2">
        <v>79.602510460250997</v>
      </c>
      <c r="I7649" s="3">
        <v>83.62970709999999</v>
      </c>
      <c r="J7649" s="1">
        <v>70.737447698744703</v>
      </c>
      <c r="K7649" s="1">
        <v>70.881276150627599</v>
      </c>
    </row>
    <row r="7650" spans="1:11" x14ac:dyDescent="0.45">
      <c r="A7650">
        <v>94.875816993463999</v>
      </c>
      <c r="E7650" s="1">
        <v>51.876062230356901</v>
      </c>
      <c r="F7650">
        <v>93.149431298208896</v>
      </c>
      <c r="G7650">
        <v>93.1886521113871</v>
      </c>
      <c r="H7650" s="2">
        <v>79.605177147339504</v>
      </c>
      <c r="I7650" s="3">
        <v>83.63184729999999</v>
      </c>
      <c r="J7650" s="1">
        <v>70.728199764675097</v>
      </c>
      <c r="K7650" s="1">
        <v>70.872009412995098</v>
      </c>
    </row>
    <row r="7651" spans="1:11" x14ac:dyDescent="0.45">
      <c r="A7651">
        <v>94.876486733760203</v>
      </c>
      <c r="E7651" s="1">
        <v>51.869281045751599</v>
      </c>
      <c r="F7651">
        <v>93.150326797385603</v>
      </c>
      <c r="G7651">
        <v>93.189542483660105</v>
      </c>
      <c r="H7651" s="2">
        <v>79.607843137254903</v>
      </c>
      <c r="I7651" s="3">
        <v>83.633986899999996</v>
      </c>
      <c r="J7651" s="1">
        <v>70.718954248366003</v>
      </c>
      <c r="K7651" s="1">
        <v>70.875816993463999</v>
      </c>
    </row>
    <row r="7652" spans="1:11" x14ac:dyDescent="0.45">
      <c r="A7652">
        <v>94.877156299006799</v>
      </c>
      <c r="E7652" s="1">
        <v>51.862501633773299</v>
      </c>
      <c r="F7652">
        <v>93.151222062475497</v>
      </c>
      <c r="G7652">
        <v>93.190432623186496</v>
      </c>
      <c r="H7652" s="2">
        <v>79.6105084302705</v>
      </c>
      <c r="I7652" s="3">
        <v>83.636126000000004</v>
      </c>
      <c r="J7652" s="1">
        <v>70.722781335773107</v>
      </c>
      <c r="K7652" s="1">
        <v>70.8796235786171</v>
      </c>
    </row>
    <row r="7653" spans="1:11" x14ac:dyDescent="0.45">
      <c r="A7653">
        <v>94.864758918071303</v>
      </c>
      <c r="E7653" s="1">
        <v>51.855723993727104</v>
      </c>
      <c r="F7653">
        <v>93.152117093570297</v>
      </c>
      <c r="G7653">
        <v>93.191322530057406</v>
      </c>
      <c r="H7653" s="2">
        <v>79.613173026659695</v>
      </c>
      <c r="I7653" s="3">
        <v>83.638264500000005</v>
      </c>
      <c r="J7653" s="1">
        <v>70.726607422895896</v>
      </c>
      <c r="K7653" s="1">
        <v>70.870360690015602</v>
      </c>
    </row>
    <row r="7654" spans="1:11" x14ac:dyDescent="0.45">
      <c r="A7654">
        <v>94.865429840606197</v>
      </c>
      <c r="E7654" s="1">
        <v>51.862014896119099</v>
      </c>
      <c r="F7654">
        <v>93.153011890761704</v>
      </c>
      <c r="G7654">
        <v>93.192212204364296</v>
      </c>
      <c r="H7654" s="2">
        <v>79.615836926695408</v>
      </c>
      <c r="I7654" s="3">
        <v>83.640402499999993</v>
      </c>
      <c r="J7654" s="1">
        <v>70.717365738925906</v>
      </c>
      <c r="K7654" s="1">
        <v>70.874166993335905</v>
      </c>
    </row>
    <row r="7655" spans="1:11" x14ac:dyDescent="0.45">
      <c r="A7655">
        <v>94.866100587850994</v>
      </c>
      <c r="E7655" s="1">
        <v>51.8683041546903</v>
      </c>
      <c r="F7655">
        <v>93.153906454141605</v>
      </c>
      <c r="G7655">
        <v>93.193101646198002</v>
      </c>
      <c r="H7655" s="2">
        <v>79.605435066631799</v>
      </c>
      <c r="I7655" s="3">
        <v>83.642539800000009</v>
      </c>
      <c r="J7655" s="1">
        <v>70.721191533838507</v>
      </c>
      <c r="K7655" s="1">
        <v>70.864907238045404</v>
      </c>
    </row>
    <row r="7656" spans="1:11" x14ac:dyDescent="0.45">
      <c r="A7656">
        <v>94.866771159874602</v>
      </c>
      <c r="E7656" s="1">
        <v>51.874591770084898</v>
      </c>
      <c r="F7656">
        <v>93.154800783801406</v>
      </c>
      <c r="G7656">
        <v>93.193990855649901</v>
      </c>
      <c r="H7656" s="2">
        <v>79.608099281515294</v>
      </c>
      <c r="I7656" s="3">
        <v>83.644676699999991</v>
      </c>
      <c r="J7656" s="1">
        <v>70.725016329196606</v>
      </c>
      <c r="K7656" s="1">
        <v>70.868713259307597</v>
      </c>
    </row>
    <row r="7657" spans="1:11" x14ac:dyDescent="0.45">
      <c r="A7657">
        <v>94.867441556745405</v>
      </c>
      <c r="E7657" s="1">
        <v>51.880877742946701</v>
      </c>
      <c r="F7657">
        <v>93.155694879832794</v>
      </c>
      <c r="G7657">
        <v>93.194879832810798</v>
      </c>
      <c r="H7657" s="2">
        <v>79.610762800417902</v>
      </c>
      <c r="I7657" s="3">
        <v>83.646812999999995</v>
      </c>
      <c r="J7657" s="1">
        <v>70.728840125391798</v>
      </c>
      <c r="K7657" s="1">
        <v>70.872518286311305</v>
      </c>
    </row>
    <row r="7658" spans="1:11" x14ac:dyDescent="0.45">
      <c r="A7658">
        <v>94.868111778532196</v>
      </c>
      <c r="E7658" s="1">
        <v>51.874102128771</v>
      </c>
      <c r="F7658">
        <v>93.156588742327202</v>
      </c>
      <c r="G7658">
        <v>93.195768577771901</v>
      </c>
      <c r="H7658" s="2">
        <v>79.613425623612301</v>
      </c>
      <c r="I7658" s="3">
        <v>83.648948700000005</v>
      </c>
      <c r="J7658" s="1">
        <v>70.732662922815706</v>
      </c>
      <c r="K7658" s="1">
        <v>70.876322319446203</v>
      </c>
    </row>
    <row r="7659" spans="1:11" x14ac:dyDescent="0.45">
      <c r="A7659">
        <v>94.8687818253035</v>
      </c>
      <c r="E7659" s="1">
        <v>51.867328284147298</v>
      </c>
      <c r="F7659">
        <v>93.157482371376304</v>
      </c>
      <c r="G7659">
        <v>93.1966570906241</v>
      </c>
      <c r="H7659" s="2">
        <v>79.603029511621799</v>
      </c>
      <c r="I7659" s="3">
        <v>83.651083800000009</v>
      </c>
      <c r="J7659" s="1">
        <v>70.736484721859497</v>
      </c>
      <c r="K7659" s="1">
        <v>70.880125359101598</v>
      </c>
    </row>
    <row r="7660" spans="1:11" x14ac:dyDescent="0.45">
      <c r="A7660">
        <v>94.8694516971279</v>
      </c>
      <c r="E7660" s="1">
        <v>51.860556208382199</v>
      </c>
      <c r="F7660">
        <v>93.158375767071405</v>
      </c>
      <c r="G7660">
        <v>93.197545371458403</v>
      </c>
      <c r="H7660" s="2">
        <v>79.605692649170905</v>
      </c>
      <c r="I7660" s="3">
        <v>83.6532184</v>
      </c>
      <c r="J7660" s="1">
        <v>70.740305522914198</v>
      </c>
      <c r="K7660" s="1">
        <v>70.883927405666498</v>
      </c>
    </row>
    <row r="7661" spans="1:11" x14ac:dyDescent="0.45">
      <c r="A7661">
        <v>94.870121394073806</v>
      </c>
      <c r="E7661" s="1">
        <v>51.853785900783201</v>
      </c>
      <c r="F7661">
        <v>93.159268929503895</v>
      </c>
      <c r="G7661">
        <v>93.198433420365504</v>
      </c>
      <c r="H7661" s="2">
        <v>79.6083550913838</v>
      </c>
      <c r="I7661" s="3">
        <v>83.6422977</v>
      </c>
      <c r="J7661" s="1">
        <v>70.744125326370707</v>
      </c>
      <c r="K7661" s="1">
        <v>70.887728459529995</v>
      </c>
    </row>
    <row r="7662" spans="1:11" x14ac:dyDescent="0.45">
      <c r="A7662">
        <v>94.870790916209799</v>
      </c>
      <c r="E7662" s="1">
        <v>51.847017360657802</v>
      </c>
      <c r="F7662">
        <v>93.160161858765093</v>
      </c>
      <c r="G7662">
        <v>93.199321237436294</v>
      </c>
      <c r="H7662" s="2">
        <v>79.597963712308996</v>
      </c>
      <c r="I7662" s="3">
        <v>83.644432800000004</v>
      </c>
      <c r="J7662" s="1">
        <v>70.747944132619693</v>
      </c>
      <c r="K7662" s="1">
        <v>70.891528521080801</v>
      </c>
    </row>
    <row r="7663" spans="1:11" x14ac:dyDescent="0.45">
      <c r="A7663">
        <v>94.871460263604305</v>
      </c>
      <c r="E7663" s="1">
        <v>51.840250587314003</v>
      </c>
      <c r="F7663">
        <v>93.161054554946404</v>
      </c>
      <c r="G7663">
        <v>93.200208822761596</v>
      </c>
      <c r="H7663" s="2">
        <v>79.600626468285</v>
      </c>
      <c r="I7663" s="3">
        <v>83.646567500000003</v>
      </c>
      <c r="J7663" s="1">
        <v>70.751761942051601</v>
      </c>
      <c r="K7663" s="1">
        <v>70.882276168102294</v>
      </c>
    </row>
    <row r="7664" spans="1:11" x14ac:dyDescent="0.45">
      <c r="A7664">
        <v>94.872129436325594</v>
      </c>
      <c r="E7664" s="1">
        <v>51.83348558006</v>
      </c>
      <c r="F7664">
        <v>93.161947018139102</v>
      </c>
      <c r="G7664">
        <v>93.201096176432202</v>
      </c>
      <c r="H7664" s="2">
        <v>79.603288529296606</v>
      </c>
      <c r="I7664" s="3">
        <v>83.648701599999995</v>
      </c>
      <c r="J7664" s="1">
        <v>70.755578755056703</v>
      </c>
      <c r="K7664" s="1">
        <v>70.873026229936002</v>
      </c>
    </row>
    <row r="7665" spans="1:11" x14ac:dyDescent="0.45">
      <c r="A7665">
        <v>94.872798434442203</v>
      </c>
      <c r="E7665" s="1">
        <v>51.839770354906001</v>
      </c>
      <c r="F7665">
        <v>93.162839248434196</v>
      </c>
      <c r="G7665">
        <v>93.201983298538593</v>
      </c>
      <c r="H7665" s="2">
        <v>79.605949895615808</v>
      </c>
      <c r="I7665" s="3">
        <v>83.650835099999995</v>
      </c>
      <c r="J7665" s="1">
        <v>70.759394572025002</v>
      </c>
      <c r="K7665" s="1">
        <v>70.876826722338194</v>
      </c>
    </row>
    <row r="7666" spans="1:11" x14ac:dyDescent="0.45">
      <c r="A7666">
        <v>94.873467258022401</v>
      </c>
      <c r="E7666" s="1">
        <v>51.846053489889101</v>
      </c>
      <c r="F7666">
        <v>93.163731245923003</v>
      </c>
      <c r="G7666">
        <v>93.202870189171506</v>
      </c>
      <c r="H7666" s="2">
        <v>79.595564253098402</v>
      </c>
      <c r="I7666" s="3">
        <v>83.652968000000001</v>
      </c>
      <c r="J7666" s="1">
        <v>70.763209393346301</v>
      </c>
      <c r="K7666" s="1">
        <v>70.880626223091895</v>
      </c>
    </row>
    <row r="7667" spans="1:11" x14ac:dyDescent="0.45">
      <c r="A7667">
        <v>94.874135907134402</v>
      </c>
      <c r="E7667" s="1">
        <v>51.852334985650899</v>
      </c>
      <c r="F7667">
        <v>93.164623010696502</v>
      </c>
      <c r="G7667">
        <v>93.203756848421605</v>
      </c>
      <c r="H7667" s="2">
        <v>79.5982259326898</v>
      </c>
      <c r="I7667" s="3">
        <v>83.655100400000009</v>
      </c>
      <c r="J7667" s="1">
        <v>70.767023219410305</v>
      </c>
      <c r="K7667" s="1">
        <v>70.8713801200104</v>
      </c>
    </row>
    <row r="7668" spans="1:11" x14ac:dyDescent="0.45">
      <c r="A7668">
        <v>94.874804381846602</v>
      </c>
      <c r="E7668" s="1">
        <v>51.8586148428329</v>
      </c>
      <c r="F7668">
        <v>93.165514542845898</v>
      </c>
      <c r="G7668">
        <v>93.204643276379201</v>
      </c>
      <c r="H7668" s="2">
        <v>79.600886917959997</v>
      </c>
      <c r="I7668" s="3">
        <v>83.65723229999999</v>
      </c>
      <c r="J7668" s="1">
        <v>70.770836050606505</v>
      </c>
      <c r="K7668" s="1">
        <v>70.862136428850903</v>
      </c>
    </row>
    <row r="7669" spans="1:11" x14ac:dyDescent="0.45">
      <c r="A7669">
        <v>94.875472682227098</v>
      </c>
      <c r="E7669" s="1">
        <v>51.864893062076099</v>
      </c>
      <c r="F7669">
        <v>93.166405842462098</v>
      </c>
      <c r="G7669">
        <v>93.205529473135101</v>
      </c>
      <c r="H7669" s="2">
        <v>79.590505998956701</v>
      </c>
      <c r="I7669" s="3">
        <v>83.659363600000006</v>
      </c>
      <c r="J7669" s="1">
        <v>70.761606677099607</v>
      </c>
      <c r="K7669" s="1">
        <v>70.852895148669703</v>
      </c>
    </row>
    <row r="7670" spans="1:11" x14ac:dyDescent="0.45">
      <c r="A7670">
        <v>94.876140808344203</v>
      </c>
      <c r="E7670" s="1">
        <v>51.8711696440213</v>
      </c>
      <c r="F7670">
        <v>93.167296909636093</v>
      </c>
      <c r="G7670">
        <v>93.206415438779501</v>
      </c>
      <c r="H7670" s="2">
        <v>79.593167296909598</v>
      </c>
      <c r="I7670" s="3">
        <v>83.64845480000001</v>
      </c>
      <c r="J7670" s="1">
        <v>70.752379710522803</v>
      </c>
      <c r="K7670" s="1">
        <v>70.843656278523895</v>
      </c>
    </row>
    <row r="7671" spans="1:11" x14ac:dyDescent="0.45">
      <c r="A7671">
        <v>94.876808760265902</v>
      </c>
      <c r="E7671" s="1">
        <v>51.877444589308901</v>
      </c>
      <c r="F7671">
        <v>93.168187744458905</v>
      </c>
      <c r="G7671">
        <v>93.207301173402797</v>
      </c>
      <c r="H7671" s="2">
        <v>79.595827900912596</v>
      </c>
      <c r="I7671" s="3">
        <v>83.650586699999991</v>
      </c>
      <c r="J7671" s="1">
        <v>70.743155149934793</v>
      </c>
      <c r="K7671" s="1">
        <v>70.847457627118601</v>
      </c>
    </row>
    <row r="7672" spans="1:11" x14ac:dyDescent="0.45">
      <c r="A7672">
        <v>94.877476538060407</v>
      </c>
      <c r="E7672" s="1">
        <v>51.883717898579</v>
      </c>
      <c r="F7672">
        <v>93.169078347021198</v>
      </c>
      <c r="G7672">
        <v>93.195150567070698</v>
      </c>
      <c r="H7672" s="2">
        <v>79.585451701212293</v>
      </c>
      <c r="I7672" s="3">
        <v>83.652718000000007</v>
      </c>
      <c r="J7672" s="1">
        <v>70.733932994394394</v>
      </c>
      <c r="K7672" s="1">
        <v>70.851257984617305</v>
      </c>
    </row>
    <row r="7673" spans="1:11" x14ac:dyDescent="0.45">
      <c r="A7673">
        <v>94.8781441417959</v>
      </c>
      <c r="E7673" s="1">
        <v>51.889989572471301</v>
      </c>
      <c r="F7673">
        <v>93.169968717413894</v>
      </c>
      <c r="G7673">
        <v>93.196037539103202</v>
      </c>
      <c r="H7673" s="2">
        <v>79.588112617309704</v>
      </c>
      <c r="I7673" s="3">
        <v>83.654848799999996</v>
      </c>
      <c r="J7673" s="1">
        <v>70.737747653805997</v>
      </c>
      <c r="K7673" s="1">
        <v>70.855057351407694</v>
      </c>
    </row>
    <row r="7674" spans="1:11" x14ac:dyDescent="0.45">
      <c r="A7674">
        <v>94.878811571540197</v>
      </c>
      <c r="E7674" s="1">
        <v>51.883226899517702</v>
      </c>
      <c r="F7674">
        <v>93.157826143620497</v>
      </c>
      <c r="G7674">
        <v>93.196924279942607</v>
      </c>
      <c r="H7674" s="2">
        <v>79.590772839827892</v>
      </c>
      <c r="I7674" s="3">
        <v>83.656978999999993</v>
      </c>
      <c r="J7674" s="1">
        <v>70.741561318910399</v>
      </c>
      <c r="K7674" s="1">
        <v>70.845823015769497</v>
      </c>
    </row>
    <row r="7675" spans="1:11" x14ac:dyDescent="0.45">
      <c r="A7675">
        <v>94.879478827361496</v>
      </c>
      <c r="E7675" s="1">
        <v>51.876465989053898</v>
      </c>
      <c r="F7675">
        <v>93.158717748240804</v>
      </c>
      <c r="G7675">
        <v>93.197810789679394</v>
      </c>
      <c r="H7675" s="2">
        <v>79.593432369038297</v>
      </c>
      <c r="I7675" s="3">
        <v>83.65910869999999</v>
      </c>
      <c r="J7675" s="1">
        <v>70.745373990096397</v>
      </c>
      <c r="K7675" s="1">
        <v>70.849622100599404</v>
      </c>
    </row>
    <row r="7676" spans="1:11" x14ac:dyDescent="0.45">
      <c r="A7676">
        <v>94.880145909327695</v>
      </c>
      <c r="E7676" s="1">
        <v>51.882736156351797</v>
      </c>
      <c r="F7676">
        <v>93.159609120521097</v>
      </c>
      <c r="G7676">
        <v>93.198697068403902</v>
      </c>
      <c r="H7676" s="2">
        <v>79.5830618892508</v>
      </c>
      <c r="I7676" s="3">
        <v>83.661237799999995</v>
      </c>
      <c r="J7676" s="1">
        <v>70.7491856677524</v>
      </c>
      <c r="K7676" s="1">
        <v>70.853420195439696</v>
      </c>
    </row>
    <row r="7677" spans="1:11" x14ac:dyDescent="0.45">
      <c r="A7677">
        <v>94.880812817506794</v>
      </c>
      <c r="E7677" s="1">
        <v>51.889004689942603</v>
      </c>
      <c r="F7677">
        <v>93.160500260552297</v>
      </c>
      <c r="G7677">
        <v>93.199583116206298</v>
      </c>
      <c r="H7677" s="2">
        <v>79.585721730067704</v>
      </c>
      <c r="I7677" s="3">
        <v>83.663366299999993</v>
      </c>
      <c r="J7677" s="1">
        <v>70.752996352266806</v>
      </c>
      <c r="K7677" s="1">
        <v>70.857217300677405</v>
      </c>
    </row>
    <row r="7678" spans="1:11" x14ac:dyDescent="0.45">
      <c r="A7678">
        <v>94.881479551966606</v>
      </c>
      <c r="E7678" s="1">
        <v>51.882245668880998</v>
      </c>
      <c r="F7678">
        <v>93.161391168425098</v>
      </c>
      <c r="G7678">
        <v>93.200468933177007</v>
      </c>
      <c r="H7678" s="2">
        <v>79.588380877947102</v>
      </c>
      <c r="I7678" s="3">
        <v>83.665494299999992</v>
      </c>
      <c r="J7678" s="1">
        <v>70.756806044027599</v>
      </c>
      <c r="K7678" s="1">
        <v>70.847987495115206</v>
      </c>
    </row>
    <row r="7679" spans="1:11" x14ac:dyDescent="0.45">
      <c r="A7679">
        <v>94.882146112775104</v>
      </c>
      <c r="E7679" s="1">
        <v>51.875488408439601</v>
      </c>
      <c r="F7679">
        <v>93.162281844230193</v>
      </c>
      <c r="G7679">
        <v>93.201354519406095</v>
      </c>
      <c r="H7679" s="2">
        <v>79.578015108100999</v>
      </c>
      <c r="I7679" s="3">
        <v>83.667621800000006</v>
      </c>
      <c r="J7679" s="1">
        <v>70.760614743422707</v>
      </c>
      <c r="K7679" s="1">
        <v>70.838760093774397</v>
      </c>
    </row>
    <row r="7680" spans="1:11" x14ac:dyDescent="0.45">
      <c r="A7680">
        <v>94.8828125</v>
      </c>
      <c r="E7680" s="1">
        <v>51.881755436905799</v>
      </c>
      <c r="F7680">
        <v>93.163172288058306</v>
      </c>
      <c r="G7680">
        <v>93.202239874983704</v>
      </c>
      <c r="H7680" s="2">
        <v>79.567652038025699</v>
      </c>
      <c r="I7680" s="3">
        <v>83.6697487</v>
      </c>
      <c r="J7680" s="1">
        <v>70.764422450839902</v>
      </c>
      <c r="K7680" s="1">
        <v>70.842557624690699</v>
      </c>
    </row>
    <row r="7681" spans="1:11" x14ac:dyDescent="0.45">
      <c r="A7681">
        <v>94.883478713709096</v>
      </c>
      <c r="E7681" s="1">
        <v>51.8880208333333</v>
      </c>
      <c r="F7681">
        <v>93.1640625</v>
      </c>
      <c r="G7681">
        <v>93.203125</v>
      </c>
      <c r="H7681" s="2">
        <v>79.5572916666666</v>
      </c>
      <c r="I7681" s="3">
        <v>83.658854199999993</v>
      </c>
      <c r="J7681" s="1">
        <v>70.7552083333333</v>
      </c>
      <c r="K7681" s="1">
        <v>70.8463541666666</v>
      </c>
    </row>
    <row r="7682" spans="1:11" x14ac:dyDescent="0.45">
      <c r="A7682">
        <v>94.884144753970304</v>
      </c>
      <c r="E7682" s="1">
        <v>51.881265460226501</v>
      </c>
      <c r="F7682">
        <v>93.1649524801458</v>
      </c>
      <c r="G7682">
        <v>93.204009894544896</v>
      </c>
      <c r="H7682" s="2">
        <v>79.559953131102702</v>
      </c>
      <c r="I7682" s="3">
        <v>83.6609816</v>
      </c>
      <c r="J7682" s="1">
        <v>70.759015753157101</v>
      </c>
      <c r="K7682" s="1">
        <v>70.850149720088496</v>
      </c>
    </row>
    <row r="7683" spans="1:11" x14ac:dyDescent="0.45">
      <c r="A7683">
        <v>94.884810620851198</v>
      </c>
      <c r="E7683" s="1">
        <v>51.8745118458734</v>
      </c>
      <c r="F7683">
        <v>93.1658422285863</v>
      </c>
      <c r="G7683">
        <v>93.204894558708602</v>
      </c>
      <c r="H7683" s="2">
        <v>79.562613902629494</v>
      </c>
      <c r="I7683" s="3">
        <v>83.663108600000001</v>
      </c>
      <c r="J7683" s="1">
        <v>70.749804738349297</v>
      </c>
      <c r="K7683" s="1">
        <v>70.840926841968198</v>
      </c>
    </row>
    <row r="7684" spans="1:11" x14ac:dyDescent="0.45">
      <c r="A7684">
        <v>94.885476314419506</v>
      </c>
      <c r="E7684" s="1">
        <v>51.867759989587398</v>
      </c>
      <c r="F7684">
        <v>93.166731745411894</v>
      </c>
      <c r="G7684">
        <v>93.205778992581003</v>
      </c>
      <c r="H7684" s="2">
        <v>79.552258232461199</v>
      </c>
      <c r="I7684" s="3">
        <v>83.665234900000002</v>
      </c>
      <c r="J7684" s="1">
        <v>70.753611870363102</v>
      </c>
      <c r="K7684" s="1">
        <v>70.831706364701205</v>
      </c>
    </row>
    <row r="7685" spans="1:11" x14ac:dyDescent="0.45">
      <c r="A7685">
        <v>94.886141834743</v>
      </c>
      <c r="E7685" s="1">
        <v>51.861009890681899</v>
      </c>
      <c r="F7685">
        <v>93.167621030713093</v>
      </c>
      <c r="G7685">
        <v>93.206663196251895</v>
      </c>
      <c r="H7685" s="2">
        <v>79.554919312857791</v>
      </c>
      <c r="I7685" s="3">
        <v>83.667360700000003</v>
      </c>
      <c r="J7685" s="1">
        <v>70.757418011452302</v>
      </c>
      <c r="K7685" s="1">
        <v>70.835502342529907</v>
      </c>
    </row>
    <row r="7686" spans="1:11" x14ac:dyDescent="0.45">
      <c r="A7686">
        <v>94.886807181889097</v>
      </c>
      <c r="E7686" s="1">
        <v>51.867273910214699</v>
      </c>
      <c r="F7686">
        <v>93.168510084580305</v>
      </c>
      <c r="G7686">
        <v>93.207547169811306</v>
      </c>
      <c r="H7686" s="2">
        <v>79.544567338972001</v>
      </c>
      <c r="I7686" s="3">
        <v>83.656473599999998</v>
      </c>
      <c r="J7686" s="1">
        <v>70.761223162003901</v>
      </c>
      <c r="K7686" s="1">
        <v>70.839297332465804</v>
      </c>
    </row>
    <row r="7687" spans="1:11" x14ac:dyDescent="0.45">
      <c r="A7687">
        <v>94.887472355925496</v>
      </c>
      <c r="E7687" s="1">
        <v>51.860525631017403</v>
      </c>
      <c r="F7687">
        <v>93.169398907103798</v>
      </c>
      <c r="G7687">
        <v>93.208430913348906</v>
      </c>
      <c r="H7687" s="2">
        <v>79.5472287275566</v>
      </c>
      <c r="I7687" s="3">
        <v>83.658600100000001</v>
      </c>
      <c r="J7687" s="1">
        <v>70.765027322404293</v>
      </c>
      <c r="K7687" s="1">
        <v>70.830080666146202</v>
      </c>
    </row>
    <row r="7688" spans="1:11" x14ac:dyDescent="0.45">
      <c r="A7688">
        <v>94.888137356919799</v>
      </c>
      <c r="E7688" s="1">
        <v>51.853779107584202</v>
      </c>
      <c r="F7688">
        <v>93.170287498373796</v>
      </c>
      <c r="G7688">
        <v>93.209314426954606</v>
      </c>
      <c r="H7688" s="2">
        <v>79.536880447508693</v>
      </c>
      <c r="I7688" s="3">
        <v>83.660725900000003</v>
      </c>
      <c r="J7688" s="1">
        <v>70.755821516846595</v>
      </c>
      <c r="K7688" s="1">
        <v>70.833875374008002</v>
      </c>
    </row>
    <row r="7689" spans="1:11" x14ac:dyDescent="0.45">
      <c r="A7689">
        <v>94.888802184939493</v>
      </c>
      <c r="E7689" s="1">
        <v>51.860041623309002</v>
      </c>
      <c r="F7689">
        <v>93.171175858480694</v>
      </c>
      <c r="G7689">
        <v>93.210197710718006</v>
      </c>
      <c r="H7689" s="2">
        <v>79.5395421436004</v>
      </c>
      <c r="I7689" s="3">
        <v>83.662851200000006</v>
      </c>
      <c r="J7689" s="1">
        <v>70.746618106139394</v>
      </c>
      <c r="K7689" s="1">
        <v>70.824661810613904</v>
      </c>
    </row>
    <row r="7690" spans="1:11" x14ac:dyDescent="0.45">
      <c r="A7690">
        <v>94.889466840051995</v>
      </c>
      <c r="E7690" s="1">
        <v>51.853296917674598</v>
      </c>
      <c r="F7690">
        <v>93.172063987514605</v>
      </c>
      <c r="G7690">
        <v>93.211080764728806</v>
      </c>
      <c r="H7690" s="2">
        <v>79.52919755494861</v>
      </c>
      <c r="I7690" s="3">
        <v>83.664975900000002</v>
      </c>
      <c r="J7690" s="1">
        <v>70.737417089348398</v>
      </c>
      <c r="K7690" s="1">
        <v>70.815450643776799</v>
      </c>
    </row>
    <row r="7691" spans="1:11" x14ac:dyDescent="0.45">
      <c r="A7691">
        <v>94.890131322324805</v>
      </c>
      <c r="E7691" s="1">
        <v>51.846553966189802</v>
      </c>
      <c r="F7691">
        <v>93.172951885565595</v>
      </c>
      <c r="G7691">
        <v>93.211963589076703</v>
      </c>
      <c r="H7691" s="2">
        <v>79.531859557867307</v>
      </c>
      <c r="I7691" s="3">
        <v>83.667100099999999</v>
      </c>
      <c r="J7691" s="1">
        <v>70.741222366710005</v>
      </c>
      <c r="K7691" s="1">
        <v>70.806241872561699</v>
      </c>
    </row>
    <row r="7692" spans="1:11" x14ac:dyDescent="0.45">
      <c r="A7692">
        <v>94.890795631825199</v>
      </c>
      <c r="E7692" s="1">
        <v>51.852814978546299</v>
      </c>
      <c r="F7692">
        <v>93.173839552723905</v>
      </c>
      <c r="G7692">
        <v>93.212846183851198</v>
      </c>
      <c r="H7692" s="2">
        <v>79.534520868547602</v>
      </c>
      <c r="I7692" s="3">
        <v>83.669223799999997</v>
      </c>
      <c r="J7692" s="1">
        <v>70.745026654531202</v>
      </c>
      <c r="K7692" s="1">
        <v>70.81003770641</v>
      </c>
    </row>
    <row r="7693" spans="1:11" x14ac:dyDescent="0.45">
      <c r="A7693">
        <v>94.891459768620805</v>
      </c>
      <c r="E7693" s="1">
        <v>51.8460738429537</v>
      </c>
      <c r="F7693">
        <v>93.174726989079502</v>
      </c>
      <c r="G7693">
        <v>93.213728549141905</v>
      </c>
      <c r="H7693" s="2">
        <v>79.537181487259403</v>
      </c>
      <c r="I7693" s="3">
        <v>83.671346900000003</v>
      </c>
      <c r="J7693" s="1">
        <v>70.748829953198097</v>
      </c>
      <c r="K7693" s="1">
        <v>70.800832033281296</v>
      </c>
    </row>
    <row r="7694" spans="1:11" x14ac:dyDescent="0.45">
      <c r="A7694">
        <v>94.8921237327787</v>
      </c>
      <c r="E7694" s="1">
        <v>51.839334459898602</v>
      </c>
      <c r="F7694">
        <v>93.175614194722399</v>
      </c>
      <c r="G7694">
        <v>93.214610685038295</v>
      </c>
      <c r="H7694" s="2">
        <v>79.539841414272701</v>
      </c>
      <c r="I7694" s="3">
        <v>83.673469400000002</v>
      </c>
      <c r="J7694" s="1">
        <v>70.752632263096302</v>
      </c>
      <c r="K7694" s="1">
        <v>70.791628753412198</v>
      </c>
    </row>
    <row r="7695" spans="1:11" x14ac:dyDescent="0.45">
      <c r="A7695">
        <v>94.892787524366398</v>
      </c>
      <c r="E7695" s="1">
        <v>51.832596828697604</v>
      </c>
      <c r="F7695">
        <v>93.176501169742593</v>
      </c>
      <c r="G7695">
        <v>93.215492591629797</v>
      </c>
      <c r="H7695" s="2">
        <v>79.54250064985699</v>
      </c>
      <c r="I7695" s="3">
        <v>83.675591400000002</v>
      </c>
      <c r="J7695" s="1">
        <v>70.756433584611301</v>
      </c>
      <c r="K7695" s="1">
        <v>70.795425006498505</v>
      </c>
    </row>
    <row r="7696" spans="1:11" x14ac:dyDescent="0.45">
      <c r="A7696">
        <v>94.893451143451102</v>
      </c>
      <c r="E7696" s="1">
        <v>51.825860948667902</v>
      </c>
      <c r="F7696">
        <v>93.177387914229996</v>
      </c>
      <c r="G7696">
        <v>93.216374269005797</v>
      </c>
      <c r="H7696" s="2">
        <v>79.545159194282007</v>
      </c>
      <c r="I7696" s="3">
        <v>83.677712800000009</v>
      </c>
      <c r="J7696" s="1">
        <v>70.760233918128606</v>
      </c>
      <c r="K7696" s="1">
        <v>70.799220272904407</v>
      </c>
    </row>
    <row r="7697" spans="1:11" x14ac:dyDescent="0.45">
      <c r="A7697">
        <v>94.894114590100003</v>
      </c>
      <c r="E7697" s="1">
        <v>51.819126819126801</v>
      </c>
      <c r="F7697">
        <v>93.178274428274406</v>
      </c>
      <c r="G7697">
        <v>93.217255717255696</v>
      </c>
      <c r="H7697" s="2">
        <v>79.534823284823204</v>
      </c>
      <c r="I7697" s="3">
        <v>83.679833699999989</v>
      </c>
      <c r="J7697" s="1">
        <v>70.764033264033202</v>
      </c>
      <c r="K7697" s="1">
        <v>70.803014553014506</v>
      </c>
    </row>
    <row r="7698" spans="1:11" x14ac:dyDescent="0.45">
      <c r="A7698">
        <v>94.894777864380302</v>
      </c>
      <c r="E7698" s="1">
        <v>51.812394439391902</v>
      </c>
      <c r="F7698">
        <v>93.179160711965693</v>
      </c>
      <c r="G7698">
        <v>93.218136936468696</v>
      </c>
      <c r="H7698" s="2">
        <v>79.537482135897093</v>
      </c>
      <c r="I7698" s="3">
        <v>83.668961899999999</v>
      </c>
      <c r="J7698" s="1">
        <v>70.767831622710105</v>
      </c>
      <c r="K7698" s="1">
        <v>70.793815772378807</v>
      </c>
    </row>
    <row r="7699" spans="1:11" x14ac:dyDescent="0.45">
      <c r="A7699">
        <v>94.895440966359203</v>
      </c>
      <c r="E7699" s="1">
        <v>51.805663808781397</v>
      </c>
      <c r="F7699">
        <v>93.180046765393598</v>
      </c>
      <c r="G7699">
        <v>93.219017926734196</v>
      </c>
      <c r="H7699" s="2">
        <v>79.540140296180795</v>
      </c>
      <c r="I7699" s="3">
        <v>83.658092999999994</v>
      </c>
      <c r="J7699" s="1">
        <v>70.771628994544002</v>
      </c>
      <c r="K7699" s="1">
        <v>70.797609768771096</v>
      </c>
    </row>
    <row r="7700" spans="1:11" x14ac:dyDescent="0.45">
      <c r="A7700">
        <v>94.896103896103895</v>
      </c>
      <c r="E7700" s="1">
        <v>51.798934926613803</v>
      </c>
      <c r="F7700">
        <v>93.180932588647806</v>
      </c>
      <c r="G7700">
        <v>93.219898688141299</v>
      </c>
      <c r="H7700" s="2">
        <v>79.529809066112406</v>
      </c>
      <c r="I7700" s="3">
        <v>83.660215600000001</v>
      </c>
      <c r="J7700" s="1">
        <v>70.775425379919398</v>
      </c>
      <c r="K7700" s="1">
        <v>70.801402779581693</v>
      </c>
    </row>
    <row r="7701" spans="1:11" x14ac:dyDescent="0.45">
      <c r="A7701">
        <v>94.896766653681297</v>
      </c>
      <c r="E7701" s="1">
        <v>51.792207792207698</v>
      </c>
      <c r="F7701">
        <v>93.181818181818102</v>
      </c>
      <c r="G7701">
        <v>93.220779220779207</v>
      </c>
      <c r="H7701" s="2">
        <v>79.519480519480496</v>
      </c>
      <c r="I7701" s="3">
        <v>83.662337699999995</v>
      </c>
      <c r="J7701" s="1">
        <v>70.779220779220694</v>
      </c>
      <c r="K7701" s="1">
        <v>70.805194805194802</v>
      </c>
    </row>
    <row r="7702" spans="1:11" x14ac:dyDescent="0.45">
      <c r="A7702">
        <v>94.897429239158598</v>
      </c>
      <c r="E7702" s="1">
        <v>51.785482404882401</v>
      </c>
      <c r="F7702">
        <v>93.182703544994098</v>
      </c>
      <c r="G7702">
        <v>93.221659524737007</v>
      </c>
      <c r="H7702" s="2">
        <v>79.522139981820501</v>
      </c>
      <c r="I7702" s="3">
        <v>83.664459199999996</v>
      </c>
      <c r="J7702" s="1">
        <v>70.770029866251093</v>
      </c>
      <c r="K7702" s="1">
        <v>70.796000519412999</v>
      </c>
    </row>
    <row r="7703" spans="1:11" x14ac:dyDescent="0.45">
      <c r="A7703">
        <v>94.898091652602801</v>
      </c>
      <c r="E7703" s="1">
        <v>51.778758763957399</v>
      </c>
      <c r="F7703">
        <v>93.183588678265295</v>
      </c>
      <c r="G7703">
        <v>93.222539600103801</v>
      </c>
      <c r="H7703" s="2">
        <v>79.524798753570508</v>
      </c>
      <c r="I7703" s="3">
        <v>83.666580100000004</v>
      </c>
      <c r="J7703" s="1">
        <v>70.760841339911707</v>
      </c>
      <c r="K7703" s="1">
        <v>70.799792261750198</v>
      </c>
    </row>
    <row r="7704" spans="1:11" x14ac:dyDescent="0.45">
      <c r="A7704">
        <v>94.898753894080997</v>
      </c>
      <c r="E7704" s="1">
        <v>51.772036868752402</v>
      </c>
      <c r="F7704">
        <v>93.184473581721406</v>
      </c>
      <c r="G7704">
        <v>93.223419446968705</v>
      </c>
      <c r="H7704" s="2">
        <v>79.527456834999299</v>
      </c>
      <c r="I7704" s="3">
        <v>83.6687005</v>
      </c>
      <c r="J7704" s="1">
        <v>70.764637154355398</v>
      </c>
      <c r="K7704" s="1">
        <v>70.803583019602698</v>
      </c>
    </row>
    <row r="7705" spans="1:11" x14ac:dyDescent="0.45">
      <c r="A7705">
        <v>94.899415963659905</v>
      </c>
      <c r="E7705" s="1">
        <v>51.765316718587698</v>
      </c>
      <c r="F7705">
        <v>93.185358255451703</v>
      </c>
      <c r="G7705">
        <v>93.224299065420496</v>
      </c>
      <c r="H7705" s="2">
        <v>79.5301142263759</v>
      </c>
      <c r="I7705" s="3">
        <v>83.670820399999997</v>
      </c>
      <c r="J7705" s="1">
        <v>70.768431983385199</v>
      </c>
      <c r="K7705" s="1">
        <v>70.794392523364493</v>
      </c>
    </row>
    <row r="7706" spans="1:11" x14ac:dyDescent="0.45">
      <c r="A7706">
        <v>94.9000778614067</v>
      </c>
      <c r="E7706" s="1">
        <v>51.758598312783903</v>
      </c>
      <c r="F7706">
        <v>93.186242699545701</v>
      </c>
      <c r="G7706">
        <v>93.225178455548303</v>
      </c>
      <c r="H7706" s="2">
        <v>79.532770927968798</v>
      </c>
      <c r="I7706" s="3">
        <v>83.672939599999992</v>
      </c>
      <c r="J7706" s="1">
        <v>70.759247242050606</v>
      </c>
      <c r="K7706" s="1">
        <v>70.798182998053207</v>
      </c>
    </row>
    <row r="7707" spans="1:11" x14ac:dyDescent="0.45">
      <c r="A7707">
        <v>94.900739587388003</v>
      </c>
      <c r="E7707" s="1">
        <v>51.751881650661801</v>
      </c>
      <c r="F7707">
        <v>93.1871269140929</v>
      </c>
      <c r="G7707">
        <v>93.226057617440901</v>
      </c>
      <c r="H7707" s="2">
        <v>79.535426940046705</v>
      </c>
      <c r="I7707" s="3">
        <v>83.675058399999998</v>
      </c>
      <c r="J7707" s="1">
        <v>70.763041785621596</v>
      </c>
      <c r="K7707" s="1">
        <v>70.788995587853606</v>
      </c>
    </row>
    <row r="7708" spans="1:11" x14ac:dyDescent="0.45">
      <c r="A7708">
        <v>94.901401141670902</v>
      </c>
      <c r="E7708" s="1">
        <v>51.745166731542703</v>
      </c>
      <c r="F7708">
        <v>93.188010899182501</v>
      </c>
      <c r="G7708">
        <v>93.226936551187194</v>
      </c>
      <c r="H7708" s="2">
        <v>79.538082262877893</v>
      </c>
      <c r="I7708" s="3">
        <v>83.677176599999996</v>
      </c>
      <c r="J7708" s="1">
        <v>70.766835344491994</v>
      </c>
      <c r="K7708" s="1">
        <v>70.779810561826906</v>
      </c>
    </row>
    <row r="7709" spans="1:11" x14ac:dyDescent="0.45">
      <c r="A7709">
        <v>94.902062524322204</v>
      </c>
      <c r="E7709" s="1">
        <v>51.738453554748297</v>
      </c>
      <c r="F7709">
        <v>93.175921120913301</v>
      </c>
      <c r="G7709">
        <v>93.2278152568759</v>
      </c>
      <c r="H7709" s="2">
        <v>79.540736896730607</v>
      </c>
      <c r="I7709" s="3">
        <v>83.679294200000001</v>
      </c>
      <c r="J7709" s="1">
        <v>70.770627919045097</v>
      </c>
      <c r="K7709" s="1">
        <v>70.7836014530358</v>
      </c>
    </row>
    <row r="7710" spans="1:11" x14ac:dyDescent="0.45">
      <c r="A7710">
        <v>94.9027237354085</v>
      </c>
      <c r="E7710" s="1">
        <v>51.731742119600398</v>
      </c>
      <c r="F7710">
        <v>93.176806330263304</v>
      </c>
      <c r="G7710">
        <v>93.228693734595893</v>
      </c>
      <c r="H7710" s="2">
        <v>79.543390841873091</v>
      </c>
      <c r="I7710" s="3">
        <v>83.681411299999994</v>
      </c>
      <c r="J7710" s="1">
        <v>70.761447658580806</v>
      </c>
      <c r="K7710" s="1">
        <v>70.787391360747094</v>
      </c>
    </row>
    <row r="7711" spans="1:11" x14ac:dyDescent="0.45">
      <c r="A7711">
        <v>94.903384774996695</v>
      </c>
      <c r="E7711" s="1">
        <v>51.725032425421503</v>
      </c>
      <c r="F7711">
        <v>93.177691309986997</v>
      </c>
      <c r="G7711">
        <v>93.216601815823594</v>
      </c>
      <c r="H7711" s="2">
        <v>79.546044098573205</v>
      </c>
      <c r="I7711" s="3">
        <v>83.683527900000001</v>
      </c>
      <c r="J7711" s="1">
        <v>70.765239948119302</v>
      </c>
      <c r="K7711" s="1">
        <v>70.7911802853437</v>
      </c>
    </row>
    <row r="7712" spans="1:11" x14ac:dyDescent="0.45">
      <c r="A7712">
        <v>94.904045643153495</v>
      </c>
      <c r="E7712" s="1">
        <v>51.718324471534103</v>
      </c>
      <c r="F7712">
        <v>93.178576060173697</v>
      </c>
      <c r="G7712">
        <v>93.217481519906599</v>
      </c>
      <c r="H7712" s="2">
        <v>79.548696667098895</v>
      </c>
      <c r="I7712" s="3">
        <v>83.685643900000002</v>
      </c>
      <c r="J7712" s="1">
        <v>70.769031254052607</v>
      </c>
      <c r="K7712" s="1">
        <v>70.794968227207804</v>
      </c>
    </row>
    <row r="7713" spans="1:11" x14ac:dyDescent="0.45">
      <c r="A7713">
        <v>94.904706339945506</v>
      </c>
      <c r="E7713" s="1">
        <v>51.711618257261399</v>
      </c>
      <c r="F7713">
        <v>93.179460580912803</v>
      </c>
      <c r="G7713">
        <v>93.218360995850603</v>
      </c>
      <c r="H7713" s="2">
        <v>79.538381742738494</v>
      </c>
      <c r="I7713" s="3">
        <v>83.687759299999996</v>
      </c>
      <c r="J7713" s="1">
        <v>70.772821576763405</v>
      </c>
      <c r="K7713" s="1">
        <v>70.798755186721905</v>
      </c>
    </row>
    <row r="7714" spans="1:11" x14ac:dyDescent="0.45">
      <c r="A7714">
        <v>94.905366865439404</v>
      </c>
      <c r="E7714" s="1">
        <v>51.704913781926599</v>
      </c>
      <c r="F7714">
        <v>93.180344872293503</v>
      </c>
      <c r="G7714">
        <v>93.219240243744295</v>
      </c>
      <c r="H7714" s="2">
        <v>79.528069493063597</v>
      </c>
      <c r="I7714" s="3">
        <v>83.689874200000006</v>
      </c>
      <c r="J7714" s="1">
        <v>70.776610916634198</v>
      </c>
      <c r="K7714" s="1">
        <v>70.802541164268106</v>
      </c>
    </row>
    <row r="7715" spans="1:11" x14ac:dyDescent="0.45">
      <c r="A7715">
        <v>94.906027219701798</v>
      </c>
      <c r="E7715" s="1">
        <v>51.698211044853501</v>
      </c>
      <c r="F7715">
        <v>93.181228934404899</v>
      </c>
      <c r="G7715">
        <v>93.220119263676395</v>
      </c>
      <c r="H7715" s="2">
        <v>79.530723360124398</v>
      </c>
      <c r="I7715" s="3">
        <v>83.691988600000002</v>
      </c>
      <c r="J7715" s="1">
        <v>70.780399274047099</v>
      </c>
      <c r="K7715" s="1">
        <v>70.806326160228096</v>
      </c>
    </row>
    <row r="7716" spans="1:11" x14ac:dyDescent="0.45">
      <c r="A7716">
        <v>94.906687402799307</v>
      </c>
      <c r="E7716" s="1">
        <v>51.691510045366101</v>
      </c>
      <c r="F7716">
        <v>93.182112767336307</v>
      </c>
      <c r="G7716">
        <v>93.220998055735507</v>
      </c>
      <c r="H7716" s="2">
        <v>79.520414776409496</v>
      </c>
      <c r="I7716" s="3">
        <v>83.694102400000006</v>
      </c>
      <c r="J7716" s="1">
        <v>70.784186649384296</v>
      </c>
      <c r="K7716" s="1">
        <v>70.797148412184001</v>
      </c>
    </row>
    <row r="7717" spans="1:11" x14ac:dyDescent="0.45">
      <c r="A7717">
        <v>94.907347414798494</v>
      </c>
      <c r="E7717" s="1">
        <v>51.684810782789</v>
      </c>
      <c r="F7717">
        <v>93.182996371176699</v>
      </c>
      <c r="G7717">
        <v>93.221876620010306</v>
      </c>
      <c r="H7717" s="2">
        <v>79.523068947641192</v>
      </c>
      <c r="I7717" s="3">
        <v>83.696215699999996</v>
      </c>
      <c r="J7717" s="1">
        <v>70.787973043027407</v>
      </c>
      <c r="K7717" s="1">
        <v>70.787973043027407</v>
      </c>
    </row>
    <row r="7718" spans="1:11" x14ac:dyDescent="0.45">
      <c r="A7718">
        <v>94.908007255765696</v>
      </c>
      <c r="E7718" s="1">
        <v>51.6781132564468</v>
      </c>
      <c r="F7718">
        <v>93.183879746015194</v>
      </c>
      <c r="G7718">
        <v>93.222754956589299</v>
      </c>
      <c r="H7718" s="2">
        <v>79.52572243099651</v>
      </c>
      <c r="I7718" s="3">
        <v>83.698328399999994</v>
      </c>
      <c r="J7718" s="1">
        <v>70.791758455358305</v>
      </c>
      <c r="K7718" s="1">
        <v>70.778800051833599</v>
      </c>
    </row>
    <row r="7719" spans="1:11" x14ac:dyDescent="0.45">
      <c r="A7719">
        <v>94.908666925767506</v>
      </c>
      <c r="E7719" s="1">
        <v>51.6843741902047</v>
      </c>
      <c r="F7719">
        <v>93.184762891940906</v>
      </c>
      <c r="G7719">
        <v>93.223633065561003</v>
      </c>
      <c r="H7719" s="2">
        <v>79.515418502202593</v>
      </c>
      <c r="I7719" s="3">
        <v>83.700440499999999</v>
      </c>
      <c r="J7719" s="1">
        <v>70.782586162218095</v>
      </c>
      <c r="K7719" s="1">
        <v>70.782586162218095</v>
      </c>
    </row>
    <row r="7720" spans="1:11" x14ac:dyDescent="0.45">
      <c r="A7720">
        <v>94.9093264248704</v>
      </c>
      <c r="E7720" s="1">
        <v>51.690633501748898</v>
      </c>
      <c r="F7720">
        <v>93.185645809042597</v>
      </c>
      <c r="G7720">
        <v>93.224510947013798</v>
      </c>
      <c r="H7720" s="2">
        <v>79.518072289156606</v>
      </c>
      <c r="I7720" s="3">
        <v>83.702552100000005</v>
      </c>
      <c r="J7720" s="1">
        <v>70.773416245627601</v>
      </c>
      <c r="K7720" s="1">
        <v>70.786371291617996</v>
      </c>
    </row>
    <row r="7721" spans="1:11" x14ac:dyDescent="0.45">
      <c r="A7721">
        <v>94.909985753140703</v>
      </c>
      <c r="E7721" s="1">
        <v>51.696891191709803</v>
      </c>
      <c r="F7721">
        <v>93.186528497409299</v>
      </c>
      <c r="G7721">
        <v>93.225388601036201</v>
      </c>
      <c r="H7721" s="2">
        <v>79.520725388600994</v>
      </c>
      <c r="I7721" s="3">
        <v>83.691709799999998</v>
      </c>
      <c r="J7721" s="1">
        <v>70.777202072538799</v>
      </c>
      <c r="K7721" s="1">
        <v>70.790155440414495</v>
      </c>
    </row>
    <row r="7722" spans="1:11" x14ac:dyDescent="0.45">
      <c r="A7722">
        <v>94.910644910644905</v>
      </c>
      <c r="E7722" s="1">
        <v>51.7031472607175</v>
      </c>
      <c r="F7722">
        <v>93.187410957129899</v>
      </c>
      <c r="G7722">
        <v>93.226266027716605</v>
      </c>
      <c r="H7722" s="2">
        <v>79.510426110607398</v>
      </c>
      <c r="I7722" s="3">
        <v>83.693821999999997</v>
      </c>
      <c r="J7722" s="1">
        <v>70.768035228597299</v>
      </c>
      <c r="K7722" s="1">
        <v>70.793938608988398</v>
      </c>
    </row>
    <row r="7723" spans="1:11" x14ac:dyDescent="0.45">
      <c r="A7723">
        <v>94.911303897449102</v>
      </c>
      <c r="E7723" s="1">
        <v>51.696451696451597</v>
      </c>
      <c r="F7723">
        <v>93.175343175343102</v>
      </c>
      <c r="G7723">
        <v>93.227143227143202</v>
      </c>
      <c r="H7723" s="2">
        <v>79.500129500129503</v>
      </c>
      <c r="I7723" s="3">
        <v>83.695933699999998</v>
      </c>
      <c r="J7723" s="1">
        <v>70.7718207718207</v>
      </c>
      <c r="K7723" s="1">
        <v>70.7977207977208</v>
      </c>
    </row>
    <row r="7724" spans="1:11" x14ac:dyDescent="0.45">
      <c r="A7724">
        <v>94.911962713619801</v>
      </c>
      <c r="E7724" s="1">
        <v>51.702706202252998</v>
      </c>
      <c r="F7724">
        <v>93.176226854849105</v>
      </c>
      <c r="G7724">
        <v>93.228020199404298</v>
      </c>
      <c r="H7724" s="2">
        <v>79.502783892269804</v>
      </c>
      <c r="I7724" s="3">
        <v>83.698044800000005</v>
      </c>
      <c r="J7724" s="1">
        <v>70.762656998575594</v>
      </c>
      <c r="K7724" s="1">
        <v>70.801502006992095</v>
      </c>
    </row>
    <row r="7725" spans="1:11" x14ac:dyDescent="0.45">
      <c r="A7725">
        <v>94.912621359223294</v>
      </c>
      <c r="E7725" s="1">
        <v>51.696012428793303</v>
      </c>
      <c r="F7725">
        <v>93.177110305541106</v>
      </c>
      <c r="G7725">
        <v>93.2288969445882</v>
      </c>
      <c r="H7725" s="2">
        <v>79.505437597099899</v>
      </c>
      <c r="I7725" s="3">
        <v>83.687208699999999</v>
      </c>
      <c r="J7725" s="1">
        <v>70.766442257897396</v>
      </c>
      <c r="K7725" s="1">
        <v>70.792335577420999</v>
      </c>
    </row>
    <row r="7726" spans="1:11" x14ac:dyDescent="0.45">
      <c r="A7726">
        <v>94.913279834325607</v>
      </c>
      <c r="E7726" s="1">
        <v>51.702265372168199</v>
      </c>
      <c r="F7726">
        <v>93.177993527508093</v>
      </c>
      <c r="G7726">
        <v>93.229773462783101</v>
      </c>
      <c r="H7726" s="2">
        <v>79.495145631067899</v>
      </c>
      <c r="I7726" s="3">
        <v>83.676375399999998</v>
      </c>
      <c r="J7726" s="1">
        <v>70.757281553398002</v>
      </c>
      <c r="K7726" s="1">
        <v>70.796116504854297</v>
      </c>
    </row>
    <row r="7727" spans="1:11" x14ac:dyDescent="0.45">
      <c r="A7727">
        <v>94.913938138993103</v>
      </c>
      <c r="E7727" s="1">
        <v>51.708516696867697</v>
      </c>
      <c r="F7727">
        <v>93.178876520838699</v>
      </c>
      <c r="G7727">
        <v>93.230649754077106</v>
      </c>
      <c r="H7727" s="2">
        <v>79.497799637587292</v>
      </c>
      <c r="I7727" s="3">
        <v>83.6655449</v>
      </c>
      <c r="J7727" s="1">
        <v>70.761066528604701</v>
      </c>
      <c r="K7727" s="1">
        <v>70.799896453533506</v>
      </c>
    </row>
    <row r="7728" spans="1:11" x14ac:dyDescent="0.45">
      <c r="A7728">
        <v>94.914596273291906</v>
      </c>
      <c r="E7728" s="1">
        <v>51.701824770286002</v>
      </c>
      <c r="F7728">
        <v>93.179759285621799</v>
      </c>
      <c r="G7728">
        <v>93.231525818558296</v>
      </c>
      <c r="H7728" s="2">
        <v>79.500452957163105</v>
      </c>
      <c r="I7728" s="3">
        <v>83.667658899999992</v>
      </c>
      <c r="J7728" s="1">
        <v>70.751908890902001</v>
      </c>
      <c r="K7728" s="1">
        <v>70.790733790604307</v>
      </c>
    </row>
    <row r="7729" spans="1:11" x14ac:dyDescent="0.45">
      <c r="A7729">
        <v>94.915254237288096</v>
      </c>
      <c r="E7729" s="1">
        <v>51.708074534161398</v>
      </c>
      <c r="F7729">
        <v>93.180641821946097</v>
      </c>
      <c r="G7729">
        <v>93.232401656314707</v>
      </c>
      <c r="H7729" s="2">
        <v>79.503105590062091</v>
      </c>
      <c r="I7729" s="3">
        <v>83.656832299999991</v>
      </c>
      <c r="J7729" s="1">
        <v>70.755693581780505</v>
      </c>
      <c r="K7729" s="1">
        <v>70.794513457556903</v>
      </c>
    </row>
    <row r="7730" spans="1:11" x14ac:dyDescent="0.45">
      <c r="A7730">
        <v>94.915912031047796</v>
      </c>
      <c r="E7730" s="1">
        <v>51.714322680812501</v>
      </c>
      <c r="F7730">
        <v>93.181524129900296</v>
      </c>
      <c r="G7730">
        <v>93.233277267434303</v>
      </c>
      <c r="H7730" s="2">
        <v>79.505757536550604</v>
      </c>
      <c r="I7730" s="3">
        <v>83.658946799999995</v>
      </c>
      <c r="J7730" s="1">
        <v>70.759477293310894</v>
      </c>
      <c r="K7730" s="1">
        <v>70.798292146461307</v>
      </c>
    </row>
    <row r="7731" spans="1:11" x14ac:dyDescent="0.45">
      <c r="A7731">
        <v>94.916569654637101</v>
      </c>
      <c r="E7731" s="1">
        <v>51.707632600258698</v>
      </c>
      <c r="F7731">
        <v>93.182406209573003</v>
      </c>
      <c r="G7731">
        <v>93.234152652005093</v>
      </c>
      <c r="H7731" s="2">
        <v>79.508408796895196</v>
      </c>
      <c r="I7731" s="3">
        <v>83.648124199999998</v>
      </c>
      <c r="J7731" s="1">
        <v>70.7503234152652</v>
      </c>
      <c r="K7731" s="1">
        <v>70.789133247089197</v>
      </c>
    </row>
    <row r="7732" spans="1:11" x14ac:dyDescent="0.45">
      <c r="A7732">
        <v>94.917227108122006</v>
      </c>
      <c r="E7732" s="1">
        <v>51.713879187685897</v>
      </c>
      <c r="F7732">
        <v>93.170353123787294</v>
      </c>
      <c r="G7732">
        <v>93.235027810115099</v>
      </c>
      <c r="H7732" s="2">
        <v>79.511059371362009</v>
      </c>
      <c r="I7732" s="3">
        <v>83.650239299999996</v>
      </c>
      <c r="J7732" s="1">
        <v>70.754106842581805</v>
      </c>
      <c r="K7732" s="1">
        <v>70.7929116543784</v>
      </c>
    </row>
    <row r="7733" spans="1:11" x14ac:dyDescent="0.45">
      <c r="A7733">
        <v>94.917884391568506</v>
      </c>
      <c r="E7733" s="1">
        <v>51.7201241593378</v>
      </c>
      <c r="F7733">
        <v>93.171236420072404</v>
      </c>
      <c r="G7733">
        <v>93.235902741852001</v>
      </c>
      <c r="H7733" s="2">
        <v>79.513709260217198</v>
      </c>
      <c r="I7733" s="3">
        <v>83.652353899999994</v>
      </c>
      <c r="J7733" s="1">
        <v>70.757889291257101</v>
      </c>
      <c r="K7733" s="1">
        <v>70.796689084324797</v>
      </c>
    </row>
    <row r="7734" spans="1:11" x14ac:dyDescent="0.45">
      <c r="A7734">
        <v>94.918541505042597</v>
      </c>
      <c r="E7734" s="1">
        <v>51.726367515841197</v>
      </c>
      <c r="F7734">
        <v>93.172119487908901</v>
      </c>
      <c r="G7734">
        <v>93.236777447303695</v>
      </c>
      <c r="H7734" s="2">
        <v>79.516358463726803</v>
      </c>
      <c r="I7734" s="3">
        <v>83.641536299999999</v>
      </c>
      <c r="J7734" s="1">
        <v>70.7616707616707</v>
      </c>
      <c r="K7734" s="1">
        <v>70.787533945428606</v>
      </c>
    </row>
    <row r="7735" spans="1:11" x14ac:dyDescent="0.45">
      <c r="A7735">
        <v>94.919198448610203</v>
      </c>
      <c r="E7735" s="1">
        <v>51.732609257822602</v>
      </c>
      <c r="F7735">
        <v>93.173002327385504</v>
      </c>
      <c r="G7735">
        <v>93.237651926558001</v>
      </c>
      <c r="H7735" s="2">
        <v>79.519006982156696</v>
      </c>
      <c r="I7735" s="3">
        <v>83.643651399999996</v>
      </c>
      <c r="J7735" s="1">
        <v>70.765451254202205</v>
      </c>
      <c r="K7735" s="1">
        <v>70.791311093871201</v>
      </c>
    </row>
    <row r="7736" spans="1:11" x14ac:dyDescent="0.45">
      <c r="A7736">
        <v>94.919855222337105</v>
      </c>
      <c r="E7736" s="1">
        <v>51.738849385908203</v>
      </c>
      <c r="F7736">
        <v>93.173884938590803</v>
      </c>
      <c r="G7736">
        <v>93.238526179702603</v>
      </c>
      <c r="H7736" s="2">
        <v>79.521654815772408</v>
      </c>
      <c r="I7736" s="3">
        <v>83.645765999999995</v>
      </c>
      <c r="J7736" s="1">
        <v>70.769230769230703</v>
      </c>
      <c r="K7736" s="1">
        <v>70.795087265675505</v>
      </c>
    </row>
    <row r="7737" spans="1:11" x14ac:dyDescent="0.45">
      <c r="A7737">
        <v>94.9205118262892</v>
      </c>
      <c r="E7737" s="1">
        <v>51.745087900723803</v>
      </c>
      <c r="F7737">
        <v>93.174767321613203</v>
      </c>
      <c r="G7737">
        <v>93.239400206825195</v>
      </c>
      <c r="H7737" s="2">
        <v>79.511375387797301</v>
      </c>
      <c r="I7737" s="3">
        <v>83.634953499999995</v>
      </c>
      <c r="J7737" s="1">
        <v>70.760082730093004</v>
      </c>
      <c r="K7737" s="1">
        <v>70.785935884177803</v>
      </c>
    </row>
    <row r="7738" spans="1:11" x14ac:dyDescent="0.45">
      <c r="A7738">
        <v>94.921168260532397</v>
      </c>
      <c r="E7738" s="1">
        <v>51.751324802895098</v>
      </c>
      <c r="F7738">
        <v>93.175649476541295</v>
      </c>
      <c r="G7738">
        <v>93.240274008013401</v>
      </c>
      <c r="H7738" s="2">
        <v>79.501098617034998</v>
      </c>
      <c r="I7738" s="3">
        <v>83.637068599999992</v>
      </c>
      <c r="J7738" s="1">
        <v>70.763861962000703</v>
      </c>
      <c r="K7738" s="1">
        <v>70.789711774589605</v>
      </c>
    </row>
    <row r="7739" spans="1:11" x14ac:dyDescent="0.45">
      <c r="A7739">
        <v>94.921824525132394</v>
      </c>
      <c r="E7739" s="1">
        <v>51.757560093047204</v>
      </c>
      <c r="F7739">
        <v>93.1765314034634</v>
      </c>
      <c r="G7739">
        <v>93.241147583354802</v>
      </c>
      <c r="H7739" s="2">
        <v>79.503747738433702</v>
      </c>
      <c r="I7739" s="3">
        <v>83.626260000000002</v>
      </c>
      <c r="J7739" s="1">
        <v>70.767640217110298</v>
      </c>
      <c r="K7739" s="1">
        <v>70.780563453088604</v>
      </c>
    </row>
    <row r="7740" spans="1:11" x14ac:dyDescent="0.45">
      <c r="A7740">
        <v>94.922480620155</v>
      </c>
      <c r="E7740" s="1">
        <v>51.763793771805098</v>
      </c>
      <c r="F7740">
        <v>93.177413102467995</v>
      </c>
      <c r="G7740">
        <v>93.242020932936995</v>
      </c>
      <c r="H7740" s="2">
        <v>79.4934746091226</v>
      </c>
      <c r="I7740" s="3">
        <v>83.628375800000001</v>
      </c>
      <c r="J7740" s="1">
        <v>70.758495929706598</v>
      </c>
      <c r="K7740" s="1">
        <v>70.771417495800407</v>
      </c>
    </row>
    <row r="7741" spans="1:11" x14ac:dyDescent="0.45">
      <c r="A7741">
        <v>94.923136545665898</v>
      </c>
      <c r="E7741" s="1">
        <v>51.770025839793199</v>
      </c>
      <c r="F7741">
        <v>93.178294573643399</v>
      </c>
      <c r="G7741">
        <v>93.242894056847504</v>
      </c>
      <c r="H7741" s="2">
        <v>79.496124031007696</v>
      </c>
      <c r="I7741" s="3">
        <v>83.630490999999992</v>
      </c>
      <c r="J7741" s="1">
        <v>70.762273901808697</v>
      </c>
      <c r="K7741" s="1">
        <v>70.775193798449607</v>
      </c>
    </row>
    <row r="7742" spans="1:11" x14ac:dyDescent="0.45">
      <c r="A7742">
        <v>94.923792301730799</v>
      </c>
      <c r="E7742" s="1">
        <v>51.763338070016701</v>
      </c>
      <c r="F7742">
        <v>93.179175817077805</v>
      </c>
      <c r="G7742">
        <v>93.243766955173697</v>
      </c>
      <c r="H7742" s="2">
        <v>79.498772768376099</v>
      </c>
      <c r="I7742" s="3">
        <v>83.632605600000005</v>
      </c>
      <c r="J7742" s="1">
        <v>70.766050897816797</v>
      </c>
      <c r="K7742" s="1">
        <v>70.778969125435907</v>
      </c>
    </row>
    <row r="7743" spans="1:11" x14ac:dyDescent="0.45">
      <c r="A7743">
        <v>94.924447888415301</v>
      </c>
      <c r="E7743" s="1">
        <v>51.756652027899698</v>
      </c>
      <c r="F7743">
        <v>93.180056832859705</v>
      </c>
      <c r="G7743">
        <v>93.2446396280031</v>
      </c>
      <c r="H7743" s="2">
        <v>79.488504262464403</v>
      </c>
      <c r="I7743" s="3">
        <v>83.634719700000005</v>
      </c>
      <c r="J7743" s="1">
        <v>70.756910359080294</v>
      </c>
      <c r="K7743" s="1">
        <v>70.782743477137601</v>
      </c>
    </row>
    <row r="7744" spans="1:11" x14ac:dyDescent="0.45">
      <c r="A7744">
        <v>94.9251033057851</v>
      </c>
      <c r="E7744" s="1">
        <v>51.749967712772801</v>
      </c>
      <c r="F7744">
        <v>93.180937621077007</v>
      </c>
      <c r="G7744">
        <v>93.245512075422894</v>
      </c>
      <c r="H7744" s="2">
        <v>79.4911532997546</v>
      </c>
      <c r="I7744" s="3">
        <v>83.623918399999994</v>
      </c>
      <c r="J7744" s="1">
        <v>70.760687072194202</v>
      </c>
      <c r="K7744" s="1">
        <v>70.786516853932497</v>
      </c>
    </row>
    <row r="7745" spans="1:11" x14ac:dyDescent="0.45">
      <c r="A7745">
        <v>94.925758553905695</v>
      </c>
      <c r="E7745" s="1">
        <v>51.743285123966899</v>
      </c>
      <c r="F7745">
        <v>93.181818181818102</v>
      </c>
      <c r="G7745">
        <v>93.246384297520606</v>
      </c>
      <c r="H7745" s="2">
        <v>79.4938016528925</v>
      </c>
      <c r="I7745" s="3">
        <v>83.626033100000001</v>
      </c>
      <c r="J7745" s="1">
        <v>70.751549586776804</v>
      </c>
      <c r="K7745" s="1">
        <v>70.790289256198307</v>
      </c>
    </row>
    <row r="7746" spans="1:11" x14ac:dyDescent="0.45">
      <c r="A7746">
        <v>94.926413632842696</v>
      </c>
      <c r="E7746" s="1">
        <v>51.736604260813401</v>
      </c>
      <c r="F7746">
        <v>93.182698515170998</v>
      </c>
      <c r="G7746">
        <v>93.247256294383405</v>
      </c>
      <c r="H7746" s="2">
        <v>79.496449322143306</v>
      </c>
      <c r="I7746" s="3">
        <v>83.628147200000001</v>
      </c>
      <c r="J7746" s="1">
        <v>70.742414460942499</v>
      </c>
      <c r="K7746" s="1">
        <v>70.781149128469906</v>
      </c>
    </row>
    <row r="7747" spans="1:11" x14ac:dyDescent="0.45">
      <c r="A7747">
        <v>94.927068542661601</v>
      </c>
      <c r="E7747" s="1">
        <v>51.729925122643898</v>
      </c>
      <c r="F7747">
        <v>93.183578621223802</v>
      </c>
      <c r="G7747">
        <v>93.235218177123599</v>
      </c>
      <c r="H7747" s="2">
        <v>79.499096307771694</v>
      </c>
      <c r="I7747" s="3">
        <v>83.630260800000002</v>
      </c>
      <c r="J7747" s="1">
        <v>70.7332816937774</v>
      </c>
      <c r="K7747" s="1">
        <v>70.772011360702294</v>
      </c>
    </row>
    <row r="7748" spans="1:11" x14ac:dyDescent="0.45">
      <c r="A7748">
        <v>94.927723283427895</v>
      </c>
      <c r="E7748" s="1">
        <v>51.723247708790403</v>
      </c>
      <c r="F7748">
        <v>93.184458500064494</v>
      </c>
      <c r="G7748">
        <v>93.236091390215506</v>
      </c>
      <c r="H7748" s="2">
        <v>79.488834387504809</v>
      </c>
      <c r="I7748" s="3">
        <v>83.632373800000011</v>
      </c>
      <c r="J7748" s="1">
        <v>70.737059506905894</v>
      </c>
      <c r="K7748" s="1">
        <v>70.7628759519814</v>
      </c>
    </row>
    <row r="7749" spans="1:11" x14ac:dyDescent="0.45">
      <c r="A7749">
        <v>94.928377855207103</v>
      </c>
      <c r="E7749" s="1">
        <v>51.716572018585403</v>
      </c>
      <c r="F7749">
        <v>93.185338151781096</v>
      </c>
      <c r="G7749">
        <v>93.236964377903902</v>
      </c>
      <c r="H7749" s="2">
        <v>79.478575116159007</v>
      </c>
      <c r="I7749" s="3">
        <v>83.634486300000006</v>
      </c>
      <c r="J7749" s="1">
        <v>70.740836344863098</v>
      </c>
      <c r="K7749" s="1">
        <v>70.766649457924601</v>
      </c>
    </row>
    <row r="7750" spans="1:11" x14ac:dyDescent="0.45">
      <c r="A7750">
        <v>94.929032258064495</v>
      </c>
      <c r="E7750" s="1">
        <v>51.709898051361399</v>
      </c>
      <c r="F7750">
        <v>93.186217576461402</v>
      </c>
      <c r="G7750">
        <v>93.237837140276099</v>
      </c>
      <c r="H7750" s="2">
        <v>79.481223383662396</v>
      </c>
      <c r="I7750" s="3">
        <v>83.636598300000003</v>
      </c>
      <c r="J7750" s="1">
        <v>70.744612208026794</v>
      </c>
      <c r="K7750" s="1">
        <v>70.770421989934107</v>
      </c>
    </row>
    <row r="7751" spans="1:11" x14ac:dyDescent="0.45">
      <c r="A7751">
        <v>94.9296864920655</v>
      </c>
      <c r="E7751" s="1">
        <v>51.703225806451599</v>
      </c>
      <c r="F7751">
        <v>93.187096774193506</v>
      </c>
      <c r="G7751">
        <v>93.238709677419294</v>
      </c>
      <c r="H7751" s="2">
        <v>79.483870967741893</v>
      </c>
      <c r="I7751" s="3">
        <v>83.638709700000007</v>
      </c>
      <c r="J7751" s="1">
        <v>70.748387096774195</v>
      </c>
      <c r="K7751" s="1">
        <v>70.774193548387103</v>
      </c>
    </row>
    <row r="7752" spans="1:11" x14ac:dyDescent="0.45">
      <c r="A7752">
        <v>94.9303405572755</v>
      </c>
      <c r="E7752" s="1">
        <v>51.696555283189198</v>
      </c>
      <c r="F7752">
        <v>93.187975745065103</v>
      </c>
      <c r="G7752">
        <v>93.239581989420699</v>
      </c>
      <c r="H7752" s="2">
        <v>79.486517868662105</v>
      </c>
      <c r="I7752" s="3">
        <v>83.640820500000004</v>
      </c>
      <c r="J7752" s="1">
        <v>70.739259450393504</v>
      </c>
      <c r="K7752" s="1">
        <v>70.777964133660106</v>
      </c>
    </row>
    <row r="7753" spans="1:11" x14ac:dyDescent="0.45">
      <c r="A7753">
        <v>94.930994453759794</v>
      </c>
      <c r="E7753" s="1">
        <v>51.6898864809081</v>
      </c>
      <c r="F7753">
        <v>93.188854489164001</v>
      </c>
      <c r="G7753">
        <v>93.2404540763673</v>
      </c>
      <c r="H7753" s="2">
        <v>79.489164086687296</v>
      </c>
      <c r="I7753" s="3">
        <v>83.642930899999996</v>
      </c>
      <c r="J7753" s="1">
        <v>70.743034055727506</v>
      </c>
      <c r="K7753" s="1">
        <v>70.781733746130001</v>
      </c>
    </row>
    <row r="7754" spans="1:11" x14ac:dyDescent="0.45">
      <c r="A7754">
        <v>94.931648181583697</v>
      </c>
      <c r="E7754" s="1">
        <v>51.683219398942299</v>
      </c>
      <c r="F7754">
        <v>93.189733006578095</v>
      </c>
      <c r="G7754">
        <v>93.241325938346407</v>
      </c>
      <c r="H7754" s="2">
        <v>79.491809622081703</v>
      </c>
      <c r="I7754" s="3">
        <v>83.645040600000002</v>
      </c>
      <c r="J7754" s="1">
        <v>70.746807687346802</v>
      </c>
      <c r="K7754" s="1">
        <v>70.785502386172993</v>
      </c>
    </row>
    <row r="7755" spans="1:11" x14ac:dyDescent="0.45">
      <c r="A7755">
        <v>94.932301740812306</v>
      </c>
      <c r="E7755" s="1">
        <v>51.6765540366262</v>
      </c>
      <c r="F7755">
        <v>93.190611297394796</v>
      </c>
      <c r="G7755">
        <v>93.242197575444905</v>
      </c>
      <c r="H7755" s="2">
        <v>79.494454475109606</v>
      </c>
      <c r="I7755" s="3">
        <v>83.647149899999988</v>
      </c>
      <c r="J7755" s="1">
        <v>70.737683776115503</v>
      </c>
      <c r="K7755" s="1">
        <v>70.789270054165499</v>
      </c>
    </row>
    <row r="7756" spans="1:11" x14ac:dyDescent="0.45">
      <c r="A7756">
        <v>94.932955131511093</v>
      </c>
      <c r="E7756" s="1">
        <v>51.669890393294601</v>
      </c>
      <c r="F7756">
        <v>93.191489361702097</v>
      </c>
      <c r="G7756">
        <v>93.243068987749794</v>
      </c>
      <c r="H7756" s="2">
        <v>79.4970986460348</v>
      </c>
      <c r="I7756" s="3">
        <v>83.649258500000002</v>
      </c>
      <c r="J7756" s="1">
        <v>70.728562217923894</v>
      </c>
      <c r="K7756" s="1">
        <v>70.793036750483495</v>
      </c>
    </row>
    <row r="7757" spans="1:11" x14ac:dyDescent="0.45">
      <c r="A7757">
        <v>94.933608353745001</v>
      </c>
      <c r="E7757" s="1">
        <v>51.663228468282597</v>
      </c>
      <c r="F7757">
        <v>93.179473955647197</v>
      </c>
      <c r="G7757">
        <v>93.243940175348101</v>
      </c>
      <c r="H7757" s="2">
        <v>79.486848891180998</v>
      </c>
      <c r="I7757" s="3">
        <v>83.651366699999997</v>
      </c>
      <c r="J7757" s="1">
        <v>70.719443011861699</v>
      </c>
      <c r="K7757" s="1">
        <v>70.796802475502801</v>
      </c>
    </row>
    <row r="7758" spans="1:11" x14ac:dyDescent="0.45">
      <c r="A7758">
        <v>94.9342614075792</v>
      </c>
      <c r="E7758" s="1">
        <v>51.656568260925603</v>
      </c>
      <c r="F7758">
        <v>93.180353229341193</v>
      </c>
      <c r="G7758">
        <v>93.244811138326597</v>
      </c>
      <c r="H7758" s="2">
        <v>79.489493360835297</v>
      </c>
      <c r="I7758" s="3">
        <v>83.653474299999999</v>
      </c>
      <c r="J7758" s="1">
        <v>70.723217738816501</v>
      </c>
      <c r="K7758" s="1">
        <v>70.800567229598997</v>
      </c>
    </row>
    <row r="7759" spans="1:11" x14ac:dyDescent="0.45">
      <c r="A7759">
        <v>94.934914293079004</v>
      </c>
      <c r="E7759" s="1">
        <v>51.662799690641897</v>
      </c>
      <c r="F7759">
        <v>93.181232276359793</v>
      </c>
      <c r="G7759">
        <v>93.245681876772295</v>
      </c>
      <c r="H7759" s="2">
        <v>79.492137148749592</v>
      </c>
      <c r="I7759" s="3">
        <v>83.655581300000009</v>
      </c>
      <c r="J7759" s="1">
        <v>70.726991492652701</v>
      </c>
      <c r="K7759" s="1">
        <v>70.804331013147703</v>
      </c>
    </row>
    <row r="7760" spans="1:11" x14ac:dyDescent="0.45">
      <c r="A7760">
        <v>94.9355670103092</v>
      </c>
      <c r="E7760" s="1">
        <v>51.656141255316399</v>
      </c>
      <c r="F7760">
        <v>93.182111096790806</v>
      </c>
      <c r="G7760">
        <v>93.246552390771996</v>
      </c>
      <c r="H7760" s="2">
        <v>79.494780255187507</v>
      </c>
      <c r="I7760" s="3">
        <v>83.644799599999999</v>
      </c>
      <c r="J7760" s="1">
        <v>70.730764273746601</v>
      </c>
      <c r="K7760" s="1">
        <v>70.808093826524001</v>
      </c>
    </row>
    <row r="7761" spans="1:11" x14ac:dyDescent="0.45">
      <c r="A7761">
        <v>94.9362195593351</v>
      </c>
      <c r="E7761" s="1">
        <v>51.649484536082397</v>
      </c>
      <c r="F7761">
        <v>93.182989690721598</v>
      </c>
      <c r="G7761">
        <v>93.247422680412299</v>
      </c>
      <c r="H7761" s="2">
        <v>79.497422680412299</v>
      </c>
      <c r="I7761" s="3">
        <v>83.646907200000001</v>
      </c>
      <c r="J7761" s="1">
        <v>70.721649484536002</v>
      </c>
      <c r="K7761" s="1">
        <v>70.798969072164894</v>
      </c>
    </row>
    <row r="7762" spans="1:11" x14ac:dyDescent="0.45">
      <c r="A7762">
        <v>94.936871940221593</v>
      </c>
      <c r="E7762" s="1">
        <v>51.655714469784797</v>
      </c>
      <c r="F7762">
        <v>93.183868058239895</v>
      </c>
      <c r="G7762">
        <v>93.248292745780105</v>
      </c>
      <c r="H7762" s="2">
        <v>79.500064424687494</v>
      </c>
      <c r="I7762" s="3">
        <v>83.649014300000005</v>
      </c>
      <c r="J7762" s="1">
        <v>70.725421981703306</v>
      </c>
      <c r="K7762" s="1">
        <v>70.789846669243602</v>
      </c>
    </row>
    <row r="7763" spans="1:11" x14ac:dyDescent="0.45">
      <c r="A7763">
        <v>94.924642535102393</v>
      </c>
      <c r="E7763" s="1">
        <v>51.6619427982478</v>
      </c>
      <c r="F7763">
        <v>93.184746199433107</v>
      </c>
      <c r="G7763">
        <v>93.2491625869621</v>
      </c>
      <c r="H7763" s="2">
        <v>79.502705488276206</v>
      </c>
      <c r="I7763" s="3">
        <v>83.651120800000001</v>
      </c>
      <c r="J7763" s="1">
        <v>70.716310229322303</v>
      </c>
      <c r="K7763" s="1">
        <v>70.780726616851297</v>
      </c>
    </row>
    <row r="7764" spans="1:11" x14ac:dyDescent="0.45">
      <c r="A7764">
        <v>94.925296239052003</v>
      </c>
      <c r="E7764" s="1">
        <v>51.668169522091901</v>
      </c>
      <c r="F7764">
        <v>93.185624114388702</v>
      </c>
      <c r="G7764">
        <v>93.2500322040448</v>
      </c>
      <c r="H7764" s="2">
        <v>79.505345871441406</v>
      </c>
      <c r="I7764" s="3">
        <v>83.653226799999999</v>
      </c>
      <c r="J7764" s="1">
        <v>70.720082442354695</v>
      </c>
      <c r="K7764" s="1">
        <v>70.771608914079593</v>
      </c>
    </row>
    <row r="7765" spans="1:11" x14ac:dyDescent="0.45">
      <c r="A7765">
        <v>94.9259497746297</v>
      </c>
      <c r="E7765" s="1">
        <v>51.661514683153001</v>
      </c>
      <c r="F7765">
        <v>93.186501803194204</v>
      </c>
      <c r="G7765">
        <v>93.250901597114805</v>
      </c>
      <c r="H7765" s="2">
        <v>79.50798557444611</v>
      </c>
      <c r="I7765" s="3">
        <v>83.655332299999998</v>
      </c>
      <c r="J7765" s="1">
        <v>70.710973724883999</v>
      </c>
      <c r="K7765" s="1">
        <v>70.775373518804699</v>
      </c>
    </row>
    <row r="7766" spans="1:11" x14ac:dyDescent="0.45">
      <c r="A7766">
        <v>94.9266031419005</v>
      </c>
      <c r="E7766" s="1">
        <v>51.667739858338699</v>
      </c>
      <c r="F7766">
        <v>93.187379265936897</v>
      </c>
      <c r="G7766">
        <v>93.251770766258801</v>
      </c>
      <c r="H7766" s="2">
        <v>79.510624597553104</v>
      </c>
      <c r="I7766" s="3">
        <v>83.65743719999999</v>
      </c>
      <c r="J7766" s="1">
        <v>70.714745653573701</v>
      </c>
      <c r="K7766" s="1">
        <v>70.766258853831303</v>
      </c>
    </row>
    <row r="7767" spans="1:11" x14ac:dyDescent="0.45">
      <c r="A7767">
        <v>94.927256340929503</v>
      </c>
      <c r="E7767" s="1">
        <v>51.673963430337302</v>
      </c>
      <c r="F7767">
        <v>93.188256502703993</v>
      </c>
      <c r="G7767">
        <v>93.239763069791394</v>
      </c>
      <c r="H7767" s="2">
        <v>79.513262941024891</v>
      </c>
      <c r="I7767" s="3">
        <v>83.659541599999997</v>
      </c>
      <c r="J7767" s="1">
        <v>70.705639969095998</v>
      </c>
      <c r="K7767" s="1">
        <v>70.770023177955096</v>
      </c>
    </row>
    <row r="7768" spans="1:11" x14ac:dyDescent="0.45">
      <c r="A7768">
        <v>94.927909371781595</v>
      </c>
      <c r="E7768" s="1">
        <v>51.680185399768199</v>
      </c>
      <c r="F7768">
        <v>93.189133513583101</v>
      </c>
      <c r="G7768">
        <v>93.240633449208104</v>
      </c>
      <c r="H7768" s="2">
        <v>79.503025621217901</v>
      </c>
      <c r="I7768" s="3">
        <v>83.661645399999998</v>
      </c>
      <c r="J7768" s="1">
        <v>70.696536629329202</v>
      </c>
      <c r="K7768" s="1">
        <v>70.773786532766806</v>
      </c>
    </row>
    <row r="7769" spans="1:11" x14ac:dyDescent="0.45">
      <c r="A7769">
        <v>94.928562234521806</v>
      </c>
      <c r="E7769" s="1">
        <v>51.6864057672502</v>
      </c>
      <c r="F7769">
        <v>93.177136972193594</v>
      </c>
      <c r="G7769">
        <v>93.241503604531403</v>
      </c>
      <c r="H7769" s="2">
        <v>79.505664263645698</v>
      </c>
      <c r="I7769" s="3">
        <v>83.663748699999999</v>
      </c>
      <c r="J7769" s="1">
        <v>70.700308959835198</v>
      </c>
      <c r="K7769" s="1">
        <v>70.777548918640505</v>
      </c>
    </row>
    <row r="7770" spans="1:11" x14ac:dyDescent="0.45">
      <c r="A7770">
        <v>94.929214929214893</v>
      </c>
      <c r="E7770" s="1">
        <v>51.692624533401897</v>
      </c>
      <c r="F7770">
        <v>93.178015188569901</v>
      </c>
      <c r="G7770">
        <v>93.242373535847605</v>
      </c>
      <c r="H7770" s="2">
        <v>79.508302226798804</v>
      </c>
      <c r="I7770" s="3">
        <v>83.665851500000002</v>
      </c>
      <c r="J7770" s="1">
        <v>70.691208649761805</v>
      </c>
      <c r="K7770" s="1">
        <v>70.781310335950494</v>
      </c>
    </row>
    <row r="7771" spans="1:11" x14ac:dyDescent="0.45">
      <c r="A7771">
        <v>94.929867455925802</v>
      </c>
      <c r="E7771" s="1">
        <v>51.698841698841697</v>
      </c>
      <c r="F7771">
        <v>93.178893178893105</v>
      </c>
      <c r="G7771">
        <v>93.243243243243199</v>
      </c>
      <c r="H7771" s="2">
        <v>79.510939510939508</v>
      </c>
      <c r="I7771" s="3">
        <v>83.667953699999998</v>
      </c>
      <c r="J7771" s="1">
        <v>70.6949806949806</v>
      </c>
      <c r="K7771" s="1">
        <v>70.785070785070701</v>
      </c>
    </row>
    <row r="7772" spans="1:11" x14ac:dyDescent="0.45">
      <c r="A7772">
        <v>94.930519814719503</v>
      </c>
      <c r="E7772" s="1">
        <v>51.692188907476499</v>
      </c>
      <c r="F7772">
        <v>93.179770943250503</v>
      </c>
      <c r="G7772">
        <v>93.244112726804701</v>
      </c>
      <c r="H7772" s="2">
        <v>79.513576116329901</v>
      </c>
      <c r="I7772" s="3">
        <v>83.657186999999993</v>
      </c>
      <c r="J7772" s="1">
        <v>70.698751769398996</v>
      </c>
      <c r="K7772" s="1">
        <v>70.788830266374902</v>
      </c>
    </row>
    <row r="7773" spans="1:11" x14ac:dyDescent="0.45">
      <c r="A7773">
        <v>94.931172005660599</v>
      </c>
      <c r="E7773" s="1">
        <v>51.698404529078701</v>
      </c>
      <c r="F7773">
        <v>93.180648481729193</v>
      </c>
      <c r="G7773">
        <v>93.244981986618598</v>
      </c>
      <c r="H7773" s="2">
        <v>79.516212043232102</v>
      </c>
      <c r="I7773" s="3">
        <v>83.646423100000007</v>
      </c>
      <c r="J7773" s="1">
        <v>70.689655172413794</v>
      </c>
      <c r="K7773" s="1">
        <v>70.779722079258804</v>
      </c>
    </row>
    <row r="7774" spans="1:11" x14ac:dyDescent="0.45">
      <c r="A7774">
        <v>94.931824028813907</v>
      </c>
      <c r="E7774" s="1">
        <v>51.704618551395797</v>
      </c>
      <c r="F7774">
        <v>93.181525794416501</v>
      </c>
      <c r="G7774">
        <v>93.245851022771106</v>
      </c>
      <c r="H7774" s="2">
        <v>79.518847291907804</v>
      </c>
      <c r="I7774" s="3">
        <v>83.648527000000001</v>
      </c>
      <c r="J7774" s="1">
        <v>70.693425961662101</v>
      </c>
      <c r="K7774" s="1">
        <v>70.770616235687598</v>
      </c>
    </row>
    <row r="7775" spans="1:11" x14ac:dyDescent="0.45">
      <c r="A7775">
        <v>94.932475884244298</v>
      </c>
      <c r="E7775" s="1">
        <v>51.697967584255203</v>
      </c>
      <c r="F7775">
        <v>93.182402881399497</v>
      </c>
      <c r="G7775">
        <v>93.2467198353486</v>
      </c>
      <c r="H7775" s="2">
        <v>79.521481862618899</v>
      </c>
      <c r="I7775" s="3">
        <v>83.650630299999989</v>
      </c>
      <c r="J7775" s="1">
        <v>70.697195780807803</v>
      </c>
      <c r="K7775" s="1">
        <v>70.774376125546695</v>
      </c>
    </row>
    <row r="7776" spans="1:11" x14ac:dyDescent="0.45">
      <c r="A7776">
        <v>94.933127572016403</v>
      </c>
      <c r="E7776" s="1">
        <v>51.691318327974201</v>
      </c>
      <c r="F7776">
        <v>93.183279742765194</v>
      </c>
      <c r="G7776">
        <v>93.247588424437296</v>
      </c>
      <c r="H7776" s="2">
        <v>79.524115755626994</v>
      </c>
      <c r="I7776" s="3">
        <v>83.639871400000004</v>
      </c>
      <c r="J7776" s="1">
        <v>70.688102893890601</v>
      </c>
      <c r="K7776" s="1">
        <v>70.778135048231505</v>
      </c>
    </row>
    <row r="7777" spans="1:11" x14ac:dyDescent="0.45">
      <c r="A7777">
        <v>94.933779092194897</v>
      </c>
      <c r="E7777" s="1">
        <v>51.697530864197503</v>
      </c>
      <c r="F7777">
        <v>93.184156378600804</v>
      </c>
      <c r="G7777">
        <v>93.2355967078189</v>
      </c>
      <c r="H7777" s="2">
        <v>79.5138888888888</v>
      </c>
      <c r="I7777" s="3">
        <v>83.641975299999999</v>
      </c>
      <c r="J7777" s="1">
        <v>70.691872427983498</v>
      </c>
      <c r="K7777" s="1">
        <v>70.781893004115204</v>
      </c>
    </row>
    <row r="7778" spans="1:11" x14ac:dyDescent="0.45">
      <c r="A7778">
        <v>94.934430444844395</v>
      </c>
      <c r="E7778" s="1">
        <v>51.703741802751701</v>
      </c>
      <c r="F7778">
        <v>93.185032788993098</v>
      </c>
      <c r="G7778">
        <v>93.236466503793196</v>
      </c>
      <c r="H7778" s="2">
        <v>79.516523080879495</v>
      </c>
      <c r="I7778" s="3">
        <v>83.644078700000009</v>
      </c>
      <c r="J7778" s="1">
        <v>70.695640992670604</v>
      </c>
      <c r="K7778" s="1">
        <v>70.785649993570701</v>
      </c>
    </row>
    <row r="7779" spans="1:11" x14ac:dyDescent="0.45">
      <c r="A7779">
        <v>94.935081630029501</v>
      </c>
      <c r="E7779" s="1">
        <v>51.697094368732301</v>
      </c>
      <c r="F7779">
        <v>93.1730521985086</v>
      </c>
      <c r="G7779">
        <v>93.237336076112101</v>
      </c>
      <c r="H7779" s="2">
        <v>79.5191565955258</v>
      </c>
      <c r="I7779" s="3">
        <v>83.633324799999997</v>
      </c>
      <c r="J7779" s="1">
        <v>70.699408588325994</v>
      </c>
      <c r="K7779" s="1">
        <v>70.789406016970901</v>
      </c>
    </row>
    <row r="7780" spans="1:11" x14ac:dyDescent="0.45">
      <c r="A7780">
        <v>94.935732647814902</v>
      </c>
      <c r="E7780" s="1">
        <v>51.703303766550903</v>
      </c>
      <c r="F7780">
        <v>93.173929811029694</v>
      </c>
      <c r="G7780">
        <v>93.225350302095293</v>
      </c>
      <c r="H7780" s="2">
        <v>79.521789433088998</v>
      </c>
      <c r="I7780" s="3">
        <v>83.635428700000006</v>
      </c>
      <c r="J7780" s="1">
        <v>70.690320092556803</v>
      </c>
      <c r="K7780" s="1">
        <v>70.780305951921804</v>
      </c>
    </row>
    <row r="7781" spans="1:11" x14ac:dyDescent="0.45">
      <c r="A7781">
        <v>94.936383498265002</v>
      </c>
      <c r="E7781" s="1">
        <v>51.709511568123297</v>
      </c>
      <c r="F7781">
        <v>93.174807197943394</v>
      </c>
      <c r="G7781">
        <v>93.226221079691499</v>
      </c>
      <c r="H7781" s="2">
        <v>79.524421593830297</v>
      </c>
      <c r="I7781" s="3">
        <v>83.637532100000001</v>
      </c>
      <c r="J7781" s="1">
        <v>70.6940874035989</v>
      </c>
      <c r="K7781" s="1">
        <v>70.7840616966581</v>
      </c>
    </row>
    <row r="7782" spans="1:11" x14ac:dyDescent="0.45">
      <c r="A7782">
        <v>94.937034181444304</v>
      </c>
      <c r="E7782" s="1">
        <v>51.715717774064998</v>
      </c>
      <c r="F7782">
        <v>93.175684359336799</v>
      </c>
      <c r="G7782">
        <v>93.227091633466102</v>
      </c>
      <c r="H7782" s="2">
        <v>79.527053078010496</v>
      </c>
      <c r="I7782" s="3">
        <v>83.639634999999998</v>
      </c>
      <c r="J7782" s="1">
        <v>70.6978537463051</v>
      </c>
      <c r="K7782" s="1">
        <v>70.774964657498998</v>
      </c>
    </row>
    <row r="7783" spans="1:11" x14ac:dyDescent="0.45">
      <c r="A7783">
        <v>94.937684697417396</v>
      </c>
      <c r="E7783" s="1">
        <v>51.721922384990997</v>
      </c>
      <c r="F7783">
        <v>93.176561295296807</v>
      </c>
      <c r="G7783">
        <v>93.2151117964533</v>
      </c>
      <c r="H7783" s="2">
        <v>79.529683885890506</v>
      </c>
      <c r="I7783" s="3">
        <v>83.628887200000008</v>
      </c>
      <c r="J7783" s="1">
        <v>70.688768953996401</v>
      </c>
      <c r="K7783" s="1">
        <v>70.778720123361595</v>
      </c>
    </row>
    <row r="7784" spans="1:11" x14ac:dyDescent="0.45">
      <c r="A7784">
        <v>94.938335046248696</v>
      </c>
      <c r="E7784" s="1">
        <v>51.7152768855197</v>
      </c>
      <c r="F7784">
        <v>93.177438005910304</v>
      </c>
      <c r="G7784">
        <v>93.215983553899505</v>
      </c>
      <c r="H7784" s="2">
        <v>79.532314017730897</v>
      </c>
      <c r="I7784" s="3">
        <v>83.630990600000004</v>
      </c>
      <c r="J7784" s="1">
        <v>70.679686496209698</v>
      </c>
      <c r="K7784" s="1">
        <v>70.782474624180907</v>
      </c>
    </row>
    <row r="7785" spans="1:11" x14ac:dyDescent="0.45">
      <c r="A7785">
        <v>94.938985228002494</v>
      </c>
      <c r="E7785" s="1">
        <v>51.721479958890001</v>
      </c>
      <c r="F7785">
        <v>93.178314491264103</v>
      </c>
      <c r="G7785">
        <v>93.216855087358596</v>
      </c>
      <c r="H7785" s="2">
        <v>79.534943473792396</v>
      </c>
      <c r="I7785" s="3">
        <v>83.633093500000001</v>
      </c>
      <c r="J7785" s="1">
        <v>70.683453237410006</v>
      </c>
      <c r="K7785" s="1">
        <v>70.786228160328804</v>
      </c>
    </row>
    <row r="7786" spans="1:11" x14ac:dyDescent="0.45">
      <c r="A7786">
        <v>94.939635242743293</v>
      </c>
      <c r="E7786" s="1">
        <v>51.727681438664099</v>
      </c>
      <c r="F7786">
        <v>93.179190751445006</v>
      </c>
      <c r="G7786">
        <v>93.217726396917101</v>
      </c>
      <c r="H7786" s="2">
        <v>79.524727039177904</v>
      </c>
      <c r="I7786" s="3">
        <v>83.622350699999998</v>
      </c>
      <c r="J7786" s="1">
        <v>70.687219010918398</v>
      </c>
      <c r="K7786" s="1">
        <v>70.789980732177199</v>
      </c>
    </row>
    <row r="7787" spans="1:11" x14ac:dyDescent="0.45">
      <c r="A7787">
        <v>94.940285090535497</v>
      </c>
      <c r="E7787" s="1">
        <v>51.733881325455897</v>
      </c>
      <c r="F7787">
        <v>93.180066786539896</v>
      </c>
      <c r="G7787">
        <v>93.205753917287396</v>
      </c>
      <c r="H7787" s="2">
        <v>79.527356794245989</v>
      </c>
      <c r="I7787" s="3">
        <v>83.624454099999994</v>
      </c>
      <c r="J7787" s="1">
        <v>70.690983817107593</v>
      </c>
      <c r="K7787" s="1">
        <v>70.793732340097606</v>
      </c>
    </row>
    <row r="7788" spans="1:11" x14ac:dyDescent="0.45">
      <c r="A7788">
        <v>94.940934771443196</v>
      </c>
      <c r="E7788" s="1">
        <v>51.740079619879197</v>
      </c>
      <c r="F7788">
        <v>93.168100680621507</v>
      </c>
      <c r="G7788">
        <v>93.2066264286631</v>
      </c>
      <c r="H7788" s="2">
        <v>79.529985873892301</v>
      </c>
      <c r="I7788" s="3">
        <v>83.626557099999999</v>
      </c>
      <c r="J7788" s="1">
        <v>70.694747656350302</v>
      </c>
      <c r="K7788" s="1">
        <v>70.797482984461197</v>
      </c>
    </row>
    <row r="7789" spans="1:11" x14ac:dyDescent="0.45">
      <c r="A7789">
        <v>94.941584285530794</v>
      </c>
      <c r="E7789" s="1">
        <v>51.746276322547502</v>
      </c>
      <c r="F7789">
        <v>93.168977914740594</v>
      </c>
      <c r="G7789">
        <v>93.207498715973202</v>
      </c>
      <c r="H7789" s="2">
        <v>79.532614278376897</v>
      </c>
      <c r="I7789" s="3">
        <v>83.628659499999998</v>
      </c>
      <c r="J7789" s="1">
        <v>70.685670261941397</v>
      </c>
      <c r="K7789" s="1">
        <v>70.788392398561896</v>
      </c>
    </row>
    <row r="7790" spans="1:11" x14ac:dyDescent="0.45">
      <c r="A7790">
        <v>94.942233632862596</v>
      </c>
      <c r="E7790" s="1">
        <v>51.752471434073698</v>
      </c>
      <c r="F7790">
        <v>93.169854923610202</v>
      </c>
      <c r="G7790">
        <v>93.208370779304104</v>
      </c>
      <c r="H7790" s="2">
        <v>79.535242007959909</v>
      </c>
      <c r="I7790" s="3">
        <v>83.630761300000003</v>
      </c>
      <c r="J7790" s="1">
        <v>70.689433816921294</v>
      </c>
      <c r="K7790" s="1">
        <v>70.792142765438399</v>
      </c>
    </row>
    <row r="7791" spans="1:11" x14ac:dyDescent="0.45">
      <c r="A7791">
        <v>94.942882813502706</v>
      </c>
      <c r="E7791" s="1">
        <v>51.7586649550706</v>
      </c>
      <c r="F7791">
        <v>93.170731707317003</v>
      </c>
      <c r="G7791">
        <v>93.209242618741897</v>
      </c>
      <c r="H7791" s="2">
        <v>79.537869062901095</v>
      </c>
      <c r="I7791" s="3">
        <v>83.632862599999996</v>
      </c>
      <c r="J7791" s="1">
        <v>70.693196405648195</v>
      </c>
      <c r="K7791" s="1">
        <v>70.783055198973003</v>
      </c>
    </row>
    <row r="7792" spans="1:11" x14ac:dyDescent="0.45">
      <c r="A7792">
        <v>94.9435318275154</v>
      </c>
      <c r="E7792" s="1">
        <v>51.764856886150604</v>
      </c>
      <c r="F7792">
        <v>93.171608265947896</v>
      </c>
      <c r="G7792">
        <v>93.210114234372995</v>
      </c>
      <c r="H7792" s="2">
        <v>79.540495443460401</v>
      </c>
      <c r="I7792" s="3">
        <v>83.63496339999999</v>
      </c>
      <c r="J7792" s="1">
        <v>70.684122705685994</v>
      </c>
      <c r="K7792" s="1">
        <v>70.786805288153005</v>
      </c>
    </row>
    <row r="7793" spans="1:11" x14ac:dyDescent="0.45">
      <c r="A7793">
        <v>94.944180674964699</v>
      </c>
      <c r="E7793" s="1">
        <v>51.758213552361397</v>
      </c>
      <c r="F7793">
        <v>93.159650924024604</v>
      </c>
      <c r="G7793">
        <v>93.210985626283303</v>
      </c>
      <c r="H7793" s="2">
        <v>79.543121149897303</v>
      </c>
      <c r="I7793" s="3">
        <v>83.637063699999999</v>
      </c>
      <c r="J7793" s="1">
        <v>70.675051334702204</v>
      </c>
      <c r="K7793" s="1">
        <v>70.790554414784395</v>
      </c>
    </row>
    <row r="7794" spans="1:11" x14ac:dyDescent="0.45">
      <c r="A7794">
        <v>94.944829355914806</v>
      </c>
      <c r="E7794" s="1">
        <v>51.7644039522648</v>
      </c>
      <c r="F7794">
        <v>93.160528679584203</v>
      </c>
      <c r="G7794">
        <v>93.199024765815395</v>
      </c>
      <c r="H7794" s="2">
        <v>79.545746182471404</v>
      </c>
      <c r="I7794" s="3">
        <v>83.639163400000001</v>
      </c>
      <c r="J7794" s="1">
        <v>70.678814320544006</v>
      </c>
      <c r="K7794" s="1">
        <v>70.781470550494006</v>
      </c>
    </row>
    <row r="7795" spans="1:11" x14ac:dyDescent="0.45">
      <c r="A7795">
        <v>94.945477870429698</v>
      </c>
      <c r="E7795" s="1">
        <v>51.757762381318898</v>
      </c>
      <c r="F7795">
        <v>93.161406209904996</v>
      </c>
      <c r="G7795">
        <v>93.199897356941193</v>
      </c>
      <c r="H7795" s="2">
        <v>79.548370541442097</v>
      </c>
      <c r="I7795" s="3">
        <v>83.641262499999996</v>
      </c>
      <c r="J7795" s="1">
        <v>70.682576340774901</v>
      </c>
      <c r="K7795" s="1">
        <v>70.772389017192694</v>
      </c>
    </row>
    <row r="7796" spans="1:11" x14ac:dyDescent="0.45">
      <c r="A7796">
        <v>94.946126218573596</v>
      </c>
      <c r="E7796" s="1">
        <v>51.751122514432303</v>
      </c>
      <c r="F7796">
        <v>93.162283515073696</v>
      </c>
      <c r="G7796">
        <v>93.200769724182095</v>
      </c>
      <c r="H7796" s="2">
        <v>79.5509942270686</v>
      </c>
      <c r="I7796" s="3">
        <v>83.630532400000007</v>
      </c>
      <c r="J7796" s="1">
        <v>70.6863373957665</v>
      </c>
      <c r="K7796" s="1">
        <v>70.776138550352698</v>
      </c>
    </row>
    <row r="7797" spans="1:11" x14ac:dyDescent="0.45">
      <c r="A7797">
        <v>94.946774400410405</v>
      </c>
      <c r="E7797" s="1">
        <v>51.757311441764998</v>
      </c>
      <c r="F7797">
        <v>93.163160595177004</v>
      </c>
      <c r="G7797">
        <v>93.201641867624403</v>
      </c>
      <c r="H7797" s="2">
        <v>79.553617239609991</v>
      </c>
      <c r="I7797" s="3">
        <v>83.632632100000009</v>
      </c>
      <c r="J7797" s="1">
        <v>70.690097485890206</v>
      </c>
      <c r="K7797" s="1">
        <v>70.767060030785004</v>
      </c>
    </row>
    <row r="7798" spans="1:11" x14ac:dyDescent="0.45">
      <c r="A7798">
        <v>94.947422416004102</v>
      </c>
      <c r="E7798" s="1">
        <v>51.763498781582598</v>
      </c>
      <c r="F7798">
        <v>93.164037450301393</v>
      </c>
      <c r="G7798">
        <v>93.202513787354107</v>
      </c>
      <c r="H7798" s="2">
        <v>79.556239579325307</v>
      </c>
      <c r="I7798" s="3">
        <v>83.634731299999999</v>
      </c>
      <c r="J7798" s="1">
        <v>70.693856611517205</v>
      </c>
      <c r="K7798" s="1">
        <v>70.770809285622605</v>
      </c>
    </row>
    <row r="7799" spans="1:11" x14ac:dyDescent="0.45">
      <c r="A7799">
        <v>94.948070265418593</v>
      </c>
      <c r="E7799" s="1">
        <v>51.7568607335214</v>
      </c>
      <c r="F7799">
        <v>93.164914080533407</v>
      </c>
      <c r="G7799">
        <v>93.203385483457296</v>
      </c>
      <c r="H7799" s="2">
        <v>79.558861246473398</v>
      </c>
      <c r="I7799" s="3">
        <v>83.624006199999997</v>
      </c>
      <c r="J7799" s="1">
        <v>70.684790972044098</v>
      </c>
      <c r="K7799" s="1">
        <v>70.774557578866293</v>
      </c>
    </row>
    <row r="7800" spans="1:11" x14ac:dyDescent="0.45">
      <c r="A7800">
        <v>94.948717948717899</v>
      </c>
      <c r="E7800" s="1">
        <v>51.750224387742001</v>
      </c>
      <c r="F7800">
        <v>93.165790485959704</v>
      </c>
      <c r="G7800">
        <v>93.204256956020004</v>
      </c>
      <c r="H7800" s="2">
        <v>79.561482241312902</v>
      </c>
      <c r="I7800" s="3">
        <v>83.613283800000005</v>
      </c>
      <c r="J7800" s="1">
        <v>70.675727657391903</v>
      </c>
      <c r="K7800" s="1">
        <v>70.778304910886007</v>
      </c>
    </row>
    <row r="7801" spans="1:11" x14ac:dyDescent="0.45">
      <c r="A7801">
        <v>94.949365465965897</v>
      </c>
      <c r="E7801" s="1">
        <v>51.743589743589702</v>
      </c>
      <c r="F7801">
        <v>93.1666666666666</v>
      </c>
      <c r="G7801">
        <v>93.205128205128204</v>
      </c>
      <c r="H7801" s="2">
        <v>79.564102564102498</v>
      </c>
      <c r="I7801" s="3">
        <v>83.602564099999995</v>
      </c>
      <c r="J7801" s="1">
        <v>70.6666666666666</v>
      </c>
      <c r="K7801" s="1">
        <v>70.769230769230703</v>
      </c>
    </row>
    <row r="7802" spans="1:11" x14ac:dyDescent="0.45">
      <c r="A7802">
        <v>94.950012817226295</v>
      </c>
      <c r="E7802" s="1">
        <v>51.736956800410198</v>
      </c>
      <c r="F7802">
        <v>93.167542622740598</v>
      </c>
      <c r="G7802">
        <v>93.205999230867803</v>
      </c>
      <c r="H7802" s="2">
        <v>79.566722215100611</v>
      </c>
      <c r="I7802" s="3">
        <v>83.604666100000003</v>
      </c>
      <c r="J7802" s="1">
        <v>70.657607998974498</v>
      </c>
      <c r="K7802" s="1">
        <v>70.772977823355902</v>
      </c>
    </row>
    <row r="7803" spans="1:11" x14ac:dyDescent="0.45">
      <c r="A7803">
        <v>94.950660002563097</v>
      </c>
      <c r="E7803" s="1">
        <v>51.7303255575493</v>
      </c>
      <c r="F7803">
        <v>93.168418354268098</v>
      </c>
      <c r="G7803">
        <v>93.206870033324705</v>
      </c>
      <c r="H7803" s="2">
        <v>79.556523968213199</v>
      </c>
      <c r="I7803" s="3">
        <v>83.606767500000004</v>
      </c>
      <c r="J7803" s="1">
        <v>70.648551653422203</v>
      </c>
      <c r="K7803" s="1">
        <v>70.776723916944306</v>
      </c>
    </row>
    <row r="7804" spans="1:11" x14ac:dyDescent="0.45">
      <c r="A7804">
        <v>94.951307022039899</v>
      </c>
      <c r="E7804" s="1">
        <v>51.723696014353401</v>
      </c>
      <c r="F7804">
        <v>93.169293861335305</v>
      </c>
      <c r="G7804">
        <v>93.2077406125849</v>
      </c>
      <c r="H7804" s="2">
        <v>79.559143919005507</v>
      </c>
      <c r="I7804" s="3">
        <v>83.608868400000006</v>
      </c>
      <c r="J7804" s="1">
        <v>70.639497629117002</v>
      </c>
      <c r="K7804" s="1">
        <v>70.7676534666154</v>
      </c>
    </row>
    <row r="7805" spans="1:11" x14ac:dyDescent="0.45">
      <c r="A7805">
        <v>94.951953875720605</v>
      </c>
      <c r="E7805" s="1">
        <v>51.7170681701691</v>
      </c>
      <c r="F7805">
        <v>93.170169144028705</v>
      </c>
      <c r="G7805">
        <v>93.208610968733893</v>
      </c>
      <c r="H7805" s="2">
        <v>79.561763198359799</v>
      </c>
      <c r="I7805" s="3">
        <v>83.610968700000001</v>
      </c>
      <c r="J7805" s="1">
        <v>70.643259866734994</v>
      </c>
      <c r="K7805" s="1">
        <v>70.771399282419196</v>
      </c>
    </row>
    <row r="7806" spans="1:11" x14ac:dyDescent="0.45">
      <c r="A7806">
        <v>94.952600563668895</v>
      </c>
      <c r="E7806" s="1">
        <v>51.710442024343301</v>
      </c>
      <c r="F7806">
        <v>93.171044202434302</v>
      </c>
      <c r="G7806">
        <v>93.209481101857705</v>
      </c>
      <c r="H7806" s="2">
        <v>79.5643818065342</v>
      </c>
      <c r="I7806" s="3">
        <v>83.600256200000004</v>
      </c>
      <c r="J7806" s="1">
        <v>70.647021140294598</v>
      </c>
      <c r="K7806" s="1">
        <v>70.775144138372795</v>
      </c>
    </row>
    <row r="7807" spans="1:11" x14ac:dyDescent="0.45">
      <c r="A7807">
        <v>94.953247085948504</v>
      </c>
      <c r="E7807" s="1">
        <v>51.7038175762234</v>
      </c>
      <c r="F7807">
        <v>93.1719190366384</v>
      </c>
      <c r="G7807">
        <v>93.210351012041997</v>
      </c>
      <c r="H7807" s="2">
        <v>79.566999743786809</v>
      </c>
      <c r="I7807" s="3">
        <v>83.6023572</v>
      </c>
      <c r="J7807" s="1">
        <v>70.637970791698606</v>
      </c>
      <c r="K7807" s="1">
        <v>70.766077376377098</v>
      </c>
    </row>
    <row r="7808" spans="1:11" x14ac:dyDescent="0.45">
      <c r="A7808">
        <v>94.953893442622899</v>
      </c>
      <c r="E7808" s="1">
        <v>51.697194825156899</v>
      </c>
      <c r="F7808">
        <v>93.1727936467272</v>
      </c>
      <c r="G7808">
        <v>93.211220699372305</v>
      </c>
      <c r="H7808" s="2">
        <v>79.56961701037531</v>
      </c>
      <c r="I7808" s="3">
        <v>83.604457499999995</v>
      </c>
      <c r="J7808" s="1">
        <v>70.641731779172503</v>
      </c>
      <c r="K7808" s="1">
        <v>70.757012937107703</v>
      </c>
    </row>
    <row r="7809" spans="1:11" x14ac:dyDescent="0.45">
      <c r="A7809">
        <v>94.9545396337559</v>
      </c>
      <c r="E7809" s="1">
        <v>51.690573770491703</v>
      </c>
      <c r="F7809">
        <v>93.173668032786793</v>
      </c>
      <c r="G7809">
        <v>93.212090163934405</v>
      </c>
      <c r="H7809" s="2">
        <v>79.57223360655729</v>
      </c>
      <c r="I7809" s="3">
        <v>83.6065574</v>
      </c>
      <c r="J7809" s="1">
        <v>70.645491803278603</v>
      </c>
      <c r="K7809" s="1">
        <v>70.760758196721298</v>
      </c>
    </row>
    <row r="7810" spans="1:11" x14ac:dyDescent="0.45">
      <c r="A7810">
        <v>94.955185659411001</v>
      </c>
      <c r="E7810" s="1">
        <v>51.683954411576302</v>
      </c>
      <c r="F7810">
        <v>93.174542194903296</v>
      </c>
      <c r="G7810">
        <v>93.212959405813805</v>
      </c>
      <c r="H7810" s="2">
        <v>79.574849532590591</v>
      </c>
      <c r="I7810" s="3">
        <v>83.608656699999997</v>
      </c>
      <c r="J7810" s="1">
        <v>70.649250864387199</v>
      </c>
      <c r="K7810" s="1">
        <v>70.764502497118698</v>
      </c>
    </row>
    <row r="7811" spans="1:11" x14ac:dyDescent="0.45">
      <c r="A7811">
        <v>94.955831519651696</v>
      </c>
      <c r="E7811" s="1">
        <v>51.677336747759199</v>
      </c>
      <c r="F7811">
        <v>93.175416133162599</v>
      </c>
      <c r="G7811">
        <v>93.213828425095997</v>
      </c>
      <c r="H7811" s="2">
        <v>79.577464788732399</v>
      </c>
      <c r="I7811" s="3">
        <v>83.610755400000002</v>
      </c>
      <c r="J7811" s="1">
        <v>70.640204865556896</v>
      </c>
      <c r="K7811" s="1">
        <v>70.768245838668307</v>
      </c>
    </row>
    <row r="7812" spans="1:11" x14ac:dyDescent="0.45">
      <c r="A7812">
        <v>94.956477214541707</v>
      </c>
      <c r="E7812" s="1">
        <v>51.670720778389402</v>
      </c>
      <c r="F7812">
        <v>93.176289847650693</v>
      </c>
      <c r="G7812">
        <v>93.214697221866601</v>
      </c>
      <c r="H7812" s="2">
        <v>79.567276917168101</v>
      </c>
      <c r="I7812" s="3">
        <v>83.612853700000002</v>
      </c>
      <c r="J7812" s="1">
        <v>70.631161182947096</v>
      </c>
      <c r="K7812" s="1">
        <v>70.771988221738496</v>
      </c>
    </row>
    <row r="7813" spans="1:11" x14ac:dyDescent="0.45">
      <c r="A7813">
        <v>94.9571227441443</v>
      </c>
      <c r="E7813" s="1">
        <v>51.664106502816097</v>
      </c>
      <c r="F7813">
        <v>93.177163338453596</v>
      </c>
      <c r="G7813">
        <v>93.215565796210896</v>
      </c>
      <c r="H7813" s="2">
        <v>79.569892473118202</v>
      </c>
      <c r="I7813" s="3">
        <v>83.61495140000001</v>
      </c>
      <c r="J7813" s="1">
        <v>70.634920634920604</v>
      </c>
      <c r="K7813" s="1">
        <v>70.7757296466974</v>
      </c>
    </row>
    <row r="7814" spans="1:11" x14ac:dyDescent="0.45">
      <c r="A7814">
        <v>94.957768108523098</v>
      </c>
      <c r="E7814" s="1">
        <v>51.657493920389101</v>
      </c>
      <c r="F7814">
        <v>93.178036605657198</v>
      </c>
      <c r="G7814">
        <v>93.216434148214503</v>
      </c>
      <c r="H7814" s="2">
        <v>79.572507359528899</v>
      </c>
      <c r="I7814" s="3">
        <v>83.617048499999996</v>
      </c>
      <c r="J7814" s="1">
        <v>70.638679124535997</v>
      </c>
      <c r="K7814" s="1">
        <v>70.779470113912694</v>
      </c>
    </row>
    <row r="7815" spans="1:11" x14ac:dyDescent="0.45">
      <c r="A7815">
        <v>94.958413307741495</v>
      </c>
      <c r="E7815" s="1">
        <v>51.650883030458097</v>
      </c>
      <c r="F7815">
        <v>93.178909649347304</v>
      </c>
      <c r="G7815">
        <v>93.217302277962602</v>
      </c>
      <c r="H7815" s="2">
        <v>79.57512157665721</v>
      </c>
      <c r="I7815" s="3">
        <v>83.619145099999997</v>
      </c>
      <c r="J7815" s="1">
        <v>70.629639109291006</v>
      </c>
      <c r="K7815" s="1">
        <v>70.783209623752199</v>
      </c>
    </row>
    <row r="7816" spans="1:11" x14ac:dyDescent="0.45">
      <c r="A7816">
        <v>94.9590583418628</v>
      </c>
      <c r="E7816" s="1">
        <v>51.644273832373599</v>
      </c>
      <c r="F7816">
        <v>93.179782469609705</v>
      </c>
      <c r="G7816">
        <v>93.2181701855406</v>
      </c>
      <c r="H7816" s="2">
        <v>79.577735124759997</v>
      </c>
      <c r="I7816" s="3">
        <v>83.6212412</v>
      </c>
      <c r="J7816" s="1">
        <v>70.633397312859799</v>
      </c>
      <c r="K7816" s="1">
        <v>70.786948176583493</v>
      </c>
    </row>
    <row r="7817" spans="1:11" x14ac:dyDescent="0.45">
      <c r="A7817">
        <v>94.959703210950494</v>
      </c>
      <c r="E7817" s="1">
        <v>51.637666325486101</v>
      </c>
      <c r="F7817">
        <v>93.180655066530093</v>
      </c>
      <c r="G7817">
        <v>93.219037871033706</v>
      </c>
      <c r="H7817" s="2">
        <v>79.567553735926296</v>
      </c>
      <c r="I7817" s="3">
        <v>83.623336699999996</v>
      </c>
      <c r="J7817" s="1">
        <v>70.624360286591596</v>
      </c>
      <c r="K7817" s="1">
        <v>70.790685772773799</v>
      </c>
    </row>
    <row r="7818" spans="1:11" x14ac:dyDescent="0.45">
      <c r="A7818">
        <v>94.9603479150677</v>
      </c>
      <c r="E7818" s="1">
        <v>51.6310605091467</v>
      </c>
      <c r="F7818">
        <v>93.181527440194401</v>
      </c>
      <c r="G7818">
        <v>93.219905334527297</v>
      </c>
      <c r="H7818" s="2">
        <v>79.557374952027601</v>
      </c>
      <c r="I7818" s="3">
        <v>83.625431800000001</v>
      </c>
      <c r="J7818" s="1">
        <v>70.628118203914497</v>
      </c>
      <c r="K7818" s="1">
        <v>70.794422412690295</v>
      </c>
    </row>
    <row r="7819" spans="1:11" x14ac:dyDescent="0.45">
      <c r="A7819">
        <v>94.960992454277999</v>
      </c>
      <c r="E7819" s="1">
        <v>51.624456382706498</v>
      </c>
      <c r="F7819">
        <v>93.182399590688107</v>
      </c>
      <c r="G7819">
        <v>93.220772576106398</v>
      </c>
      <c r="H7819" s="2">
        <v>79.547198772064405</v>
      </c>
      <c r="I7819" s="3">
        <v>83.627526200000005</v>
      </c>
      <c r="J7819" s="1">
        <v>70.619084164748003</v>
      </c>
      <c r="K7819" s="1">
        <v>70.798158096699893</v>
      </c>
    </row>
    <row r="7820" spans="1:11" x14ac:dyDescent="0.45">
      <c r="A7820">
        <v>94.961636828644501</v>
      </c>
      <c r="E7820" s="1">
        <v>51.617853945517297</v>
      </c>
      <c r="F7820">
        <v>93.170482158843797</v>
      </c>
      <c r="G7820">
        <v>93.221639595856203</v>
      </c>
      <c r="H7820" s="2">
        <v>79.549814554290805</v>
      </c>
      <c r="I7820" s="3">
        <v>83.629620200000005</v>
      </c>
      <c r="J7820" s="1">
        <v>70.622841795626002</v>
      </c>
      <c r="K7820" s="1">
        <v>70.801892825169404</v>
      </c>
    </row>
    <row r="7821" spans="1:11" x14ac:dyDescent="0.45">
      <c r="A7821">
        <v>94.962281038230401</v>
      </c>
      <c r="E7821" s="1">
        <v>51.611253196930903</v>
      </c>
      <c r="F7821">
        <v>93.171355498721198</v>
      </c>
      <c r="G7821">
        <v>93.222506393861806</v>
      </c>
      <c r="H7821" s="2">
        <v>79.552429667519093</v>
      </c>
      <c r="I7821" s="3">
        <v>83.631713599999998</v>
      </c>
      <c r="J7821" s="1">
        <v>70.6138107416879</v>
      </c>
      <c r="K7821" s="1">
        <v>70.792838874680299</v>
      </c>
    </row>
    <row r="7822" spans="1:11" x14ac:dyDescent="0.45">
      <c r="A7822">
        <v>94.962925083098895</v>
      </c>
      <c r="E7822" s="1">
        <v>51.6046541362997</v>
      </c>
      <c r="F7822">
        <v>93.172228615266505</v>
      </c>
      <c r="G7822">
        <v>93.223372970208402</v>
      </c>
      <c r="H7822" s="2">
        <v>79.542258023270591</v>
      </c>
      <c r="I7822" s="3">
        <v>83.633806399999997</v>
      </c>
      <c r="J7822" s="1">
        <v>70.6175680859225</v>
      </c>
      <c r="K7822" s="1">
        <v>70.796573328218898</v>
      </c>
    </row>
    <row r="7823" spans="1:11" x14ac:dyDescent="0.45">
      <c r="A7823">
        <v>94.963568963313307</v>
      </c>
      <c r="E7823" s="1">
        <v>51.598056762976199</v>
      </c>
      <c r="F7823">
        <v>93.173101508565495</v>
      </c>
      <c r="G7823">
        <v>93.2242393249808</v>
      </c>
      <c r="H7823" s="2">
        <v>79.5448734339043</v>
      </c>
      <c r="I7823" s="3">
        <v>83.635898699999998</v>
      </c>
      <c r="J7823" s="1">
        <v>70.621324469445099</v>
      </c>
      <c r="K7823" s="1">
        <v>70.787522372794598</v>
      </c>
    </row>
    <row r="7824" spans="1:11" x14ac:dyDescent="0.45">
      <c r="A7824">
        <v>94.964212678936605</v>
      </c>
      <c r="E7824" s="1">
        <v>51.591461076313401</v>
      </c>
      <c r="F7824">
        <v>93.173974178703801</v>
      </c>
      <c r="G7824">
        <v>93.225105458264096</v>
      </c>
      <c r="H7824" s="2">
        <v>79.547488175891601</v>
      </c>
      <c r="I7824" s="3">
        <v>83.637990500000001</v>
      </c>
      <c r="J7824" s="1">
        <v>70.612297072734194</v>
      </c>
      <c r="K7824" s="1">
        <v>70.778473731305098</v>
      </c>
    </row>
    <row r="7825" spans="1:11" x14ac:dyDescent="0.45">
      <c r="A7825">
        <v>94.964856230031899</v>
      </c>
      <c r="E7825" s="1">
        <v>51.5976482617586</v>
      </c>
      <c r="F7825">
        <v>93.174846625766804</v>
      </c>
      <c r="G7825">
        <v>93.2259713701431</v>
      </c>
      <c r="H7825" s="2">
        <v>79.5373210633946</v>
      </c>
      <c r="I7825" s="3">
        <v>83.627300599999998</v>
      </c>
      <c r="J7825" s="1">
        <v>70.603271983639999</v>
      </c>
      <c r="K7825" s="1">
        <v>70.782208588957005</v>
      </c>
    </row>
    <row r="7826" spans="1:11" x14ac:dyDescent="0.45">
      <c r="A7826">
        <v>94.965499616662399</v>
      </c>
      <c r="E7826" s="1">
        <v>51.591054313099001</v>
      </c>
      <c r="F7826">
        <v>93.175718849840194</v>
      </c>
      <c r="G7826">
        <v>93.214057507987206</v>
      </c>
      <c r="H7826" s="2">
        <v>79.539936102236396</v>
      </c>
      <c r="I7826" s="3">
        <v>83.616613399999991</v>
      </c>
      <c r="J7826" s="1">
        <v>70.594249201277904</v>
      </c>
      <c r="K7826" s="1">
        <v>70.785942492012694</v>
      </c>
    </row>
    <row r="7827" spans="1:11" x14ac:dyDescent="0.45">
      <c r="A7827">
        <v>94.966142838891002</v>
      </c>
      <c r="E7827" s="1">
        <v>51.597239969332897</v>
      </c>
      <c r="F7827">
        <v>93.176590851009394</v>
      </c>
      <c r="G7827">
        <v>93.2149246102734</v>
      </c>
      <c r="H7827" s="2">
        <v>79.529772553028295</v>
      </c>
      <c r="I7827" s="3">
        <v>83.605929000000003</v>
      </c>
      <c r="J7827" s="1">
        <v>70.585228724763596</v>
      </c>
      <c r="K7827" s="1">
        <v>70.776897521083498</v>
      </c>
    </row>
    <row r="7828" spans="1:11" x14ac:dyDescent="0.45">
      <c r="A7828">
        <v>94.966785896780706</v>
      </c>
      <c r="E7828" s="1">
        <v>51.603424044972499</v>
      </c>
      <c r="F7828">
        <v>93.177462629359894</v>
      </c>
      <c r="G7828">
        <v>93.2157914909927</v>
      </c>
      <c r="H7828" s="2">
        <v>79.532387888079697</v>
      </c>
      <c r="I7828" s="3">
        <v>83.608023500000002</v>
      </c>
      <c r="J7828" s="1">
        <v>70.588986840424099</v>
      </c>
      <c r="K7828" s="1">
        <v>70.767854861377202</v>
      </c>
    </row>
    <row r="7829" spans="1:11" x14ac:dyDescent="0.45">
      <c r="A7829">
        <v>94.967428790394607</v>
      </c>
      <c r="E7829" s="1">
        <v>51.596831885538997</v>
      </c>
      <c r="F7829">
        <v>93.178334184977004</v>
      </c>
      <c r="G7829">
        <v>93.216658150229904</v>
      </c>
      <c r="H7829" s="2">
        <v>79.535002554930998</v>
      </c>
      <c r="I7829" s="3">
        <v>83.610117500000001</v>
      </c>
      <c r="J7829" s="1">
        <v>70.579969340827802</v>
      </c>
      <c r="K7829" s="1">
        <v>70.758814512008101</v>
      </c>
    </row>
    <row r="7830" spans="1:11" x14ac:dyDescent="0.45">
      <c r="A7830">
        <v>94.9680715197956</v>
      </c>
      <c r="E7830" s="1">
        <v>51.6030144335164</v>
      </c>
      <c r="F7830">
        <v>93.179205517946102</v>
      </c>
      <c r="G7830">
        <v>93.2047515646953</v>
      </c>
      <c r="H7830" s="2">
        <v>79.537616553838291</v>
      </c>
      <c r="I7830" s="3">
        <v>83.612211000000002</v>
      </c>
      <c r="J7830" s="1">
        <v>70.583727168220705</v>
      </c>
      <c r="K7830" s="1">
        <v>70.762549495465507</v>
      </c>
    </row>
    <row r="7831" spans="1:11" x14ac:dyDescent="0.45">
      <c r="A7831">
        <v>94.968714085046599</v>
      </c>
      <c r="E7831" s="1">
        <v>51.596424010217099</v>
      </c>
      <c r="F7831">
        <v>93.180076628352495</v>
      </c>
      <c r="G7831">
        <v>93.205619412515901</v>
      </c>
      <c r="H7831" s="2">
        <v>79.5402298850574</v>
      </c>
      <c r="I7831" s="3">
        <v>83.61430399999999</v>
      </c>
      <c r="J7831" s="1">
        <v>70.5874840357599</v>
      </c>
      <c r="K7831" s="1">
        <v>70.766283524904196</v>
      </c>
    </row>
    <row r="7832" spans="1:11" x14ac:dyDescent="0.45">
      <c r="A7832">
        <v>94.969356486210401</v>
      </c>
      <c r="E7832" s="1">
        <v>51.5898352700804</v>
      </c>
      <c r="F7832">
        <v>93.180947516281407</v>
      </c>
      <c r="G7832">
        <v>93.206487038692302</v>
      </c>
      <c r="H7832" s="2">
        <v>79.542842548844291</v>
      </c>
      <c r="I7832" s="3">
        <v>83.616396399999999</v>
      </c>
      <c r="J7832" s="1">
        <v>70.591239943812994</v>
      </c>
      <c r="K7832" s="1">
        <v>70.757246839484097</v>
      </c>
    </row>
    <row r="7833" spans="1:11" x14ac:dyDescent="0.45">
      <c r="A7833">
        <v>94.969998723349903</v>
      </c>
      <c r="E7833" s="1">
        <v>51.596016343207303</v>
      </c>
      <c r="F7833">
        <v>93.181818181818102</v>
      </c>
      <c r="G7833">
        <v>93.207354443309498</v>
      </c>
      <c r="H7833" s="2">
        <v>79.545454545454504</v>
      </c>
      <c r="I7833" s="3">
        <v>83.61848830000001</v>
      </c>
      <c r="J7833" s="1">
        <v>70.594994892747593</v>
      </c>
      <c r="K7833" s="1">
        <v>70.748212461695601</v>
      </c>
    </row>
    <row r="7834" spans="1:11" x14ac:dyDescent="0.45">
      <c r="A7834">
        <v>94.970640796527903</v>
      </c>
      <c r="E7834" s="1">
        <v>51.589429337418601</v>
      </c>
      <c r="F7834">
        <v>93.182688625047803</v>
      </c>
      <c r="G7834">
        <v>93.208221626452101</v>
      </c>
      <c r="H7834" s="2">
        <v>79.548065875143607</v>
      </c>
      <c r="I7834" s="3">
        <v>83.620579599999999</v>
      </c>
      <c r="J7834" s="1">
        <v>70.598748882931105</v>
      </c>
      <c r="K7834" s="1">
        <v>70.751946891356994</v>
      </c>
    </row>
    <row r="7835" spans="1:11" x14ac:dyDescent="0.45">
      <c r="A7835">
        <v>94.971282705807198</v>
      </c>
      <c r="E7835" s="1">
        <v>51.582844013275398</v>
      </c>
      <c r="F7835">
        <v>93.183558846055604</v>
      </c>
      <c r="G7835">
        <v>93.196323717130397</v>
      </c>
      <c r="H7835" s="2">
        <v>79.550676538166897</v>
      </c>
      <c r="I7835" s="3">
        <v>83.622670400000004</v>
      </c>
      <c r="J7835" s="1">
        <v>70.589737043655802</v>
      </c>
      <c r="K7835" s="1">
        <v>70.755680367628202</v>
      </c>
    </row>
    <row r="7836" spans="1:11" x14ac:dyDescent="0.45">
      <c r="A7836">
        <v>94.971924451250601</v>
      </c>
      <c r="E7836" s="1">
        <v>51.589023611997398</v>
      </c>
      <c r="F7836">
        <v>93.1844288449266</v>
      </c>
      <c r="G7836">
        <v>93.197192086789997</v>
      </c>
      <c r="H7836" s="2">
        <v>79.553286534779801</v>
      </c>
      <c r="I7836" s="3">
        <v>83.624760699999996</v>
      </c>
      <c r="J7836" s="1">
        <v>70.593490746649593</v>
      </c>
      <c r="K7836" s="1">
        <v>70.759412890874202</v>
      </c>
    </row>
    <row r="7837" spans="1:11" x14ac:dyDescent="0.45">
      <c r="A7837">
        <v>94.972566032920696</v>
      </c>
      <c r="E7837" s="1">
        <v>51.595201633486397</v>
      </c>
      <c r="F7837">
        <v>93.185298621745702</v>
      </c>
      <c r="G7837">
        <v>93.198060234813596</v>
      </c>
      <c r="H7837" s="2">
        <v>79.555895865237304</v>
      </c>
      <c r="I7837" s="3">
        <v>83.626850399999995</v>
      </c>
      <c r="J7837" s="1">
        <v>70.584481878509393</v>
      </c>
      <c r="K7837" s="1">
        <v>70.763144461459902</v>
      </c>
    </row>
    <row r="7838" spans="1:11" x14ac:dyDescent="0.45">
      <c r="A7838">
        <v>94.973207450880295</v>
      </c>
      <c r="E7838" s="1">
        <v>51.601378078346301</v>
      </c>
      <c r="F7838">
        <v>93.186168176598102</v>
      </c>
      <c r="G7838">
        <v>93.198928161286204</v>
      </c>
      <c r="H7838" s="2">
        <v>79.558504529794504</v>
      </c>
      <c r="I7838" s="3">
        <v>83.628939599999995</v>
      </c>
      <c r="J7838" s="1">
        <v>70.588235294117595</v>
      </c>
      <c r="K7838" s="1">
        <v>70.766875079749894</v>
      </c>
    </row>
    <row r="7839" spans="1:11" x14ac:dyDescent="0.45">
      <c r="A7839">
        <v>94.973848705191898</v>
      </c>
      <c r="E7839" s="1">
        <v>51.607552947180402</v>
      </c>
      <c r="F7839">
        <v>93.187037509568697</v>
      </c>
      <c r="G7839">
        <v>93.199795866292405</v>
      </c>
      <c r="H7839" s="2">
        <v>79.548354171982609</v>
      </c>
      <c r="I7839" s="3">
        <v>83.631028299999997</v>
      </c>
      <c r="J7839" s="1">
        <v>70.579229395253805</v>
      </c>
      <c r="K7839" s="1">
        <v>70.770604746108702</v>
      </c>
    </row>
    <row r="7840" spans="1:11" x14ac:dyDescent="0.45">
      <c r="A7840">
        <v>94.974489795918302</v>
      </c>
      <c r="E7840" s="1">
        <v>51.613726240591902</v>
      </c>
      <c r="F7840">
        <v>93.187906620742396</v>
      </c>
      <c r="G7840">
        <v>93.200663349916994</v>
      </c>
      <c r="H7840" s="2">
        <v>79.550963133052605</v>
      </c>
      <c r="I7840" s="3">
        <v>83.6331165</v>
      </c>
      <c r="J7840" s="1">
        <v>70.582982523281004</v>
      </c>
      <c r="K7840" s="1">
        <v>70.774333460900607</v>
      </c>
    </row>
    <row r="7841" spans="1:11" x14ac:dyDescent="0.45">
      <c r="A7841">
        <v>94.975130723122007</v>
      </c>
      <c r="E7841" s="1">
        <v>51.607142857142797</v>
      </c>
      <c r="F7841">
        <v>93.188775510203996</v>
      </c>
      <c r="G7841">
        <v>93.201530612244895</v>
      </c>
      <c r="H7841" s="2">
        <v>79.553571428571402</v>
      </c>
      <c r="I7841" s="3">
        <v>83.622449000000003</v>
      </c>
      <c r="J7841" s="1">
        <v>70.586734693877503</v>
      </c>
      <c r="K7841" s="1">
        <v>70.765306122448905</v>
      </c>
    </row>
    <row r="7842" spans="1:11" x14ac:dyDescent="0.45">
      <c r="A7842">
        <v>94.975771486865597</v>
      </c>
      <c r="E7842" s="1">
        <v>51.600561152914104</v>
      </c>
      <c r="F7842">
        <v>93.189644178038506</v>
      </c>
      <c r="G7842">
        <v>93.189644178038506</v>
      </c>
      <c r="H7842" s="2">
        <v>79.556179058793504</v>
      </c>
      <c r="I7842" s="3">
        <v>83.624537700000005</v>
      </c>
      <c r="J7842" s="1">
        <v>70.5904859074097</v>
      </c>
      <c r="K7842" s="1">
        <v>70.769034561918104</v>
      </c>
    </row>
    <row r="7843" spans="1:11" x14ac:dyDescent="0.45">
      <c r="A7843">
        <v>94.9764120872115</v>
      </c>
      <c r="E7843" s="1">
        <v>51.606732976281499</v>
      </c>
      <c r="F7843">
        <v>93.190512624330495</v>
      </c>
      <c r="G7843">
        <v>93.190512624330495</v>
      </c>
      <c r="H7843" s="2">
        <v>79.558786023973411</v>
      </c>
      <c r="I7843" s="3">
        <v>83.626625899999993</v>
      </c>
      <c r="J7843" s="1">
        <v>70.594236164243796</v>
      </c>
      <c r="K7843" s="1">
        <v>70.760010201479204</v>
      </c>
    </row>
    <row r="7844" spans="1:11" x14ac:dyDescent="0.45">
      <c r="A7844">
        <v>94.977052524222302</v>
      </c>
      <c r="E7844" s="1">
        <v>51.612903225806399</v>
      </c>
      <c r="F7844">
        <v>93.191380849164801</v>
      </c>
      <c r="G7844">
        <v>93.191380849164801</v>
      </c>
      <c r="H7844" s="2">
        <v>79.561392324365599</v>
      </c>
      <c r="I7844" s="3">
        <v>83.628713499999989</v>
      </c>
      <c r="J7844" s="1">
        <v>70.597985464745605</v>
      </c>
      <c r="K7844" s="1">
        <v>70.763738365421304</v>
      </c>
    </row>
    <row r="7845" spans="1:11" x14ac:dyDescent="0.45">
      <c r="A7845">
        <v>94.977692797960401</v>
      </c>
      <c r="E7845" s="1">
        <v>51.619071902090703</v>
      </c>
      <c r="F7845">
        <v>93.192248852626193</v>
      </c>
      <c r="G7845">
        <v>93.192248852626193</v>
      </c>
      <c r="H7845" s="2">
        <v>79.563997960224299</v>
      </c>
      <c r="I7845" s="3">
        <v>83.618051999999992</v>
      </c>
      <c r="J7845" s="1">
        <v>70.601733809280901</v>
      </c>
      <c r="K7845" s="1">
        <v>70.7674655787863</v>
      </c>
    </row>
    <row r="7846" spans="1:11" x14ac:dyDescent="0.45">
      <c r="A7846">
        <v>94.978332908488397</v>
      </c>
      <c r="E7846" s="1">
        <v>51.625239005736098</v>
      </c>
      <c r="F7846">
        <v>93.193116634799196</v>
      </c>
      <c r="G7846">
        <v>93.180369662205194</v>
      </c>
      <c r="H7846" s="2">
        <v>79.5666029318037</v>
      </c>
      <c r="I7846" s="3">
        <v>83.607393200000004</v>
      </c>
      <c r="J7846" s="1">
        <v>70.605481198215401</v>
      </c>
      <c r="K7846" s="1">
        <v>70.758444869343506</v>
      </c>
    </row>
    <row r="7847" spans="1:11" x14ac:dyDescent="0.45">
      <c r="A7847">
        <v>94.978972855868406</v>
      </c>
      <c r="E7847" s="1">
        <v>51.631404537343798</v>
      </c>
      <c r="F7847">
        <v>93.193984195768493</v>
      </c>
      <c r="G7847">
        <v>93.181238847820495</v>
      </c>
      <c r="H7847" s="2">
        <v>79.569207239357596</v>
      </c>
      <c r="I7847" s="3">
        <v>83.596737200000007</v>
      </c>
      <c r="J7847" s="1">
        <v>70.609227631914294</v>
      </c>
      <c r="K7847" s="1">
        <v>70.762171807290301</v>
      </c>
    </row>
    <row r="7848" spans="1:11" x14ac:dyDescent="0.45">
      <c r="A7848">
        <v>94.979612640163097</v>
      </c>
      <c r="E7848" s="1">
        <v>51.637568497514899</v>
      </c>
      <c r="F7848">
        <v>93.194851535618696</v>
      </c>
      <c r="G7848">
        <v>93.182107811902597</v>
      </c>
      <c r="H7848" s="2">
        <v>79.571810883140003</v>
      </c>
      <c r="I7848" s="3">
        <v>83.598827600000007</v>
      </c>
      <c r="J7848" s="1">
        <v>70.6129731107429</v>
      </c>
      <c r="K7848" s="1">
        <v>70.765897795335803</v>
      </c>
    </row>
    <row r="7849" spans="1:11" x14ac:dyDescent="0.45">
      <c r="A7849">
        <v>94.980252261434501</v>
      </c>
      <c r="E7849" s="1">
        <v>51.643730886850101</v>
      </c>
      <c r="F7849">
        <v>93.195718654434202</v>
      </c>
      <c r="G7849">
        <v>93.182976554536197</v>
      </c>
      <c r="H7849" s="2">
        <v>79.574413863404601</v>
      </c>
      <c r="I7849" s="3">
        <v>83.588175300000003</v>
      </c>
      <c r="J7849" s="1">
        <v>70.603975535168104</v>
      </c>
      <c r="K7849" s="1">
        <v>70.769622833843002</v>
      </c>
    </row>
    <row r="7850" spans="1:11" x14ac:dyDescent="0.45">
      <c r="A7850">
        <v>94.980891719745202</v>
      </c>
      <c r="E7850" s="1">
        <v>51.649891705949798</v>
      </c>
      <c r="F7850">
        <v>93.196585552299595</v>
      </c>
      <c r="G7850">
        <v>93.183845075805806</v>
      </c>
      <c r="H7850" s="2">
        <v>79.577016180405096</v>
      </c>
      <c r="I7850" s="3">
        <v>83.59026630000001</v>
      </c>
      <c r="J7850" s="1">
        <v>70.594980252261394</v>
      </c>
      <c r="K7850" s="1">
        <v>70.773346923174898</v>
      </c>
    </row>
    <row r="7851" spans="1:11" x14ac:dyDescent="0.45">
      <c r="A7851">
        <v>94.968793784231295</v>
      </c>
      <c r="E7851" s="1">
        <v>51.656050955414003</v>
      </c>
      <c r="F7851">
        <v>93.197452229299302</v>
      </c>
      <c r="G7851">
        <v>93.184713375796093</v>
      </c>
      <c r="H7851" s="2">
        <v>79.566878980891701</v>
      </c>
      <c r="I7851" s="3">
        <v>83.592356700000011</v>
      </c>
      <c r="J7851" s="1">
        <v>70.598726114649594</v>
      </c>
      <c r="K7851" s="1">
        <v>70.777070063694197</v>
      </c>
    </row>
    <row r="7852" spans="1:11" x14ac:dyDescent="0.45">
      <c r="A7852">
        <v>94.969434538970901</v>
      </c>
      <c r="E7852" s="1">
        <v>51.662208635842497</v>
      </c>
      <c r="F7852">
        <v>93.198318685517705</v>
      </c>
      <c r="G7852">
        <v>93.185581454591699</v>
      </c>
      <c r="H7852" s="2">
        <v>79.569481594701301</v>
      </c>
      <c r="I7852" s="3">
        <v>83.594446600000012</v>
      </c>
      <c r="J7852" s="1">
        <v>70.589733791873599</v>
      </c>
      <c r="K7852" s="1">
        <v>70.780792255763501</v>
      </c>
    </row>
    <row r="7853" spans="1:11" x14ac:dyDescent="0.45">
      <c r="A7853">
        <v>94.970075130523298</v>
      </c>
      <c r="E7853" s="1">
        <v>51.6683647478349</v>
      </c>
      <c r="F7853">
        <v>93.199184921039205</v>
      </c>
      <c r="G7853">
        <v>93.186449312277105</v>
      </c>
      <c r="H7853" s="2">
        <v>79.572083545593401</v>
      </c>
      <c r="I7853" s="3">
        <v>83.583800299999993</v>
      </c>
      <c r="J7853" s="1">
        <v>70.593479368313794</v>
      </c>
      <c r="K7853" s="1">
        <v>70.784513499745202</v>
      </c>
    </row>
    <row r="7854" spans="1:11" x14ac:dyDescent="0.45">
      <c r="A7854">
        <v>94.970715558950801</v>
      </c>
      <c r="E7854" s="1">
        <v>51.6745192919903</v>
      </c>
      <c r="F7854">
        <v>93.200050935947999</v>
      </c>
      <c r="G7854">
        <v>93.187316948936697</v>
      </c>
      <c r="H7854" s="2">
        <v>79.574684833821394</v>
      </c>
      <c r="I7854" s="3">
        <v>83.585890699999993</v>
      </c>
      <c r="J7854" s="1">
        <v>70.597223990831495</v>
      </c>
      <c r="K7854" s="1">
        <v>70.788233796001506</v>
      </c>
    </row>
    <row r="7855" spans="1:11" x14ac:dyDescent="0.45">
      <c r="A7855">
        <v>94.971355824315694</v>
      </c>
      <c r="E7855" s="1">
        <v>51.6806722689075</v>
      </c>
      <c r="F7855">
        <v>93.200916730328501</v>
      </c>
      <c r="G7855">
        <v>93.188184364654902</v>
      </c>
      <c r="H7855" s="2">
        <v>79.577285459638404</v>
      </c>
      <c r="I7855" s="3">
        <v>83.587980599999995</v>
      </c>
      <c r="J7855" s="1">
        <v>70.600967659791195</v>
      </c>
      <c r="K7855" s="1">
        <v>70.779220779220694</v>
      </c>
    </row>
    <row r="7856" spans="1:11" x14ac:dyDescent="0.45">
      <c r="A7856">
        <v>94.971995926680194</v>
      </c>
      <c r="E7856" s="1">
        <v>51.674092934436601</v>
      </c>
      <c r="F7856">
        <v>93.201782304264796</v>
      </c>
      <c r="G7856">
        <v>93.189051559516201</v>
      </c>
      <c r="H7856" s="2">
        <v>79.579885423297199</v>
      </c>
      <c r="I7856" s="3">
        <v>83.577339299999991</v>
      </c>
      <c r="J7856" s="1">
        <v>70.591979630808396</v>
      </c>
      <c r="K7856" s="1">
        <v>70.770210057288296</v>
      </c>
    </row>
    <row r="7857" spans="1:11" x14ac:dyDescent="0.45">
      <c r="A7857">
        <v>94.9726358661066</v>
      </c>
      <c r="E7857" s="1">
        <v>51.667515274948997</v>
      </c>
      <c r="F7857">
        <v>93.202647657841098</v>
      </c>
      <c r="G7857">
        <v>93.189918533604796</v>
      </c>
      <c r="H7857" s="2">
        <v>79.58248472505089</v>
      </c>
      <c r="I7857" s="3">
        <v>83.566700600000004</v>
      </c>
      <c r="J7857" s="1">
        <v>70.595723014256606</v>
      </c>
      <c r="K7857" s="1">
        <v>70.773930753564102</v>
      </c>
    </row>
    <row r="7858" spans="1:11" x14ac:dyDescent="0.45">
      <c r="A7858">
        <v>94.9732756426571</v>
      </c>
      <c r="E7858" s="1">
        <v>51.660939289805199</v>
      </c>
      <c r="F7858">
        <v>93.203512791141605</v>
      </c>
      <c r="G7858">
        <v>93.190785287005198</v>
      </c>
      <c r="H7858" s="2">
        <v>79.585083365152101</v>
      </c>
      <c r="I7858" s="3">
        <v>83.556064699999993</v>
      </c>
      <c r="J7858" s="1">
        <v>70.599465444826194</v>
      </c>
      <c r="K7858" s="1">
        <v>70.777650502736407</v>
      </c>
    </row>
    <row r="7859" spans="1:11" x14ac:dyDescent="0.45">
      <c r="A7859">
        <v>94.973915256393894</v>
      </c>
      <c r="E7859" s="1">
        <v>51.667090862814902</v>
      </c>
      <c r="F7859">
        <v>93.204377704250405</v>
      </c>
      <c r="G7859">
        <v>93.191651819801393</v>
      </c>
      <c r="H7859" s="2">
        <v>79.587681343853404</v>
      </c>
      <c r="I7859" s="3">
        <v>83.545431399999998</v>
      </c>
      <c r="J7859" s="1">
        <v>70.590481038432102</v>
      </c>
      <c r="K7859" s="1">
        <v>70.768643420717694</v>
      </c>
    </row>
    <row r="7860" spans="1:11" x14ac:dyDescent="0.45">
      <c r="A7860">
        <v>94.974554707379099</v>
      </c>
      <c r="E7860" s="1">
        <v>51.673240870339697</v>
      </c>
      <c r="F7860">
        <v>93.192518132077794</v>
      </c>
      <c r="G7860">
        <v>93.192518132077794</v>
      </c>
      <c r="H7860" s="2">
        <v>79.590278661407297</v>
      </c>
      <c r="I7860" s="3">
        <v>83.547525100000001</v>
      </c>
      <c r="J7860" s="1">
        <v>70.594223183611106</v>
      </c>
      <c r="K7860" s="1">
        <v>70.772362896042694</v>
      </c>
    </row>
    <row r="7861" spans="1:11" x14ac:dyDescent="0.45">
      <c r="A7861">
        <v>94.9751939956748</v>
      </c>
      <c r="E7861" s="1">
        <v>51.679389312977101</v>
      </c>
      <c r="F7861">
        <v>93.1933842239185</v>
      </c>
      <c r="G7861">
        <v>93.1933842239185</v>
      </c>
      <c r="H7861" s="2">
        <v>79.592875318066106</v>
      </c>
      <c r="I7861" s="3">
        <v>83.549618299999992</v>
      </c>
      <c r="J7861" s="1">
        <v>70.585241730279904</v>
      </c>
      <c r="K7861" s="1">
        <v>70.7633587786259</v>
      </c>
    </row>
    <row r="7862" spans="1:11" x14ac:dyDescent="0.45">
      <c r="A7862">
        <v>94.975833121343101</v>
      </c>
      <c r="E7862" s="1">
        <v>51.672815163465202</v>
      </c>
      <c r="F7862">
        <v>93.194250095407696</v>
      </c>
      <c r="G7862">
        <v>93.194250095407696</v>
      </c>
      <c r="H7862" s="2">
        <v>79.582750286223103</v>
      </c>
      <c r="I7862" s="3">
        <v>83.551710999999997</v>
      </c>
      <c r="J7862" s="1">
        <v>70.576262562015003</v>
      </c>
      <c r="K7862" s="1">
        <v>70.767077979900705</v>
      </c>
    </row>
    <row r="7863" spans="1:11" x14ac:dyDescent="0.45">
      <c r="A7863">
        <v>94.976472084446101</v>
      </c>
      <c r="E7863" s="1">
        <v>51.666242686339302</v>
      </c>
      <c r="F7863">
        <v>93.195115746629298</v>
      </c>
      <c r="G7863">
        <v>93.195115746629298</v>
      </c>
      <c r="H7863" s="2">
        <v>79.572627830068598</v>
      </c>
      <c r="I7863" s="3">
        <v>83.553803099999996</v>
      </c>
      <c r="J7863" s="1">
        <v>70.567285677944497</v>
      </c>
      <c r="K7863" s="1">
        <v>70.770796235054604</v>
      </c>
    </row>
    <row r="7864" spans="1:11" x14ac:dyDescent="0.45">
      <c r="A7864">
        <v>94.977110885045704</v>
      </c>
      <c r="E7864" s="1">
        <v>51.659671880961398</v>
      </c>
      <c r="F7864">
        <v>93.195981177667505</v>
      </c>
      <c r="G7864">
        <v>93.195981177667505</v>
      </c>
      <c r="H7864" s="2">
        <v>79.575225740811391</v>
      </c>
      <c r="I7864" s="3">
        <v>83.555894699999996</v>
      </c>
      <c r="J7864" s="1">
        <v>70.571028869388201</v>
      </c>
      <c r="K7864" s="1">
        <v>70.774513544448595</v>
      </c>
    </row>
    <row r="7865" spans="1:11" x14ac:dyDescent="0.45">
      <c r="A7865">
        <v>94.977749523203997</v>
      </c>
      <c r="E7865" s="1">
        <v>51.665818921668297</v>
      </c>
      <c r="F7865">
        <v>93.196846388606303</v>
      </c>
      <c r="G7865">
        <v>93.196846388606303</v>
      </c>
      <c r="H7865" s="2">
        <v>79.577822990844311</v>
      </c>
      <c r="I7865" s="3">
        <v>83.557985799999997</v>
      </c>
      <c r="J7865" s="1">
        <v>70.574771108850399</v>
      </c>
      <c r="K7865" s="1">
        <v>70.765513733468893</v>
      </c>
    </row>
    <row r="7866" spans="1:11" x14ac:dyDescent="0.45">
      <c r="A7866">
        <v>94.978387998982896</v>
      </c>
      <c r="E7866" s="1">
        <v>51.659249841067997</v>
      </c>
      <c r="F7866">
        <v>93.197711379529494</v>
      </c>
      <c r="G7866">
        <v>93.197711379529494</v>
      </c>
      <c r="H7866" s="2">
        <v>79.580419580419502</v>
      </c>
      <c r="I7866" s="3">
        <v>83.560076299999992</v>
      </c>
      <c r="J7866" s="1">
        <v>70.578512396694194</v>
      </c>
      <c r="K7866" s="1">
        <v>70.756516211061594</v>
      </c>
    </row>
    <row r="7867" spans="1:11" x14ac:dyDescent="0.45">
      <c r="A7867">
        <v>94.979026312444304</v>
      </c>
      <c r="E7867" s="1">
        <v>51.6526824307144</v>
      </c>
      <c r="F7867">
        <v>93.198576150521205</v>
      </c>
      <c r="G7867">
        <v>93.198576150521205</v>
      </c>
      <c r="H7867" s="2">
        <v>79.583015509788908</v>
      </c>
      <c r="I7867" s="3">
        <v>83.562166300000001</v>
      </c>
      <c r="J7867" s="1">
        <v>70.582252733282402</v>
      </c>
      <c r="K7867" s="1">
        <v>70.760233918128606</v>
      </c>
    </row>
    <row r="7868" spans="1:11" x14ac:dyDescent="0.45">
      <c r="A7868">
        <v>94.979664463650195</v>
      </c>
      <c r="E7868" s="1">
        <v>51.646116689970697</v>
      </c>
      <c r="F7868">
        <v>93.199440701665097</v>
      </c>
      <c r="G7868">
        <v>93.199440701665097</v>
      </c>
      <c r="H7868" s="2">
        <v>79.585610779204202</v>
      </c>
      <c r="I7868" s="3">
        <v>83.551544399999997</v>
      </c>
      <c r="J7868" s="1">
        <v>70.585992118977998</v>
      </c>
      <c r="K7868" s="1">
        <v>70.751239354264598</v>
      </c>
    </row>
    <row r="7869" spans="1:11" x14ac:dyDescent="0.45">
      <c r="A7869">
        <v>94.980302452662301</v>
      </c>
      <c r="E7869" s="1">
        <v>51.639552618200298</v>
      </c>
      <c r="F7869">
        <v>93.200305033045197</v>
      </c>
      <c r="G7869">
        <v>93.187595322826596</v>
      </c>
      <c r="H7869" s="2">
        <v>79.588205388917103</v>
      </c>
      <c r="I7869" s="3">
        <v>83.553635</v>
      </c>
      <c r="J7869" s="1">
        <v>70.589730554143301</v>
      </c>
      <c r="K7869" s="1">
        <v>70.742247076766603</v>
      </c>
    </row>
    <row r="7870" spans="1:11" x14ac:dyDescent="0.45">
      <c r="A7870">
        <v>94.980940279542494</v>
      </c>
      <c r="E7870" s="1">
        <v>51.632990214766799</v>
      </c>
      <c r="F7870">
        <v>93.188461049688598</v>
      </c>
      <c r="G7870">
        <v>93.188461049688598</v>
      </c>
      <c r="H7870" s="2">
        <v>79.590799339179</v>
      </c>
      <c r="I7870" s="3">
        <v>83.55572500000001</v>
      </c>
      <c r="J7870" s="1">
        <v>70.593468039140902</v>
      </c>
      <c r="K7870" s="1">
        <v>70.745965179819507</v>
      </c>
    </row>
    <row r="7871" spans="1:11" x14ac:dyDescent="0.45">
      <c r="A7871">
        <v>94.981577944352694</v>
      </c>
      <c r="E7871" s="1">
        <v>51.6264294790343</v>
      </c>
      <c r="F7871">
        <v>93.189326556543804</v>
      </c>
      <c r="G7871">
        <v>93.176620076238805</v>
      </c>
      <c r="H7871" s="2">
        <v>79.593392630241397</v>
      </c>
      <c r="I7871" s="3">
        <v>83.557814500000006</v>
      </c>
      <c r="J7871" s="1">
        <v>70.597204574332906</v>
      </c>
      <c r="K7871" s="1">
        <v>70.749682337992297</v>
      </c>
    </row>
    <row r="7872" spans="1:11" x14ac:dyDescent="0.45">
      <c r="A7872">
        <v>94.982215447154402</v>
      </c>
      <c r="E7872" s="1">
        <v>51.619870410367099</v>
      </c>
      <c r="F7872">
        <v>93.190191843476001</v>
      </c>
      <c r="G7872">
        <v>93.164782111548703</v>
      </c>
      <c r="H7872" s="2">
        <v>79.595985262355399</v>
      </c>
      <c r="I7872" s="3">
        <v>83.547198600000002</v>
      </c>
      <c r="J7872" s="1">
        <v>70.600940160081294</v>
      </c>
      <c r="K7872" s="1">
        <v>70.753398551645205</v>
      </c>
    </row>
    <row r="7873" spans="1:11" x14ac:dyDescent="0.45">
      <c r="A7873">
        <v>94.982852788009595</v>
      </c>
      <c r="E7873" s="1">
        <v>51.61331300813</v>
      </c>
      <c r="F7873">
        <v>93.191056910569102</v>
      </c>
      <c r="G7873">
        <v>93.165650406504</v>
      </c>
      <c r="H7873" s="2">
        <v>79.598577235772311</v>
      </c>
      <c r="I7873" s="3">
        <v>83.549288600000011</v>
      </c>
      <c r="J7873" s="1">
        <v>70.604674796747901</v>
      </c>
      <c r="K7873" s="1">
        <v>70.744410569105597</v>
      </c>
    </row>
    <row r="7874" spans="1:11" x14ac:dyDescent="0.45">
      <c r="A7874">
        <v>94.983489966979903</v>
      </c>
      <c r="E7874" s="1">
        <v>51.606757271687997</v>
      </c>
      <c r="F7874">
        <v>93.179220119395396</v>
      </c>
      <c r="G7874">
        <v>93.166518480883994</v>
      </c>
      <c r="H7874" s="2">
        <v>79.601168550742997</v>
      </c>
      <c r="I7874" s="3">
        <v>83.551378099999994</v>
      </c>
      <c r="J7874" s="1">
        <v>70.608408484694493</v>
      </c>
      <c r="K7874" s="1">
        <v>70.735424869808199</v>
      </c>
    </row>
    <row r="7875" spans="1:11" x14ac:dyDescent="0.45">
      <c r="A7875">
        <v>94.984126984126902</v>
      </c>
      <c r="E7875" s="1">
        <v>51.600203200406398</v>
      </c>
      <c r="F7875">
        <v>93.180086360172695</v>
      </c>
      <c r="G7875">
        <v>93.167386334772601</v>
      </c>
      <c r="H7875" s="2">
        <v>79.603759207518394</v>
      </c>
      <c r="I7875" s="3">
        <v>83.540767099999997</v>
      </c>
      <c r="J7875" s="1">
        <v>70.612141224282396</v>
      </c>
      <c r="K7875" s="1">
        <v>70.739141478282903</v>
      </c>
    </row>
    <row r="7876" spans="1:11" x14ac:dyDescent="0.45">
      <c r="A7876">
        <v>94.984763839512397</v>
      </c>
      <c r="E7876" s="1">
        <v>51.593650793650703</v>
      </c>
      <c r="F7876">
        <v>93.180952380952306</v>
      </c>
      <c r="G7876">
        <v>93.168253968253893</v>
      </c>
      <c r="H7876" s="2">
        <v>79.606349206349208</v>
      </c>
      <c r="I7876" s="3">
        <v>83.530158700000001</v>
      </c>
      <c r="J7876" s="1">
        <v>70.603174603174594</v>
      </c>
      <c r="K7876" s="1">
        <v>70.742857142857105</v>
      </c>
    </row>
    <row r="7877" spans="1:11" x14ac:dyDescent="0.45">
      <c r="A7877">
        <v>94.985400533197904</v>
      </c>
      <c r="E7877" s="1">
        <v>51.5871000507872</v>
      </c>
      <c r="F7877">
        <v>93.181818181818102</v>
      </c>
      <c r="G7877">
        <v>93.169121381411799</v>
      </c>
      <c r="H7877" s="2">
        <v>79.596241747079702</v>
      </c>
      <c r="I7877" s="3">
        <v>83.532249899999997</v>
      </c>
      <c r="J7877" s="1">
        <v>70.606907059421005</v>
      </c>
      <c r="K7877" s="1">
        <v>70.746571863890296</v>
      </c>
    </row>
    <row r="7878" spans="1:11" x14ac:dyDescent="0.45">
      <c r="A7878">
        <v>94.986037065244901</v>
      </c>
      <c r="E7878" s="1">
        <v>51.5805509711819</v>
      </c>
      <c r="F7878">
        <v>93.182683762853799</v>
      </c>
      <c r="G7878">
        <v>93.169988574330304</v>
      </c>
      <c r="H7878" s="2">
        <v>79.586136854132192</v>
      </c>
      <c r="I7878" s="3">
        <v>83.534340499999999</v>
      </c>
      <c r="J7878" s="1">
        <v>70.597943379459096</v>
      </c>
      <c r="K7878" s="1">
        <v>70.737590453218203</v>
      </c>
    </row>
    <row r="7879" spans="1:11" x14ac:dyDescent="0.45">
      <c r="A7879">
        <v>94.986673435715105</v>
      </c>
      <c r="E7879" s="1">
        <v>51.574003554201497</v>
      </c>
      <c r="F7879">
        <v>93.183549124143099</v>
      </c>
      <c r="G7879">
        <v>93.170855547093097</v>
      </c>
      <c r="H7879" s="2">
        <v>79.576034526529497</v>
      </c>
      <c r="I7879" s="3">
        <v>83.536430600000003</v>
      </c>
      <c r="J7879" s="1">
        <v>70.588981975120504</v>
      </c>
      <c r="K7879" s="1">
        <v>70.741304899720703</v>
      </c>
    </row>
    <row r="7880" spans="1:11" x14ac:dyDescent="0.45">
      <c r="A7880">
        <v>94.987309644670006</v>
      </c>
      <c r="E7880" s="1">
        <v>51.567457799213102</v>
      </c>
      <c r="F7880">
        <v>93.184414265769703</v>
      </c>
      <c r="G7880">
        <v>93.171722299784193</v>
      </c>
      <c r="H7880" s="2">
        <v>79.578626729280302</v>
      </c>
      <c r="I7880" s="3">
        <v>83.5385201</v>
      </c>
      <c r="J7880" s="1">
        <v>70.592714811524303</v>
      </c>
      <c r="K7880" s="1">
        <v>70.745018403350599</v>
      </c>
    </row>
    <row r="7881" spans="1:11" x14ac:dyDescent="0.45">
      <c r="A7881">
        <v>94.987945692170996</v>
      </c>
      <c r="E7881" s="1">
        <v>51.560913705583701</v>
      </c>
      <c r="F7881">
        <v>93.185279187817201</v>
      </c>
      <c r="G7881">
        <v>93.172588832487307</v>
      </c>
      <c r="H7881" s="2">
        <v>79.581218274111592</v>
      </c>
      <c r="I7881" s="3">
        <v>83.540609099999998</v>
      </c>
      <c r="J7881" s="1">
        <v>70.583756345177605</v>
      </c>
      <c r="K7881" s="1">
        <v>70.748730964467001</v>
      </c>
    </row>
    <row r="7882" spans="1:11" x14ac:dyDescent="0.45">
      <c r="A7882">
        <v>94.988581578279593</v>
      </c>
      <c r="E7882" s="1">
        <v>51.554371272681102</v>
      </c>
      <c r="F7882">
        <v>93.186143890369195</v>
      </c>
      <c r="G7882">
        <v>93.173455145286098</v>
      </c>
      <c r="H7882" s="2">
        <v>79.583809161273905</v>
      </c>
      <c r="I7882" s="3">
        <v>83.530008899999999</v>
      </c>
      <c r="J7882" s="1">
        <v>70.587488897347995</v>
      </c>
      <c r="K7882" s="1">
        <v>70.752442583428504</v>
      </c>
    </row>
    <row r="7883" spans="1:11" x14ac:dyDescent="0.45">
      <c r="A7883">
        <v>94.989217303057202</v>
      </c>
      <c r="E7883" s="1">
        <v>51.547830499873101</v>
      </c>
      <c r="F7883">
        <v>93.174321238264397</v>
      </c>
      <c r="G7883">
        <v>93.174321238264397</v>
      </c>
      <c r="H7883" s="2">
        <v>79.586399391017508</v>
      </c>
      <c r="I7883" s="3">
        <v>83.532098499999989</v>
      </c>
      <c r="J7883" s="1">
        <v>70.591220502410494</v>
      </c>
      <c r="K7883" s="1">
        <v>70.743466125348903</v>
      </c>
    </row>
    <row r="7884" spans="1:11" x14ac:dyDescent="0.45">
      <c r="A7884">
        <v>94.989852866565201</v>
      </c>
      <c r="E7884" s="1">
        <v>51.541291386527902</v>
      </c>
      <c r="F7884">
        <v>93.175187111505707</v>
      </c>
      <c r="G7884">
        <v>93.175187111505707</v>
      </c>
      <c r="H7884" s="2">
        <v>79.576303437777497</v>
      </c>
      <c r="I7884" s="3">
        <v>83.534187500000002</v>
      </c>
      <c r="J7884" s="1">
        <v>70.582265634910499</v>
      </c>
      <c r="K7884" s="1">
        <v>70.747177470506102</v>
      </c>
    </row>
    <row r="7885" spans="1:11" x14ac:dyDescent="0.45">
      <c r="A7885">
        <v>94.990488268864894</v>
      </c>
      <c r="E7885" s="1">
        <v>51.534753932014198</v>
      </c>
      <c r="F7885">
        <v>93.1760527650938</v>
      </c>
      <c r="G7885">
        <v>93.1760527650938</v>
      </c>
      <c r="H7885" s="2">
        <v>79.578893962455595</v>
      </c>
      <c r="I7885" s="3">
        <v>83.536276000000001</v>
      </c>
      <c r="J7885" s="1">
        <v>70.573313039066406</v>
      </c>
      <c r="K7885" s="1">
        <v>70.750887874175504</v>
      </c>
    </row>
    <row r="7886" spans="1:11" x14ac:dyDescent="0.45">
      <c r="A7886">
        <v>94.991123510017701</v>
      </c>
      <c r="E7886" s="1">
        <v>51.528218135700698</v>
      </c>
      <c r="F7886">
        <v>93.176918199112194</v>
      </c>
      <c r="G7886">
        <v>93.176918199112194</v>
      </c>
      <c r="H7886" s="2">
        <v>79.568801521876892</v>
      </c>
      <c r="I7886" s="3">
        <v>83.538364000000001</v>
      </c>
      <c r="J7886" s="1">
        <v>70.564362714013896</v>
      </c>
      <c r="K7886" s="1">
        <v>70.754597336715193</v>
      </c>
    </row>
    <row r="7887" spans="1:11" x14ac:dyDescent="0.45">
      <c r="A7887">
        <v>94.991758590084899</v>
      </c>
      <c r="E7887" s="1">
        <v>51.521683996956597</v>
      </c>
      <c r="F7887">
        <v>93.177783413644406</v>
      </c>
      <c r="G7887">
        <v>93.177783413644406</v>
      </c>
      <c r="H7887" s="2">
        <v>79.571392340857201</v>
      </c>
      <c r="I7887" s="3">
        <v>83.540451400000009</v>
      </c>
      <c r="J7887" s="1">
        <v>70.5680953588638</v>
      </c>
      <c r="K7887" s="1">
        <v>70.745625158508702</v>
      </c>
    </row>
    <row r="7888" spans="1:11" x14ac:dyDescent="0.45">
      <c r="A7888">
        <v>94.992393509127794</v>
      </c>
      <c r="E7888" s="1">
        <v>51.515151515151501</v>
      </c>
      <c r="F7888">
        <v>93.1659693165969</v>
      </c>
      <c r="G7888">
        <v>93.178648408773896</v>
      </c>
      <c r="H7888" s="2">
        <v>79.561303410675805</v>
      </c>
      <c r="I7888" s="3">
        <v>83.542538399999998</v>
      </c>
      <c r="J7888" s="1">
        <v>70.559147965005707</v>
      </c>
      <c r="K7888" s="1">
        <v>70.736655255483697</v>
      </c>
    </row>
    <row r="7889" spans="1:11" x14ac:dyDescent="0.45">
      <c r="A7889">
        <v>94.993028267207507</v>
      </c>
      <c r="E7889" s="1">
        <v>51.508620689655103</v>
      </c>
      <c r="F7889">
        <v>93.166835699797105</v>
      </c>
      <c r="G7889">
        <v>93.179513184584096</v>
      </c>
      <c r="H7889" s="2">
        <v>79.551217038539505</v>
      </c>
      <c r="I7889" s="3">
        <v>83.5446247</v>
      </c>
      <c r="J7889" s="1">
        <v>70.550202839756594</v>
      </c>
      <c r="K7889" s="1">
        <v>70.7403651115618</v>
      </c>
    </row>
    <row r="7890" spans="1:11" x14ac:dyDescent="0.45">
      <c r="A7890">
        <v>94.9936628643853</v>
      </c>
      <c r="E7890" s="1">
        <v>51.502091519837698</v>
      </c>
      <c r="F7890">
        <v>93.1550259855495</v>
      </c>
      <c r="G7890">
        <v>93.180377741158495</v>
      </c>
      <c r="H7890" s="2">
        <v>79.553809101280208</v>
      </c>
      <c r="I7890" s="3">
        <v>83.546710599999997</v>
      </c>
      <c r="J7890" s="1">
        <v>70.541259982253706</v>
      </c>
      <c r="K7890" s="1">
        <v>70.744074027126302</v>
      </c>
    </row>
    <row r="7891" spans="1:11" x14ac:dyDescent="0.45">
      <c r="A7891">
        <v>94.994297300722295</v>
      </c>
      <c r="E7891" s="1">
        <v>51.495564005069703</v>
      </c>
      <c r="F7891">
        <v>93.155893536121596</v>
      </c>
      <c r="G7891">
        <v>93.181242078580397</v>
      </c>
      <c r="H7891" s="2">
        <v>79.543726235741403</v>
      </c>
      <c r="I7891" s="3">
        <v>83.548795899999988</v>
      </c>
      <c r="J7891" s="1">
        <v>70.5449936628643</v>
      </c>
      <c r="K7891" s="1">
        <v>70.735107731305405</v>
      </c>
    </row>
    <row r="7892" spans="1:11" x14ac:dyDescent="0.45">
      <c r="A7892">
        <v>94.994931576279697</v>
      </c>
      <c r="E7892" s="1">
        <v>51.489038144721803</v>
      </c>
      <c r="F7892">
        <v>93.144088201748801</v>
      </c>
      <c r="G7892">
        <v>93.169433531871704</v>
      </c>
      <c r="H7892" s="2">
        <v>79.546318590799601</v>
      </c>
      <c r="I7892" s="3">
        <v>83.550880800000002</v>
      </c>
      <c r="J7892" s="1">
        <v>70.548726397161303</v>
      </c>
      <c r="K7892" s="1">
        <v>70.738816373083196</v>
      </c>
    </row>
    <row r="7893" spans="1:11" x14ac:dyDescent="0.45">
      <c r="A7893">
        <v>94.995565691118699</v>
      </c>
      <c r="E7893" s="1">
        <v>51.482513938165198</v>
      </c>
      <c r="F7893">
        <v>93.144956918398293</v>
      </c>
      <c r="G7893">
        <v>93.170299036999495</v>
      </c>
      <c r="H7893" s="2">
        <v>79.548910288900103</v>
      </c>
      <c r="I7893" s="3">
        <v>83.552965</v>
      </c>
      <c r="J7893" s="1">
        <v>70.552458185504307</v>
      </c>
      <c r="K7893" s="1">
        <v>70.742524075012597</v>
      </c>
    </row>
    <row r="7894" spans="1:11" x14ac:dyDescent="0.45">
      <c r="A7894">
        <v>94.996199645300194</v>
      </c>
      <c r="E7894" s="1">
        <v>51.475991384771298</v>
      </c>
      <c r="F7894">
        <v>93.145825414924602</v>
      </c>
      <c r="G7894">
        <v>93.171164322817603</v>
      </c>
      <c r="H7894" s="2">
        <v>79.551501330292595</v>
      </c>
      <c r="I7894" s="3">
        <v>83.555048799999994</v>
      </c>
      <c r="J7894" s="1">
        <v>70.556189028252803</v>
      </c>
      <c r="K7894" s="1">
        <v>70.746230837450895</v>
      </c>
    </row>
    <row r="7895" spans="1:11" x14ac:dyDescent="0.45">
      <c r="A7895">
        <v>94.996833438885304</v>
      </c>
      <c r="E7895" s="1">
        <v>51.469470483911799</v>
      </c>
      <c r="F7895">
        <v>93.146693691411201</v>
      </c>
      <c r="G7895">
        <v>93.172029389409602</v>
      </c>
      <c r="H7895" s="2">
        <v>79.554091715226704</v>
      </c>
      <c r="I7895" s="3">
        <v>83.557131999999996</v>
      </c>
      <c r="J7895" s="1">
        <v>70.559918925766397</v>
      </c>
      <c r="K7895" s="1">
        <v>70.749936660754997</v>
      </c>
    </row>
    <row r="7896" spans="1:11" x14ac:dyDescent="0.45">
      <c r="A7896">
        <v>94.997467071935105</v>
      </c>
      <c r="E7896" s="1">
        <v>51.462951234958801</v>
      </c>
      <c r="F7896">
        <v>93.134895503483193</v>
      </c>
      <c r="G7896">
        <v>93.160227992400195</v>
      </c>
      <c r="H7896" s="2">
        <v>79.556681443951803</v>
      </c>
      <c r="I7896" s="3">
        <v>83.559214699999998</v>
      </c>
      <c r="J7896" s="1">
        <v>70.563647878403998</v>
      </c>
      <c r="K7896" s="1">
        <v>70.740975300823294</v>
      </c>
    </row>
    <row r="7897" spans="1:11" x14ac:dyDescent="0.45">
      <c r="A7897">
        <v>94.998100544510507</v>
      </c>
      <c r="E7897" s="1">
        <v>51.456433637284697</v>
      </c>
      <c r="F7897">
        <v>93.135764944275493</v>
      </c>
      <c r="G7897">
        <v>93.161094224924</v>
      </c>
      <c r="H7897" s="2">
        <v>79.559270516717291</v>
      </c>
      <c r="I7897" s="3">
        <v>83.561296900000002</v>
      </c>
      <c r="J7897" s="1">
        <v>70.5673758865248</v>
      </c>
      <c r="K7897" s="1">
        <v>70.732016210739602</v>
      </c>
    </row>
    <row r="7898" spans="1:11" x14ac:dyDescent="0.45">
      <c r="A7898">
        <v>94.998733856672501</v>
      </c>
      <c r="E7898" s="1">
        <v>51.462580726858299</v>
      </c>
      <c r="F7898">
        <v>93.136634164872703</v>
      </c>
      <c r="G7898">
        <v>93.161960238065006</v>
      </c>
      <c r="H7898" s="2">
        <v>79.561858933772299</v>
      </c>
      <c r="I7898" s="3">
        <v>83.563378499999999</v>
      </c>
      <c r="J7898" s="1">
        <v>70.5711029504875</v>
      </c>
      <c r="K7898" s="1">
        <v>70.7357224262378</v>
      </c>
    </row>
    <row r="7899" spans="1:11" x14ac:dyDescent="0.45">
      <c r="A7899">
        <v>94.999367008481997</v>
      </c>
      <c r="E7899" s="1">
        <v>51.468726259812598</v>
      </c>
      <c r="F7899">
        <v>93.137503165358297</v>
      </c>
      <c r="G7899">
        <v>93.162826031906803</v>
      </c>
      <c r="H7899" s="2">
        <v>79.564446695365902</v>
      </c>
      <c r="I7899" s="3">
        <v>83.565459599999997</v>
      </c>
      <c r="J7899" s="1">
        <v>70.574829070650793</v>
      </c>
      <c r="K7899" s="1">
        <v>70.739427703215995</v>
      </c>
    </row>
    <row r="7900" spans="1:11" x14ac:dyDescent="0.45">
      <c r="A7900">
        <v>95</v>
      </c>
      <c r="E7900" s="1">
        <v>51.474870236738802</v>
      </c>
      <c r="F7900">
        <v>93.138371945815905</v>
      </c>
      <c r="G7900">
        <v>93.163691606532396</v>
      </c>
      <c r="H7900" s="2">
        <v>79.567033801747002</v>
      </c>
      <c r="I7900" s="3">
        <v>83.567540199999996</v>
      </c>
      <c r="J7900" s="1">
        <v>70.565894417014803</v>
      </c>
      <c r="K7900" s="1">
        <v>70.743132042030595</v>
      </c>
    </row>
    <row r="7901" spans="1:11" x14ac:dyDescent="0.45">
      <c r="A7901">
        <v>95.000632831287106</v>
      </c>
      <c r="E7901" s="1">
        <v>51.481012658227797</v>
      </c>
      <c r="F7901">
        <v>93.139240506329102</v>
      </c>
      <c r="G7901">
        <v>93.164556962025301</v>
      </c>
      <c r="H7901" s="2">
        <v>79.569620253164501</v>
      </c>
      <c r="I7901" s="3">
        <v>83.569620299999997</v>
      </c>
      <c r="J7901" s="1">
        <v>70.569620253164501</v>
      </c>
      <c r="K7901" s="1">
        <v>70.734177215189803</v>
      </c>
    </row>
    <row r="7902" spans="1:11" x14ac:dyDescent="0.45">
      <c r="A7902">
        <v>95.001265502404394</v>
      </c>
      <c r="E7902" s="1">
        <v>51.487153524870202</v>
      </c>
      <c r="F7902">
        <v>93.140108846981306</v>
      </c>
      <c r="G7902">
        <v>93.165422098468497</v>
      </c>
      <c r="H7902" s="2">
        <v>79.572206049867106</v>
      </c>
      <c r="I7902" s="3">
        <v>83.571699800000005</v>
      </c>
      <c r="J7902" s="1">
        <v>70.560688520440394</v>
      </c>
      <c r="K7902" s="1">
        <v>70.725224655106899</v>
      </c>
    </row>
    <row r="7903" spans="1:11" x14ac:dyDescent="0.45">
      <c r="A7903">
        <v>95.0018980134126</v>
      </c>
      <c r="E7903" s="1">
        <v>51.493292837256298</v>
      </c>
      <c r="F7903">
        <v>93.140976967856204</v>
      </c>
      <c r="G7903">
        <v>93.166287015945301</v>
      </c>
      <c r="H7903" s="2">
        <v>79.574791192103206</v>
      </c>
      <c r="I7903" s="3">
        <v>83.573778799999999</v>
      </c>
      <c r="J7903" s="1">
        <v>70.551759048342106</v>
      </c>
      <c r="K7903" s="1">
        <v>70.716274360921204</v>
      </c>
    </row>
    <row r="7904" spans="1:11" x14ac:dyDescent="0.45">
      <c r="A7904">
        <v>95.002530364372404</v>
      </c>
      <c r="E7904" s="1">
        <v>51.4994305959762</v>
      </c>
      <c r="F7904">
        <v>93.141844869037001</v>
      </c>
      <c r="G7904">
        <v>93.167151714538704</v>
      </c>
      <c r="H7904" s="2">
        <v>79.564722257370605</v>
      </c>
      <c r="I7904" s="3">
        <v>83.575857299999996</v>
      </c>
      <c r="J7904" s="1">
        <v>70.555485258762502</v>
      </c>
      <c r="K7904" s="1">
        <v>70.719979754523493</v>
      </c>
    </row>
    <row r="7905" spans="1:11" x14ac:dyDescent="0.45">
      <c r="A7905">
        <v>95.003162555344701</v>
      </c>
      <c r="E7905" s="1">
        <v>51.505566801619402</v>
      </c>
      <c r="F7905">
        <v>93.1427125506072</v>
      </c>
      <c r="G7905">
        <v>93.168016194331898</v>
      </c>
      <c r="H7905" s="2">
        <v>79.554655870445302</v>
      </c>
      <c r="I7905" s="3">
        <v>83.577935199999999</v>
      </c>
      <c r="J7905" s="1">
        <v>70.559210526315695</v>
      </c>
      <c r="K7905" s="1">
        <v>70.711032388663895</v>
      </c>
    </row>
    <row r="7906" spans="1:11" x14ac:dyDescent="0.45">
      <c r="A7906">
        <v>95.003794586390001</v>
      </c>
      <c r="E7906" s="1">
        <v>51.511701454775398</v>
      </c>
      <c r="F7906">
        <v>93.143580012650204</v>
      </c>
      <c r="G7906">
        <v>93.168880455407901</v>
      </c>
      <c r="H7906" s="2">
        <v>79.557242251739396</v>
      </c>
      <c r="I7906" s="3">
        <v>83.580012699999997</v>
      </c>
      <c r="J7906" s="1">
        <v>70.550284629980993</v>
      </c>
      <c r="K7906" s="1">
        <v>70.714737507906307</v>
      </c>
    </row>
    <row r="7907" spans="1:11" x14ac:dyDescent="0.45">
      <c r="A7907">
        <v>95.004426457569195</v>
      </c>
      <c r="E7907" s="1">
        <v>51.5178345560333</v>
      </c>
      <c r="F7907">
        <v>93.144447255249105</v>
      </c>
      <c r="G7907">
        <v>93.169744497849706</v>
      </c>
      <c r="H7907" s="2">
        <v>79.559827978750292</v>
      </c>
      <c r="I7907" s="3">
        <v>83.582089600000003</v>
      </c>
      <c r="J7907" s="1">
        <v>70.5540096129521</v>
      </c>
      <c r="K7907" s="1">
        <v>70.718441689855794</v>
      </c>
    </row>
    <row r="7908" spans="1:11" x14ac:dyDescent="0.45">
      <c r="A7908">
        <v>95.005058168942796</v>
      </c>
      <c r="E7908" s="1">
        <v>51.523966105981998</v>
      </c>
      <c r="F7908">
        <v>93.145314278487405</v>
      </c>
      <c r="G7908">
        <v>93.170608321740204</v>
      </c>
      <c r="H7908" s="2">
        <v>79.562413051726296</v>
      </c>
      <c r="I7908" s="3">
        <v>83.584165900000002</v>
      </c>
      <c r="J7908" s="1">
        <v>70.545086632098105</v>
      </c>
      <c r="K7908" s="1">
        <v>70.722144934867799</v>
      </c>
    </row>
    <row r="7909" spans="1:11" x14ac:dyDescent="0.45">
      <c r="A7909">
        <v>95.005689720571496</v>
      </c>
      <c r="E7909" s="1">
        <v>51.5300961052099</v>
      </c>
      <c r="F7909">
        <v>93.146181082448095</v>
      </c>
      <c r="G7909">
        <v>93.171471927162301</v>
      </c>
      <c r="H7909" s="2">
        <v>79.5649974709155</v>
      </c>
      <c r="I7909" s="3">
        <v>83.58624180000001</v>
      </c>
      <c r="J7909" s="1">
        <v>70.536165907941296</v>
      </c>
      <c r="K7909" s="1">
        <v>70.725847243297906</v>
      </c>
    </row>
    <row r="7910" spans="1:11" x14ac:dyDescent="0.45">
      <c r="A7910">
        <v>95.006321112515806</v>
      </c>
      <c r="E7910" s="1">
        <v>51.5362245543052</v>
      </c>
      <c r="F7910">
        <v>93.147047667214494</v>
      </c>
      <c r="G7910">
        <v>93.172335314199003</v>
      </c>
      <c r="H7910" s="2">
        <v>79.5675812365659</v>
      </c>
      <c r="I7910" s="3">
        <v>83.588317099999998</v>
      </c>
      <c r="J7910" s="1">
        <v>70.539891263117894</v>
      </c>
      <c r="K7910" s="1">
        <v>70.729548615501301</v>
      </c>
    </row>
    <row r="7911" spans="1:11" x14ac:dyDescent="0.45">
      <c r="A7911">
        <v>95.006952344836293</v>
      </c>
      <c r="E7911" s="1">
        <v>51.542351453855801</v>
      </c>
      <c r="F7911">
        <v>93.147914032869707</v>
      </c>
      <c r="G7911">
        <v>93.173198482932904</v>
      </c>
      <c r="H7911" s="2">
        <v>79.570164348925402</v>
      </c>
      <c r="I7911" s="3">
        <v>83.5903919</v>
      </c>
      <c r="J7911" s="1">
        <v>70.530973451327398</v>
      </c>
      <c r="K7911" s="1">
        <v>70.733249051833099</v>
      </c>
    </row>
    <row r="7912" spans="1:11" x14ac:dyDescent="0.45">
      <c r="A7912">
        <v>94.994944388270895</v>
      </c>
      <c r="E7912" s="1">
        <v>51.5484768044495</v>
      </c>
      <c r="F7912">
        <v>93.136139552521797</v>
      </c>
      <c r="G7912">
        <v>93.174061433447093</v>
      </c>
      <c r="H7912" s="2">
        <v>79.572746808241604</v>
      </c>
      <c r="I7912" s="3">
        <v>83.579825600000007</v>
      </c>
      <c r="J7912" s="1">
        <v>70.522057894071494</v>
      </c>
      <c r="K7912" s="1">
        <v>70.736948552648201</v>
      </c>
    </row>
    <row r="7913" spans="1:11" x14ac:dyDescent="0.45">
      <c r="A7913">
        <v>94.995576898774104</v>
      </c>
      <c r="E7913" s="1">
        <v>51.554600606673397</v>
      </c>
      <c r="F7913">
        <v>93.137007077856396</v>
      </c>
      <c r="G7913">
        <v>93.162285136501495</v>
      </c>
      <c r="H7913" s="2">
        <v>79.562689585439799</v>
      </c>
      <c r="I7913" s="3">
        <v>83.581900899999994</v>
      </c>
      <c r="J7913" s="1">
        <v>70.525783619818</v>
      </c>
      <c r="K7913" s="1">
        <v>70.740647118301297</v>
      </c>
    </row>
    <row r="7914" spans="1:11" x14ac:dyDescent="0.45">
      <c r="A7914">
        <v>94.996209249431303</v>
      </c>
      <c r="E7914" s="1">
        <v>51.560722861114598</v>
      </c>
      <c r="F7914">
        <v>93.137874383925194</v>
      </c>
      <c r="G7914">
        <v>93.163149248072799</v>
      </c>
      <c r="H7914" s="2">
        <v>79.565272336661096</v>
      </c>
      <c r="I7914" s="3">
        <v>83.583975699999996</v>
      </c>
      <c r="J7914" s="1">
        <v>70.516870971818506</v>
      </c>
      <c r="K7914" s="1">
        <v>70.744344749146904</v>
      </c>
    </row>
    <row r="7915" spans="1:11" x14ac:dyDescent="0.45">
      <c r="A7915">
        <v>94.9968414403032</v>
      </c>
      <c r="E7915" s="1">
        <v>51.566843568359801</v>
      </c>
      <c r="F7915">
        <v>93.138741470811198</v>
      </c>
      <c r="G7915">
        <v>93.164013141268597</v>
      </c>
      <c r="H7915" s="2">
        <v>79.567854435178091</v>
      </c>
      <c r="I7915" s="3">
        <v>83.58605</v>
      </c>
      <c r="J7915" s="1">
        <v>70.520596411422801</v>
      </c>
      <c r="K7915" s="1">
        <v>70.748041445539499</v>
      </c>
    </row>
    <row r="7916" spans="1:11" x14ac:dyDescent="0.45">
      <c r="A7916">
        <v>94.997473471450206</v>
      </c>
      <c r="E7916" s="1">
        <v>51.572962728995499</v>
      </c>
      <c r="F7916">
        <v>93.126974099810397</v>
      </c>
      <c r="G7916">
        <v>93.164876816171798</v>
      </c>
      <c r="H7916" s="2">
        <v>79.570435881238097</v>
      </c>
      <c r="I7916" s="3">
        <v>83.575489599999997</v>
      </c>
      <c r="J7916" s="1">
        <v>70.524320909665093</v>
      </c>
      <c r="K7916" s="1">
        <v>70.751737207833202</v>
      </c>
    </row>
    <row r="7917" spans="1:11" x14ac:dyDescent="0.45">
      <c r="A7917">
        <v>94.998105342932902</v>
      </c>
      <c r="E7917" s="1">
        <v>51.579080343607799</v>
      </c>
      <c r="F7917">
        <v>93.1278423446185</v>
      </c>
      <c r="G7917">
        <v>93.165740272864994</v>
      </c>
      <c r="H7917" s="2">
        <v>79.573016675088411</v>
      </c>
      <c r="I7917" s="3">
        <v>83.5775644</v>
      </c>
      <c r="J7917" s="1">
        <v>70.528044466902401</v>
      </c>
      <c r="K7917" s="1">
        <v>70.755432036382004</v>
      </c>
    </row>
    <row r="7918" spans="1:11" x14ac:dyDescent="0.45">
      <c r="A7918">
        <v>94.998737054811798</v>
      </c>
      <c r="E7918" s="1">
        <v>51.585196412782601</v>
      </c>
      <c r="F7918">
        <v>93.128710370089607</v>
      </c>
      <c r="G7918">
        <v>93.166603511431106</v>
      </c>
      <c r="H7918" s="2">
        <v>79.575596816976102</v>
      </c>
      <c r="I7918" s="3">
        <v>83.567007699999991</v>
      </c>
      <c r="J7918" s="1">
        <v>70.531767083491204</v>
      </c>
      <c r="K7918" s="1">
        <v>70.7591259315397</v>
      </c>
    </row>
    <row r="7919" spans="1:11" x14ac:dyDescent="0.45">
      <c r="A7919">
        <v>94.999368607147304</v>
      </c>
      <c r="E7919" s="1">
        <v>51.591310937105298</v>
      </c>
      <c r="F7919">
        <v>93.129578176307106</v>
      </c>
      <c r="G7919">
        <v>93.167466531952499</v>
      </c>
      <c r="H7919" s="2">
        <v>79.578176307148198</v>
      </c>
      <c r="I7919" s="3">
        <v>83.5690831</v>
      </c>
      <c r="J7919" s="1">
        <v>70.522859307906003</v>
      </c>
      <c r="K7919" s="1">
        <v>70.762818893659997</v>
      </c>
    </row>
    <row r="7920" spans="1:11" x14ac:dyDescent="0.45">
      <c r="A7920">
        <v>95</v>
      </c>
      <c r="E7920" s="1">
        <v>51.597423917161201</v>
      </c>
      <c r="F7920">
        <v>93.130445763353904</v>
      </c>
      <c r="G7920">
        <v>93.168329334511895</v>
      </c>
      <c r="H7920" s="2">
        <v>79.580755145851697</v>
      </c>
      <c r="I7920" s="3">
        <v>83.571157999999997</v>
      </c>
      <c r="J7920" s="1">
        <v>70.513953782043103</v>
      </c>
      <c r="K7920" s="1">
        <v>70.753883066043599</v>
      </c>
    </row>
    <row r="7921" spans="1:11" x14ac:dyDescent="0.45">
      <c r="A7921">
        <v>95.000631233430099</v>
      </c>
      <c r="E7921" s="1">
        <v>51.590909090909001</v>
      </c>
      <c r="F7921">
        <v>93.131313131313107</v>
      </c>
      <c r="G7921">
        <v>93.156565656565604</v>
      </c>
      <c r="H7921" s="2">
        <v>79.570707070707002</v>
      </c>
      <c r="I7921" s="3">
        <v>83.573232300000001</v>
      </c>
      <c r="J7921" s="1">
        <v>70.517676767676704</v>
      </c>
      <c r="K7921" s="1">
        <v>70.744949494949495</v>
      </c>
    </row>
    <row r="7922" spans="1:11" x14ac:dyDescent="0.45">
      <c r="A7922">
        <v>95.001262307498095</v>
      </c>
      <c r="E7922" s="1">
        <v>51.597020578209801</v>
      </c>
      <c r="F7922">
        <v>93.132180280267605</v>
      </c>
      <c r="G7922">
        <v>93.157429617472502</v>
      </c>
      <c r="H7922" s="2">
        <v>79.57328620123721</v>
      </c>
      <c r="I7922" s="3">
        <v>83.575306100000006</v>
      </c>
      <c r="J7922" s="1">
        <v>70.521398813281095</v>
      </c>
      <c r="K7922" s="1">
        <v>70.736018179522702</v>
      </c>
    </row>
    <row r="7923" spans="1:11" x14ac:dyDescent="0.45">
      <c r="A7923">
        <v>95.001893222264201</v>
      </c>
      <c r="E7923" s="1">
        <v>51.603130522595301</v>
      </c>
      <c r="F7923">
        <v>93.133047210300404</v>
      </c>
      <c r="G7923">
        <v>93.158293360262505</v>
      </c>
      <c r="H7923" s="2">
        <v>79.575864680636201</v>
      </c>
      <c r="I7923" s="3">
        <v>83.577379399999998</v>
      </c>
      <c r="J7923" s="1">
        <v>70.512496844231194</v>
      </c>
      <c r="K7923" s="1">
        <v>70.739712193890398</v>
      </c>
    </row>
    <row r="7924" spans="1:11" x14ac:dyDescent="0.45">
      <c r="A7924">
        <v>95.002523977788996</v>
      </c>
      <c r="E7924" s="1">
        <v>51.609238924649702</v>
      </c>
      <c r="F7924">
        <v>93.133913921494297</v>
      </c>
      <c r="G7924">
        <v>93.159156885018305</v>
      </c>
      <c r="H7924" s="2">
        <v>79.578442509150506</v>
      </c>
      <c r="I7924" s="3">
        <v>83.579452200000006</v>
      </c>
      <c r="J7924" s="1">
        <v>70.503597122302097</v>
      </c>
      <c r="K7924" s="1">
        <v>70.743405275779295</v>
      </c>
    </row>
    <row r="7925" spans="1:11" x14ac:dyDescent="0.45">
      <c r="A7925">
        <v>95.003154574132395</v>
      </c>
      <c r="E7925" s="1">
        <v>51.615345784957</v>
      </c>
      <c r="F7925">
        <v>93.134780413932305</v>
      </c>
      <c r="G7925">
        <v>93.160020191822298</v>
      </c>
      <c r="H7925" s="2">
        <v>79.581019687026696</v>
      </c>
      <c r="I7925" s="3">
        <v>83.5815245</v>
      </c>
      <c r="J7925" s="1">
        <v>70.507319535587996</v>
      </c>
      <c r="K7925" s="1">
        <v>70.747097425542606</v>
      </c>
    </row>
    <row r="7926" spans="1:11" x14ac:dyDescent="0.45">
      <c r="A7926">
        <v>95.003785011355006</v>
      </c>
      <c r="E7926" s="1">
        <v>51.621451104100899</v>
      </c>
      <c r="F7926">
        <v>93.135646687697104</v>
      </c>
      <c r="G7926">
        <v>93.160883280757105</v>
      </c>
      <c r="H7926" s="2">
        <v>79.583596214511005</v>
      </c>
      <c r="I7926" s="3">
        <v>83.583596200000002</v>
      </c>
      <c r="J7926" s="1">
        <v>70.498422712933703</v>
      </c>
      <c r="K7926" s="1">
        <v>70.738170347003106</v>
      </c>
    </row>
    <row r="7927" spans="1:11" x14ac:dyDescent="0.45">
      <c r="A7927">
        <v>95.0044152895168</v>
      </c>
      <c r="E7927" s="1">
        <v>51.627554882664597</v>
      </c>
      <c r="F7927">
        <v>93.136512742871503</v>
      </c>
      <c r="G7927">
        <v>93.161746151905106</v>
      </c>
      <c r="H7927" s="2">
        <v>79.586172091849605</v>
      </c>
      <c r="I7927" s="3">
        <v>83.573050699999996</v>
      </c>
      <c r="J7927" s="1">
        <v>70.502144839767794</v>
      </c>
      <c r="K7927" s="1">
        <v>70.741862225586601</v>
      </c>
    </row>
    <row r="7928" spans="1:11" x14ac:dyDescent="0.45">
      <c r="A7928">
        <v>95.0050454086781</v>
      </c>
      <c r="E7928" s="1">
        <v>51.633657121231202</v>
      </c>
      <c r="F7928">
        <v>93.137378579538293</v>
      </c>
      <c r="G7928">
        <v>93.162608805348796</v>
      </c>
      <c r="H7928" s="2">
        <v>79.588747319288501</v>
      </c>
      <c r="I7928" s="3">
        <v>83.575122999999991</v>
      </c>
      <c r="J7928" s="1">
        <v>70.5058660275009</v>
      </c>
      <c r="K7928" s="1">
        <v>70.7329380597956</v>
      </c>
    </row>
    <row r="7929" spans="1:11" x14ac:dyDescent="0.45">
      <c r="A7929">
        <v>95.005675368898906</v>
      </c>
      <c r="E7929" s="1">
        <v>51.639757820383402</v>
      </c>
      <c r="F7929">
        <v>93.138244197779997</v>
      </c>
      <c r="G7929">
        <v>93.163471241170498</v>
      </c>
      <c r="H7929" s="2">
        <v>79.591321897073598</v>
      </c>
      <c r="I7929" s="3">
        <v>83.577194800000001</v>
      </c>
      <c r="J7929" s="1">
        <v>70.509586276488406</v>
      </c>
      <c r="K7929" s="1">
        <v>70.736629667003001</v>
      </c>
    </row>
    <row r="7930" spans="1:11" x14ac:dyDescent="0.45">
      <c r="A7930">
        <v>95.0063051702395</v>
      </c>
      <c r="E7930" s="1">
        <v>51.645856980703698</v>
      </c>
      <c r="F7930">
        <v>93.139109597679393</v>
      </c>
      <c r="G7930">
        <v>93.164333459452607</v>
      </c>
      <c r="H7930" s="2">
        <v>79.593895825450801</v>
      </c>
      <c r="I7930" s="3">
        <v>83.57926599999999</v>
      </c>
      <c r="J7930" s="1">
        <v>70.513305587085298</v>
      </c>
      <c r="K7930" s="1">
        <v>70.727708412157895</v>
      </c>
    </row>
    <row r="7931" spans="1:11" x14ac:dyDescent="0.45">
      <c r="A7931">
        <v>95.006934812759994</v>
      </c>
      <c r="E7931" s="1">
        <v>51.651954602774197</v>
      </c>
      <c r="F7931">
        <v>93.139974779319004</v>
      </c>
      <c r="G7931">
        <v>93.165195460277403</v>
      </c>
      <c r="H7931" s="2">
        <v>79.5964691046658</v>
      </c>
      <c r="I7931" s="3">
        <v>83.581336699999994</v>
      </c>
      <c r="J7931" s="1">
        <v>70.504413619167707</v>
      </c>
      <c r="K7931" s="1">
        <v>70.731399747793105</v>
      </c>
    </row>
    <row r="7932" spans="1:11" x14ac:dyDescent="0.45">
      <c r="A7932">
        <v>95.0075642965204</v>
      </c>
      <c r="E7932" s="1">
        <v>51.658050687176903</v>
      </c>
      <c r="F7932">
        <v>93.140839742781495</v>
      </c>
      <c r="G7932">
        <v>93.166057243727096</v>
      </c>
      <c r="H7932" s="2">
        <v>79.599041734964004</v>
      </c>
      <c r="I7932" s="3">
        <v>83.5834069</v>
      </c>
      <c r="J7932" s="1">
        <v>70.508132644054896</v>
      </c>
      <c r="K7932" s="1">
        <v>70.722481402092995</v>
      </c>
    </row>
    <row r="7933" spans="1:11" x14ac:dyDescent="0.45">
      <c r="A7933">
        <v>95.008193621580702</v>
      </c>
      <c r="E7933" s="1">
        <v>51.664145234493198</v>
      </c>
      <c r="F7933">
        <v>93.141704488149202</v>
      </c>
      <c r="G7933">
        <v>93.154311649016606</v>
      </c>
      <c r="H7933" s="2">
        <v>79.601613716591004</v>
      </c>
      <c r="I7933" s="3">
        <v>83.572869400000002</v>
      </c>
      <c r="J7933" s="1">
        <v>70.511850731215304</v>
      </c>
      <c r="K7933" s="1">
        <v>70.726172465960602</v>
      </c>
    </row>
    <row r="7934" spans="1:11" x14ac:dyDescent="0.45">
      <c r="A7934">
        <v>95.008822788000998</v>
      </c>
      <c r="E7934" s="1">
        <v>51.670238245304397</v>
      </c>
      <c r="F7934">
        <v>93.142569015504804</v>
      </c>
      <c r="G7934">
        <v>93.155174587167494</v>
      </c>
      <c r="H7934" s="2">
        <v>79.604185049791994</v>
      </c>
      <c r="I7934" s="3">
        <v>83.574940099999992</v>
      </c>
      <c r="J7934" s="1">
        <v>70.515567881003406</v>
      </c>
      <c r="K7934" s="1">
        <v>70.717257027606195</v>
      </c>
    </row>
    <row r="7935" spans="1:11" x14ac:dyDescent="0.45">
      <c r="A7935">
        <v>95.009451795841201</v>
      </c>
      <c r="E7935" s="1">
        <v>51.676329720191497</v>
      </c>
      <c r="F7935">
        <v>93.143433324930598</v>
      </c>
      <c r="G7935">
        <v>93.156037307789205</v>
      </c>
      <c r="H7935" s="2">
        <v>79.594151751953603</v>
      </c>
      <c r="I7935" s="3">
        <v>83.577010299999998</v>
      </c>
      <c r="J7935" s="1">
        <v>70.506680110914999</v>
      </c>
      <c r="K7935" s="1">
        <v>70.720947819510897</v>
      </c>
    </row>
    <row r="7936" spans="1:11" x14ac:dyDescent="0.45">
      <c r="A7936">
        <v>95.010080645161196</v>
      </c>
      <c r="E7936" s="1">
        <v>51.682419659735302</v>
      </c>
      <c r="F7936">
        <v>93.131695022054103</v>
      </c>
      <c r="G7936">
        <v>93.156899810964006</v>
      </c>
      <c r="H7936" s="2">
        <v>79.596723377441705</v>
      </c>
      <c r="I7936" s="3">
        <v>83.566477599999999</v>
      </c>
      <c r="J7936" s="1">
        <v>70.510396975425294</v>
      </c>
      <c r="K7936" s="1">
        <v>70.724637681159393</v>
      </c>
    </row>
    <row r="7937" spans="1:11" x14ac:dyDescent="0.45">
      <c r="A7937">
        <v>95.010709336021094</v>
      </c>
      <c r="E7937" s="1">
        <v>51.6885080645161</v>
      </c>
      <c r="F7937">
        <v>93.132560483870904</v>
      </c>
      <c r="G7937">
        <v>93.157762096774107</v>
      </c>
      <c r="H7937" s="2">
        <v>79.599294354838705</v>
      </c>
      <c r="I7937" s="3">
        <v>83.568548399999997</v>
      </c>
      <c r="J7937" s="1">
        <v>70.514112903225794</v>
      </c>
      <c r="K7937" s="1">
        <v>70.715725806451601</v>
      </c>
    </row>
    <row r="7938" spans="1:11" x14ac:dyDescent="0.45">
      <c r="A7938">
        <v>95.011337868480695</v>
      </c>
      <c r="E7938" s="1">
        <v>51.694594935113997</v>
      </c>
      <c r="F7938">
        <v>93.133425727604802</v>
      </c>
      <c r="G7938">
        <v>93.158624165301703</v>
      </c>
      <c r="H7938" s="2">
        <v>79.589265465541104</v>
      </c>
      <c r="I7938" s="3">
        <v>83.570618600000003</v>
      </c>
      <c r="J7938" s="1">
        <v>70.505228675822096</v>
      </c>
      <c r="K7938" s="1">
        <v>70.706816177397002</v>
      </c>
    </row>
    <row r="7939" spans="1:11" x14ac:dyDescent="0.45">
      <c r="A7939">
        <v>95.011966242599797</v>
      </c>
      <c r="E7939" s="1">
        <v>51.700680272108798</v>
      </c>
      <c r="F7939">
        <v>93.134290753338306</v>
      </c>
      <c r="G7939">
        <v>93.159486016628804</v>
      </c>
      <c r="H7939" s="2">
        <v>79.5918367346938</v>
      </c>
      <c r="I7939" s="3">
        <v>83.572688299999996</v>
      </c>
      <c r="J7939" s="1">
        <v>70.508944318468096</v>
      </c>
      <c r="K7939" s="1">
        <v>70.710506424792101</v>
      </c>
    </row>
    <row r="7940" spans="1:11" x14ac:dyDescent="0.45">
      <c r="A7940">
        <v>95.012594458438201</v>
      </c>
      <c r="E7940" s="1">
        <v>51.706764076080098</v>
      </c>
      <c r="F7940">
        <v>93.135155561153795</v>
      </c>
      <c r="G7940">
        <v>93.160347650837593</v>
      </c>
      <c r="H7940" s="2">
        <v>79.594407356090102</v>
      </c>
      <c r="I7940" s="3">
        <v>83.57475749999999</v>
      </c>
      <c r="J7940" s="1">
        <v>70.5000629802242</v>
      </c>
      <c r="K7940" s="1">
        <v>70.701599697694903</v>
      </c>
    </row>
    <row r="7941" spans="1:11" x14ac:dyDescent="0.45">
      <c r="A7941">
        <v>95.013222516055905</v>
      </c>
      <c r="E7941" s="1">
        <v>51.712846347606998</v>
      </c>
      <c r="F7941">
        <v>93.136020151133494</v>
      </c>
      <c r="G7941">
        <v>93.161209068009995</v>
      </c>
      <c r="H7941" s="2">
        <v>79.596977329974806</v>
      </c>
      <c r="I7941" s="3">
        <v>83.576826199999999</v>
      </c>
      <c r="J7941" s="1">
        <v>70.503778337531401</v>
      </c>
      <c r="K7941" s="1">
        <v>70.692695214105797</v>
      </c>
    </row>
    <row r="7942" spans="1:11" x14ac:dyDescent="0.45">
      <c r="A7942">
        <v>95.013850415512394</v>
      </c>
      <c r="E7942" s="1">
        <v>51.718927087268597</v>
      </c>
      <c r="F7942">
        <v>93.136884523359697</v>
      </c>
      <c r="G7942">
        <v>93.162070268228106</v>
      </c>
      <c r="H7942" s="2">
        <v>79.599546656592295</v>
      </c>
      <c r="I7942" s="3">
        <v>83.578894300000002</v>
      </c>
      <c r="J7942" s="1">
        <v>70.494899886664101</v>
      </c>
      <c r="K7942" s="1">
        <v>70.683792973177106</v>
      </c>
    </row>
    <row r="7943" spans="1:11" x14ac:dyDescent="0.45">
      <c r="A7943">
        <v>95.014478156867597</v>
      </c>
      <c r="E7943" s="1">
        <v>51.725006295643396</v>
      </c>
      <c r="F7943">
        <v>93.1377486779148</v>
      </c>
      <c r="G7943">
        <v>93.162931251573895</v>
      </c>
      <c r="H7943" s="2">
        <v>79.602115336187296</v>
      </c>
      <c r="I7943" s="3">
        <v>83.580962</v>
      </c>
      <c r="J7943" s="1">
        <v>70.486023671619193</v>
      </c>
      <c r="K7943" s="1">
        <v>70.687484260891395</v>
      </c>
    </row>
    <row r="7944" spans="1:11" x14ac:dyDescent="0.45">
      <c r="A7944">
        <v>95.002517623363502</v>
      </c>
      <c r="E7944" s="1">
        <v>51.718494271685699</v>
      </c>
      <c r="F7944">
        <v>93.138612614880998</v>
      </c>
      <c r="G7944">
        <v>93.163792018129101</v>
      </c>
      <c r="H7944" s="2">
        <v>79.592093667379999</v>
      </c>
      <c r="I7944" s="3">
        <v>83.58302909999999</v>
      </c>
      <c r="J7944" s="1">
        <v>70.489739393176393</v>
      </c>
      <c r="K7944" s="1">
        <v>70.678584917537407</v>
      </c>
    </row>
    <row r="7945" spans="1:11" x14ac:dyDescent="0.45">
      <c r="A7945">
        <v>95.003146633102503</v>
      </c>
      <c r="E7945" s="1">
        <v>51.711983887210401</v>
      </c>
      <c r="F7945">
        <v>93.139476334340301</v>
      </c>
      <c r="G7945">
        <v>93.164652567975807</v>
      </c>
      <c r="H7945" s="2">
        <v>79.594662638469202</v>
      </c>
      <c r="I7945" s="3">
        <v>83.585095699999997</v>
      </c>
      <c r="J7945" s="1">
        <v>70.493454179254698</v>
      </c>
      <c r="K7945" s="1">
        <v>70.669687814702897</v>
      </c>
    </row>
    <row r="7946" spans="1:11" x14ac:dyDescent="0.45">
      <c r="A7946">
        <v>95.003775484520503</v>
      </c>
      <c r="E7946" s="1">
        <v>51.705475141598399</v>
      </c>
      <c r="F7946">
        <v>93.140339836375006</v>
      </c>
      <c r="G7946">
        <v>93.165512901195697</v>
      </c>
      <c r="H7946" s="2">
        <v>79.597230962869702</v>
      </c>
      <c r="I7946" s="3">
        <v>83.587161699999996</v>
      </c>
      <c r="J7946" s="1">
        <v>70.497168030207604</v>
      </c>
      <c r="K7946" s="1">
        <v>70.673379483952104</v>
      </c>
    </row>
    <row r="7947" spans="1:11" x14ac:dyDescent="0.45">
      <c r="A7947">
        <v>95.004404177677102</v>
      </c>
      <c r="E7947" s="1">
        <v>51.698968034231001</v>
      </c>
      <c r="F7947">
        <v>93.141203121067207</v>
      </c>
      <c r="G7947">
        <v>93.166373017870598</v>
      </c>
      <c r="H7947" s="2">
        <v>79.599798640825497</v>
      </c>
      <c r="I7947" s="3">
        <v>83.589227300000005</v>
      </c>
      <c r="J7947" s="1">
        <v>70.500880946388094</v>
      </c>
      <c r="K7947" s="1">
        <v>70.677070224011999</v>
      </c>
    </row>
    <row r="7948" spans="1:11" x14ac:dyDescent="0.45">
      <c r="A7948">
        <v>95.005032712632101</v>
      </c>
      <c r="E7948" s="1">
        <v>51.692462564489702</v>
      </c>
      <c r="F7948">
        <v>93.142066188498802</v>
      </c>
      <c r="G7948">
        <v>93.167232918082306</v>
      </c>
      <c r="H7948" s="2">
        <v>79.602365672580802</v>
      </c>
      <c r="I7948" s="3">
        <v>83.591292299999992</v>
      </c>
      <c r="J7948" s="1">
        <v>70.504592928148995</v>
      </c>
      <c r="K7948" s="1">
        <v>70.680760035233405</v>
      </c>
    </row>
    <row r="7949" spans="1:11" x14ac:dyDescent="0.45">
      <c r="A7949">
        <v>95.005661089445198</v>
      </c>
      <c r="E7949" s="1">
        <v>51.698540513336603</v>
      </c>
      <c r="F7949">
        <v>93.142929038751802</v>
      </c>
      <c r="G7949">
        <v>93.168092601912406</v>
      </c>
      <c r="H7949" s="2">
        <v>79.60493205837939</v>
      </c>
      <c r="I7949" s="3">
        <v>83.593356799999995</v>
      </c>
      <c r="J7949" s="1">
        <v>70.508303975842907</v>
      </c>
      <c r="K7949" s="1">
        <v>70.671867136386496</v>
      </c>
    </row>
    <row r="7950" spans="1:11" x14ac:dyDescent="0.45">
      <c r="A7950">
        <v>95.006289308176093</v>
      </c>
      <c r="E7950" s="1">
        <v>51.704616932947502</v>
      </c>
      <c r="F7950">
        <v>93.143791671908403</v>
      </c>
      <c r="G7950">
        <v>93.168952069442696</v>
      </c>
      <c r="H7950" s="2">
        <v>79.607497798465204</v>
      </c>
      <c r="I7950" s="3">
        <v>83.595420799999999</v>
      </c>
      <c r="J7950" s="1">
        <v>70.5120140898226</v>
      </c>
      <c r="K7950" s="1">
        <v>70.675556673795398</v>
      </c>
    </row>
    <row r="7951" spans="1:11" x14ac:dyDescent="0.45">
      <c r="A7951">
        <v>95.006917368884402</v>
      </c>
      <c r="E7951" s="1">
        <v>51.710691823899303</v>
      </c>
      <c r="F7951">
        <v>93.144654088050302</v>
      </c>
      <c r="G7951">
        <v>93.169811320754704</v>
      </c>
      <c r="H7951" s="2">
        <v>79.610062893081704</v>
      </c>
      <c r="I7951" s="3">
        <v>83.597484300000005</v>
      </c>
      <c r="J7951" s="1">
        <v>70.515723270440205</v>
      </c>
      <c r="K7951" s="1">
        <v>70.679245283018801</v>
      </c>
    </row>
    <row r="7952" spans="1:11" x14ac:dyDescent="0.45">
      <c r="A7952">
        <v>95.007545271629695</v>
      </c>
      <c r="E7952" s="1">
        <v>51.716765186768903</v>
      </c>
      <c r="F7952">
        <v>93.145516287259397</v>
      </c>
      <c r="G7952">
        <v>93.17067035593</v>
      </c>
      <c r="H7952" s="2">
        <v>79.600050308137298</v>
      </c>
      <c r="I7952" s="3">
        <v>83.599547200000003</v>
      </c>
      <c r="J7952" s="1">
        <v>70.519431518047995</v>
      </c>
      <c r="K7952" s="1">
        <v>70.682932964407001</v>
      </c>
    </row>
    <row r="7953" spans="1:11" x14ac:dyDescent="0.45">
      <c r="A7953">
        <v>95.008173016471702</v>
      </c>
      <c r="E7953" s="1">
        <v>51.722837022132701</v>
      </c>
      <c r="F7953">
        <v>93.146378269617699</v>
      </c>
      <c r="G7953">
        <v>93.171529175050296</v>
      </c>
      <c r="H7953" s="2">
        <v>79.590040241448605</v>
      </c>
      <c r="I7953" s="3">
        <v>83.601609699999997</v>
      </c>
      <c r="J7953" s="1">
        <v>70.510563380281596</v>
      </c>
      <c r="K7953" s="1">
        <v>70.6866197183098</v>
      </c>
    </row>
    <row r="7954" spans="1:11" x14ac:dyDescent="0.45">
      <c r="A7954">
        <v>95.008800603469894</v>
      </c>
      <c r="E7954" s="1">
        <v>51.716333459071997</v>
      </c>
      <c r="F7954">
        <v>93.147240035206806</v>
      </c>
      <c r="G7954">
        <v>93.172387778196907</v>
      </c>
      <c r="H7954" s="2">
        <v>79.592606563560892</v>
      </c>
      <c r="I7954" s="3">
        <v>83.603671599999998</v>
      </c>
      <c r="J7954" s="1">
        <v>70.501697472651799</v>
      </c>
      <c r="K7954" s="1">
        <v>70.690305545077294</v>
      </c>
    </row>
    <row r="7955" spans="1:11" x14ac:dyDescent="0.45">
      <c r="A7955">
        <v>95.0094280326838</v>
      </c>
      <c r="E7955" s="1">
        <v>51.709831531304999</v>
      </c>
      <c r="F7955">
        <v>93.148101584108602</v>
      </c>
      <c r="G7955">
        <v>93.173246165451303</v>
      </c>
      <c r="H7955" s="2">
        <v>79.582599949710797</v>
      </c>
      <c r="I7955" s="3">
        <v>83.605733000000001</v>
      </c>
      <c r="J7955" s="1">
        <v>70.505406084988607</v>
      </c>
      <c r="K7955" s="1">
        <v>70.693990445059001</v>
      </c>
    </row>
    <row r="7956" spans="1:11" x14ac:dyDescent="0.45">
      <c r="A7956">
        <v>95.010055304172894</v>
      </c>
      <c r="E7956" s="1">
        <v>51.703331238214901</v>
      </c>
      <c r="F7956">
        <v>93.148962916404699</v>
      </c>
      <c r="G7956">
        <v>93.161533626649899</v>
      </c>
      <c r="H7956" s="2">
        <v>79.585166561910697</v>
      </c>
      <c r="I7956" s="3">
        <v>83.607793799999996</v>
      </c>
      <c r="J7956" s="1">
        <v>70.496543054682505</v>
      </c>
      <c r="K7956" s="1">
        <v>70.697674418604606</v>
      </c>
    </row>
    <row r="7957" spans="1:11" x14ac:dyDescent="0.45">
      <c r="A7957">
        <v>95.010682417996705</v>
      </c>
      <c r="E7957" s="1">
        <v>51.696832579185497</v>
      </c>
      <c r="F7957">
        <v>93.149824032176895</v>
      </c>
      <c r="G7957">
        <v>93.162393162393101</v>
      </c>
      <c r="H7957" s="2">
        <v>79.575163398692808</v>
      </c>
      <c r="I7957" s="3">
        <v>83.609854200000001</v>
      </c>
      <c r="J7957" s="1">
        <v>70.500251382604304</v>
      </c>
      <c r="K7957" s="1">
        <v>70.7013574660633</v>
      </c>
    </row>
    <row r="7958" spans="1:11" x14ac:dyDescent="0.45">
      <c r="A7958">
        <v>95.011309374214605</v>
      </c>
      <c r="E7958" s="1">
        <v>51.690335553600598</v>
      </c>
      <c r="F7958">
        <v>93.150684931506802</v>
      </c>
      <c r="G7958">
        <v>93.163252482091195</v>
      </c>
      <c r="H7958" s="2">
        <v>79.577730300364408</v>
      </c>
      <c r="I7958" s="3">
        <v>83.59934650000001</v>
      </c>
      <c r="J7958" s="1">
        <v>70.503958778433997</v>
      </c>
      <c r="K7958" s="1">
        <v>70.692472037199906</v>
      </c>
    </row>
    <row r="7959" spans="1:11" x14ac:dyDescent="0.45">
      <c r="A7959">
        <v>95.011936172885996</v>
      </c>
      <c r="E7959" s="1">
        <v>51.683840160844397</v>
      </c>
      <c r="F7959">
        <v>93.151545614475907</v>
      </c>
      <c r="G7959">
        <v>93.164111585825495</v>
      </c>
      <c r="H7959" s="2">
        <v>79.580296556923798</v>
      </c>
      <c r="I7959" s="3">
        <v>83.601407399999999</v>
      </c>
      <c r="J7959" s="1">
        <v>70.507665242523203</v>
      </c>
      <c r="K7959" s="1">
        <v>70.683588841417404</v>
      </c>
    </row>
    <row r="7960" spans="1:11" x14ac:dyDescent="0.45">
      <c r="A7960">
        <v>95.012562814070293</v>
      </c>
      <c r="E7960" s="1">
        <v>51.677346400301502</v>
      </c>
      <c r="F7960">
        <v>93.152406081165907</v>
      </c>
      <c r="G7960">
        <v>93.164970473677599</v>
      </c>
      <c r="H7960" s="2">
        <v>79.582862168614099</v>
      </c>
      <c r="I7960" s="3">
        <v>83.603467800000004</v>
      </c>
      <c r="J7960" s="1">
        <v>70.511370775223</v>
      </c>
      <c r="K7960" s="1">
        <v>70.687272270385705</v>
      </c>
    </row>
    <row r="7961" spans="1:11" x14ac:dyDescent="0.45">
      <c r="A7961">
        <v>95.013189297826898</v>
      </c>
      <c r="E7961" s="1">
        <v>51.670854271356703</v>
      </c>
      <c r="F7961">
        <v>93.153266331658202</v>
      </c>
      <c r="G7961">
        <v>93.165829145728594</v>
      </c>
      <c r="H7961" s="2">
        <v>79.585427135678302</v>
      </c>
      <c r="I7961" s="3">
        <v>83.605527600000002</v>
      </c>
      <c r="J7961" s="1">
        <v>70.502512562814005</v>
      </c>
      <c r="K7961" s="1">
        <v>70.690954773869294</v>
      </c>
    </row>
    <row r="7962" spans="1:11" x14ac:dyDescent="0.45">
      <c r="A7962">
        <v>95.013815624214999</v>
      </c>
      <c r="E7962" s="1">
        <v>51.664363773395301</v>
      </c>
      <c r="F7962">
        <v>93.154126366034404</v>
      </c>
      <c r="G7962">
        <v>93.166687602059994</v>
      </c>
      <c r="H7962" s="2">
        <v>79.587991458359497</v>
      </c>
      <c r="I7962" s="3">
        <v>83.607587000000009</v>
      </c>
      <c r="J7962" s="1">
        <v>70.506217811832599</v>
      </c>
      <c r="K7962" s="1">
        <v>70.694636352217003</v>
      </c>
    </row>
    <row r="7963" spans="1:11" x14ac:dyDescent="0.45">
      <c r="A7963">
        <v>95.014441793293898</v>
      </c>
      <c r="E7963" s="1">
        <v>51.657874905802501</v>
      </c>
      <c r="F7963">
        <v>93.154986184375701</v>
      </c>
      <c r="G7963">
        <v>93.167545842753</v>
      </c>
      <c r="H7963" s="2">
        <v>79.590555136900193</v>
      </c>
      <c r="I7963" s="3">
        <v>83.609645799999996</v>
      </c>
      <c r="J7963" s="1">
        <v>70.497362471740701</v>
      </c>
      <c r="K7963" s="1">
        <v>70.698317005777398</v>
      </c>
    </row>
    <row r="7964" spans="1:11" x14ac:dyDescent="0.45">
      <c r="A7964">
        <v>95.015067805122996</v>
      </c>
      <c r="E7964" s="1">
        <v>51.6639457490895</v>
      </c>
      <c r="F7964">
        <v>93.155845786763706</v>
      </c>
      <c r="G7964">
        <v>93.168403867888898</v>
      </c>
      <c r="H7964" s="2">
        <v>79.593118171543296</v>
      </c>
      <c r="I7964" s="3">
        <v>83.611704099999997</v>
      </c>
      <c r="J7964" s="1">
        <v>70.501067436895596</v>
      </c>
      <c r="K7964" s="1">
        <v>70.689438653773706</v>
      </c>
    </row>
    <row r="7965" spans="1:11" x14ac:dyDescent="0.45">
      <c r="A7965">
        <v>95.015693659761396</v>
      </c>
      <c r="E7965" s="1">
        <v>51.657458563535897</v>
      </c>
      <c r="F7965">
        <v>93.156705173279704</v>
      </c>
      <c r="G7965">
        <v>93.169261677548903</v>
      </c>
      <c r="H7965" s="2">
        <v>79.5956805625313</v>
      </c>
      <c r="I7965" s="3">
        <v>83.6137619</v>
      </c>
      <c r="J7965" s="1">
        <v>70.504771471622206</v>
      </c>
      <c r="K7965" s="1">
        <v>70.693119035660402</v>
      </c>
    </row>
    <row r="7966" spans="1:11" x14ac:dyDescent="0.45">
      <c r="A7966">
        <v>95.016319357268301</v>
      </c>
      <c r="E7966" s="1">
        <v>51.663527934714303</v>
      </c>
      <c r="F7966">
        <v>93.157564344004996</v>
      </c>
      <c r="G7966">
        <v>93.170119271814102</v>
      </c>
      <c r="H7966" s="2">
        <v>79.598242310106698</v>
      </c>
      <c r="I7966" s="3">
        <v>83.603264300000006</v>
      </c>
      <c r="J7966" s="1">
        <v>70.495919648462007</v>
      </c>
      <c r="K7966" s="1">
        <v>70.696798493408593</v>
      </c>
    </row>
    <row r="7967" spans="1:11" x14ac:dyDescent="0.45">
      <c r="A7967">
        <v>95.016944897702999</v>
      </c>
      <c r="E7967" s="1">
        <v>51.6570424303289</v>
      </c>
      <c r="F7967">
        <v>93.158423299020797</v>
      </c>
      <c r="G7967">
        <v>93.170976650765695</v>
      </c>
      <c r="H7967" s="2">
        <v>79.600803414511603</v>
      </c>
      <c r="I7967" s="3">
        <v>83.605322599999994</v>
      </c>
      <c r="J7967" s="1">
        <v>70.4996233994476</v>
      </c>
      <c r="K7967" s="1">
        <v>70.687923675621306</v>
      </c>
    </row>
    <row r="7968" spans="1:11" x14ac:dyDescent="0.45">
      <c r="A7968">
        <v>95.017570281124407</v>
      </c>
      <c r="E7968" s="1">
        <v>51.663110330111699</v>
      </c>
      <c r="F7968">
        <v>93.159282038408406</v>
      </c>
      <c r="G7968">
        <v>93.1718338144847</v>
      </c>
      <c r="H7968" s="2">
        <v>79.5908120999121</v>
      </c>
      <c r="I7968" s="3">
        <v>83.607380399999997</v>
      </c>
      <c r="J7968" s="1">
        <v>70.503326220660199</v>
      </c>
      <c r="K7968" s="1">
        <v>70.691602861804895</v>
      </c>
    </row>
    <row r="7969" spans="1:11" x14ac:dyDescent="0.45">
      <c r="A7969">
        <v>95.018195507591898</v>
      </c>
      <c r="E7969" s="1">
        <v>51.656626506024097</v>
      </c>
      <c r="F7969">
        <v>93.160140562248998</v>
      </c>
      <c r="G7969">
        <v>93.172690763052202</v>
      </c>
      <c r="H7969" s="2">
        <v>79.593373493975903</v>
      </c>
      <c r="I7969" s="3">
        <v>83.609437799999995</v>
      </c>
      <c r="J7969" s="1">
        <v>70.507028112449802</v>
      </c>
      <c r="K7969" s="1">
        <v>70.695281124497996</v>
      </c>
    </row>
    <row r="7970" spans="1:11" x14ac:dyDescent="0.45">
      <c r="A7970">
        <v>95.018820577164306</v>
      </c>
      <c r="E7970" s="1">
        <v>51.662692935123602</v>
      </c>
      <c r="F7970">
        <v>93.160998870623601</v>
      </c>
      <c r="G7970">
        <v>93.173547496549105</v>
      </c>
      <c r="H7970" s="2">
        <v>79.595934245200098</v>
      </c>
      <c r="I7970" s="3">
        <v>83.611494500000006</v>
      </c>
      <c r="J7970" s="1">
        <v>70.510729075166196</v>
      </c>
      <c r="K7970" s="1">
        <v>70.6864098381227</v>
      </c>
    </row>
    <row r="7971" spans="1:11" x14ac:dyDescent="0.45">
      <c r="A7971">
        <v>95.019445489900804</v>
      </c>
      <c r="E7971" s="1">
        <v>51.668757841907102</v>
      </c>
      <c r="F7971">
        <v>93.161856963613502</v>
      </c>
      <c r="G7971">
        <v>93.174404015056396</v>
      </c>
      <c r="H7971" s="2">
        <v>79.5859473023839</v>
      </c>
      <c r="I7971" s="3">
        <v>83.601003800000001</v>
      </c>
      <c r="J7971" s="1">
        <v>70.501882057716401</v>
      </c>
      <c r="K7971" s="1">
        <v>70.677540777917102</v>
      </c>
    </row>
    <row r="7972" spans="1:11" x14ac:dyDescent="0.45">
      <c r="A7972">
        <v>95.020070245860495</v>
      </c>
      <c r="E7972" s="1">
        <v>51.6748212269476</v>
      </c>
      <c r="F7972">
        <v>93.162714841299703</v>
      </c>
      <c r="G7972">
        <v>93.175260318655106</v>
      </c>
      <c r="H7972" s="2">
        <v>79.588508342742401</v>
      </c>
      <c r="I7972" s="3">
        <v>83.603061099999991</v>
      </c>
      <c r="J7972" s="1">
        <v>70.505582737423097</v>
      </c>
      <c r="K7972" s="1">
        <v>70.681219420398904</v>
      </c>
    </row>
    <row r="7973" spans="1:11" x14ac:dyDescent="0.45">
      <c r="A7973">
        <v>95.020694845102199</v>
      </c>
      <c r="E7973" s="1">
        <v>51.680883090817801</v>
      </c>
      <c r="F7973">
        <v>93.163572503763106</v>
      </c>
      <c r="G7973">
        <v>93.176116407425994</v>
      </c>
      <c r="H7973" s="2">
        <v>79.591068740591993</v>
      </c>
      <c r="I7973" s="3">
        <v>83.592573999999999</v>
      </c>
      <c r="J7973" s="1">
        <v>70.496738585047595</v>
      </c>
      <c r="K7973" s="1">
        <v>70.6848971399899</v>
      </c>
    </row>
    <row r="7974" spans="1:11" x14ac:dyDescent="0.45">
      <c r="A7974">
        <v>95.021319287684904</v>
      </c>
      <c r="E7974" s="1">
        <v>51.686943434089997</v>
      </c>
      <c r="F7974">
        <v>93.164429951084898</v>
      </c>
      <c r="G7974">
        <v>93.176972281449807</v>
      </c>
      <c r="H7974" s="2">
        <v>79.593628496174489</v>
      </c>
      <c r="I7974" s="3">
        <v>83.59463190000001</v>
      </c>
      <c r="J7974" s="1">
        <v>70.500438981562695</v>
      </c>
      <c r="K7974" s="1">
        <v>70.688573937037503</v>
      </c>
    </row>
    <row r="7975" spans="1:11" x14ac:dyDescent="0.45">
      <c r="A7975">
        <v>95.021943573667699</v>
      </c>
      <c r="E7975" s="1">
        <v>51.680461499874497</v>
      </c>
      <c r="F7975">
        <v>93.165287183345797</v>
      </c>
      <c r="G7975">
        <v>93.177827940807603</v>
      </c>
      <c r="H7975" s="2">
        <v>79.596187609731601</v>
      </c>
      <c r="I7975" s="3">
        <v>83.5966892</v>
      </c>
      <c r="J7975" s="1">
        <v>70.491597692500605</v>
      </c>
      <c r="K7975" s="1">
        <v>70.679709054426894</v>
      </c>
    </row>
    <row r="7976" spans="1:11" x14ac:dyDescent="0.45">
      <c r="A7976">
        <v>95.022567703109303</v>
      </c>
      <c r="E7976" s="1">
        <v>51.673981191222502</v>
      </c>
      <c r="F7976">
        <v>93.166144200626903</v>
      </c>
      <c r="G7976">
        <v>93.178683385579902</v>
      </c>
      <c r="H7976" s="2">
        <v>79.5987460815047</v>
      </c>
      <c r="I7976" s="3">
        <v>83.5987461</v>
      </c>
      <c r="J7976" s="1">
        <v>70.495297805642593</v>
      </c>
      <c r="K7976" s="1">
        <v>70.683385579937294</v>
      </c>
    </row>
    <row r="7977" spans="1:11" x14ac:dyDescent="0.45">
      <c r="A7977">
        <v>95.023191676068606</v>
      </c>
      <c r="E7977" s="1">
        <v>51.667502507522499</v>
      </c>
      <c r="F7977">
        <v>93.167001003009005</v>
      </c>
      <c r="G7977">
        <v>93.179538615847505</v>
      </c>
      <c r="H7977" s="2">
        <v>79.588766298896601</v>
      </c>
      <c r="I7977" s="3">
        <v>83.588264800000005</v>
      </c>
      <c r="J7977" s="1">
        <v>70.486459378134398</v>
      </c>
      <c r="K7977" s="1">
        <v>70.687061183550597</v>
      </c>
    </row>
    <row r="7978" spans="1:11" x14ac:dyDescent="0.45">
      <c r="A7978">
        <v>95.023815492604598</v>
      </c>
      <c r="E7978" s="1">
        <v>51.673561489281603</v>
      </c>
      <c r="F7978">
        <v>93.167857590572893</v>
      </c>
      <c r="G7978">
        <v>93.180393631691103</v>
      </c>
      <c r="H7978" s="2">
        <v>79.591325059546108</v>
      </c>
      <c r="I7978" s="3">
        <v>83.590322200000003</v>
      </c>
      <c r="J7978" s="1">
        <v>70.490159207722201</v>
      </c>
      <c r="K7978" s="1">
        <v>70.678199824495394</v>
      </c>
    </row>
    <row r="7979" spans="1:11" x14ac:dyDescent="0.45">
      <c r="A7979">
        <v>95.024439152775997</v>
      </c>
      <c r="E7979" s="1">
        <v>51.667084482326302</v>
      </c>
      <c r="F7979">
        <v>93.168713963399298</v>
      </c>
      <c r="G7979">
        <v>93.1812484331912</v>
      </c>
      <c r="H7979" s="2">
        <v>79.593883178741493</v>
      </c>
      <c r="I7979" s="3">
        <v>83.592379000000008</v>
      </c>
      <c r="J7979" s="1">
        <v>70.481323640010004</v>
      </c>
      <c r="K7979" s="1">
        <v>70.681875156680803</v>
      </c>
    </row>
    <row r="7980" spans="1:11" x14ac:dyDescent="0.45">
      <c r="A7980">
        <v>95.025062656641595</v>
      </c>
      <c r="E7980" s="1">
        <v>51.673141997743997</v>
      </c>
      <c r="F7980">
        <v>93.169570121569095</v>
      </c>
      <c r="G7980">
        <v>93.182103020428599</v>
      </c>
      <c r="H7980" s="2">
        <v>79.5964406567239</v>
      </c>
      <c r="I7980" s="3">
        <v>83.594435399999995</v>
      </c>
      <c r="J7980" s="1">
        <v>70.4850231858629</v>
      </c>
      <c r="K7980" s="1">
        <v>70.685549567614999</v>
      </c>
    </row>
    <row r="7981" spans="1:11" x14ac:dyDescent="0.45">
      <c r="A7981">
        <v>95.025686004260095</v>
      </c>
      <c r="E7981" s="1">
        <v>51.6666666666666</v>
      </c>
      <c r="F7981">
        <v>93.1704260651629</v>
      </c>
      <c r="G7981">
        <v>93.182957393483704</v>
      </c>
      <c r="H7981" s="2">
        <v>79.598997493734302</v>
      </c>
      <c r="I7981" s="3">
        <v>83.596491200000003</v>
      </c>
      <c r="J7981" s="1">
        <v>70.488721804511201</v>
      </c>
      <c r="K7981" s="1">
        <v>70.689223057644099</v>
      </c>
    </row>
    <row r="7982" spans="1:11" x14ac:dyDescent="0.45">
      <c r="A7982">
        <v>95.026309195690303</v>
      </c>
      <c r="E7982" s="1">
        <v>51.6601929582759</v>
      </c>
      <c r="F7982">
        <v>93.171281794261304</v>
      </c>
      <c r="G7982">
        <v>93.183811552437007</v>
      </c>
      <c r="H7982" s="2">
        <v>79.601553690013702</v>
      </c>
      <c r="I7982" s="3">
        <v>83.598546499999998</v>
      </c>
      <c r="J7982" s="1">
        <v>70.492419496303697</v>
      </c>
      <c r="K7982" s="1">
        <v>70.680365868938694</v>
      </c>
    </row>
    <row r="7983" spans="1:11" x14ac:dyDescent="0.45">
      <c r="A7983">
        <v>95.026932230990795</v>
      </c>
      <c r="E7983" s="1">
        <v>51.653720871961902</v>
      </c>
      <c r="F7983">
        <v>93.172137308945096</v>
      </c>
      <c r="G7983">
        <v>93.184665497368997</v>
      </c>
      <c r="H7983" s="2">
        <v>79.604109245803002</v>
      </c>
      <c r="I7983" s="3">
        <v>83.588073199999997</v>
      </c>
      <c r="J7983" s="1">
        <v>70.496116261588497</v>
      </c>
      <c r="K7983" s="1">
        <v>70.671510899523895</v>
      </c>
    </row>
    <row r="7984" spans="1:11" x14ac:dyDescent="0.45">
      <c r="A7984">
        <v>95.027555110220405</v>
      </c>
      <c r="E7984" s="1">
        <v>51.647250407115102</v>
      </c>
      <c r="F7984">
        <v>93.172992609294695</v>
      </c>
      <c r="G7984">
        <v>93.185519228360207</v>
      </c>
      <c r="H7984" s="2">
        <v>79.594137542277295</v>
      </c>
      <c r="I7984" s="3">
        <v>83.590129000000005</v>
      </c>
      <c r="J7984" s="1">
        <v>70.499812100713996</v>
      </c>
      <c r="K7984" s="1">
        <v>70.662658148565697</v>
      </c>
    </row>
    <row r="7985" spans="1:11" x14ac:dyDescent="0.45">
      <c r="A7985">
        <v>95.028177833437695</v>
      </c>
      <c r="E7985" s="1">
        <v>51.640781563126197</v>
      </c>
      <c r="F7985">
        <v>93.173847695390705</v>
      </c>
      <c r="G7985">
        <v>93.1863727454909</v>
      </c>
      <c r="H7985" s="2">
        <v>79.584168336673301</v>
      </c>
      <c r="I7985" s="3">
        <v>83.592184400000008</v>
      </c>
      <c r="J7985" s="1">
        <v>70.503507014028003</v>
      </c>
      <c r="K7985" s="1">
        <v>70.653807615230406</v>
      </c>
    </row>
    <row r="7986" spans="1:11" x14ac:dyDescent="0.45">
      <c r="A7986">
        <v>95.028800400701201</v>
      </c>
      <c r="E7986" s="1">
        <v>51.6468378209142</v>
      </c>
      <c r="F7986">
        <v>93.174702567313702</v>
      </c>
      <c r="G7986">
        <v>93.187226048841495</v>
      </c>
      <c r="H7986" s="2">
        <v>79.574201628052606</v>
      </c>
      <c r="I7986" s="3">
        <v>83.581715700000004</v>
      </c>
      <c r="J7986" s="1">
        <v>70.507201001878499</v>
      </c>
      <c r="K7986" s="1">
        <v>70.657482780212902</v>
      </c>
    </row>
    <row r="7987" spans="1:11" x14ac:dyDescent="0.45">
      <c r="A7987">
        <v>95.029422812069598</v>
      </c>
      <c r="E7987" s="1">
        <v>51.6528925619834</v>
      </c>
      <c r="F7987">
        <v>93.175557225144004</v>
      </c>
      <c r="G7987">
        <v>93.188079138492299</v>
      </c>
      <c r="H7987" s="2">
        <v>79.576759328825403</v>
      </c>
      <c r="I7987" s="3">
        <v>83.583771600000006</v>
      </c>
      <c r="J7987" s="1">
        <v>70.498372151264704</v>
      </c>
      <c r="K7987" s="1">
        <v>70.661157024793297</v>
      </c>
    </row>
    <row r="7988" spans="1:11" x14ac:dyDescent="0.45">
      <c r="A7988">
        <v>95.030045067601307</v>
      </c>
      <c r="E7988" s="1">
        <v>51.658945786903701</v>
      </c>
      <c r="F7988">
        <v>93.176411668962004</v>
      </c>
      <c r="G7988">
        <v>93.188932014523601</v>
      </c>
      <c r="H7988" s="2">
        <v>79.579316389132302</v>
      </c>
      <c r="I7988" s="3">
        <v>83.585826999999995</v>
      </c>
      <c r="J7988" s="1">
        <v>70.502065857017598</v>
      </c>
      <c r="K7988" s="1">
        <v>70.652310003756099</v>
      </c>
    </row>
    <row r="7989" spans="1:11" x14ac:dyDescent="0.45">
      <c r="A7989">
        <v>95.030667167355105</v>
      </c>
      <c r="E7989" s="1">
        <v>51.652478718077099</v>
      </c>
      <c r="F7989">
        <v>93.177265898848205</v>
      </c>
      <c r="G7989">
        <v>93.189784677015496</v>
      </c>
      <c r="H7989" s="2">
        <v>79.581872809213806</v>
      </c>
      <c r="I7989" s="3">
        <v>83.587881799999991</v>
      </c>
      <c r="J7989" s="1">
        <v>70.493239859789597</v>
      </c>
      <c r="K7989" s="1">
        <v>70.655983975963906</v>
      </c>
    </row>
    <row r="7990" spans="1:11" x14ac:dyDescent="0.45">
      <c r="A7990">
        <v>95.018773466833494</v>
      </c>
      <c r="E7990" s="1">
        <v>51.646013268243799</v>
      </c>
      <c r="F7990">
        <v>93.178119914882899</v>
      </c>
      <c r="G7990">
        <v>93.190637126048301</v>
      </c>
      <c r="H7990" s="2">
        <v>79.584428589310292</v>
      </c>
      <c r="I7990" s="3">
        <v>83.589936199999997</v>
      </c>
      <c r="J7990" s="1">
        <v>70.496933283264397</v>
      </c>
      <c r="K7990" s="1">
        <v>70.659657028414003</v>
      </c>
    </row>
    <row r="7991" spans="1:11" x14ac:dyDescent="0.45">
      <c r="A7991">
        <v>95.019396821424095</v>
      </c>
      <c r="E7991" s="1">
        <v>51.639549436795903</v>
      </c>
      <c r="F7991">
        <v>93.178973717146405</v>
      </c>
      <c r="G7991">
        <v>93.191489361702097</v>
      </c>
      <c r="H7991" s="2">
        <v>79.586983729661995</v>
      </c>
      <c r="I7991" s="3">
        <v>83.59199000000001</v>
      </c>
      <c r="J7991" s="1">
        <v>70.488110137672095</v>
      </c>
      <c r="K7991" s="1">
        <v>70.650813516896093</v>
      </c>
    </row>
    <row r="7992" spans="1:11" x14ac:dyDescent="0.45">
      <c r="A7992">
        <v>95.020020020019999</v>
      </c>
      <c r="E7992" s="1">
        <v>51.645601301464097</v>
      </c>
      <c r="F7992">
        <v>93.179827305718902</v>
      </c>
      <c r="G7992">
        <v>93.192341384057002</v>
      </c>
      <c r="H7992" s="2">
        <v>79.589538230509305</v>
      </c>
      <c r="I7992" s="3">
        <v>83.594043299999996</v>
      </c>
      <c r="J7992" s="1">
        <v>70.491803278688494</v>
      </c>
      <c r="K7992" s="1">
        <v>70.654486297084205</v>
      </c>
    </row>
    <row r="7993" spans="1:11" x14ac:dyDescent="0.45">
      <c r="A7993">
        <v>95.020643062679795</v>
      </c>
      <c r="E7993" s="1">
        <v>51.639139139139097</v>
      </c>
      <c r="F7993">
        <v>93.180680680680595</v>
      </c>
      <c r="G7993">
        <v>93.193193193193196</v>
      </c>
      <c r="H7993" s="2">
        <v>79.579579579579502</v>
      </c>
      <c r="I7993" s="3">
        <v>83.596096099999997</v>
      </c>
      <c r="J7993" s="1">
        <v>70.495495495495504</v>
      </c>
      <c r="K7993" s="1">
        <v>70.658158158158102</v>
      </c>
    </row>
    <row r="7994" spans="1:11" x14ac:dyDescent="0.45">
      <c r="A7994">
        <v>95.021265949462006</v>
      </c>
      <c r="E7994" s="1">
        <v>51.632678593769498</v>
      </c>
      <c r="F7994">
        <v>93.169022895033095</v>
      </c>
      <c r="G7994">
        <v>93.1940447891905</v>
      </c>
      <c r="H7994" s="2">
        <v>79.582134367571598</v>
      </c>
      <c r="I7994" s="3">
        <v>83.598148399999999</v>
      </c>
      <c r="J7994" s="1">
        <v>70.4991867884398</v>
      </c>
      <c r="K7994" s="1">
        <v>70.649318153384201</v>
      </c>
    </row>
    <row r="7995" spans="1:11" x14ac:dyDescent="0.45">
      <c r="A7995">
        <v>95.021888680425207</v>
      </c>
      <c r="E7995" s="1">
        <v>51.626219664748497</v>
      </c>
      <c r="F7995">
        <v>93.169877408055996</v>
      </c>
      <c r="G7995">
        <v>93.194896172129006</v>
      </c>
      <c r="H7995" s="2">
        <v>79.584688516387203</v>
      </c>
      <c r="I7995" s="3">
        <v>83.600200200000003</v>
      </c>
      <c r="J7995" s="1">
        <v>70.502877157868397</v>
      </c>
      <c r="K7995" s="1">
        <v>70.652989742306701</v>
      </c>
    </row>
    <row r="7996" spans="1:11" x14ac:dyDescent="0.45">
      <c r="A7996">
        <v>95.022511255627805</v>
      </c>
      <c r="E7996" s="1">
        <v>51.619762351469603</v>
      </c>
      <c r="F7996">
        <v>93.170731707317003</v>
      </c>
      <c r="G7996">
        <v>93.195747342088794</v>
      </c>
      <c r="H7996" s="2">
        <v>79.587242026266409</v>
      </c>
      <c r="I7996" s="3">
        <v>83.6022514</v>
      </c>
      <c r="J7996" s="1">
        <v>70.506566604127499</v>
      </c>
      <c r="K7996" s="1">
        <v>70.644152595372105</v>
      </c>
    </row>
    <row r="7997" spans="1:11" x14ac:dyDescent="0.45">
      <c r="A7997">
        <v>95.023133675128094</v>
      </c>
      <c r="E7997" s="1">
        <v>51.613306653326603</v>
      </c>
      <c r="F7997">
        <v>93.171585792896394</v>
      </c>
      <c r="G7997">
        <v>93.1965982991495</v>
      </c>
      <c r="H7997" s="2">
        <v>79.589794897448698</v>
      </c>
      <c r="I7997" s="3">
        <v>83.604302200000006</v>
      </c>
      <c r="J7997" s="1">
        <v>70.510255127563696</v>
      </c>
      <c r="K7997" s="1">
        <v>70.635317658829393</v>
      </c>
    </row>
    <row r="7998" spans="1:11" x14ac:dyDescent="0.45">
      <c r="A7998">
        <v>95.023755938984706</v>
      </c>
      <c r="E7998" s="1">
        <v>51.606852569713602</v>
      </c>
      <c r="F7998">
        <v>93.172439664874304</v>
      </c>
      <c r="G7998">
        <v>93.197449043391202</v>
      </c>
      <c r="H7998" s="2">
        <v>79.592347130173806</v>
      </c>
      <c r="I7998" s="3">
        <v>83.606352399999992</v>
      </c>
      <c r="J7998" s="1">
        <v>70.513942728523105</v>
      </c>
      <c r="K7998" s="1">
        <v>70.638989621107896</v>
      </c>
    </row>
    <row r="7999" spans="1:11" x14ac:dyDescent="0.45">
      <c r="A7999">
        <v>95.024378047255894</v>
      </c>
      <c r="E7999" s="1">
        <v>51.600400100024999</v>
      </c>
      <c r="F7999">
        <v>93.173293323330796</v>
      </c>
      <c r="G7999">
        <v>93.198299574893696</v>
      </c>
      <c r="H7999" s="2">
        <v>79.594898724681101</v>
      </c>
      <c r="I7999" s="3">
        <v>83.595899000000003</v>
      </c>
      <c r="J7999" s="1">
        <v>70.517629407351805</v>
      </c>
      <c r="K7999" s="1">
        <v>70.642660665166204</v>
      </c>
    </row>
    <row r="8000" spans="1:11" x14ac:dyDescent="0.45">
      <c r="A8000">
        <v>95.025000000000006</v>
      </c>
      <c r="B8000">
        <v>8000</v>
      </c>
      <c r="E8000" s="1">
        <v>51.593949243655402</v>
      </c>
      <c r="F8000">
        <v>93.174146768346006</v>
      </c>
      <c r="G8000">
        <v>93.199149893736703</v>
      </c>
      <c r="H8000" s="2">
        <v>79.597449681210094</v>
      </c>
      <c r="I8000" s="3">
        <v>83.597949700000001</v>
      </c>
      <c r="J8000" s="1">
        <v>70.508813601700197</v>
      </c>
      <c r="K8000" s="1">
        <v>70.633829228653497</v>
      </c>
    </row>
    <row r="8001" spans="1:11" x14ac:dyDescent="0.45">
      <c r="A8001">
        <v>95.025621797275306</v>
      </c>
      <c r="E8001" s="1">
        <v>51.587499999999999</v>
      </c>
      <c r="F8001">
        <v>93.174999999999997</v>
      </c>
      <c r="G8001">
        <v>93.2</v>
      </c>
      <c r="H8001" s="2">
        <v>79.600000000000009</v>
      </c>
      <c r="I8001" s="3">
        <v>83.6</v>
      </c>
      <c r="J8001" s="1">
        <v>70.512500000000003</v>
      </c>
      <c r="K8001" s="1">
        <v>70.625</v>
      </c>
    </row>
    <row r="8002" spans="1:11" x14ac:dyDescent="0.45">
      <c r="A8002">
        <v>95.026243439140202</v>
      </c>
      <c r="E8002" s="1">
        <v>51.581052368453904</v>
      </c>
      <c r="F8002">
        <v>93.175853018372706</v>
      </c>
      <c r="G8002">
        <v>93.200849893763206</v>
      </c>
      <c r="H8002" s="2">
        <v>79.590051243594502</v>
      </c>
      <c r="I8002" s="3">
        <v>83.602049700000009</v>
      </c>
      <c r="J8002" s="1">
        <v>70.503687039120095</v>
      </c>
      <c r="K8002" s="1">
        <v>70.616172978377705</v>
      </c>
    </row>
    <row r="8003" spans="1:11" x14ac:dyDescent="0.45">
      <c r="A8003">
        <v>95.026864925652802</v>
      </c>
      <c r="E8003" s="1">
        <v>51.5746063484129</v>
      </c>
      <c r="F8003">
        <v>93.176705823544097</v>
      </c>
      <c r="G8003">
        <v>93.201699575106204</v>
      </c>
      <c r="H8003" s="2">
        <v>79.592601849537601</v>
      </c>
      <c r="I8003" s="3">
        <v>83.604099000000005</v>
      </c>
      <c r="J8003" s="1">
        <v>70.494876280929702</v>
      </c>
      <c r="K8003" s="1">
        <v>70.607348162959198</v>
      </c>
    </row>
    <row r="8004" spans="1:11" x14ac:dyDescent="0.45">
      <c r="A8004">
        <v>95.027486256871498</v>
      </c>
      <c r="E8004" s="1">
        <v>51.568161939272699</v>
      </c>
      <c r="F8004">
        <v>93.177558415594106</v>
      </c>
      <c r="G8004">
        <v>93.202549044108395</v>
      </c>
      <c r="H8004" s="2">
        <v>79.595151818068203</v>
      </c>
      <c r="I8004" s="3">
        <v>83.606147699999994</v>
      </c>
      <c r="J8004" s="1">
        <v>70.498563038860397</v>
      </c>
      <c r="K8004" s="1">
        <v>70.598525552917593</v>
      </c>
    </row>
    <row r="8005" spans="1:11" x14ac:dyDescent="0.45">
      <c r="A8005">
        <v>95.028107432854398</v>
      </c>
      <c r="E8005" s="1">
        <v>51.561719140429702</v>
      </c>
      <c r="F8005">
        <v>93.178410794602698</v>
      </c>
      <c r="G8005">
        <v>93.2033983008495</v>
      </c>
      <c r="H8005" s="2">
        <v>79.597701149425205</v>
      </c>
      <c r="I8005" s="3">
        <v>83.608195899999998</v>
      </c>
      <c r="J8005" s="1">
        <v>70.502248875562202</v>
      </c>
      <c r="K8005" s="1">
        <v>70.602198900549695</v>
      </c>
    </row>
    <row r="8006" spans="1:11" x14ac:dyDescent="0.45">
      <c r="A8006">
        <v>95.028728453659696</v>
      </c>
      <c r="E8006" s="1">
        <v>51.555277951280402</v>
      </c>
      <c r="F8006">
        <v>93.179262960649595</v>
      </c>
      <c r="G8006">
        <v>93.204247345409101</v>
      </c>
      <c r="H8006" s="2">
        <v>79.600249843847507</v>
      </c>
      <c r="I8006" s="3">
        <v>83.610243600000004</v>
      </c>
      <c r="J8006" s="1">
        <v>70.493441599000604</v>
      </c>
      <c r="K8006" s="1">
        <v>70.605871330418495</v>
      </c>
    </row>
    <row r="8007" spans="1:11" x14ac:dyDescent="0.45">
      <c r="A8007">
        <v>95.029349319345499</v>
      </c>
      <c r="E8007" s="1">
        <v>51.5488383712215</v>
      </c>
      <c r="F8007">
        <v>93.180114913814606</v>
      </c>
      <c r="G8007">
        <v>93.205096177866594</v>
      </c>
      <c r="H8007" s="2">
        <v>79.590307269547793</v>
      </c>
      <c r="I8007" s="3">
        <v>83.612290799999997</v>
      </c>
      <c r="J8007" s="1">
        <v>70.497127154634001</v>
      </c>
      <c r="K8007" s="1">
        <v>70.609542842867796</v>
      </c>
    </row>
    <row r="8008" spans="1:11" x14ac:dyDescent="0.45">
      <c r="A8008">
        <v>95.029970029970002</v>
      </c>
      <c r="E8008" s="1">
        <v>51.554889471712201</v>
      </c>
      <c r="F8008">
        <v>93.180966654177595</v>
      </c>
      <c r="G8008">
        <v>93.205944798301402</v>
      </c>
      <c r="H8008" s="2">
        <v>79.5928562507805</v>
      </c>
      <c r="I8008" s="3">
        <v>83.614337500000005</v>
      </c>
      <c r="J8008" s="1">
        <v>70.488322717621998</v>
      </c>
      <c r="K8008" s="1">
        <v>70.600724366179506</v>
      </c>
    </row>
    <row r="8009" spans="1:11" x14ac:dyDescent="0.45">
      <c r="A8009">
        <v>95.030590585591199</v>
      </c>
      <c r="E8009" s="1">
        <v>51.560939060938999</v>
      </c>
      <c r="F8009">
        <v>93.181818181818102</v>
      </c>
      <c r="G8009">
        <v>93.206793206793193</v>
      </c>
      <c r="H8009" s="2">
        <v>79.595404595404602</v>
      </c>
      <c r="I8009" s="3">
        <v>83.616383600000006</v>
      </c>
      <c r="J8009" s="1">
        <v>70.479520479520403</v>
      </c>
      <c r="K8009" s="1">
        <v>70.604395604395606</v>
      </c>
    </row>
    <row r="8010" spans="1:11" x14ac:dyDescent="0.45">
      <c r="A8010">
        <v>95.031210986267098</v>
      </c>
      <c r="E8010" s="1">
        <v>51.566987139468097</v>
      </c>
      <c r="F8010">
        <v>93.182669496816004</v>
      </c>
      <c r="G8010">
        <v>93.207641403421107</v>
      </c>
      <c r="H8010" s="2">
        <v>79.597952303658303</v>
      </c>
      <c r="I8010" s="3">
        <v>83.618429300000003</v>
      </c>
      <c r="J8010" s="1">
        <v>70.4832063928081</v>
      </c>
      <c r="K8010" s="1">
        <v>70.608065925833401</v>
      </c>
    </row>
    <row r="8011" spans="1:11" x14ac:dyDescent="0.45">
      <c r="A8011">
        <v>95.031831232055893</v>
      </c>
      <c r="E8011" s="1">
        <v>51.5730337078651</v>
      </c>
      <c r="F8011">
        <v>93.183520599250897</v>
      </c>
      <c r="G8011">
        <v>93.208489388264596</v>
      </c>
      <c r="H8011" s="2">
        <v>79.588014981273403</v>
      </c>
      <c r="I8011" s="3">
        <v>83.620474400000006</v>
      </c>
      <c r="J8011" s="1">
        <v>70.486891385767706</v>
      </c>
      <c r="K8011" s="1">
        <v>70.611735330836396</v>
      </c>
    </row>
    <row r="8012" spans="1:11" x14ac:dyDescent="0.45">
      <c r="A8012">
        <v>95.032451323015394</v>
      </c>
      <c r="E8012" s="1">
        <v>51.579078766695702</v>
      </c>
      <c r="F8012">
        <v>93.184371489202306</v>
      </c>
      <c r="G8012">
        <v>93.209337161402999</v>
      </c>
      <c r="H8012" s="2">
        <v>79.590562975908099</v>
      </c>
      <c r="I8012" s="3">
        <v>83.61003620000001</v>
      </c>
      <c r="J8012" s="1">
        <v>70.4780926226438</v>
      </c>
      <c r="K8012" s="1">
        <v>70.602920983647493</v>
      </c>
    </row>
    <row r="8013" spans="1:11" x14ac:dyDescent="0.45">
      <c r="A8013">
        <v>95.033071259203794</v>
      </c>
      <c r="E8013" s="1">
        <v>51.572641038442299</v>
      </c>
      <c r="F8013">
        <v>93.185222166749796</v>
      </c>
      <c r="G8013">
        <v>93.210184722915599</v>
      </c>
      <c r="H8013" s="2">
        <v>79.593110334498192</v>
      </c>
      <c r="I8013" s="3">
        <v>83.612081900000007</v>
      </c>
      <c r="J8013" s="1">
        <v>70.469296055916104</v>
      </c>
      <c r="K8013" s="1">
        <v>70.606590114827696</v>
      </c>
    </row>
    <row r="8014" spans="1:11" x14ac:dyDescent="0.45">
      <c r="A8014">
        <v>95.033691040678804</v>
      </c>
      <c r="E8014" s="1">
        <v>51.566204917009799</v>
      </c>
      <c r="F8014">
        <v>93.186072631973005</v>
      </c>
      <c r="G8014">
        <v>93.211032072881494</v>
      </c>
      <c r="H8014" s="2">
        <v>79.595657057281898</v>
      </c>
      <c r="I8014" s="3">
        <v>83.614127000000011</v>
      </c>
      <c r="J8014" s="1">
        <v>70.472981405216501</v>
      </c>
      <c r="K8014" s="1">
        <v>70.610258330213398</v>
      </c>
    </row>
    <row r="8015" spans="1:11" x14ac:dyDescent="0.45">
      <c r="A8015">
        <v>95.034310667498403</v>
      </c>
      <c r="E8015" s="1">
        <v>51.559770401796797</v>
      </c>
      <c r="F8015">
        <v>93.186922884951301</v>
      </c>
      <c r="G8015">
        <v>93.211879211380094</v>
      </c>
      <c r="H8015" s="2">
        <v>79.598203144497106</v>
      </c>
      <c r="I8015" s="3">
        <v>83.616171699999995</v>
      </c>
      <c r="J8015" s="1">
        <v>70.476665834789102</v>
      </c>
      <c r="K8015" s="1">
        <v>70.601447466932797</v>
      </c>
    </row>
    <row r="8016" spans="1:11" x14ac:dyDescent="0.45">
      <c r="A8016">
        <v>95.034930139720501</v>
      </c>
      <c r="E8016" s="1">
        <v>51.553337492202097</v>
      </c>
      <c r="F8016">
        <v>93.187772925764193</v>
      </c>
      <c r="G8016">
        <v>93.212726138490297</v>
      </c>
      <c r="H8016" s="2">
        <v>79.600748596381692</v>
      </c>
      <c r="I8016" s="3">
        <v>83.618215800000002</v>
      </c>
      <c r="J8016" s="1">
        <v>70.480349344978094</v>
      </c>
      <c r="K8016" s="1">
        <v>70.605115408608796</v>
      </c>
    </row>
    <row r="8017" spans="1:11" x14ac:dyDescent="0.45">
      <c r="A8017">
        <v>95.035549457402993</v>
      </c>
      <c r="E8017" s="1">
        <v>51.5469061876247</v>
      </c>
      <c r="F8017">
        <v>93.188622754491007</v>
      </c>
      <c r="G8017">
        <v>93.201097804391196</v>
      </c>
      <c r="H8017" s="2">
        <v>79.603293413173603</v>
      </c>
      <c r="I8017" s="3">
        <v>83.6077844</v>
      </c>
      <c r="J8017" s="1">
        <v>70.471556886227503</v>
      </c>
      <c r="K8017" s="1">
        <v>70.596307385229494</v>
      </c>
    </row>
    <row r="8018" spans="1:11" x14ac:dyDescent="0.45">
      <c r="A8018">
        <v>95.036168620603604</v>
      </c>
      <c r="E8018" s="1">
        <v>51.540476487464097</v>
      </c>
      <c r="F8018">
        <v>93.189472371211096</v>
      </c>
      <c r="G8018">
        <v>93.201945865036706</v>
      </c>
      <c r="H8018" s="2">
        <v>79.605837595110401</v>
      </c>
      <c r="I8018" s="3">
        <v>83.609829099999999</v>
      </c>
      <c r="J8018" s="1">
        <v>70.475240114756105</v>
      </c>
      <c r="K8018" s="1">
        <v>70.587501559186705</v>
      </c>
    </row>
    <row r="8019" spans="1:11" x14ac:dyDescent="0.45">
      <c r="A8019">
        <v>95.0367876293802</v>
      </c>
      <c r="E8019" s="1">
        <v>51.534048391119903</v>
      </c>
      <c r="F8019">
        <v>93.190321776003998</v>
      </c>
      <c r="G8019">
        <v>93.202793714143098</v>
      </c>
      <c r="H8019" s="2">
        <v>79.608381142429494</v>
      </c>
      <c r="I8019" s="3">
        <v>83.611873299999999</v>
      </c>
      <c r="J8019" s="1">
        <v>70.478922424544706</v>
      </c>
      <c r="K8019" s="1">
        <v>70.591169867797404</v>
      </c>
    </row>
    <row r="8020" spans="1:11" x14ac:dyDescent="0.45">
      <c r="A8020">
        <v>95.037406483790505</v>
      </c>
      <c r="E8020" s="1">
        <v>51.527621897992198</v>
      </c>
      <c r="F8020">
        <v>93.191170968948697</v>
      </c>
      <c r="G8020">
        <v>93.2036413517895</v>
      </c>
      <c r="H8020" s="2">
        <v>79.6109240553685</v>
      </c>
      <c r="I8020" s="3">
        <v>83.613916899999992</v>
      </c>
      <c r="J8020" s="1">
        <v>70.482603815937097</v>
      </c>
      <c r="K8020" s="1">
        <v>70.594837261503898</v>
      </c>
    </row>
    <row r="8021" spans="1:11" x14ac:dyDescent="0.45">
      <c r="A8021">
        <v>95.038025183892202</v>
      </c>
      <c r="E8021" s="1">
        <v>51.521197007481298</v>
      </c>
      <c r="F8021">
        <v>93.192019950124603</v>
      </c>
      <c r="G8021">
        <v>93.204488778054795</v>
      </c>
      <c r="H8021" s="2">
        <v>79.600997506234407</v>
      </c>
      <c r="I8021" s="3">
        <v>83.615960099999995</v>
      </c>
      <c r="J8021" s="1">
        <v>70.486284289276796</v>
      </c>
      <c r="K8021" s="1">
        <v>70.598503740648297</v>
      </c>
    </row>
    <row r="8022" spans="1:11" x14ac:dyDescent="0.45">
      <c r="A8022">
        <v>95.0386437297432</v>
      </c>
      <c r="E8022" s="1">
        <v>51.514773718987598</v>
      </c>
      <c r="F8022">
        <v>93.192868719610999</v>
      </c>
      <c r="G8022">
        <v>93.205335993018295</v>
      </c>
      <c r="H8022" s="2">
        <v>79.603540705647603</v>
      </c>
      <c r="I8022" s="3">
        <v>83.618002700000005</v>
      </c>
      <c r="J8022" s="1">
        <v>70.489963844907095</v>
      </c>
      <c r="K8022" s="1">
        <v>70.589702032165505</v>
      </c>
    </row>
    <row r="8023" spans="1:11" x14ac:dyDescent="0.45">
      <c r="A8023">
        <v>95.039262121400895</v>
      </c>
      <c r="E8023" s="1">
        <v>51.520817751184197</v>
      </c>
      <c r="F8023">
        <v>93.193717277486897</v>
      </c>
      <c r="G8023">
        <v>93.206182996758898</v>
      </c>
      <c r="H8023" s="2">
        <v>79.606083271004707</v>
      </c>
      <c r="I8023" s="3">
        <v>83.620044899999996</v>
      </c>
      <c r="J8023" s="1">
        <v>70.4936424831712</v>
      </c>
      <c r="K8023" s="1">
        <v>70.593368237347207</v>
      </c>
    </row>
    <row r="8024" spans="1:11" x14ac:dyDescent="0.45">
      <c r="A8024">
        <v>95.039880358923199</v>
      </c>
      <c r="E8024" s="1">
        <v>51.526860276704397</v>
      </c>
      <c r="F8024">
        <v>93.194565623831394</v>
      </c>
      <c r="G8024">
        <v>93.207029789355602</v>
      </c>
      <c r="H8024" s="2">
        <v>79.608625202542598</v>
      </c>
      <c r="I8024" s="3">
        <v>83.622086500000009</v>
      </c>
      <c r="J8024" s="1">
        <v>70.484856038888196</v>
      </c>
      <c r="K8024" s="1">
        <v>70.597033528605195</v>
      </c>
    </row>
    <row r="8025" spans="1:11" x14ac:dyDescent="0.45">
      <c r="A8025">
        <v>95.040498442367607</v>
      </c>
      <c r="E8025" s="1">
        <v>51.5204386839481</v>
      </c>
      <c r="F8025">
        <v>93.195413758723802</v>
      </c>
      <c r="G8025">
        <v>93.207876370887305</v>
      </c>
      <c r="H8025" s="2">
        <v>79.598703888334995</v>
      </c>
      <c r="I8025" s="3">
        <v>83.611665000000002</v>
      </c>
      <c r="J8025" s="1">
        <v>70.488534396809499</v>
      </c>
      <c r="K8025" s="1">
        <v>70.588235294117595</v>
      </c>
    </row>
    <row r="8026" spans="1:11" x14ac:dyDescent="0.45">
      <c r="A8026">
        <v>95.041116371791603</v>
      </c>
      <c r="E8026" s="1">
        <v>51.526479750778797</v>
      </c>
      <c r="F8026">
        <v>93.196261682242906</v>
      </c>
      <c r="G8026">
        <v>93.208722741432993</v>
      </c>
      <c r="H8026" s="2">
        <v>79.601246105919003</v>
      </c>
      <c r="I8026" s="3">
        <v>83.613707199999993</v>
      </c>
      <c r="J8026" s="1">
        <v>70.492211838006199</v>
      </c>
      <c r="K8026" s="1">
        <v>70.591900311526402</v>
      </c>
    </row>
    <row r="8027" spans="1:11" x14ac:dyDescent="0.45">
      <c r="A8027">
        <v>95.041734147252996</v>
      </c>
      <c r="E8027" s="1">
        <v>51.532519312235202</v>
      </c>
      <c r="F8027">
        <v>93.184649887864396</v>
      </c>
      <c r="G8027">
        <v>93.209568901071506</v>
      </c>
      <c r="H8027" s="2">
        <v>79.603787690007394</v>
      </c>
      <c r="I8027" s="3">
        <v>83.6032893</v>
      </c>
      <c r="J8027" s="1">
        <v>70.495888362820807</v>
      </c>
      <c r="K8027" s="1">
        <v>70.595564415649093</v>
      </c>
    </row>
    <row r="8028" spans="1:11" x14ac:dyDescent="0.45">
      <c r="A8028">
        <v>95.042351768809098</v>
      </c>
      <c r="E8028" s="1">
        <v>51.5260994144761</v>
      </c>
      <c r="F8028">
        <v>93.185498941073803</v>
      </c>
      <c r="G8028">
        <v>93.210414849881602</v>
      </c>
      <c r="H8028" s="2">
        <v>79.606328640837091</v>
      </c>
      <c r="I8028" s="3">
        <v>83.592874100000003</v>
      </c>
      <c r="J8028" s="1">
        <v>70.499563971595805</v>
      </c>
      <c r="K8028" s="1">
        <v>70.599227606826901</v>
      </c>
    </row>
    <row r="8029" spans="1:11" x14ac:dyDescent="0.45">
      <c r="A8029">
        <v>95.042969236517607</v>
      </c>
      <c r="E8029" s="1">
        <v>51.5321375186846</v>
      </c>
      <c r="F8029">
        <v>93.186347782760294</v>
      </c>
      <c r="G8029">
        <v>93.211260587942206</v>
      </c>
      <c r="H8029" s="2">
        <v>79.608868958644692</v>
      </c>
      <c r="I8029" s="3">
        <v>83.594917800000005</v>
      </c>
      <c r="J8029" s="1">
        <v>70.503238664673603</v>
      </c>
      <c r="K8029" s="1">
        <v>70.602889885401098</v>
      </c>
    </row>
    <row r="8030" spans="1:11" x14ac:dyDescent="0.45">
      <c r="A8030">
        <v>95.043586550435805</v>
      </c>
      <c r="E8030" s="1">
        <v>51.5381741188192</v>
      </c>
      <c r="F8030">
        <v>93.187196413002795</v>
      </c>
      <c r="G8030">
        <v>93.212106115331906</v>
      </c>
      <c r="H8030" s="2">
        <v>79.611408643666707</v>
      </c>
      <c r="I8030" s="3">
        <v>83.584506199999993</v>
      </c>
      <c r="J8030" s="1">
        <v>70.506912442396299</v>
      </c>
      <c r="K8030" s="1">
        <v>70.606551251712503</v>
      </c>
    </row>
    <row r="8031" spans="1:11" x14ac:dyDescent="0.45">
      <c r="A8031">
        <v>95.044203710621304</v>
      </c>
      <c r="E8031" s="1">
        <v>51.544209215442002</v>
      </c>
      <c r="F8031">
        <v>93.188044831880404</v>
      </c>
      <c r="G8031">
        <v>93.212951432129501</v>
      </c>
      <c r="H8031" s="2">
        <v>79.613947696139391</v>
      </c>
      <c r="I8031" s="3">
        <v>83.586550400000007</v>
      </c>
      <c r="J8031" s="1">
        <v>70.510585305105806</v>
      </c>
      <c r="K8031" s="1">
        <v>70.610211706102106</v>
      </c>
    </row>
    <row r="8032" spans="1:11" x14ac:dyDescent="0.45">
      <c r="A8032">
        <v>95.044820717131401</v>
      </c>
      <c r="E8032" s="1">
        <v>51.5502428091146</v>
      </c>
      <c r="F8032">
        <v>93.188893039472006</v>
      </c>
      <c r="G8032">
        <v>93.201344788942805</v>
      </c>
      <c r="H8032" s="2">
        <v>79.6040343668285</v>
      </c>
      <c r="I8032" s="3">
        <v>83.588594200000003</v>
      </c>
      <c r="J8032" s="1">
        <v>70.514257253143995</v>
      </c>
      <c r="K8032" s="1">
        <v>70.601419499439601</v>
      </c>
    </row>
    <row r="8033" spans="1:11" x14ac:dyDescent="0.45">
      <c r="A8033">
        <v>95.045437570023594</v>
      </c>
      <c r="E8033" s="1">
        <v>51.5562749003984</v>
      </c>
      <c r="F8033">
        <v>93.1897410358565</v>
      </c>
      <c r="G8033">
        <v>93.202191235059701</v>
      </c>
      <c r="H8033" s="2">
        <v>79.606573705179201</v>
      </c>
      <c r="I8033" s="3">
        <v>83.5906375</v>
      </c>
      <c r="J8033" s="1">
        <v>70.517928286852595</v>
      </c>
      <c r="K8033" s="1">
        <v>70.605079681274901</v>
      </c>
    </row>
    <row r="8034" spans="1:11" x14ac:dyDescent="0.45">
      <c r="A8034">
        <v>95.046054269355196</v>
      </c>
      <c r="E8034" s="1">
        <v>51.562305489854303</v>
      </c>
      <c r="F8034">
        <v>93.190588821112897</v>
      </c>
      <c r="G8034">
        <v>93.203037470434396</v>
      </c>
      <c r="H8034" s="2">
        <v>79.6091124113033</v>
      </c>
      <c r="I8034" s="3">
        <v>83.592680200000004</v>
      </c>
      <c r="J8034" s="1">
        <v>70.509149757251294</v>
      </c>
      <c r="K8034" s="1">
        <v>70.608738951823696</v>
      </c>
    </row>
    <row r="8035" spans="1:11" x14ac:dyDescent="0.45">
      <c r="A8035">
        <v>95.046670815183504</v>
      </c>
      <c r="E8035" s="1">
        <v>51.5558874782175</v>
      </c>
      <c r="F8035">
        <v>93.191436395319897</v>
      </c>
      <c r="G8035">
        <v>93.203883495145604</v>
      </c>
      <c r="H8035" s="2">
        <v>79.611650485436797</v>
      </c>
      <c r="I8035" s="3">
        <v>83.594722399999995</v>
      </c>
      <c r="J8035" s="1">
        <v>70.500373412994705</v>
      </c>
      <c r="K8035" s="1">
        <v>70.612397311426406</v>
      </c>
    </row>
    <row r="8036" spans="1:11" x14ac:dyDescent="0.45">
      <c r="A8036">
        <v>95.047287207565901</v>
      </c>
      <c r="E8036" s="1">
        <v>51.561916614810201</v>
      </c>
      <c r="F8036">
        <v>93.1922837585563</v>
      </c>
      <c r="G8036">
        <v>93.204729309271897</v>
      </c>
      <c r="H8036" s="2">
        <v>79.614187927815806</v>
      </c>
      <c r="I8036" s="3">
        <v>83.596764199999996</v>
      </c>
      <c r="J8036" s="1">
        <v>70.491599253266898</v>
      </c>
      <c r="K8036" s="1">
        <v>70.616054760423097</v>
      </c>
    </row>
    <row r="8037" spans="1:11" x14ac:dyDescent="0.45">
      <c r="A8037">
        <v>95.047903446559602</v>
      </c>
      <c r="E8037" s="1">
        <v>51.555500248880001</v>
      </c>
      <c r="F8037">
        <v>93.193130910900905</v>
      </c>
      <c r="G8037">
        <v>93.205574912891905</v>
      </c>
      <c r="H8037" s="2">
        <v>79.616724738675899</v>
      </c>
      <c r="I8037" s="3">
        <v>83.598805400000003</v>
      </c>
      <c r="J8037" s="1">
        <v>70.495271279243397</v>
      </c>
      <c r="K8037" s="1">
        <v>70.619711299153806</v>
      </c>
    </row>
    <row r="8038" spans="1:11" x14ac:dyDescent="0.45">
      <c r="A8038">
        <v>95.048519532221903</v>
      </c>
      <c r="E8038" s="1">
        <v>51.561527933308398</v>
      </c>
      <c r="F8038">
        <v>93.193977852432496</v>
      </c>
      <c r="G8038">
        <v>93.206420306084297</v>
      </c>
      <c r="H8038" s="2">
        <v>79.619260918253005</v>
      </c>
      <c r="I8038" s="3">
        <v>83.600846099999998</v>
      </c>
      <c r="J8038" s="1">
        <v>70.498942391439499</v>
      </c>
      <c r="K8038" s="1">
        <v>70.610924474306302</v>
      </c>
    </row>
    <row r="8039" spans="1:11" x14ac:dyDescent="0.45">
      <c r="A8039">
        <v>95.049135464610004</v>
      </c>
      <c r="E8039" s="1">
        <v>51.5675541179397</v>
      </c>
      <c r="F8039">
        <v>93.194824583229604</v>
      </c>
      <c r="G8039">
        <v>93.207265488927504</v>
      </c>
      <c r="H8039" s="2">
        <v>79.621796466782698</v>
      </c>
      <c r="I8039" s="3">
        <v>83.602886299999994</v>
      </c>
      <c r="J8039" s="1">
        <v>70.502612590196506</v>
      </c>
      <c r="K8039" s="1">
        <v>70.614580741477894</v>
      </c>
    </row>
    <row r="8040" spans="1:11" x14ac:dyDescent="0.45">
      <c r="A8040">
        <v>95.049751243781103</v>
      </c>
      <c r="E8040" s="1">
        <v>51.561139445204603</v>
      </c>
      <c r="F8040">
        <v>93.195671103370998</v>
      </c>
      <c r="G8040">
        <v>93.208110461500098</v>
      </c>
      <c r="H8040" s="2">
        <v>79.624331384500508</v>
      </c>
      <c r="I8040" s="3">
        <v>83.604926000000006</v>
      </c>
      <c r="J8040" s="1">
        <v>70.506281875855194</v>
      </c>
      <c r="K8040" s="1">
        <v>70.618236099017295</v>
      </c>
    </row>
    <row r="8041" spans="1:11" x14ac:dyDescent="0.45">
      <c r="A8041">
        <v>95.050366869792299</v>
      </c>
      <c r="E8041" s="1">
        <v>51.554726368159201</v>
      </c>
      <c r="F8041">
        <v>93.196517412935293</v>
      </c>
      <c r="G8041">
        <v>93.208955223880594</v>
      </c>
      <c r="H8041" s="2">
        <v>79.626865671641696</v>
      </c>
      <c r="I8041" s="3">
        <v>83.606965200000005</v>
      </c>
      <c r="J8041" s="1">
        <v>70.509950248756198</v>
      </c>
      <c r="K8041" s="1">
        <v>70.621890547263604</v>
      </c>
    </row>
    <row r="8042" spans="1:11" x14ac:dyDescent="0.45">
      <c r="A8042">
        <v>95.050982342700806</v>
      </c>
      <c r="E8042" s="1">
        <v>51.560751150354399</v>
      </c>
      <c r="F8042">
        <v>93.197363512000905</v>
      </c>
      <c r="G8042">
        <v>93.209799776147193</v>
      </c>
      <c r="H8042" s="2">
        <v>79.629399328441693</v>
      </c>
      <c r="I8042" s="3">
        <v>83.609003900000005</v>
      </c>
      <c r="J8042" s="1">
        <v>70.513617709240094</v>
      </c>
      <c r="K8042" s="1">
        <v>70.625544086556403</v>
      </c>
    </row>
    <row r="8043" spans="1:11" x14ac:dyDescent="0.45">
      <c r="A8043">
        <v>95.051597662563694</v>
      </c>
      <c r="E8043" s="1">
        <v>51.5543397164884</v>
      </c>
      <c r="F8043">
        <v>93.198209400646604</v>
      </c>
      <c r="G8043">
        <v>93.210644118378497</v>
      </c>
      <c r="H8043" s="2">
        <v>79.631932355135504</v>
      </c>
      <c r="I8043" s="3">
        <v>83.611041999999998</v>
      </c>
      <c r="J8043" s="1">
        <v>70.517284257647304</v>
      </c>
      <c r="K8043" s="1">
        <v>70.629196717234507</v>
      </c>
    </row>
    <row r="8044" spans="1:11" x14ac:dyDescent="0.45">
      <c r="A8044">
        <v>95.052212829438005</v>
      </c>
      <c r="E8044" s="1">
        <v>51.547929876911603</v>
      </c>
      <c r="F8044">
        <v>93.199055078950593</v>
      </c>
      <c r="G8044">
        <v>93.211488250652707</v>
      </c>
      <c r="H8044" s="2">
        <v>79.622031580256106</v>
      </c>
      <c r="I8044" s="3">
        <v>83.6130797</v>
      </c>
      <c r="J8044" s="1">
        <v>70.520949894317994</v>
      </c>
      <c r="K8044" s="1">
        <v>70.620415267934803</v>
      </c>
    </row>
    <row r="8045" spans="1:11" x14ac:dyDescent="0.45">
      <c r="A8045">
        <v>95.052827843380896</v>
      </c>
      <c r="E8045" s="1">
        <v>51.541521631029298</v>
      </c>
      <c r="F8045">
        <v>93.199900546991501</v>
      </c>
      <c r="G8045">
        <v>93.199900546991501</v>
      </c>
      <c r="H8045" s="2">
        <v>79.624564893088007</v>
      </c>
      <c r="I8045" s="3">
        <v>83.615116900000004</v>
      </c>
      <c r="J8045" s="1">
        <v>70.524614619592199</v>
      </c>
      <c r="K8045" s="1">
        <v>70.624067628045694</v>
      </c>
    </row>
    <row r="8046" spans="1:11" x14ac:dyDescent="0.45">
      <c r="A8046">
        <v>95.053442704449395</v>
      </c>
      <c r="E8046" s="1">
        <v>51.5351149782473</v>
      </c>
      <c r="F8046">
        <v>93.200745804847699</v>
      </c>
      <c r="G8046">
        <v>93.200745804847699</v>
      </c>
      <c r="H8046" s="2">
        <v>79.627097576134204</v>
      </c>
      <c r="I8046" s="3">
        <v>83.617153500000001</v>
      </c>
      <c r="J8046" s="1">
        <v>70.515848353014206</v>
      </c>
      <c r="K8046" s="1">
        <v>70.627719080174003</v>
      </c>
    </row>
    <row r="8047" spans="1:11" x14ac:dyDescent="0.45">
      <c r="A8047">
        <v>95.054057412700303</v>
      </c>
      <c r="E8047" s="1">
        <v>51.528709917971597</v>
      </c>
      <c r="F8047">
        <v>93.201590852597505</v>
      </c>
      <c r="G8047">
        <v>93.201590852597505</v>
      </c>
      <c r="H8047" s="2">
        <v>79.629629629629591</v>
      </c>
      <c r="I8047" s="3">
        <v>83.619189699999993</v>
      </c>
      <c r="J8047" s="1">
        <v>70.519512801391997</v>
      </c>
      <c r="K8047" s="1">
        <v>70.618941088739703</v>
      </c>
    </row>
    <row r="8048" spans="1:11" x14ac:dyDescent="0.45">
      <c r="A8048">
        <v>95.054671968190803</v>
      </c>
      <c r="E8048" s="1">
        <v>51.5223064496085</v>
      </c>
      <c r="F8048">
        <v>93.202435690319305</v>
      </c>
      <c r="G8048">
        <v>93.202435690319305</v>
      </c>
      <c r="H8048" s="2">
        <v>79.632161053808801</v>
      </c>
      <c r="I8048" s="3">
        <v>83.621225300000006</v>
      </c>
      <c r="J8048" s="1">
        <v>70.523176339008302</v>
      </c>
      <c r="K8048" s="1">
        <v>70.610165278985903</v>
      </c>
    </row>
    <row r="8049" spans="1:11" x14ac:dyDescent="0.45">
      <c r="A8049">
        <v>95.055286370977697</v>
      </c>
      <c r="E8049" s="1">
        <v>51.515904572564601</v>
      </c>
      <c r="F8049">
        <v>93.190854870775297</v>
      </c>
      <c r="G8049">
        <v>93.203280318091402</v>
      </c>
      <c r="H8049" s="2">
        <v>79.634691848906499</v>
      </c>
      <c r="I8049" s="3">
        <v>83.623260399999992</v>
      </c>
      <c r="J8049" s="1">
        <v>70.514413518886599</v>
      </c>
      <c r="K8049" s="1">
        <v>70.613817097415506</v>
      </c>
    </row>
    <row r="8050" spans="1:11" x14ac:dyDescent="0.45">
      <c r="A8050">
        <v>95.055900621117999</v>
      </c>
      <c r="E8050" s="1">
        <v>51.509504286246703</v>
      </c>
      <c r="F8050">
        <v>93.179276928811007</v>
      </c>
      <c r="G8050">
        <v>93.204124735991996</v>
      </c>
      <c r="H8050" s="2">
        <v>79.637222015157107</v>
      </c>
      <c r="I8050" s="3">
        <v>83.625295100000002</v>
      </c>
      <c r="J8050" s="1">
        <v>70.518076779724197</v>
      </c>
      <c r="K8050" s="1">
        <v>70.617468008448199</v>
      </c>
    </row>
    <row r="8051" spans="1:11" x14ac:dyDescent="0.45">
      <c r="A8051">
        <v>95.056514718668396</v>
      </c>
      <c r="E8051" s="1">
        <v>51.503105590062098</v>
      </c>
      <c r="F8051">
        <v>93.180124223602405</v>
      </c>
      <c r="G8051">
        <v>93.204968944099306</v>
      </c>
      <c r="H8051" s="2">
        <v>79.639751552795005</v>
      </c>
      <c r="I8051" s="3">
        <v>83.627329200000005</v>
      </c>
      <c r="J8051" s="1">
        <v>70.521739130434696</v>
      </c>
      <c r="K8051" s="1">
        <v>70.608695652173907</v>
      </c>
    </row>
    <row r="8052" spans="1:11" x14ac:dyDescent="0.45">
      <c r="A8052">
        <v>95.057128663686001</v>
      </c>
      <c r="E8052" s="1">
        <v>51.496708483418203</v>
      </c>
      <c r="F8052">
        <v>93.180971307912003</v>
      </c>
      <c r="G8052">
        <v>93.205812942491605</v>
      </c>
      <c r="H8052" s="2">
        <v>79.642280462054401</v>
      </c>
      <c r="I8052" s="3">
        <v>83.629362799999996</v>
      </c>
      <c r="J8052" s="1">
        <v>70.525400571357594</v>
      </c>
      <c r="K8052" s="1">
        <v>70.5999254750962</v>
      </c>
    </row>
    <row r="8053" spans="1:11" x14ac:dyDescent="0.45">
      <c r="A8053">
        <v>95.057742456227402</v>
      </c>
      <c r="E8053" s="1">
        <v>51.490312965722801</v>
      </c>
      <c r="F8053">
        <v>93.169398907103798</v>
      </c>
      <c r="G8053">
        <v>93.206656731246895</v>
      </c>
      <c r="H8053" s="2">
        <v>79.632389468455003</v>
      </c>
      <c r="I8053" s="3">
        <v>83.618976700000005</v>
      </c>
      <c r="J8053" s="1">
        <v>70.529061102831506</v>
      </c>
      <c r="K8053" s="1">
        <v>70.6035767511177</v>
      </c>
    </row>
    <row r="8054" spans="1:11" x14ac:dyDescent="0.45">
      <c r="A8054">
        <v>95.058356096349598</v>
      </c>
      <c r="E8054" s="1">
        <v>51.483919036383902</v>
      </c>
      <c r="F8054">
        <v>93.170247112877107</v>
      </c>
      <c r="G8054">
        <v>93.207500310443294</v>
      </c>
      <c r="H8054" s="2">
        <v>79.622500931329895</v>
      </c>
      <c r="I8054" s="3">
        <v>83.621010799999993</v>
      </c>
      <c r="J8054" s="1">
        <v>70.532720725195503</v>
      </c>
      <c r="K8054" s="1">
        <v>70.607227120327806</v>
      </c>
    </row>
    <row r="8055" spans="1:11" x14ac:dyDescent="0.45">
      <c r="A8055">
        <v>95.058969584109207</v>
      </c>
      <c r="E8055" s="1">
        <v>51.477526694810003</v>
      </c>
      <c r="F8055">
        <v>93.171095108020793</v>
      </c>
      <c r="G8055">
        <v>93.208343680158904</v>
      </c>
      <c r="H8055" s="2">
        <v>79.625031040476699</v>
      </c>
      <c r="I8055" s="3">
        <v>83.610628300000002</v>
      </c>
      <c r="J8055" s="1">
        <v>70.536379438788103</v>
      </c>
      <c r="K8055" s="1">
        <v>70.610876583064297</v>
      </c>
    </row>
    <row r="8056" spans="1:11" x14ac:dyDescent="0.45">
      <c r="A8056">
        <v>95.059582919562999</v>
      </c>
      <c r="E8056" s="1">
        <v>51.471135940409603</v>
      </c>
      <c r="F8056">
        <v>93.171942892613203</v>
      </c>
      <c r="G8056">
        <v>93.209186840471702</v>
      </c>
      <c r="H8056" s="2">
        <v>79.627560521415191</v>
      </c>
      <c r="I8056" s="3">
        <v>83.600248300000004</v>
      </c>
      <c r="J8056" s="1">
        <v>70.540037243947793</v>
      </c>
      <c r="K8056" s="1">
        <v>70.602110490378607</v>
      </c>
    </row>
    <row r="8057" spans="1:11" x14ac:dyDescent="0.45">
      <c r="A8057">
        <v>95.060196102767705</v>
      </c>
      <c r="E8057" s="1">
        <v>51.464746772591802</v>
      </c>
      <c r="F8057">
        <v>93.172790466732806</v>
      </c>
      <c r="G8057">
        <v>93.210029791459704</v>
      </c>
      <c r="H8057" s="2">
        <v>79.630089374379295</v>
      </c>
      <c r="I8057" s="3">
        <v>83.602283999999997</v>
      </c>
      <c r="J8057" s="1">
        <v>70.543694141012907</v>
      </c>
      <c r="K8057" s="1">
        <v>70.605759682224402</v>
      </c>
    </row>
    <row r="8058" spans="1:11" x14ac:dyDescent="0.45">
      <c r="A8058">
        <v>95.060809133780097</v>
      </c>
      <c r="E8058" s="1">
        <v>51.458359190765698</v>
      </c>
      <c r="F8058">
        <v>93.173637830457906</v>
      </c>
      <c r="G8058">
        <v>93.210872533200899</v>
      </c>
      <c r="H8058" s="2">
        <v>79.620206032021798</v>
      </c>
      <c r="I8058" s="3">
        <v>83.604319199999992</v>
      </c>
      <c r="J8058" s="1">
        <v>70.534938562740393</v>
      </c>
      <c r="K8058" s="1">
        <v>70.609407968226293</v>
      </c>
    </row>
    <row r="8059" spans="1:11" x14ac:dyDescent="0.45">
      <c r="A8059">
        <v>95.061422012656607</v>
      </c>
      <c r="E8059" s="1">
        <v>51.451973194341001</v>
      </c>
      <c r="F8059">
        <v>93.174484983866904</v>
      </c>
      <c r="G8059">
        <v>93.211715065773106</v>
      </c>
      <c r="H8059" s="2">
        <v>79.622735170017307</v>
      </c>
      <c r="I8059" s="3">
        <v>83.606353900000002</v>
      </c>
      <c r="J8059" s="1">
        <v>70.526185157607301</v>
      </c>
      <c r="K8059" s="1">
        <v>70.613055348721701</v>
      </c>
    </row>
    <row r="8060" spans="1:11" x14ac:dyDescent="0.45">
      <c r="A8060">
        <v>95.062034739454006</v>
      </c>
      <c r="E8060" s="1">
        <v>51.445588782727299</v>
      </c>
      <c r="F8060">
        <v>93.175331927038101</v>
      </c>
      <c r="G8060">
        <v>93.212557389254201</v>
      </c>
      <c r="H8060" s="2">
        <v>79.625263680357307</v>
      </c>
      <c r="I8060" s="3">
        <v>83.608388099999999</v>
      </c>
      <c r="J8060" s="1">
        <v>70.517433924804493</v>
      </c>
      <c r="K8060" s="1">
        <v>70.616701824047595</v>
      </c>
    </row>
    <row r="8061" spans="1:11" x14ac:dyDescent="0.45">
      <c r="A8061">
        <v>95.062647314228997</v>
      </c>
      <c r="E8061" s="1">
        <v>51.439205955334899</v>
      </c>
      <c r="F8061">
        <v>93.176178660049601</v>
      </c>
      <c r="G8061">
        <v>93.213399503722002</v>
      </c>
      <c r="H8061" s="2">
        <v>79.627791563275395</v>
      </c>
      <c r="I8061" s="3">
        <v>83.598014899999995</v>
      </c>
      <c r="J8061" s="1">
        <v>70.521091811414394</v>
      </c>
      <c r="K8061" s="1">
        <v>70.6203473945409</v>
      </c>
    </row>
    <row r="8062" spans="1:11" x14ac:dyDescent="0.45">
      <c r="A8062">
        <v>95.063259737037896</v>
      </c>
      <c r="E8062" s="1">
        <v>51.432824711574199</v>
      </c>
      <c r="F8062">
        <v>93.177025182979705</v>
      </c>
      <c r="G8062">
        <v>93.214241409254399</v>
      </c>
      <c r="H8062" s="2">
        <v>79.630318819004998</v>
      </c>
      <c r="I8062" s="3">
        <v>83.600049600000006</v>
      </c>
      <c r="J8062" s="1">
        <v>70.512343381714402</v>
      </c>
      <c r="K8062" s="1">
        <v>70.623992060538399</v>
      </c>
    </row>
    <row r="8063" spans="1:11" x14ac:dyDescent="0.45">
      <c r="A8063">
        <v>95.063872007937405</v>
      </c>
      <c r="E8063" s="1">
        <v>51.426445050855797</v>
      </c>
      <c r="F8063">
        <v>93.1778714959067</v>
      </c>
      <c r="G8063">
        <v>93.215083105928997</v>
      </c>
      <c r="H8063" s="2">
        <v>79.632845447779701</v>
      </c>
      <c r="I8063" s="3">
        <v>83.602083899999997</v>
      </c>
      <c r="J8063" s="1">
        <v>70.5160009923096</v>
      </c>
      <c r="K8063" s="1">
        <v>70.627635822376504</v>
      </c>
    </row>
    <row r="8064" spans="1:11" x14ac:dyDescent="0.45">
      <c r="A8064">
        <v>95.064484126984098</v>
      </c>
      <c r="E8064" s="1">
        <v>51.420066972590803</v>
      </c>
      <c r="F8064">
        <v>93.178717598908605</v>
      </c>
      <c r="G8064">
        <v>93.215924593823601</v>
      </c>
      <c r="H8064" s="2">
        <v>79.635371449832505</v>
      </c>
      <c r="I8064" s="3">
        <v>83.604117600000009</v>
      </c>
      <c r="J8064" s="1">
        <v>70.5196576956467</v>
      </c>
      <c r="K8064" s="1">
        <v>70.631278680391901</v>
      </c>
    </row>
    <row r="8065" spans="1:11" x14ac:dyDescent="0.45">
      <c r="A8065">
        <v>95.065096094234306</v>
      </c>
      <c r="E8065" s="1">
        <v>51.413690476190403</v>
      </c>
      <c r="F8065">
        <v>93.179563492063494</v>
      </c>
      <c r="G8065">
        <v>93.216765873015802</v>
      </c>
      <c r="H8065" s="2">
        <v>79.637896825396808</v>
      </c>
      <c r="I8065" s="3">
        <v>83.606150799999995</v>
      </c>
      <c r="J8065" s="1">
        <v>70.523313492063494</v>
      </c>
      <c r="K8065" s="1">
        <v>70.634920634920604</v>
      </c>
    </row>
    <row r="8066" spans="1:11" x14ac:dyDescent="0.45">
      <c r="A8066">
        <v>95.065707909744603</v>
      </c>
      <c r="E8066" s="1">
        <v>51.407315561066298</v>
      </c>
      <c r="F8066">
        <v>93.180409175449398</v>
      </c>
      <c r="G8066">
        <v>93.217606943583306</v>
      </c>
      <c r="H8066" s="2">
        <v>79.640421574705499</v>
      </c>
      <c r="I8066" s="3">
        <v>83.608183499999996</v>
      </c>
      <c r="J8066" s="1">
        <v>70.526968381897007</v>
      </c>
      <c r="K8066" s="1">
        <v>70.6385616862988</v>
      </c>
    </row>
    <row r="8067" spans="1:11" x14ac:dyDescent="0.45">
      <c r="A8067">
        <v>95.066319573571306</v>
      </c>
      <c r="E8067" s="1">
        <v>51.400942226630299</v>
      </c>
      <c r="F8067">
        <v>93.168856930324793</v>
      </c>
      <c r="G8067">
        <v>93.218447805603702</v>
      </c>
      <c r="H8067" s="2">
        <v>79.630547979171794</v>
      </c>
      <c r="I8067" s="3">
        <v>83.610215699999998</v>
      </c>
      <c r="J8067" s="1">
        <v>70.530622365484703</v>
      </c>
      <c r="K8067" s="1">
        <v>70.629804116042607</v>
      </c>
    </row>
    <row r="8068" spans="1:11" x14ac:dyDescent="0.45">
      <c r="A8068">
        <v>95.066931085770904</v>
      </c>
      <c r="E8068" s="1">
        <v>51.394570472294497</v>
      </c>
      <c r="F8068">
        <v>93.169703731250706</v>
      </c>
      <c r="G8068">
        <v>93.206892277178596</v>
      </c>
      <c r="H8068" s="2">
        <v>79.633073013511805</v>
      </c>
      <c r="I8068" s="3">
        <v>83.612247400000001</v>
      </c>
      <c r="J8068" s="1">
        <v>70.534275443163494</v>
      </c>
      <c r="K8068" s="1">
        <v>70.633444898971106</v>
      </c>
    </row>
    <row r="8069" spans="1:11" x14ac:dyDescent="0.45">
      <c r="A8069">
        <v>95.067542446399798</v>
      </c>
      <c r="E8069" s="1">
        <v>51.3882002974714</v>
      </c>
      <c r="F8069">
        <v>93.170550322260695</v>
      </c>
      <c r="G8069">
        <v>93.207734258800201</v>
      </c>
      <c r="H8069" s="2">
        <v>79.623202776400504</v>
      </c>
      <c r="I8069" s="3">
        <v>83.614278600000006</v>
      </c>
      <c r="J8069" s="1">
        <v>70.525532969756995</v>
      </c>
      <c r="K8069" s="1">
        <v>70.6370847793753</v>
      </c>
    </row>
    <row r="8070" spans="1:11" x14ac:dyDescent="0.45">
      <c r="A8070">
        <v>95.068153655514195</v>
      </c>
      <c r="E8070" s="1">
        <v>51.381831701573901</v>
      </c>
      <c r="F8070">
        <v>93.171396703432805</v>
      </c>
      <c r="G8070">
        <v>93.208576031726295</v>
      </c>
      <c r="H8070" s="2">
        <v>79.625728095178999</v>
      </c>
      <c r="I8070" s="3">
        <v>83.616309299999998</v>
      </c>
      <c r="J8070" s="1">
        <v>70.516792663279205</v>
      </c>
      <c r="K8070" s="1">
        <v>70.640723757590706</v>
      </c>
    </row>
    <row r="8071" spans="1:11" x14ac:dyDescent="0.45">
      <c r="A8071">
        <v>95.068764713170594</v>
      </c>
      <c r="E8071" s="1">
        <v>51.375464684014801</v>
      </c>
      <c r="F8071">
        <v>93.172242874845097</v>
      </c>
      <c r="G8071">
        <v>93.209417596034697</v>
      </c>
      <c r="H8071" s="2">
        <v>79.628252788104007</v>
      </c>
      <c r="I8071" s="3">
        <v>83.618339500000005</v>
      </c>
      <c r="J8071" s="1">
        <v>70.508054522924397</v>
      </c>
      <c r="K8071" s="1">
        <v>70.6443618339529</v>
      </c>
    </row>
    <row r="8072" spans="1:11" x14ac:dyDescent="0.45">
      <c r="A8072">
        <v>95.069375619425102</v>
      </c>
      <c r="E8072" s="1">
        <v>51.369099244207597</v>
      </c>
      <c r="F8072">
        <v>93.173088836575303</v>
      </c>
      <c r="G8072">
        <v>93.2102589518027</v>
      </c>
      <c r="H8072" s="2">
        <v>79.6307768554082</v>
      </c>
      <c r="I8072" s="3">
        <v>83.620369199999999</v>
      </c>
      <c r="J8072" s="1">
        <v>70.511708586296606</v>
      </c>
      <c r="K8072" s="1">
        <v>70.647999008796901</v>
      </c>
    </row>
    <row r="8073" spans="1:11" x14ac:dyDescent="0.45">
      <c r="A8073">
        <v>95.069986374334206</v>
      </c>
      <c r="E8073" s="1">
        <v>51.362735381565898</v>
      </c>
      <c r="F8073">
        <v>93.173934588701599</v>
      </c>
      <c r="G8073">
        <v>93.198711595639196</v>
      </c>
      <c r="H8073" s="2">
        <v>79.633300297323999</v>
      </c>
      <c r="I8073" s="3">
        <v>83.622398399999994</v>
      </c>
      <c r="J8073" s="1">
        <v>70.515361744301202</v>
      </c>
      <c r="K8073" s="1">
        <v>70.651635282457804</v>
      </c>
    </row>
    <row r="8074" spans="1:11" x14ac:dyDescent="0.45">
      <c r="A8074">
        <v>95.070596977953898</v>
      </c>
      <c r="E8074" s="1">
        <v>51.3563730955035</v>
      </c>
      <c r="F8074">
        <v>93.174780131301802</v>
      </c>
      <c r="G8074">
        <v>93.199554069119202</v>
      </c>
      <c r="H8074" s="2">
        <v>79.635823114083905</v>
      </c>
      <c r="I8074" s="3">
        <v>83.624427099999991</v>
      </c>
      <c r="J8074" s="1">
        <v>70.519013997274797</v>
      </c>
      <c r="K8074" s="1">
        <v>70.655270655270598</v>
      </c>
    </row>
    <row r="8075" spans="1:11" x14ac:dyDescent="0.45">
      <c r="A8075">
        <v>95.071207430340493</v>
      </c>
      <c r="E8075" s="1">
        <v>51.350012385434702</v>
      </c>
      <c r="F8075">
        <v>93.175625464453802</v>
      </c>
      <c r="G8075">
        <v>93.2003963339113</v>
      </c>
      <c r="H8075" s="2">
        <v>79.638345305920197</v>
      </c>
      <c r="I8075" s="3">
        <v>83.626455300000003</v>
      </c>
      <c r="J8075" s="1">
        <v>70.510279910824806</v>
      </c>
      <c r="K8075" s="1">
        <v>70.658905127569895</v>
      </c>
    </row>
    <row r="8076" spans="1:11" x14ac:dyDescent="0.45">
      <c r="A8076">
        <v>95.071817731550198</v>
      </c>
      <c r="E8076" s="1">
        <v>51.343653250773897</v>
      </c>
      <c r="F8076">
        <v>93.176470588235205</v>
      </c>
      <c r="G8076">
        <v>93.201238390092797</v>
      </c>
      <c r="H8076" s="2">
        <v>79.628482972136212</v>
      </c>
      <c r="I8076" s="3">
        <v>83.628483000000003</v>
      </c>
      <c r="J8076" s="1">
        <v>70.501547987615993</v>
      </c>
      <c r="K8076" s="1">
        <v>70.662538699690401</v>
      </c>
    </row>
    <row r="8077" spans="1:11" x14ac:dyDescent="0.45">
      <c r="A8077">
        <v>95.0724278816392</v>
      </c>
      <c r="E8077" s="1">
        <v>51.337295690936102</v>
      </c>
      <c r="F8077">
        <v>93.177315502724099</v>
      </c>
      <c r="G8077">
        <v>93.202080237741399</v>
      </c>
      <c r="H8077" s="2">
        <v>79.631005448241694</v>
      </c>
      <c r="I8077" s="3">
        <v>83.630510200000003</v>
      </c>
      <c r="J8077" s="1">
        <v>70.505200594353596</v>
      </c>
      <c r="K8077" s="1">
        <v>70.653789004457593</v>
      </c>
    </row>
    <row r="8078" spans="1:11" x14ac:dyDescent="0.45">
      <c r="A8078">
        <v>95.073037880663506</v>
      </c>
      <c r="E8078" s="1">
        <v>51.343320539804303</v>
      </c>
      <c r="F8078">
        <v>93.165779373529702</v>
      </c>
      <c r="G8078">
        <v>93.202921876934496</v>
      </c>
      <c r="H8078" s="2">
        <v>79.63352729974001</v>
      </c>
      <c r="I8078" s="3">
        <v>83.632536799999997</v>
      </c>
      <c r="J8078" s="1">
        <v>70.508852296644804</v>
      </c>
      <c r="K8078" s="1">
        <v>70.645041475795395</v>
      </c>
    </row>
    <row r="8079" spans="1:11" x14ac:dyDescent="0.45">
      <c r="A8079">
        <v>95.073647728679205</v>
      </c>
      <c r="E8079" s="1">
        <v>51.336964595196797</v>
      </c>
      <c r="F8079">
        <v>93.166625402327298</v>
      </c>
      <c r="G8079">
        <v>93.203763307749398</v>
      </c>
      <c r="H8079" s="2">
        <v>79.636048526863007</v>
      </c>
      <c r="I8079" s="3">
        <v>83.634563</v>
      </c>
      <c r="J8079" s="1">
        <v>70.512503094825405</v>
      </c>
      <c r="K8079" s="1">
        <v>70.648675414706602</v>
      </c>
    </row>
    <row r="8080" spans="1:11" x14ac:dyDescent="0.45">
      <c r="A8080">
        <v>95.074257425742502</v>
      </c>
      <c r="E8080" s="1">
        <v>51.330610224037599</v>
      </c>
      <c r="F8080">
        <v>93.167471221685801</v>
      </c>
      <c r="G8080">
        <v>93.204604530263595</v>
      </c>
      <c r="H8080" s="2">
        <v>79.638569129842793</v>
      </c>
      <c r="I8080" s="3">
        <v>83.636588700000004</v>
      </c>
      <c r="J8080" s="1">
        <v>70.516152989231301</v>
      </c>
      <c r="K8080" s="1">
        <v>70.639930684490594</v>
      </c>
    </row>
    <row r="8081" spans="1:11" x14ac:dyDescent="0.45">
      <c r="A8081">
        <v>95.074866971909401</v>
      </c>
      <c r="E8081" s="1">
        <v>51.324257425742502</v>
      </c>
      <c r="F8081">
        <v>93.1683168316831</v>
      </c>
      <c r="G8081">
        <v>93.205445544554394</v>
      </c>
      <c r="H8081" s="2">
        <v>79.641089108910805</v>
      </c>
      <c r="I8081" s="3">
        <v>83.638613899999996</v>
      </c>
      <c r="J8081" s="1">
        <v>70.519801980197997</v>
      </c>
      <c r="K8081" s="1">
        <v>70.643564356435604</v>
      </c>
    </row>
    <row r="8082" spans="1:11" x14ac:dyDescent="0.45">
      <c r="A8082">
        <v>95.063103192279101</v>
      </c>
      <c r="E8082" s="1">
        <v>51.330280905828403</v>
      </c>
      <c r="F8082">
        <v>93.1691622323969</v>
      </c>
      <c r="G8082">
        <v>93.206286350699102</v>
      </c>
      <c r="H8082" s="2">
        <v>79.643608464298893</v>
      </c>
      <c r="I8082" s="3">
        <v>83.640638499999994</v>
      </c>
      <c r="J8082" s="1">
        <v>70.523450068060896</v>
      </c>
      <c r="K8082" s="1">
        <v>70.647197129068104</v>
      </c>
    </row>
    <row r="8083" spans="1:11" x14ac:dyDescent="0.45">
      <c r="A8083">
        <v>95.063713967586295</v>
      </c>
      <c r="E8083" s="1">
        <v>51.336302895322902</v>
      </c>
      <c r="F8083">
        <v>93.170007423904906</v>
      </c>
      <c r="G8083">
        <v>93.207126948774999</v>
      </c>
      <c r="H8083" s="2">
        <v>79.64612719623851</v>
      </c>
      <c r="I8083" s="3">
        <v>83.642662700000002</v>
      </c>
      <c r="J8083" s="1">
        <v>70.514724078198398</v>
      </c>
      <c r="K8083" s="1">
        <v>70.650829002722006</v>
      </c>
    </row>
    <row r="8084" spans="1:11" x14ac:dyDescent="0.45">
      <c r="A8084">
        <v>95.064324591786203</v>
      </c>
      <c r="E8084" s="1">
        <v>51.3423233947791</v>
      </c>
      <c r="F8084">
        <v>93.170852406284794</v>
      </c>
      <c r="G8084">
        <v>93.207967338859305</v>
      </c>
      <c r="H8084" s="2">
        <v>79.63627366076949</v>
      </c>
      <c r="I8084" s="3">
        <v>83.644686399999998</v>
      </c>
      <c r="J8084" s="1">
        <v>70.506000247432894</v>
      </c>
      <c r="K8084" s="1">
        <v>70.642088333539505</v>
      </c>
    </row>
    <row r="8085" spans="1:11" x14ac:dyDescent="0.45">
      <c r="A8085">
        <v>95.064935064935</v>
      </c>
      <c r="E8085" s="1">
        <v>51.348342404750099</v>
      </c>
      <c r="F8085">
        <v>93.171697179614</v>
      </c>
      <c r="G8085">
        <v>93.208807521029101</v>
      </c>
      <c r="H8085" s="2">
        <v>79.638792676892606</v>
      </c>
      <c r="I8085" s="3">
        <v>83.6467095</v>
      </c>
      <c r="J8085" s="1">
        <v>70.509648688767896</v>
      </c>
      <c r="K8085" s="1">
        <v>70.645719940623394</v>
      </c>
    </row>
    <row r="8086" spans="1:11" x14ac:dyDescent="0.45">
      <c r="A8086">
        <v>95.065545387088704</v>
      </c>
      <c r="E8086" s="1">
        <v>51.354359925788401</v>
      </c>
      <c r="F8086">
        <v>93.172541743970299</v>
      </c>
      <c r="G8086">
        <v>93.209647495361693</v>
      </c>
      <c r="H8086" s="2">
        <v>79.628942486085293</v>
      </c>
      <c r="I8086" s="3">
        <v>83.648732199999998</v>
      </c>
      <c r="J8086" s="1">
        <v>70.513296227581904</v>
      </c>
      <c r="K8086" s="1">
        <v>70.636982065553397</v>
      </c>
    </row>
    <row r="8087" spans="1:11" x14ac:dyDescent="0.45">
      <c r="A8087">
        <v>95.066155558303393</v>
      </c>
      <c r="E8087" s="1">
        <v>51.360375958446703</v>
      </c>
      <c r="F8087">
        <v>93.173386099431099</v>
      </c>
      <c r="G8087">
        <v>93.210487261934205</v>
      </c>
      <c r="H8087" s="2">
        <v>79.6314617858026</v>
      </c>
      <c r="I8087" s="3">
        <v>83.650754400000011</v>
      </c>
      <c r="J8087" s="1">
        <v>70.516942864209696</v>
      </c>
      <c r="K8087" s="1">
        <v>70.628246351719</v>
      </c>
    </row>
    <row r="8088" spans="1:11" x14ac:dyDescent="0.45">
      <c r="A8088">
        <v>95.066765578635</v>
      </c>
      <c r="E8088" s="1">
        <v>51.366390503276797</v>
      </c>
      <c r="F8088">
        <v>93.174230246073904</v>
      </c>
      <c r="G8088">
        <v>93.211326820823501</v>
      </c>
      <c r="H8088" s="2">
        <v>79.633980462470603</v>
      </c>
      <c r="I8088" s="3">
        <v>83.640410500000002</v>
      </c>
      <c r="J8088" s="1">
        <v>70.508223074069406</v>
      </c>
      <c r="K8088" s="1">
        <v>70.631878323234801</v>
      </c>
    </row>
    <row r="8089" spans="1:11" x14ac:dyDescent="0.45">
      <c r="A8089">
        <v>95.067375448139401</v>
      </c>
      <c r="E8089" s="1">
        <v>51.372403560830797</v>
      </c>
      <c r="F8089">
        <v>93.175074183976193</v>
      </c>
      <c r="G8089">
        <v>93.212166172106805</v>
      </c>
      <c r="H8089" s="2">
        <v>79.624134520276897</v>
      </c>
      <c r="I8089" s="3">
        <v>83.642433199999999</v>
      </c>
      <c r="J8089" s="1">
        <v>70.499505440158202</v>
      </c>
      <c r="K8089" s="1">
        <v>70.623145400593401</v>
      </c>
    </row>
    <row r="8090" spans="1:11" x14ac:dyDescent="0.45">
      <c r="A8090">
        <v>95.067985166872603</v>
      </c>
      <c r="E8090" s="1">
        <v>51.378415131660198</v>
      </c>
      <c r="F8090">
        <v>93.1759179132154</v>
      </c>
      <c r="G8090">
        <v>93.213005315860997</v>
      </c>
      <c r="H8090" s="2">
        <v>79.626653480034605</v>
      </c>
      <c r="I8090" s="3">
        <v>83.644455399999998</v>
      </c>
      <c r="J8090" s="1">
        <v>70.503152429224798</v>
      </c>
      <c r="K8090" s="1">
        <v>70.614414637161502</v>
      </c>
    </row>
    <row r="8091" spans="1:11" x14ac:dyDescent="0.45">
      <c r="A8091">
        <v>95.068594734890596</v>
      </c>
      <c r="E8091" s="1">
        <v>51.384425216316401</v>
      </c>
      <c r="F8091">
        <v>93.176761433868904</v>
      </c>
      <c r="G8091">
        <v>93.213844252163099</v>
      </c>
      <c r="H8091" s="2">
        <v>79.629171817058094</v>
      </c>
      <c r="I8091" s="3">
        <v>83.646477099999998</v>
      </c>
      <c r="J8091" s="1">
        <v>70.506798516687198</v>
      </c>
      <c r="K8091" s="1">
        <v>70.618046971569797</v>
      </c>
    </row>
    <row r="8092" spans="1:11" x14ac:dyDescent="0.45">
      <c r="A8092">
        <v>95.0692041522491</v>
      </c>
      <c r="E8092" s="1">
        <v>51.390433815350299</v>
      </c>
      <c r="F8092">
        <v>93.177604746013998</v>
      </c>
      <c r="G8092">
        <v>93.214682981090107</v>
      </c>
      <c r="H8092" s="2">
        <v>79.631689531578303</v>
      </c>
      <c r="I8092" s="3">
        <v>83.6484983</v>
      </c>
      <c r="J8092" s="1">
        <v>70.498084291187695</v>
      </c>
      <c r="K8092" s="1">
        <v>70.609318996415695</v>
      </c>
    </row>
    <row r="8093" spans="1:11" x14ac:dyDescent="0.45">
      <c r="A8093">
        <v>95.069813419004007</v>
      </c>
      <c r="E8093" s="1">
        <v>51.396440929312902</v>
      </c>
      <c r="F8093">
        <v>93.178447849728101</v>
      </c>
      <c r="G8093">
        <v>93.203163618388501</v>
      </c>
      <c r="H8093" s="2">
        <v>79.634206623826003</v>
      </c>
      <c r="I8093" s="3">
        <v>83.638161099999991</v>
      </c>
      <c r="J8093" s="1">
        <v>70.501730103806196</v>
      </c>
      <c r="K8093" s="1">
        <v>70.612951062777995</v>
      </c>
    </row>
    <row r="8094" spans="1:11" x14ac:dyDescent="0.45">
      <c r="A8094">
        <v>95.070422535211193</v>
      </c>
      <c r="E8094" s="1">
        <v>51.402446558754399</v>
      </c>
      <c r="F8094">
        <v>93.179290745088295</v>
      </c>
      <c r="G8094">
        <v>93.204003459779997</v>
      </c>
      <c r="H8094" s="2">
        <v>79.636723094031808</v>
      </c>
      <c r="I8094" s="3">
        <v>83.640182899999999</v>
      </c>
      <c r="J8094" s="1">
        <v>70.505375015445395</v>
      </c>
      <c r="K8094" s="1">
        <v>70.616582231558098</v>
      </c>
    </row>
    <row r="8095" spans="1:11" x14ac:dyDescent="0.45">
      <c r="A8095">
        <v>95.071031500926495</v>
      </c>
      <c r="E8095" s="1">
        <v>51.408450704225302</v>
      </c>
      <c r="F8095">
        <v>93.1801334321719</v>
      </c>
      <c r="G8095">
        <v>93.2048430936496</v>
      </c>
      <c r="H8095" s="2">
        <v>79.626884111687602</v>
      </c>
      <c r="I8095" s="3">
        <v>83.642204100000001</v>
      </c>
      <c r="J8095" s="1">
        <v>70.509019026439304</v>
      </c>
      <c r="K8095" s="1">
        <v>70.607857672349894</v>
      </c>
    </row>
    <row r="8096" spans="1:11" x14ac:dyDescent="0.45">
      <c r="A8096">
        <v>95.071640316205503</v>
      </c>
      <c r="E8096" s="1">
        <v>51.414453366275403</v>
      </c>
      <c r="F8096">
        <v>93.180975911056194</v>
      </c>
      <c r="G8096">
        <v>93.205682520074106</v>
      </c>
      <c r="H8096" s="2">
        <v>79.629400864731309</v>
      </c>
      <c r="I8096" s="3">
        <v>83.644224800000003</v>
      </c>
      <c r="J8096" s="1">
        <v>70.512662137121595</v>
      </c>
      <c r="K8096" s="1">
        <v>70.599135268684293</v>
      </c>
    </row>
    <row r="8097" spans="1:11" x14ac:dyDescent="0.45">
      <c r="A8097">
        <v>95.072248981104096</v>
      </c>
      <c r="E8097" s="1">
        <v>51.420454545454497</v>
      </c>
      <c r="F8097">
        <v>93.181818181818102</v>
      </c>
      <c r="G8097">
        <v>93.206521739130395</v>
      </c>
      <c r="H8097" s="2">
        <v>79.631916996047408</v>
      </c>
      <c r="I8097" s="3">
        <v>83.646245100000002</v>
      </c>
      <c r="J8097" s="1">
        <v>70.503952569169897</v>
      </c>
      <c r="K8097" s="1">
        <v>70.590415019762801</v>
      </c>
    </row>
    <row r="8098" spans="1:11" x14ac:dyDescent="0.45">
      <c r="A8098">
        <v>95.072857495677894</v>
      </c>
      <c r="E8098" s="1">
        <v>51.426454242311898</v>
      </c>
      <c r="F8098">
        <v>93.182660244535001</v>
      </c>
      <c r="G8098">
        <v>93.207360750895305</v>
      </c>
      <c r="H8098" s="2">
        <v>79.6344325058663</v>
      </c>
      <c r="I8098" s="3">
        <v>83.648264800000007</v>
      </c>
      <c r="J8098" s="1">
        <v>70.5075954057058</v>
      </c>
      <c r="K8098" s="1">
        <v>70.594047177967099</v>
      </c>
    </row>
    <row r="8099" spans="1:11" x14ac:dyDescent="0.45">
      <c r="A8099">
        <v>95.073465859982704</v>
      </c>
      <c r="E8099" s="1">
        <v>51.432452457396799</v>
      </c>
      <c r="F8099">
        <v>93.1835020992837</v>
      </c>
      <c r="G8099">
        <v>93.208199555445702</v>
      </c>
      <c r="H8099" s="2">
        <v>79.624598666337292</v>
      </c>
      <c r="I8099" s="3">
        <v>83.650283999999999</v>
      </c>
      <c r="J8099" s="1">
        <v>70.511237342553699</v>
      </c>
      <c r="K8099" s="1">
        <v>70.597678439120699</v>
      </c>
    </row>
    <row r="8100" spans="1:11" x14ac:dyDescent="0.45">
      <c r="A8100">
        <v>95.074074074074005</v>
      </c>
      <c r="E8100" s="1">
        <v>51.438449191258101</v>
      </c>
      <c r="F8100">
        <v>93.184343746141494</v>
      </c>
      <c r="G8100">
        <v>93.209038152858298</v>
      </c>
      <c r="H8100" s="2">
        <v>79.627114458575093</v>
      </c>
      <c r="I8100" s="3">
        <v>83.652302800000001</v>
      </c>
      <c r="J8100" s="1">
        <v>70.514878380046895</v>
      </c>
      <c r="K8100" s="1">
        <v>70.601308803555995</v>
      </c>
    </row>
    <row r="8101" spans="1:11" x14ac:dyDescent="0.45">
      <c r="A8101">
        <v>95.074682138007603</v>
      </c>
      <c r="E8101" s="1">
        <v>51.4444444444444</v>
      </c>
      <c r="F8101">
        <v>93.185185185185105</v>
      </c>
      <c r="G8101">
        <v>93.209876543209802</v>
      </c>
      <c r="H8101" s="2">
        <v>79.629629629629591</v>
      </c>
      <c r="I8101" s="3">
        <v>83.654320999999996</v>
      </c>
      <c r="J8101" s="1">
        <v>70.506172839506107</v>
      </c>
      <c r="K8101" s="1">
        <v>70.592592592592595</v>
      </c>
    </row>
    <row r="8102" spans="1:11" x14ac:dyDescent="0.45">
      <c r="A8102">
        <v>95.075290051839005</v>
      </c>
      <c r="E8102" s="1">
        <v>51.450438217504001</v>
      </c>
      <c r="F8102">
        <v>93.186026416491799</v>
      </c>
      <c r="G8102">
        <v>93.210714726576896</v>
      </c>
      <c r="H8102" s="2">
        <v>79.619800024688303</v>
      </c>
      <c r="I8102" s="3">
        <v>83.643994599999999</v>
      </c>
      <c r="J8102" s="1">
        <v>70.509813603258806</v>
      </c>
      <c r="K8102" s="1">
        <v>70.596222688556907</v>
      </c>
    </row>
    <row r="8103" spans="1:11" x14ac:dyDescent="0.45">
      <c r="A8103">
        <v>95.075897815623804</v>
      </c>
      <c r="E8103" s="1">
        <v>51.456430510984902</v>
      </c>
      <c r="F8103">
        <v>93.186867440138201</v>
      </c>
      <c r="G8103">
        <v>93.199210071587203</v>
      </c>
      <c r="H8103" s="2">
        <v>79.609972846210795</v>
      </c>
      <c r="I8103" s="3">
        <v>83.646013299999993</v>
      </c>
      <c r="J8103" s="1">
        <v>70.513453468279394</v>
      </c>
      <c r="K8103" s="1">
        <v>70.587509256973505</v>
      </c>
    </row>
    <row r="8104" spans="1:11" x14ac:dyDescent="0.45">
      <c r="A8104">
        <v>95.076505429417494</v>
      </c>
      <c r="E8104" s="1">
        <v>51.450080217203499</v>
      </c>
      <c r="F8104">
        <v>93.187708256201404</v>
      </c>
      <c r="G8104">
        <v>93.2000493644329</v>
      </c>
      <c r="H8104" s="2">
        <v>79.612489201530295</v>
      </c>
      <c r="I8104" s="3">
        <v>83.648031599999996</v>
      </c>
      <c r="J8104" s="1">
        <v>70.517092434900604</v>
      </c>
      <c r="K8104" s="1">
        <v>70.578797976058198</v>
      </c>
    </row>
    <row r="8105" spans="1:11" x14ac:dyDescent="0.45">
      <c r="A8105">
        <v>95.077112893275697</v>
      </c>
      <c r="E8105" s="1">
        <v>51.456071076011803</v>
      </c>
      <c r="F8105">
        <v>93.188548864758104</v>
      </c>
      <c r="G8105">
        <v>93.200888450148</v>
      </c>
      <c r="H8105" s="2">
        <v>79.615004935834094</v>
      </c>
      <c r="I8105" s="3">
        <v>83.63770980000001</v>
      </c>
      <c r="J8105" s="1">
        <v>70.508390918065103</v>
      </c>
      <c r="K8105" s="1">
        <v>70.570088845014794</v>
      </c>
    </row>
    <row r="8106" spans="1:11" x14ac:dyDescent="0.45">
      <c r="A8106">
        <v>95.077720207253805</v>
      </c>
      <c r="E8106" s="1">
        <v>51.462060456508297</v>
      </c>
      <c r="F8106">
        <v>93.189389265885197</v>
      </c>
      <c r="G8106">
        <v>93.201727328809298</v>
      </c>
      <c r="H8106" s="2">
        <v>79.617520049352194</v>
      </c>
      <c r="I8106" s="3">
        <v>83.639728599999998</v>
      </c>
      <c r="J8106" s="1">
        <v>70.512029611350997</v>
      </c>
      <c r="K8106" s="1">
        <v>70.573719925971602</v>
      </c>
    </row>
    <row r="8107" spans="1:11" x14ac:dyDescent="0.45">
      <c r="A8107">
        <v>95.078327371407397</v>
      </c>
      <c r="E8107" s="1">
        <v>51.468048359240001</v>
      </c>
      <c r="F8107">
        <v>93.190229459659506</v>
      </c>
      <c r="G8107">
        <v>93.202566000493405</v>
      </c>
      <c r="H8107" s="2">
        <v>79.620034542314301</v>
      </c>
      <c r="I8107" s="3">
        <v>83.641746900000001</v>
      </c>
      <c r="J8107" s="1">
        <v>70.515667406859095</v>
      </c>
      <c r="K8107" s="1">
        <v>70.565013570194907</v>
      </c>
    </row>
    <row r="8108" spans="1:11" x14ac:dyDescent="0.45">
      <c r="A8108">
        <v>95.078934385791797</v>
      </c>
      <c r="E8108" s="1">
        <v>51.474034784753897</v>
      </c>
      <c r="F8108">
        <v>93.191069446157599</v>
      </c>
      <c r="G8108">
        <v>93.203404465276904</v>
      </c>
      <c r="H8108" s="2">
        <v>79.610213395830698</v>
      </c>
      <c r="I8108" s="3">
        <v>83.643764599999997</v>
      </c>
      <c r="J8108" s="1">
        <v>70.519304304921604</v>
      </c>
      <c r="K8108" s="1">
        <v>70.568644381398798</v>
      </c>
    </row>
    <row r="8109" spans="1:11" x14ac:dyDescent="0.45">
      <c r="A8109">
        <v>95.079541250462398</v>
      </c>
      <c r="E8109" s="1">
        <v>51.4800197335964</v>
      </c>
      <c r="F8109">
        <v>93.1919092254563</v>
      </c>
      <c r="G8109">
        <v>93.204242723236305</v>
      </c>
      <c r="H8109" s="2">
        <v>79.612728169708902</v>
      </c>
      <c r="I8109" s="3">
        <v>83.645781900000003</v>
      </c>
      <c r="J8109" s="1">
        <v>70.510606808090699</v>
      </c>
      <c r="K8109" s="1">
        <v>70.559940799210594</v>
      </c>
    </row>
    <row r="8110" spans="1:11" x14ac:dyDescent="0.45">
      <c r="A8110">
        <v>95.080147965474694</v>
      </c>
      <c r="E8110" s="1">
        <v>51.486003206313903</v>
      </c>
      <c r="F8110">
        <v>93.192748797632206</v>
      </c>
      <c r="G8110">
        <v>93.192748797632206</v>
      </c>
      <c r="H8110" s="2">
        <v>79.615242323344404</v>
      </c>
      <c r="I8110" s="3">
        <v>83.647798699999996</v>
      </c>
      <c r="J8110" s="1">
        <v>70.514243433222305</v>
      </c>
      <c r="K8110" s="1">
        <v>70.551239363669893</v>
      </c>
    </row>
    <row r="8111" spans="1:11" x14ac:dyDescent="0.45">
      <c r="A8111">
        <v>95.080754530883894</v>
      </c>
      <c r="E8111" s="1">
        <v>51.491985203452501</v>
      </c>
      <c r="F8111">
        <v>93.193588162761998</v>
      </c>
      <c r="G8111">
        <v>93.193588162761998</v>
      </c>
      <c r="H8111" s="2">
        <v>79.605425400739804</v>
      </c>
      <c r="I8111" s="3">
        <v>83.649815000000004</v>
      </c>
      <c r="J8111" s="1">
        <v>70.505548705302104</v>
      </c>
      <c r="K8111" s="1">
        <v>70.554870530209598</v>
      </c>
    </row>
    <row r="8112" spans="1:11" x14ac:dyDescent="0.45">
      <c r="A8112">
        <v>95.081360946745505</v>
      </c>
      <c r="E8112" s="1">
        <v>51.485636789544998</v>
      </c>
      <c r="F8112">
        <v>93.194427320922202</v>
      </c>
      <c r="G8112">
        <v>93.194427320922202</v>
      </c>
      <c r="H8112" s="2">
        <v>79.607939834792191</v>
      </c>
      <c r="I8112" s="3">
        <v>83.651830799999999</v>
      </c>
      <c r="J8112" s="1">
        <v>70.496856121316696</v>
      </c>
      <c r="K8112" s="1">
        <v>70.558500801380802</v>
      </c>
    </row>
    <row r="8113" spans="1:11" x14ac:dyDescent="0.45">
      <c r="A8113">
        <v>95.081967213114694</v>
      </c>
      <c r="E8113" s="1">
        <v>51.4916173570019</v>
      </c>
      <c r="F8113">
        <v>93.195266272189301</v>
      </c>
      <c r="G8113">
        <v>93.195266272189301</v>
      </c>
      <c r="H8113" s="2">
        <v>79.610453648915097</v>
      </c>
      <c r="I8113" s="3">
        <v>83.653846200000004</v>
      </c>
      <c r="J8113" s="1">
        <v>70.488165680473301</v>
      </c>
      <c r="K8113" s="1">
        <v>70.549802761341198</v>
      </c>
    </row>
    <row r="8114" spans="1:11" x14ac:dyDescent="0.45">
      <c r="A8114">
        <v>95.082573330046799</v>
      </c>
      <c r="E8114" s="1">
        <v>51.4975964501417</v>
      </c>
      <c r="F8114">
        <v>93.196105016639905</v>
      </c>
      <c r="G8114">
        <v>93.196105016639905</v>
      </c>
      <c r="H8114" s="2">
        <v>79.612966843337801</v>
      </c>
      <c r="I8114" s="3">
        <v>83.655861000000002</v>
      </c>
      <c r="J8114" s="1">
        <v>70.491803278688494</v>
      </c>
      <c r="K8114" s="1">
        <v>70.553432762233399</v>
      </c>
    </row>
    <row r="8115" spans="1:11" x14ac:dyDescent="0.45">
      <c r="A8115">
        <v>95.083179297596999</v>
      </c>
      <c r="E8115" s="1">
        <v>51.491249691890502</v>
      </c>
      <c r="F8115">
        <v>93.196943554350497</v>
      </c>
      <c r="G8115">
        <v>93.196943554350497</v>
      </c>
      <c r="H8115" s="2">
        <v>79.615479418289297</v>
      </c>
      <c r="I8115" s="3">
        <v>83.657875300000001</v>
      </c>
      <c r="J8115" s="1">
        <v>70.495439980280906</v>
      </c>
      <c r="K8115" s="1">
        <v>70.557061868375598</v>
      </c>
    </row>
    <row r="8116" spans="1:11" x14ac:dyDescent="0.45">
      <c r="A8116">
        <v>95.083785115820504</v>
      </c>
      <c r="E8116" s="1">
        <v>51.484904497843402</v>
      </c>
      <c r="F8116">
        <v>93.197781885397404</v>
      </c>
      <c r="G8116">
        <v>93.197781885397404</v>
      </c>
      <c r="H8116" s="2">
        <v>79.617991373998692</v>
      </c>
      <c r="I8116" s="3">
        <v>83.659889100000001</v>
      </c>
      <c r="J8116" s="1">
        <v>70.499075785582207</v>
      </c>
      <c r="K8116" s="1">
        <v>70.560690080098496</v>
      </c>
    </row>
    <row r="8117" spans="1:11" x14ac:dyDescent="0.45">
      <c r="A8117">
        <v>95.072070962178103</v>
      </c>
      <c r="E8117" s="1">
        <v>51.478560867422303</v>
      </c>
      <c r="F8117">
        <v>93.186298669295198</v>
      </c>
      <c r="G8117">
        <v>93.198620009856995</v>
      </c>
      <c r="H8117" s="2">
        <v>79.608181370132996</v>
      </c>
      <c r="I8117" s="3">
        <v>83.661902400000002</v>
      </c>
      <c r="J8117" s="1">
        <v>70.502710694923607</v>
      </c>
      <c r="K8117" s="1">
        <v>70.551996057170996</v>
      </c>
    </row>
    <row r="8118" spans="1:11" x14ac:dyDescent="0.45">
      <c r="A8118">
        <v>95.072677999507206</v>
      </c>
      <c r="E8118" s="1">
        <v>51.472218800049198</v>
      </c>
      <c r="F8118">
        <v>93.174818282616698</v>
      </c>
      <c r="G8118">
        <v>93.199457927805796</v>
      </c>
      <c r="H8118" s="2">
        <v>79.610693606011992</v>
      </c>
      <c r="I8118" s="3">
        <v>83.663915200000005</v>
      </c>
      <c r="J8118" s="1">
        <v>70.494024886041601</v>
      </c>
      <c r="K8118" s="1">
        <v>70.543304176419795</v>
      </c>
    </row>
    <row r="8119" spans="1:11" x14ac:dyDescent="0.45">
      <c r="A8119">
        <v>95.073284887301298</v>
      </c>
      <c r="E8119" s="1">
        <v>51.465878295146503</v>
      </c>
      <c r="F8119">
        <v>93.175659029317501</v>
      </c>
      <c r="G8119">
        <v>93.200295639320004</v>
      </c>
      <c r="H8119" s="2">
        <v>79.600886917959997</v>
      </c>
      <c r="I8119" s="3">
        <v>83.653609299999999</v>
      </c>
      <c r="J8119" s="1">
        <v>70.497659522049702</v>
      </c>
      <c r="K8119" s="1">
        <v>70.534614437053406</v>
      </c>
    </row>
    <row r="8120" spans="1:11" x14ac:dyDescent="0.45">
      <c r="A8120">
        <v>95.073891625615701</v>
      </c>
      <c r="E8120" s="1">
        <v>51.4595393521369</v>
      </c>
      <c r="F8120">
        <v>93.176499568912405</v>
      </c>
      <c r="G8120">
        <v>93.201133144475904</v>
      </c>
      <c r="H8120" s="2">
        <v>79.591082645646011</v>
      </c>
      <c r="I8120" s="3">
        <v>83.655622600000001</v>
      </c>
      <c r="J8120" s="1">
        <v>70.488976474935299</v>
      </c>
      <c r="K8120" s="1">
        <v>70.525926838280498</v>
      </c>
    </row>
    <row r="8121" spans="1:11" x14ac:dyDescent="0.45">
      <c r="A8121">
        <v>95.074498214505596</v>
      </c>
      <c r="E8121" s="1">
        <v>51.453201970443303</v>
      </c>
      <c r="F8121">
        <v>93.177339901477794</v>
      </c>
      <c r="G8121">
        <v>93.201970443349694</v>
      </c>
      <c r="H8121" s="2">
        <v>79.59359605911331</v>
      </c>
      <c r="I8121" s="3">
        <v>83.657635499999998</v>
      </c>
      <c r="J8121" s="1">
        <v>70.492610837438406</v>
      </c>
      <c r="K8121" s="1">
        <v>70.529556650246306</v>
      </c>
    </row>
    <row r="8122" spans="1:11" x14ac:dyDescent="0.45">
      <c r="A8122">
        <v>95.075104654026106</v>
      </c>
      <c r="E8122" s="1">
        <v>51.446866149488898</v>
      </c>
      <c r="F8122">
        <v>93.178180027090207</v>
      </c>
      <c r="G8122">
        <v>93.202807536017701</v>
      </c>
      <c r="H8122" s="2">
        <v>79.596108853589399</v>
      </c>
      <c r="I8122" s="3">
        <v>83.659647800000002</v>
      </c>
      <c r="J8122" s="1">
        <v>70.496244304888506</v>
      </c>
      <c r="K8122" s="1">
        <v>70.533185568279706</v>
      </c>
    </row>
    <row r="8123" spans="1:11" x14ac:dyDescent="0.45">
      <c r="A8123">
        <v>95.075710944232398</v>
      </c>
      <c r="E8123" s="1">
        <v>51.440531888697301</v>
      </c>
      <c r="F8123">
        <v>93.179019945826099</v>
      </c>
      <c r="G8123">
        <v>93.203644422555996</v>
      </c>
      <c r="H8123" s="2">
        <v>79.598621029303089</v>
      </c>
      <c r="I8123" s="3">
        <v>83.649347500000005</v>
      </c>
      <c r="J8123" s="1">
        <v>70.499876877616302</v>
      </c>
      <c r="K8123" s="1">
        <v>70.536813592711098</v>
      </c>
    </row>
    <row r="8124" spans="1:11" x14ac:dyDescent="0.45">
      <c r="A8124">
        <v>95.076317085179696</v>
      </c>
      <c r="E8124" s="1">
        <v>51.446509910131702</v>
      </c>
      <c r="F8124">
        <v>93.179859657761895</v>
      </c>
      <c r="G8124">
        <v>93.204481103040706</v>
      </c>
      <c r="H8124" s="2">
        <v>79.601132586482805</v>
      </c>
      <c r="I8124" s="3">
        <v>83.651360299999993</v>
      </c>
      <c r="J8124" s="1">
        <v>70.503508555952195</v>
      </c>
      <c r="K8124" s="1">
        <v>70.540440723870404</v>
      </c>
    </row>
    <row r="8125" spans="1:11" x14ac:dyDescent="0.45">
      <c r="A8125">
        <v>95.076923076922995</v>
      </c>
      <c r="E8125" s="1">
        <v>51.440177252584903</v>
      </c>
      <c r="F8125">
        <v>93.180699162973895</v>
      </c>
      <c r="G8125">
        <v>93.193008370260898</v>
      </c>
      <c r="H8125" s="2">
        <v>79.603643525356901</v>
      </c>
      <c r="I8125" s="3">
        <v>83.653372699999991</v>
      </c>
      <c r="J8125" s="1">
        <v>70.507139340226402</v>
      </c>
      <c r="K8125" s="1">
        <v>70.544066962087598</v>
      </c>
    </row>
    <row r="8126" spans="1:11" x14ac:dyDescent="0.45">
      <c r="A8126">
        <v>95.077528919517505</v>
      </c>
      <c r="E8126" s="1">
        <v>51.446153846153798</v>
      </c>
      <c r="F8126">
        <v>93.181538461538395</v>
      </c>
      <c r="G8126">
        <v>93.193846153846096</v>
      </c>
      <c r="H8126" s="2">
        <v>79.606153846153802</v>
      </c>
      <c r="I8126" s="3">
        <v>83.655384600000005</v>
      </c>
      <c r="J8126" s="1">
        <v>70.498461538461498</v>
      </c>
      <c r="K8126" s="1">
        <v>70.547692307692301</v>
      </c>
    </row>
    <row r="8127" spans="1:11" x14ac:dyDescent="0.45">
      <c r="A8127">
        <v>95.078134613018307</v>
      </c>
      <c r="E8127" s="1">
        <v>51.452128968742301</v>
      </c>
      <c r="F8127">
        <v>93.182377553531794</v>
      </c>
      <c r="G8127">
        <v>93.194683731232999</v>
      </c>
      <c r="H8127" s="2">
        <v>79.596357371400401</v>
      </c>
      <c r="I8127" s="3">
        <v>83.657395999999991</v>
      </c>
      <c r="J8127" s="1">
        <v>70.5020920502092</v>
      </c>
      <c r="K8127" s="1">
        <v>70.539010583312802</v>
      </c>
    </row>
    <row r="8128" spans="1:11" x14ac:dyDescent="0.45">
      <c r="A8128">
        <v>95.078740157480297</v>
      </c>
      <c r="E8128" s="1">
        <v>51.445797957425803</v>
      </c>
      <c r="F8128">
        <v>93.183216439030303</v>
      </c>
      <c r="G8128">
        <v>93.195521102497807</v>
      </c>
      <c r="H8128" s="2">
        <v>79.598867970960995</v>
      </c>
      <c r="I8128" s="3">
        <v>83.6471023</v>
      </c>
      <c r="J8128" s="1">
        <v>70.505721668512294</v>
      </c>
      <c r="K8128" s="1">
        <v>70.542635658914705</v>
      </c>
    </row>
    <row r="8129" spans="1:11" x14ac:dyDescent="0.45">
      <c r="A8129">
        <v>95.0793455529585</v>
      </c>
      <c r="E8129" s="1">
        <v>51.439468503937</v>
      </c>
      <c r="F8129">
        <v>93.184055118110194</v>
      </c>
      <c r="G8129">
        <v>93.196358267716505</v>
      </c>
      <c r="H8129" s="2">
        <v>79.5890748031496</v>
      </c>
      <c r="I8129" s="3">
        <v>83.636810999999994</v>
      </c>
      <c r="J8129" s="1">
        <v>70.5093503937007</v>
      </c>
      <c r="K8129" s="1">
        <v>70.533956692913307</v>
      </c>
    </row>
    <row r="8130" spans="1:11" x14ac:dyDescent="0.45">
      <c r="A8130">
        <v>95.079950799507998</v>
      </c>
      <c r="E8130" s="1">
        <v>51.4331406077008</v>
      </c>
      <c r="F8130">
        <v>93.184893590847494</v>
      </c>
      <c r="G8130">
        <v>93.184893590847494</v>
      </c>
      <c r="H8130" s="2">
        <v>79.591585680895506</v>
      </c>
      <c r="I8130" s="3">
        <v>83.638824</v>
      </c>
      <c r="J8130" s="1">
        <v>70.500676589986398</v>
      </c>
      <c r="K8130" s="1">
        <v>70.537581498339193</v>
      </c>
    </row>
    <row r="8131" spans="1:11" x14ac:dyDescent="0.45">
      <c r="A8131">
        <v>95.080555897183601</v>
      </c>
      <c r="E8131" s="1">
        <v>51.4268142681426</v>
      </c>
      <c r="F8131">
        <v>93.185731857318501</v>
      </c>
      <c r="G8131">
        <v>93.185731857318501</v>
      </c>
      <c r="H8131" s="2">
        <v>79.594095940959392</v>
      </c>
      <c r="I8131" s="3">
        <v>83.640836399999998</v>
      </c>
      <c r="J8131" s="1">
        <v>70.504305043050394</v>
      </c>
      <c r="K8131" s="1">
        <v>70.541205412054097</v>
      </c>
    </row>
    <row r="8132" spans="1:11" x14ac:dyDescent="0.45">
      <c r="A8132">
        <v>95.081160846040305</v>
      </c>
      <c r="E8132" s="1">
        <v>51.420489484688197</v>
      </c>
      <c r="F8132">
        <v>93.1865699175993</v>
      </c>
      <c r="G8132">
        <v>93.1865699175993</v>
      </c>
      <c r="H8132" s="2">
        <v>79.596605583569001</v>
      </c>
      <c r="I8132" s="3">
        <v>83.642848400000005</v>
      </c>
      <c r="J8132" s="1">
        <v>70.5079326036157</v>
      </c>
      <c r="K8132" s="1">
        <v>70.544828434386901</v>
      </c>
    </row>
    <row r="8133" spans="1:11" x14ac:dyDescent="0.45">
      <c r="A8133">
        <v>95.081765646132993</v>
      </c>
      <c r="E8133" s="1">
        <v>51.414166256763401</v>
      </c>
      <c r="F8133">
        <v>93.187407771765805</v>
      </c>
      <c r="G8133">
        <v>93.187407771765805</v>
      </c>
      <c r="H8133" s="2">
        <v>79.599114608952206</v>
      </c>
      <c r="I8133" s="3">
        <v>83.644859800000006</v>
      </c>
      <c r="J8133" s="1">
        <v>70.511559272011795</v>
      </c>
      <c r="K8133" s="1">
        <v>70.548450565666499</v>
      </c>
    </row>
    <row r="8134" spans="1:11" x14ac:dyDescent="0.45">
      <c r="A8134">
        <v>95.082370297516505</v>
      </c>
      <c r="E8134" s="1">
        <v>51.4078445837944</v>
      </c>
      <c r="F8134">
        <v>93.188245419894201</v>
      </c>
      <c r="G8134">
        <v>93.188245419894201</v>
      </c>
      <c r="H8134" s="2">
        <v>79.589327431452091</v>
      </c>
      <c r="I8134" s="3">
        <v>83.6345752</v>
      </c>
      <c r="J8134" s="1">
        <v>70.515185048567503</v>
      </c>
      <c r="K8134" s="1">
        <v>70.552071806221505</v>
      </c>
    </row>
    <row r="8135" spans="1:11" x14ac:dyDescent="0.45">
      <c r="A8135">
        <v>95.082974800245793</v>
      </c>
      <c r="E8135" s="1">
        <v>51.4015244652077</v>
      </c>
      <c r="F8135">
        <v>93.189082862060403</v>
      </c>
      <c r="G8135">
        <v>93.189082862060403</v>
      </c>
      <c r="H8135" s="2">
        <v>79.5918367346938</v>
      </c>
      <c r="I8135" s="3">
        <v>83.636587200000008</v>
      </c>
      <c r="J8135" s="1">
        <v>70.506515859355702</v>
      </c>
      <c r="K8135" s="1">
        <v>70.555692156380601</v>
      </c>
    </row>
    <row r="8136" spans="1:11" x14ac:dyDescent="0.45">
      <c r="A8136">
        <v>95.083579154375599</v>
      </c>
      <c r="E8136" s="1">
        <v>51.395205900430199</v>
      </c>
      <c r="F8136">
        <v>93.189920098340494</v>
      </c>
      <c r="G8136">
        <v>93.189920098340494</v>
      </c>
      <c r="H8136" s="2">
        <v>79.582052858020901</v>
      </c>
      <c r="I8136" s="3">
        <v>83.638598600000009</v>
      </c>
      <c r="J8136" s="1">
        <v>70.497848801475101</v>
      </c>
      <c r="K8136" s="1">
        <v>70.559311616472002</v>
      </c>
    </row>
    <row r="8137" spans="1:11" x14ac:dyDescent="0.45">
      <c r="A8137">
        <v>95.084183359960605</v>
      </c>
      <c r="E8137" s="1">
        <v>51.3888888888888</v>
      </c>
      <c r="F8137">
        <v>93.190757128810205</v>
      </c>
      <c r="G8137">
        <v>93.190757128810205</v>
      </c>
      <c r="H8137" s="2">
        <v>79.584562438544708</v>
      </c>
      <c r="I8137" s="3">
        <v>83.640609600000005</v>
      </c>
      <c r="J8137" s="1">
        <v>70.489183874139599</v>
      </c>
      <c r="K8137" s="1">
        <v>70.562930186823905</v>
      </c>
    </row>
    <row r="8138" spans="1:11" x14ac:dyDescent="0.45">
      <c r="A8138">
        <v>95.084787417055693</v>
      </c>
      <c r="E8138" s="1">
        <v>51.394862971611097</v>
      </c>
      <c r="F8138">
        <v>93.179304411945395</v>
      </c>
      <c r="G8138">
        <v>93.191593953545507</v>
      </c>
      <c r="H8138" s="2">
        <v>79.587071402236703</v>
      </c>
      <c r="I8138" s="3">
        <v>83.642620100000002</v>
      </c>
      <c r="J8138" s="1">
        <v>70.492810618163901</v>
      </c>
      <c r="K8138" s="1">
        <v>70.554258326164401</v>
      </c>
    </row>
    <row r="8139" spans="1:11" x14ac:dyDescent="0.45">
      <c r="A8139">
        <v>95.085391325715605</v>
      </c>
      <c r="E8139" s="1">
        <v>51.388547554681701</v>
      </c>
      <c r="F8139">
        <v>93.180142541164898</v>
      </c>
      <c r="G8139">
        <v>93.1924305726222</v>
      </c>
      <c r="H8139" s="2">
        <v>79.589579749324102</v>
      </c>
      <c r="I8139" s="3">
        <v>83.644630100000001</v>
      </c>
      <c r="J8139" s="1">
        <v>70.484148439419997</v>
      </c>
      <c r="K8139" s="1">
        <v>70.557876628164095</v>
      </c>
    </row>
    <row r="8140" spans="1:11" x14ac:dyDescent="0.45">
      <c r="A8140">
        <v>95.085995085995094</v>
      </c>
      <c r="E8140" s="1">
        <v>51.382233689642398</v>
      </c>
      <c r="F8140">
        <v>93.180980464430505</v>
      </c>
      <c r="G8140">
        <v>93.1932669861162</v>
      </c>
      <c r="H8140" s="2">
        <v>79.579800958348599</v>
      </c>
      <c r="I8140" s="3">
        <v>83.6466396</v>
      </c>
      <c r="J8140" s="1">
        <v>70.487774910922695</v>
      </c>
      <c r="K8140" s="1">
        <v>70.549207519351199</v>
      </c>
    </row>
    <row r="8141" spans="1:11" x14ac:dyDescent="0.45">
      <c r="A8141">
        <v>95.086598697948602</v>
      </c>
      <c r="E8141" s="1">
        <v>51.375921375921301</v>
      </c>
      <c r="F8141">
        <v>93.181818181818102</v>
      </c>
      <c r="G8141">
        <v>93.194103194103107</v>
      </c>
      <c r="H8141" s="2">
        <v>79.582309582309492</v>
      </c>
      <c r="I8141" s="3">
        <v>83.636363599999996</v>
      </c>
      <c r="J8141" s="1">
        <v>70.491400491400498</v>
      </c>
      <c r="K8141" s="1">
        <v>70.552825552825496</v>
      </c>
    </row>
    <row r="8142" spans="1:11" x14ac:dyDescent="0.45">
      <c r="A8142">
        <v>95.087202161630998</v>
      </c>
      <c r="E8142" s="1">
        <v>51.369610612946801</v>
      </c>
      <c r="F8142">
        <v>93.182655693403703</v>
      </c>
      <c r="G8142">
        <v>93.194939196658893</v>
      </c>
      <c r="H8142" s="2">
        <v>79.584817589976595</v>
      </c>
      <c r="I8142" s="3">
        <v>83.638373700000002</v>
      </c>
      <c r="J8142" s="1">
        <v>70.482741677926498</v>
      </c>
      <c r="K8142" s="1">
        <v>70.5564426974573</v>
      </c>
    </row>
    <row r="8143" spans="1:11" x14ac:dyDescent="0.45">
      <c r="A8143">
        <v>95.087805477096893</v>
      </c>
      <c r="E8143" s="1">
        <v>51.3633014001473</v>
      </c>
      <c r="F8143">
        <v>93.183492999262995</v>
      </c>
      <c r="G8143">
        <v>93.195774993859004</v>
      </c>
      <c r="H8143" s="2">
        <v>79.587324981576998</v>
      </c>
      <c r="I8143" s="3">
        <v>83.640383200000002</v>
      </c>
      <c r="J8143" s="1">
        <v>70.486366985998501</v>
      </c>
      <c r="K8143" s="1">
        <v>70.560058953574</v>
      </c>
    </row>
    <row r="8144" spans="1:11" x14ac:dyDescent="0.45">
      <c r="A8144">
        <v>95.088408644400701</v>
      </c>
      <c r="E8144" s="1">
        <v>51.3569937369519</v>
      </c>
      <c r="F8144">
        <v>93.184330099471893</v>
      </c>
      <c r="G8144">
        <v>93.196610585779197</v>
      </c>
      <c r="H8144" s="2">
        <v>79.589831757337507</v>
      </c>
      <c r="I8144" s="3">
        <v>83.642392200000003</v>
      </c>
      <c r="J8144" s="1">
        <v>70.489991403659502</v>
      </c>
      <c r="K8144" s="1">
        <v>70.5636743215031</v>
      </c>
    </row>
    <row r="8145" spans="1:11" x14ac:dyDescent="0.45">
      <c r="A8145">
        <v>95.089011663597304</v>
      </c>
      <c r="E8145" s="1">
        <v>51.3506876227897</v>
      </c>
      <c r="F8145">
        <v>93.185166994106098</v>
      </c>
      <c r="G8145">
        <v>93.197445972495004</v>
      </c>
      <c r="H8145" s="2">
        <v>79.580058939096205</v>
      </c>
      <c r="I8145" s="3">
        <v>83.6444008</v>
      </c>
      <c r="J8145" s="1">
        <v>70.481335952848696</v>
      </c>
      <c r="K8145" s="1">
        <v>70.567288801571706</v>
      </c>
    </row>
    <row r="8146" spans="1:11" x14ac:dyDescent="0.45">
      <c r="A8146">
        <v>95.089614534740903</v>
      </c>
      <c r="E8146" s="1">
        <v>51.344383057090198</v>
      </c>
      <c r="F8146">
        <v>93.186003683241196</v>
      </c>
      <c r="G8146">
        <v>93.198281154082196</v>
      </c>
      <c r="H8146" s="2">
        <v>79.582565991405701</v>
      </c>
      <c r="I8146" s="3">
        <v>83.646408800000003</v>
      </c>
      <c r="J8146" s="1">
        <v>70.484960098219702</v>
      </c>
      <c r="K8146" s="1">
        <v>70.558624923265796</v>
      </c>
    </row>
    <row r="8147" spans="1:11" x14ac:dyDescent="0.45">
      <c r="A8147">
        <v>95.090217257886295</v>
      </c>
      <c r="E8147" s="1">
        <v>51.338080039283</v>
      </c>
      <c r="F8147">
        <v>93.186840166953104</v>
      </c>
      <c r="G8147">
        <v>93.199116130616204</v>
      </c>
      <c r="H8147" s="2">
        <v>79.585072428185597</v>
      </c>
      <c r="I8147" s="3">
        <v>83.648416400000002</v>
      </c>
      <c r="J8147" s="1">
        <v>70.488583353793203</v>
      </c>
      <c r="K8147" s="1">
        <v>70.562239135772103</v>
      </c>
    </row>
    <row r="8148" spans="1:11" x14ac:dyDescent="0.45">
      <c r="A8148">
        <v>95.090819833087807</v>
      </c>
      <c r="E8148" s="1">
        <v>51.344053025653601</v>
      </c>
      <c r="F8148">
        <v>93.187676445317294</v>
      </c>
      <c r="G8148">
        <v>93.199950902172503</v>
      </c>
      <c r="H8148" s="2">
        <v>79.5875782496624</v>
      </c>
      <c r="I8148" s="3">
        <v>83.650423500000002</v>
      </c>
      <c r="J8148" s="1">
        <v>70.479931263041607</v>
      </c>
      <c r="K8148" s="1">
        <v>70.565852461028598</v>
      </c>
    </row>
    <row r="8149" spans="1:11" x14ac:dyDescent="0.45">
      <c r="A8149">
        <v>95.091422260399995</v>
      </c>
      <c r="E8149" s="1">
        <v>51.350024545900801</v>
      </c>
      <c r="F8149">
        <v>93.188512518409397</v>
      </c>
      <c r="G8149">
        <v>93.188512518409397</v>
      </c>
      <c r="H8149" s="2">
        <v>79.5900834560628</v>
      </c>
      <c r="I8149" s="3">
        <v>83.652429999999995</v>
      </c>
      <c r="J8149" s="1">
        <v>70.483554246440804</v>
      </c>
      <c r="K8149" s="1">
        <v>70.569464899361805</v>
      </c>
    </row>
    <row r="8150" spans="1:11" x14ac:dyDescent="0.45">
      <c r="A8150">
        <v>95.092024539877301</v>
      </c>
      <c r="E8150" s="1">
        <v>51.355994600564401</v>
      </c>
      <c r="F8150">
        <v>93.189348386304999</v>
      </c>
      <c r="G8150">
        <v>93.189348386304999</v>
      </c>
      <c r="H8150" s="2">
        <v>79.580316603264194</v>
      </c>
      <c r="I8150" s="3">
        <v>83.642164699999995</v>
      </c>
      <c r="J8150" s="1">
        <v>70.487176340655296</v>
      </c>
      <c r="K8150" s="1">
        <v>70.573076451098203</v>
      </c>
    </row>
    <row r="8151" spans="1:11" x14ac:dyDescent="0.45">
      <c r="A8151">
        <v>95.092626671573996</v>
      </c>
      <c r="E8151" s="1">
        <v>51.361963190183999</v>
      </c>
      <c r="F8151">
        <v>93.190184049079704</v>
      </c>
      <c r="G8151">
        <v>93.190184049079704</v>
      </c>
      <c r="H8151" s="2">
        <v>79.582822085889504</v>
      </c>
      <c r="I8151" s="3">
        <v>83.631901799999994</v>
      </c>
      <c r="J8151" s="1">
        <v>70.490797546012203</v>
      </c>
      <c r="K8151" s="1">
        <v>70.564417177914095</v>
      </c>
    </row>
    <row r="8152" spans="1:11" x14ac:dyDescent="0.45">
      <c r="A8152">
        <v>95.093228655544607</v>
      </c>
      <c r="E8152" s="1">
        <v>51.3679303152987</v>
      </c>
      <c r="F8152">
        <v>93.1910195068089</v>
      </c>
      <c r="G8152">
        <v>93.1910195068089</v>
      </c>
      <c r="H8152" s="2">
        <v>79.585326953748009</v>
      </c>
      <c r="I8152" s="3">
        <v>83.621641499999996</v>
      </c>
      <c r="J8152" s="1">
        <v>70.494417862838901</v>
      </c>
      <c r="K8152" s="1">
        <v>70.568028462765298</v>
      </c>
    </row>
    <row r="8153" spans="1:11" x14ac:dyDescent="0.45">
      <c r="A8153">
        <v>95.093830491843406</v>
      </c>
      <c r="E8153" s="1">
        <v>51.3738959764474</v>
      </c>
      <c r="F8153">
        <v>93.191854759568201</v>
      </c>
      <c r="G8153">
        <v>93.191854759568201</v>
      </c>
      <c r="H8153" s="2">
        <v>79.58783120706569</v>
      </c>
      <c r="I8153" s="3">
        <v>83.623650600000005</v>
      </c>
      <c r="J8153" s="1">
        <v>70.498037291462197</v>
      </c>
      <c r="K8153" s="1">
        <v>70.571638861628998</v>
      </c>
    </row>
    <row r="8154" spans="1:11" x14ac:dyDescent="0.45">
      <c r="A8154">
        <v>95.094432180524805</v>
      </c>
      <c r="E8154" s="1">
        <v>51.379860174169004</v>
      </c>
      <c r="F8154">
        <v>93.192689807432799</v>
      </c>
      <c r="G8154">
        <v>93.192689807432799</v>
      </c>
      <c r="H8154" s="2">
        <v>79.590334846068899</v>
      </c>
      <c r="I8154" s="3">
        <v>83.625659299999995</v>
      </c>
      <c r="J8154" s="1">
        <v>70.501655832208996</v>
      </c>
      <c r="K8154" s="1">
        <v>70.562982951060903</v>
      </c>
    </row>
    <row r="8155" spans="1:11" x14ac:dyDescent="0.45">
      <c r="A8155">
        <v>95.095033721643105</v>
      </c>
      <c r="E8155" s="1">
        <v>51.385822909001703</v>
      </c>
      <c r="F8155">
        <v>93.193524650478196</v>
      </c>
      <c r="G8155">
        <v>93.193524650478196</v>
      </c>
      <c r="H8155" s="2">
        <v>79.592837870983502</v>
      </c>
      <c r="I8155" s="3">
        <v>83.627667400000007</v>
      </c>
      <c r="J8155" s="1">
        <v>70.493009565857193</v>
      </c>
      <c r="K8155" s="1">
        <v>70.5665930831493</v>
      </c>
    </row>
    <row r="8156" spans="1:11" x14ac:dyDescent="0.45">
      <c r="A8156">
        <v>95.095635115252506</v>
      </c>
      <c r="E8156" s="1">
        <v>51.3917841814837</v>
      </c>
      <c r="F8156">
        <v>93.194359288779793</v>
      </c>
      <c r="G8156">
        <v>93.194359288779793</v>
      </c>
      <c r="H8156" s="2">
        <v>79.595340282035494</v>
      </c>
      <c r="I8156" s="3">
        <v>83.629675000000006</v>
      </c>
      <c r="J8156" s="1">
        <v>70.496627835683597</v>
      </c>
      <c r="K8156" s="1">
        <v>70.570202329858901</v>
      </c>
    </row>
    <row r="8157" spans="1:11" x14ac:dyDescent="0.45">
      <c r="A8157">
        <v>95.096236361407307</v>
      </c>
      <c r="E8157" s="1">
        <v>51.397743992153003</v>
      </c>
      <c r="F8157">
        <v>93.195193722412895</v>
      </c>
      <c r="G8157">
        <v>93.195193722412895</v>
      </c>
      <c r="H8157" s="2">
        <v>79.5978420794507</v>
      </c>
      <c r="I8157" s="3">
        <v>83.6316822</v>
      </c>
      <c r="J8157" s="1">
        <v>70.500245218244203</v>
      </c>
      <c r="K8157" s="1">
        <v>70.573810691515405</v>
      </c>
    </row>
    <row r="8158" spans="1:11" x14ac:dyDescent="0.45">
      <c r="A8158">
        <v>95.096837460161794</v>
      </c>
      <c r="E8158" s="1">
        <v>51.391442932450602</v>
      </c>
      <c r="F8158">
        <v>93.196027951452706</v>
      </c>
      <c r="G8158">
        <v>93.196027951452706</v>
      </c>
      <c r="H8158" s="2">
        <v>79.600343263454704</v>
      </c>
      <c r="I8158" s="3">
        <v>83.63368890000001</v>
      </c>
      <c r="J8158" s="1">
        <v>70.503861713865305</v>
      </c>
      <c r="K8158" s="1">
        <v>70.565158759347796</v>
      </c>
    </row>
    <row r="8159" spans="1:11" x14ac:dyDescent="0.45">
      <c r="A8159">
        <v>95.097438411569996</v>
      </c>
      <c r="E8159" s="1">
        <v>51.397401323853799</v>
      </c>
      <c r="F8159">
        <v>93.1968619759745</v>
      </c>
      <c r="G8159">
        <v>93.1968619759745</v>
      </c>
      <c r="H8159" s="2">
        <v>79.602843834273102</v>
      </c>
      <c r="I8159" s="3">
        <v>83.635694999999998</v>
      </c>
      <c r="J8159" s="1">
        <v>70.5074773228732</v>
      </c>
      <c r="K8159" s="1">
        <v>70.568766854621202</v>
      </c>
    </row>
    <row r="8160" spans="1:11" x14ac:dyDescent="0.45">
      <c r="A8160">
        <v>95.0980392156862</v>
      </c>
      <c r="E8160" s="1">
        <v>51.391101850717</v>
      </c>
      <c r="F8160">
        <v>93.197695796053395</v>
      </c>
      <c r="G8160">
        <v>93.197695796053395</v>
      </c>
      <c r="H8160" s="2">
        <v>79.605343792131293</v>
      </c>
      <c r="I8160" s="3">
        <v>83.637700699999996</v>
      </c>
      <c r="J8160" s="1">
        <v>70.511092045593799</v>
      </c>
      <c r="K8160" s="1">
        <v>70.572374065449196</v>
      </c>
    </row>
    <row r="8161" spans="1:11" x14ac:dyDescent="0.45">
      <c r="A8161">
        <v>95.098639872564604</v>
      </c>
      <c r="E8161" s="1">
        <v>51.384803921568597</v>
      </c>
      <c r="F8161">
        <v>93.198529411764696</v>
      </c>
      <c r="G8161">
        <v>93.198529411764696</v>
      </c>
      <c r="H8161" s="2">
        <v>79.595588235294102</v>
      </c>
      <c r="I8161" s="3">
        <v>83.63970590000001</v>
      </c>
      <c r="J8161" s="1">
        <v>70.514705882352899</v>
      </c>
      <c r="K8161" s="1">
        <v>70.563725490196006</v>
      </c>
    </row>
    <row r="8162" spans="1:11" x14ac:dyDescent="0.45">
      <c r="A8162">
        <v>95.099240382259197</v>
      </c>
      <c r="E8162" s="1">
        <v>51.378507535841202</v>
      </c>
      <c r="F8162">
        <v>93.199362823183407</v>
      </c>
      <c r="G8162">
        <v>93.187109422864793</v>
      </c>
      <c r="H8162" s="2">
        <v>79.598088469550305</v>
      </c>
      <c r="I8162" s="3">
        <v>83.641710599999996</v>
      </c>
      <c r="J8162" s="1">
        <v>70.506065433157701</v>
      </c>
      <c r="K8162" s="1">
        <v>70.567332434750597</v>
      </c>
    </row>
    <row r="8163" spans="1:11" x14ac:dyDescent="0.45">
      <c r="A8163">
        <v>95.099840744824206</v>
      </c>
      <c r="E8163" s="1">
        <v>51.384464592011703</v>
      </c>
      <c r="F8163">
        <v>93.200196030384703</v>
      </c>
      <c r="G8163">
        <v>93.187944131340302</v>
      </c>
      <c r="H8163" s="2">
        <v>79.600588091154094</v>
      </c>
      <c r="I8163" s="3">
        <v>83.643714799999998</v>
      </c>
      <c r="J8163" s="1">
        <v>70.509679000245001</v>
      </c>
      <c r="K8163" s="1">
        <v>70.570938495466706</v>
      </c>
    </row>
    <row r="8164" spans="1:11" x14ac:dyDescent="0.45">
      <c r="A8164">
        <v>95.100440960313506</v>
      </c>
      <c r="E8164" s="1">
        <v>51.378169790518101</v>
      </c>
      <c r="F8164">
        <v>93.201029033443504</v>
      </c>
      <c r="G8164">
        <v>93.188778635305596</v>
      </c>
      <c r="H8164" s="2">
        <v>79.603087100330711</v>
      </c>
      <c r="I8164" s="3">
        <v>83.645718500000001</v>
      </c>
      <c r="J8164" s="1">
        <v>70.501041283841701</v>
      </c>
      <c r="K8164" s="1">
        <v>70.574543672669293</v>
      </c>
    </row>
    <row r="8165" spans="1:11" x14ac:dyDescent="0.45">
      <c r="A8165">
        <v>95.101041028781296</v>
      </c>
      <c r="E8165" s="1">
        <v>51.3718765311122</v>
      </c>
      <c r="F8165">
        <v>93.201861832435</v>
      </c>
      <c r="G8165">
        <v>93.189612934835793</v>
      </c>
      <c r="H8165" s="2">
        <v>79.605585497305199</v>
      </c>
      <c r="I8165" s="3">
        <v>83.647721700000005</v>
      </c>
      <c r="J8165" s="1">
        <v>70.4924056834884</v>
      </c>
      <c r="K8165" s="1">
        <v>70.565899069083699</v>
      </c>
    </row>
    <row r="8166" spans="1:11" x14ac:dyDescent="0.45">
      <c r="A8166">
        <v>95.101640950281606</v>
      </c>
      <c r="E8166" s="1">
        <v>51.3778322106552</v>
      </c>
      <c r="F8166">
        <v>93.202694427434096</v>
      </c>
      <c r="G8166">
        <v>93.190447030006098</v>
      </c>
      <c r="H8166" s="2">
        <v>79.608083282302502</v>
      </c>
      <c r="I8166" s="3">
        <v>83.649724399999997</v>
      </c>
      <c r="J8166" s="1">
        <v>70.496019595835804</v>
      </c>
      <c r="K8166" s="1">
        <v>70.557256582976095</v>
      </c>
    </row>
    <row r="8167" spans="1:11" x14ac:dyDescent="0.45">
      <c r="A8167">
        <v>95.102240724868295</v>
      </c>
      <c r="E8167" s="1">
        <v>51.383786431545403</v>
      </c>
      <c r="F8167">
        <v>93.203526818515797</v>
      </c>
      <c r="G8167">
        <v>93.191280920891501</v>
      </c>
      <c r="H8167" s="2">
        <v>79.610580455547293</v>
      </c>
      <c r="I8167" s="3">
        <v>83.651726699999998</v>
      </c>
      <c r="J8167" s="1">
        <v>70.487386725446896</v>
      </c>
      <c r="K8167" s="1">
        <v>70.548616213568394</v>
      </c>
    </row>
    <row r="8168" spans="1:11" x14ac:dyDescent="0.45">
      <c r="A8168">
        <v>95.102840352595393</v>
      </c>
      <c r="E8168" s="1">
        <v>51.389739194318501</v>
      </c>
      <c r="F8168">
        <v>93.204359005754796</v>
      </c>
      <c r="G8168">
        <v>93.192114607567007</v>
      </c>
      <c r="H8168" s="2">
        <v>79.600832619076698</v>
      </c>
      <c r="I8168" s="3">
        <v>83.653728400000006</v>
      </c>
      <c r="J8168" s="1">
        <v>70.491000367331907</v>
      </c>
      <c r="K8168" s="1">
        <v>70.539977960083206</v>
      </c>
    </row>
    <row r="8169" spans="1:11" x14ac:dyDescent="0.45">
      <c r="A8169">
        <v>95.103439833516902</v>
      </c>
      <c r="E8169" s="1">
        <v>51.383447600391698</v>
      </c>
      <c r="F8169">
        <v>93.205190989226196</v>
      </c>
      <c r="G8169">
        <v>93.192948090107706</v>
      </c>
      <c r="H8169" s="2">
        <v>79.591087169441693</v>
      </c>
      <c r="I8169" s="3">
        <v>83.655729700000009</v>
      </c>
      <c r="J8169" s="1">
        <v>70.482370225269307</v>
      </c>
      <c r="K8169" s="1">
        <v>70.543584720861901</v>
      </c>
    </row>
    <row r="8170" spans="1:11" x14ac:dyDescent="0.45">
      <c r="A8170">
        <v>95.104039167686594</v>
      </c>
      <c r="E8170" s="1">
        <v>51.377157546823298</v>
      </c>
      <c r="F8170">
        <v>93.206022769004704</v>
      </c>
      <c r="G8170">
        <v>93.193781368588503</v>
      </c>
      <c r="H8170" s="2">
        <v>79.593585506181896</v>
      </c>
      <c r="I8170" s="3">
        <v>83.657730399999991</v>
      </c>
      <c r="J8170" s="1">
        <v>70.485983596523397</v>
      </c>
      <c r="K8170" s="1">
        <v>70.547190598604402</v>
      </c>
    </row>
    <row r="8171" spans="1:11" x14ac:dyDescent="0.45">
      <c r="A8171">
        <v>95.1046383551584</v>
      </c>
      <c r="E8171" s="1">
        <v>51.370869033047697</v>
      </c>
      <c r="F8171">
        <v>93.206854345165198</v>
      </c>
      <c r="G8171">
        <v>93.194614443084404</v>
      </c>
      <c r="H8171" s="2">
        <v>79.596083231334106</v>
      </c>
      <c r="I8171" s="3">
        <v>83.659730699999997</v>
      </c>
      <c r="J8171" s="1">
        <v>70.477356181150498</v>
      </c>
      <c r="K8171" s="1">
        <v>70.538555691554393</v>
      </c>
    </row>
    <row r="8172" spans="1:11" x14ac:dyDescent="0.45">
      <c r="A8172">
        <v>95.105237395986293</v>
      </c>
      <c r="E8172" s="1">
        <v>51.364582058499501</v>
      </c>
      <c r="F8172">
        <v>93.207685717782397</v>
      </c>
      <c r="G8172">
        <v>93.183208909558104</v>
      </c>
      <c r="H8172" s="2">
        <v>79.598580345122912</v>
      </c>
      <c r="I8172" s="3">
        <v>83.661730500000004</v>
      </c>
      <c r="J8172" s="1">
        <v>70.480969281605596</v>
      </c>
      <c r="K8172" s="1">
        <v>70.542161302166093</v>
      </c>
    </row>
    <row r="8173" spans="1:11" x14ac:dyDescent="0.45">
      <c r="A8173">
        <v>95.105836290223905</v>
      </c>
      <c r="E8173" s="1">
        <v>51.3582966226138</v>
      </c>
      <c r="F8173">
        <v>93.196279980420897</v>
      </c>
      <c r="G8173">
        <v>93.1840430739109</v>
      </c>
      <c r="H8173" s="2">
        <v>79.601076847772802</v>
      </c>
      <c r="I8173" s="3">
        <v>83.663729799999999</v>
      </c>
      <c r="J8173" s="1">
        <v>70.484581497797294</v>
      </c>
      <c r="K8173" s="1">
        <v>70.545766030347494</v>
      </c>
    </row>
    <row r="8174" spans="1:11" x14ac:dyDescent="0.45">
      <c r="A8174">
        <v>95.106435037925095</v>
      </c>
      <c r="E8174" s="1">
        <v>51.352012724825599</v>
      </c>
      <c r="F8174">
        <v>93.1971124434112</v>
      </c>
      <c r="G8174">
        <v>93.184877034136704</v>
      </c>
      <c r="H8174" s="2">
        <v>79.603572739508095</v>
      </c>
      <c r="I8174" s="3">
        <v>83.665728599999994</v>
      </c>
      <c r="J8174" s="1">
        <v>70.488192830050096</v>
      </c>
      <c r="K8174" s="1">
        <v>70.549369876422304</v>
      </c>
    </row>
    <row r="8175" spans="1:11" x14ac:dyDescent="0.45">
      <c r="A8175">
        <v>95.107033639143694</v>
      </c>
      <c r="E8175" s="1">
        <v>51.3579642769757</v>
      </c>
      <c r="F8175">
        <v>93.197944702715901</v>
      </c>
      <c r="G8175">
        <v>93.185710790310694</v>
      </c>
      <c r="H8175" s="2">
        <v>79.593834108147703</v>
      </c>
      <c r="I8175" s="3">
        <v>83.667726899999991</v>
      </c>
      <c r="J8175" s="1">
        <v>70.4795693662833</v>
      </c>
      <c r="K8175" s="1">
        <v>70.552972840714403</v>
      </c>
    </row>
    <row r="8176" spans="1:11" x14ac:dyDescent="0.45">
      <c r="A8176">
        <v>95.107632093933404</v>
      </c>
      <c r="E8176" s="1">
        <v>51.363914373088598</v>
      </c>
      <c r="F8176">
        <v>93.198776758409707</v>
      </c>
      <c r="G8176">
        <v>93.186544342507602</v>
      </c>
      <c r="H8176" s="2">
        <v>79.584097859327201</v>
      </c>
      <c r="I8176" s="3">
        <v>83.669724799999997</v>
      </c>
      <c r="J8176" s="1">
        <v>70.483180428134503</v>
      </c>
      <c r="K8176" s="1">
        <v>70.544342507645197</v>
      </c>
    </row>
    <row r="8177" spans="1:11" x14ac:dyDescent="0.45">
      <c r="A8177">
        <v>95.108230402347999</v>
      </c>
      <c r="E8177" s="1">
        <v>51.369863013698598</v>
      </c>
      <c r="F8177">
        <v>93.199608610567495</v>
      </c>
      <c r="G8177">
        <v>93.187377690802293</v>
      </c>
      <c r="H8177" s="2">
        <v>79.574363992172209</v>
      </c>
      <c r="I8177" s="3">
        <v>83.671722099999997</v>
      </c>
      <c r="J8177" s="1">
        <v>70.474559686888398</v>
      </c>
      <c r="K8177" s="1">
        <v>70.547945205479394</v>
      </c>
    </row>
    <row r="8178" spans="1:11" x14ac:dyDescent="0.45">
      <c r="A8178">
        <v>95.108828564441097</v>
      </c>
      <c r="E8178" s="1">
        <v>51.375810199339597</v>
      </c>
      <c r="F8178">
        <v>93.200440259263701</v>
      </c>
      <c r="G8178">
        <v>93.188210835269601</v>
      </c>
      <c r="H8178" s="2">
        <v>79.576861929803101</v>
      </c>
      <c r="I8178" s="3">
        <v>83.673719000000006</v>
      </c>
      <c r="J8178" s="1">
        <v>70.478170478170398</v>
      </c>
      <c r="K8178" s="1">
        <v>70.551547022135196</v>
      </c>
    </row>
    <row r="8179" spans="1:11" x14ac:dyDescent="0.45">
      <c r="A8179">
        <v>95.109426580266501</v>
      </c>
      <c r="E8179" s="1">
        <v>51.381755930545303</v>
      </c>
      <c r="F8179">
        <v>93.201271704573202</v>
      </c>
      <c r="G8179">
        <v>93.189043775984302</v>
      </c>
      <c r="H8179" s="2">
        <v>79.579359256541906</v>
      </c>
      <c r="I8179" s="3">
        <v>83.675715299999993</v>
      </c>
      <c r="J8179" s="1">
        <v>70.481780386402505</v>
      </c>
      <c r="K8179" s="1">
        <v>70.555147957935901</v>
      </c>
    </row>
    <row r="8180" spans="1:11" x14ac:dyDescent="0.45">
      <c r="A8180">
        <v>95.110024449877699</v>
      </c>
      <c r="E8180" s="1">
        <v>51.375473774299998</v>
      </c>
      <c r="F8180">
        <v>93.202102946570406</v>
      </c>
      <c r="G8180">
        <v>93.177650079471803</v>
      </c>
      <c r="H8180" s="2">
        <v>79.581855972612701</v>
      </c>
      <c r="I8180" s="3">
        <v>83.677711200000005</v>
      </c>
      <c r="J8180" s="1">
        <v>70.4853894119085</v>
      </c>
      <c r="K8180" s="1">
        <v>70.558748013204493</v>
      </c>
    </row>
    <row r="8181" spans="1:11" x14ac:dyDescent="0.45">
      <c r="A8181">
        <v>95.110622173328395</v>
      </c>
      <c r="E8181" s="1">
        <v>51.381418092909499</v>
      </c>
      <c r="F8181">
        <v>93.202933985330006</v>
      </c>
      <c r="G8181">
        <v>93.178484107579393</v>
      </c>
      <c r="H8181" s="2">
        <v>79.58435207823959</v>
      </c>
      <c r="I8181" s="3">
        <v>83.679706600000003</v>
      </c>
      <c r="J8181" s="1">
        <v>70.488997555012205</v>
      </c>
      <c r="K8181" s="1">
        <v>70.562347188263999</v>
      </c>
    </row>
    <row r="8182" spans="1:11" x14ac:dyDescent="0.45">
      <c r="A8182">
        <v>95.111219750672205</v>
      </c>
      <c r="E8182" s="1">
        <v>51.387360958317998</v>
      </c>
      <c r="F8182">
        <v>93.203764820926494</v>
      </c>
      <c r="G8182">
        <v>93.179317931793094</v>
      </c>
      <c r="H8182" s="2">
        <v>79.586847573646196</v>
      </c>
      <c r="I8182" s="3">
        <v>83.681701500000003</v>
      </c>
      <c r="J8182" s="1">
        <v>70.492604816037101</v>
      </c>
      <c r="K8182" s="1">
        <v>70.553722038870504</v>
      </c>
    </row>
    <row r="8183" spans="1:11" x14ac:dyDescent="0.45">
      <c r="A8183">
        <v>95.111817181962607</v>
      </c>
      <c r="E8183" s="1">
        <v>51.393302371058397</v>
      </c>
      <c r="F8183">
        <v>93.204595453434294</v>
      </c>
      <c r="G8183">
        <v>93.180151552187695</v>
      </c>
      <c r="H8183" s="2">
        <v>79.589342459056397</v>
      </c>
      <c r="I8183" s="3">
        <v>83.683695900000004</v>
      </c>
      <c r="J8183" s="1">
        <v>70.4839892446834</v>
      </c>
      <c r="K8183" s="1">
        <v>70.557320948423296</v>
      </c>
    </row>
    <row r="8184" spans="1:11" x14ac:dyDescent="0.45">
      <c r="A8184">
        <v>95.112414467253103</v>
      </c>
      <c r="E8184" s="1">
        <v>51.399242331663203</v>
      </c>
      <c r="F8184">
        <v>93.205425882927997</v>
      </c>
      <c r="G8184">
        <v>93.180984968837805</v>
      </c>
      <c r="H8184" s="2">
        <v>79.5918367346938</v>
      </c>
      <c r="I8184" s="3">
        <v>83.685689799999992</v>
      </c>
      <c r="J8184" s="1">
        <v>70.475375779054104</v>
      </c>
      <c r="K8184" s="1">
        <v>70.548698521324695</v>
      </c>
    </row>
    <row r="8185" spans="1:11" x14ac:dyDescent="0.45">
      <c r="A8185">
        <v>95.113011606597397</v>
      </c>
      <c r="E8185" s="1">
        <v>51.3929618768328</v>
      </c>
      <c r="F8185">
        <v>93.206256109481899</v>
      </c>
      <c r="G8185">
        <v>93.181818181818102</v>
      </c>
      <c r="H8185" s="2">
        <v>79.594330400781999</v>
      </c>
      <c r="I8185" s="3">
        <v>83.687683300000003</v>
      </c>
      <c r="J8185" s="1">
        <v>70.466764418377295</v>
      </c>
      <c r="K8185" s="1">
        <v>70.5522971652004</v>
      </c>
    </row>
    <row r="8186" spans="1:11" x14ac:dyDescent="0.45">
      <c r="A8186">
        <v>95.113608600048806</v>
      </c>
      <c r="E8186" s="1">
        <v>51.398900427611402</v>
      </c>
      <c r="F8186">
        <v>93.207086133170407</v>
      </c>
      <c r="G8186">
        <v>93.182651191203405</v>
      </c>
      <c r="H8186" s="2">
        <v>79.59682345754419</v>
      </c>
      <c r="I8186" s="3">
        <v>83.689676199999994</v>
      </c>
      <c r="J8186" s="1">
        <v>70.458155161881393</v>
      </c>
      <c r="K8186" s="1">
        <v>70.543677458765998</v>
      </c>
    </row>
    <row r="8187" spans="1:11" x14ac:dyDescent="0.45">
      <c r="A8187">
        <v>95.114205447660893</v>
      </c>
      <c r="E8187" s="1">
        <v>51.404837527485903</v>
      </c>
      <c r="F8187">
        <v>93.2079159540679</v>
      </c>
      <c r="G8187">
        <v>93.183483997068095</v>
      </c>
      <c r="H8187" s="2">
        <v>79.599315905204008</v>
      </c>
      <c r="I8187" s="3">
        <v>83.691668699999994</v>
      </c>
      <c r="J8187" s="1">
        <v>70.449548008795503</v>
      </c>
      <c r="K8187" s="1">
        <v>70.535059858294602</v>
      </c>
    </row>
    <row r="8188" spans="1:11" x14ac:dyDescent="0.45">
      <c r="A8188">
        <v>95.114802149487005</v>
      </c>
      <c r="E8188" s="1">
        <v>51.398558690606997</v>
      </c>
      <c r="F8188">
        <v>93.208745572248603</v>
      </c>
      <c r="G8188">
        <v>93.184316599486905</v>
      </c>
      <c r="H8188" s="2">
        <v>79.601807743984295</v>
      </c>
      <c r="I8188" s="3">
        <v>83.693660700000009</v>
      </c>
      <c r="J8188" s="1">
        <v>70.453157444729399</v>
      </c>
      <c r="K8188" s="1">
        <v>70.538658849395304</v>
      </c>
    </row>
    <row r="8189" spans="1:11" x14ac:dyDescent="0.45">
      <c r="A8189">
        <v>95.115398705580603</v>
      </c>
      <c r="E8189" s="1">
        <v>51.404494382022399</v>
      </c>
      <c r="F8189">
        <v>93.209574987786993</v>
      </c>
      <c r="G8189">
        <v>93.185148998534402</v>
      </c>
      <c r="H8189" s="2">
        <v>79.604298974108403</v>
      </c>
      <c r="I8189" s="3">
        <v>83.695652199999998</v>
      </c>
      <c r="J8189" s="1">
        <v>70.456765999022906</v>
      </c>
      <c r="K8189" s="1">
        <v>70.542256961406906</v>
      </c>
    </row>
    <row r="8190" spans="1:11" x14ac:dyDescent="0.45">
      <c r="A8190">
        <v>95.115995115995105</v>
      </c>
      <c r="E8190" s="1">
        <v>51.410428623763501</v>
      </c>
      <c r="F8190">
        <v>93.210404200757097</v>
      </c>
      <c r="G8190">
        <v>93.185981194285006</v>
      </c>
      <c r="H8190" s="2">
        <v>79.606789595799199</v>
      </c>
      <c r="I8190" s="3">
        <v>83.697643200000002</v>
      </c>
      <c r="J8190" s="1">
        <v>70.460373671998994</v>
      </c>
      <c r="K8190" s="1">
        <v>70.545854194651298</v>
      </c>
    </row>
    <row r="8191" spans="1:11" x14ac:dyDescent="0.45">
      <c r="A8191">
        <v>95.116591380783703</v>
      </c>
      <c r="E8191" s="1">
        <v>51.416361416361397</v>
      </c>
      <c r="F8191">
        <v>93.211233211233207</v>
      </c>
      <c r="G8191">
        <v>93.186813186813097</v>
      </c>
      <c r="H8191" s="2">
        <v>79.609279609279611</v>
      </c>
      <c r="I8191" s="3">
        <v>83.699633699999993</v>
      </c>
      <c r="J8191" s="1">
        <v>70.463980463980405</v>
      </c>
      <c r="K8191" s="1">
        <v>70.537240537240507</v>
      </c>
    </row>
    <row r="8192" spans="1:11" x14ac:dyDescent="0.45">
      <c r="A8192">
        <v>95.1171875</v>
      </c>
      <c r="E8192" s="1">
        <v>51.4222927603467</v>
      </c>
      <c r="F8192">
        <v>93.212062019289405</v>
      </c>
      <c r="G8192">
        <v>93.187644976193297</v>
      </c>
      <c r="H8192" s="2">
        <v>79.611769014772307</v>
      </c>
      <c r="I8192" s="3">
        <v>83.701623699999999</v>
      </c>
      <c r="J8192" s="1">
        <v>70.467586375289898</v>
      </c>
      <c r="K8192" s="1">
        <v>70.528628983030103</v>
      </c>
    </row>
    <row r="8193" spans="1:11" x14ac:dyDescent="0.45">
      <c r="A8193">
        <v>95.117783473697003</v>
      </c>
      <c r="E8193" s="1">
        <v>51.42822265625</v>
      </c>
      <c r="F8193">
        <v>93.212890625</v>
      </c>
      <c r="G8193">
        <v>93.1884765625</v>
      </c>
      <c r="H8193" s="2">
        <v>79.6142578125</v>
      </c>
      <c r="I8193" s="3">
        <v>83.703613300000001</v>
      </c>
      <c r="J8193" s="1">
        <v>70.47119140625</v>
      </c>
      <c r="K8193" s="1">
        <v>70.52001953125</v>
      </c>
    </row>
    <row r="8194" spans="1:11" x14ac:dyDescent="0.45">
      <c r="A8194">
        <v>95.118379301928201</v>
      </c>
      <c r="E8194" s="1">
        <v>51.421945563285703</v>
      </c>
      <c r="F8194">
        <v>93.213719028438902</v>
      </c>
      <c r="G8194">
        <v>93.1893079458074</v>
      </c>
      <c r="H8194" s="2">
        <v>79.604540461369396</v>
      </c>
      <c r="I8194" s="3">
        <v>83.70560230000001</v>
      </c>
      <c r="J8194" s="1">
        <v>70.474795557182901</v>
      </c>
      <c r="K8194" s="1">
        <v>70.511412181130197</v>
      </c>
    </row>
    <row r="8195" spans="1:11" x14ac:dyDescent="0.45">
      <c r="A8195">
        <v>95.118974984746799</v>
      </c>
      <c r="E8195" s="1">
        <v>51.415670002440798</v>
      </c>
      <c r="F8195">
        <v>93.202343177935006</v>
      </c>
      <c r="G8195">
        <v>93.190139126189806</v>
      </c>
      <c r="H8195" s="2">
        <v>79.607029533805189</v>
      </c>
      <c r="I8195" s="3">
        <v>83.7075909</v>
      </c>
      <c r="J8195" s="1">
        <v>70.466194776665802</v>
      </c>
      <c r="K8195" s="1">
        <v>70.515010983646505</v>
      </c>
    </row>
    <row r="8196" spans="1:11" x14ac:dyDescent="0.45">
      <c r="A8196">
        <v>95.119570522205905</v>
      </c>
      <c r="E8196" s="1">
        <v>51.421598535692397</v>
      </c>
      <c r="F8196">
        <v>93.203172666259903</v>
      </c>
      <c r="G8196">
        <v>93.190970103721696</v>
      </c>
      <c r="H8196" s="2">
        <v>79.609517998779694</v>
      </c>
      <c r="I8196" s="3">
        <v>83.697376399999996</v>
      </c>
      <c r="J8196" s="1">
        <v>70.457596095179895</v>
      </c>
      <c r="K8196" s="1">
        <v>70.5186089078706</v>
      </c>
    </row>
    <row r="8197" spans="1:11" x14ac:dyDescent="0.45">
      <c r="A8197">
        <v>95.120165914358907</v>
      </c>
      <c r="E8197" s="1">
        <v>51.4153245485602</v>
      </c>
      <c r="F8197">
        <v>93.204001952171794</v>
      </c>
      <c r="G8197">
        <v>93.191800878477295</v>
      </c>
      <c r="H8197" s="2">
        <v>79.612005856515296</v>
      </c>
      <c r="I8197" s="3">
        <v>83.699365499999999</v>
      </c>
      <c r="J8197" s="1">
        <v>70.461200585651497</v>
      </c>
      <c r="K8197" s="1">
        <v>70.522205954123905</v>
      </c>
    </row>
    <row r="8198" spans="1:11" x14ac:dyDescent="0.45">
      <c r="A8198">
        <v>95.120761161258798</v>
      </c>
      <c r="E8198" s="1">
        <v>51.409052092228798</v>
      </c>
      <c r="F8198">
        <v>93.204831035744704</v>
      </c>
      <c r="G8198">
        <v>93.192631450530598</v>
      </c>
      <c r="H8198" s="2">
        <v>79.60229352202019</v>
      </c>
      <c r="I8198" s="3">
        <v>83.701354199999997</v>
      </c>
      <c r="J8198" s="1">
        <v>70.464804196657298</v>
      </c>
      <c r="K8198" s="1">
        <v>70.525802122727796</v>
      </c>
    </row>
    <row r="8199" spans="1:11" x14ac:dyDescent="0.45">
      <c r="A8199">
        <v>95.121356262958898</v>
      </c>
      <c r="E8199" s="1">
        <v>51.402781166137999</v>
      </c>
      <c r="F8199">
        <v>93.205659917052898</v>
      </c>
      <c r="G8199">
        <v>93.193461819956099</v>
      </c>
      <c r="H8199" s="2">
        <v>79.604781654061895</v>
      </c>
      <c r="I8199" s="3">
        <v>83.703342300000003</v>
      </c>
      <c r="J8199" s="1">
        <v>70.468406928519101</v>
      </c>
      <c r="K8199" s="1">
        <v>70.529397414003398</v>
      </c>
    </row>
    <row r="8200" spans="1:11" x14ac:dyDescent="0.45">
      <c r="A8200">
        <v>95.121951219512198</v>
      </c>
      <c r="E8200" s="1">
        <v>51.408708379070603</v>
      </c>
      <c r="F8200">
        <v>93.206488596170203</v>
      </c>
      <c r="G8200">
        <v>93.194291986827594</v>
      </c>
      <c r="H8200" s="2">
        <v>79.6072691791681</v>
      </c>
      <c r="I8200" s="3">
        <v>83.70532990000001</v>
      </c>
      <c r="J8200" s="1">
        <v>70.472008781558699</v>
      </c>
      <c r="K8200" s="1">
        <v>70.532991828271705</v>
      </c>
    </row>
    <row r="8201" spans="1:11" x14ac:dyDescent="0.45">
      <c r="A8201">
        <v>95.122546030971804</v>
      </c>
      <c r="E8201" s="1">
        <v>51.402439024390198</v>
      </c>
      <c r="F8201">
        <v>93.207317073170699</v>
      </c>
      <c r="G8201">
        <v>93.195121951219505</v>
      </c>
      <c r="H8201" s="2">
        <v>79.609756097560904</v>
      </c>
      <c r="I8201" s="3">
        <v>83.707317099999997</v>
      </c>
      <c r="J8201" s="1">
        <v>70.475609756097498</v>
      </c>
      <c r="K8201" s="1">
        <v>70.536585365853597</v>
      </c>
    </row>
    <row r="8202" spans="1:11" x14ac:dyDescent="0.45">
      <c r="A8202">
        <v>95.123140697390795</v>
      </c>
      <c r="E8202" s="1">
        <v>51.396171198634299</v>
      </c>
      <c r="F8202">
        <v>93.208145348128198</v>
      </c>
      <c r="G8202">
        <v>93.195951713205702</v>
      </c>
      <c r="H8202" s="2">
        <v>79.612242409462198</v>
      </c>
      <c r="I8202" s="3">
        <v>83.709303700000007</v>
      </c>
      <c r="J8202" s="1">
        <v>70.479209852457004</v>
      </c>
      <c r="K8202" s="1">
        <v>70.5401780270698</v>
      </c>
    </row>
    <row r="8203" spans="1:11" x14ac:dyDescent="0.45">
      <c r="A8203">
        <v>95.123735218822304</v>
      </c>
      <c r="E8203" s="1">
        <v>51.389904901243597</v>
      </c>
      <c r="F8203">
        <v>93.208973421116795</v>
      </c>
      <c r="G8203">
        <v>93.196781272860207</v>
      </c>
      <c r="H8203" s="2">
        <v>79.614728115093797</v>
      </c>
      <c r="I8203" s="3">
        <v>83.711289899999997</v>
      </c>
      <c r="J8203" s="1">
        <v>70.482809070958297</v>
      </c>
      <c r="K8203" s="1">
        <v>70.543769812240896</v>
      </c>
    </row>
    <row r="8204" spans="1:11" x14ac:dyDescent="0.45">
      <c r="A8204">
        <v>95.124329595319296</v>
      </c>
      <c r="E8204" s="1">
        <v>51.383640131659099</v>
      </c>
      <c r="F8204">
        <v>93.209801292210102</v>
      </c>
      <c r="G8204">
        <v>93.197610630257202</v>
      </c>
      <c r="H8204" s="2">
        <v>79.617213214677491</v>
      </c>
      <c r="I8204" s="3">
        <v>83.713275600000003</v>
      </c>
      <c r="J8204" s="1">
        <v>70.4864074119224</v>
      </c>
      <c r="K8204" s="1">
        <v>70.535170059734199</v>
      </c>
    </row>
    <row r="8205" spans="1:11" x14ac:dyDescent="0.45">
      <c r="A8205">
        <v>95.124923826934705</v>
      </c>
      <c r="E8205" s="1">
        <v>51.3773768893222</v>
      </c>
      <c r="F8205">
        <v>93.2106289614822</v>
      </c>
      <c r="G8205">
        <v>93.198439785470498</v>
      </c>
      <c r="H8205" s="2">
        <v>79.619697708434899</v>
      </c>
      <c r="I8205" s="3">
        <v>83.715260799999996</v>
      </c>
      <c r="J8205" s="1">
        <v>70.490004875670394</v>
      </c>
      <c r="K8205" s="1">
        <v>70.538761579717203</v>
      </c>
    </row>
    <row r="8206" spans="1:11" x14ac:dyDescent="0.45">
      <c r="A8206">
        <v>95.125517913721595</v>
      </c>
      <c r="E8206" s="1">
        <v>51.371115173674497</v>
      </c>
      <c r="F8206">
        <v>93.211456429006702</v>
      </c>
      <c r="G8206">
        <v>93.199268738574006</v>
      </c>
      <c r="H8206" s="2">
        <v>79.609993906154699</v>
      </c>
      <c r="I8206" s="3">
        <v>83.717245599999998</v>
      </c>
      <c r="J8206" s="1">
        <v>70.481413772090093</v>
      </c>
      <c r="K8206" s="1">
        <v>70.542352224253506</v>
      </c>
    </row>
    <row r="8207" spans="1:11" x14ac:dyDescent="0.45">
      <c r="A8207">
        <v>95.126111855732901</v>
      </c>
      <c r="E8207" s="1">
        <v>51.364854984157901</v>
      </c>
      <c r="F8207">
        <v>93.200097489641706</v>
      </c>
      <c r="G8207">
        <v>93.200097489641706</v>
      </c>
      <c r="H8207" s="2">
        <v>79.600292468925105</v>
      </c>
      <c r="I8207" s="3">
        <v>83.719229799999994</v>
      </c>
      <c r="J8207" s="1">
        <v>70.485010967584699</v>
      </c>
      <c r="K8207" s="1">
        <v>70.545941993663106</v>
      </c>
    </row>
    <row r="8208" spans="1:11" x14ac:dyDescent="0.45">
      <c r="A8208">
        <v>95.126705653021403</v>
      </c>
      <c r="E8208" s="1">
        <v>51.358596320214403</v>
      </c>
      <c r="F8208">
        <v>93.200926038747397</v>
      </c>
      <c r="G8208">
        <v>93.200926038747397</v>
      </c>
      <c r="H8208" s="2">
        <v>79.602778116242206</v>
      </c>
      <c r="I8208" s="3">
        <v>83.721213599999999</v>
      </c>
      <c r="J8208" s="1">
        <v>70.488607286462695</v>
      </c>
      <c r="K8208" s="1">
        <v>70.537346167905397</v>
      </c>
    </row>
    <row r="8209" spans="1:11" x14ac:dyDescent="0.45">
      <c r="A8209">
        <v>95.127299305640094</v>
      </c>
      <c r="E8209" s="1">
        <v>51.352339181286503</v>
      </c>
      <c r="F8209">
        <v>93.201754385964904</v>
      </c>
      <c r="G8209">
        <v>93.201754385964904</v>
      </c>
      <c r="H8209" s="2">
        <v>79.605263157894697</v>
      </c>
      <c r="I8209" s="3">
        <v>83.723196899999991</v>
      </c>
      <c r="J8209" s="1">
        <v>70.492202729044806</v>
      </c>
      <c r="K8209" s="1">
        <v>70.540935672514607</v>
      </c>
    </row>
    <row r="8210" spans="1:11" x14ac:dyDescent="0.45">
      <c r="A8210">
        <v>95.127892813641907</v>
      </c>
      <c r="E8210" s="1">
        <v>51.346083566816901</v>
      </c>
      <c r="F8210">
        <v>93.202582531367995</v>
      </c>
      <c r="G8210">
        <v>93.202582531367995</v>
      </c>
      <c r="H8210" s="2">
        <v>79.607747594103998</v>
      </c>
      <c r="I8210" s="3">
        <v>83.712997899999991</v>
      </c>
      <c r="J8210" s="1">
        <v>70.495797295651101</v>
      </c>
      <c r="K8210" s="1">
        <v>70.544524302594695</v>
      </c>
    </row>
    <row r="8211" spans="1:11" x14ac:dyDescent="0.45">
      <c r="A8211">
        <v>95.128486177079495</v>
      </c>
      <c r="E8211" s="1">
        <v>51.339829476248397</v>
      </c>
      <c r="F8211">
        <v>93.203410475030395</v>
      </c>
      <c r="G8211">
        <v>93.203410475030395</v>
      </c>
      <c r="H8211" s="2">
        <v>79.6102314250913</v>
      </c>
      <c r="I8211" s="3">
        <v>83.702801500000007</v>
      </c>
      <c r="J8211" s="1">
        <v>70.499390986601696</v>
      </c>
      <c r="K8211" s="1">
        <v>70.535931790499305</v>
      </c>
    </row>
    <row r="8212" spans="1:11" x14ac:dyDescent="0.45">
      <c r="A8212">
        <v>95.129079396005807</v>
      </c>
      <c r="E8212" s="1">
        <v>51.333576909024401</v>
      </c>
      <c r="F8212">
        <v>93.204238217025903</v>
      </c>
      <c r="G8212">
        <v>93.204238217025903</v>
      </c>
      <c r="H8212" s="2">
        <v>79.612714651077795</v>
      </c>
      <c r="I8212" s="3">
        <v>83.704786299999995</v>
      </c>
      <c r="J8212" s="1">
        <v>70.502983802216505</v>
      </c>
      <c r="K8212" s="1">
        <v>70.539520155888397</v>
      </c>
    </row>
    <row r="8213" spans="1:11" x14ac:dyDescent="0.45">
      <c r="A8213">
        <v>95.129672470473594</v>
      </c>
      <c r="E8213" s="1">
        <v>51.327325864588403</v>
      </c>
      <c r="F8213">
        <v>93.205065757428102</v>
      </c>
      <c r="G8213">
        <v>93.205065757428102</v>
      </c>
      <c r="H8213" s="2">
        <v>79.615197272284405</v>
      </c>
      <c r="I8213" s="3">
        <v>83.706770599999999</v>
      </c>
      <c r="J8213" s="1">
        <v>70.506575742815301</v>
      </c>
      <c r="K8213" s="1">
        <v>70.543107647345295</v>
      </c>
    </row>
    <row r="8214" spans="1:11" x14ac:dyDescent="0.45">
      <c r="A8214">
        <v>95.130265400535606</v>
      </c>
      <c r="E8214" s="1">
        <v>51.321076342384004</v>
      </c>
      <c r="F8214">
        <v>93.205893096310703</v>
      </c>
      <c r="G8214">
        <v>93.205893096310703</v>
      </c>
      <c r="H8214" s="2">
        <v>79.605503470108303</v>
      </c>
      <c r="I8214" s="3">
        <v>83.708754399999989</v>
      </c>
      <c r="J8214" s="1">
        <v>70.510166808717798</v>
      </c>
      <c r="K8214" s="1">
        <v>70.546694265189302</v>
      </c>
    </row>
    <row r="8215" spans="1:11" x14ac:dyDescent="0.45">
      <c r="A8215">
        <v>95.130858186244595</v>
      </c>
      <c r="E8215" s="1">
        <v>51.327002678353999</v>
      </c>
      <c r="F8215">
        <v>93.206720233747205</v>
      </c>
      <c r="G8215">
        <v>93.206720233747205</v>
      </c>
      <c r="H8215" s="2">
        <v>79.607986364743098</v>
      </c>
      <c r="I8215" s="3">
        <v>83.710737800000004</v>
      </c>
      <c r="J8215" s="1">
        <v>70.513757000243402</v>
      </c>
      <c r="K8215" s="1">
        <v>70.550280009739396</v>
      </c>
    </row>
    <row r="8216" spans="1:11" x14ac:dyDescent="0.45">
      <c r="A8216">
        <v>95.131450827653296</v>
      </c>
      <c r="E8216" s="1">
        <v>51.320754716981099</v>
      </c>
      <c r="F8216">
        <v>93.207547169811306</v>
      </c>
      <c r="G8216">
        <v>93.207547169811306</v>
      </c>
      <c r="H8216" s="2">
        <v>79.610468654899506</v>
      </c>
      <c r="I8216" s="3">
        <v>83.712720599999997</v>
      </c>
      <c r="J8216" s="1">
        <v>70.505173463177101</v>
      </c>
      <c r="K8216" s="1">
        <v>70.553864881314595</v>
      </c>
    </row>
    <row r="8217" spans="1:11" x14ac:dyDescent="0.45">
      <c r="A8217">
        <v>95.132043324814404</v>
      </c>
      <c r="E8217" s="1">
        <v>51.314508276533502</v>
      </c>
      <c r="F8217">
        <v>93.208373904576405</v>
      </c>
      <c r="G8217">
        <v>93.208373904576405</v>
      </c>
      <c r="H8217" s="2">
        <v>79.612950340798406</v>
      </c>
      <c r="I8217" s="3">
        <v>83.714703</v>
      </c>
      <c r="J8217" s="1">
        <v>70.508763388510204</v>
      </c>
      <c r="K8217" s="1">
        <v>70.557448880233693</v>
      </c>
    </row>
    <row r="8218" spans="1:11" x14ac:dyDescent="0.45">
      <c r="A8218">
        <v>95.132635677780399</v>
      </c>
      <c r="E8218" s="1">
        <v>51.308263356456102</v>
      </c>
      <c r="F8218">
        <v>93.209200438116099</v>
      </c>
      <c r="G8218">
        <v>93.209200438116099</v>
      </c>
      <c r="H8218" s="2">
        <v>79.615431422660293</v>
      </c>
      <c r="I8218" s="3">
        <v>83.704515000000001</v>
      </c>
      <c r="J8218" s="1">
        <v>70.500182548375307</v>
      </c>
      <c r="K8218" s="1">
        <v>70.561032006815097</v>
      </c>
    </row>
    <row r="8219" spans="1:11" x14ac:dyDescent="0.45">
      <c r="A8219">
        <v>95.133227886604203</v>
      </c>
      <c r="E8219" s="1">
        <v>51.302019956193703</v>
      </c>
      <c r="F8219">
        <v>93.210026770503703</v>
      </c>
      <c r="G8219">
        <v>93.210026770503703</v>
      </c>
      <c r="H8219" s="2">
        <v>79.617911900705693</v>
      </c>
      <c r="I8219" s="3">
        <v>83.706497900000002</v>
      </c>
      <c r="J8219" s="1">
        <v>70.491603796544098</v>
      </c>
      <c r="K8219" s="1">
        <v>70.5524458505719</v>
      </c>
    </row>
    <row r="8220" spans="1:11" x14ac:dyDescent="0.45">
      <c r="A8220">
        <v>95.133819951338197</v>
      </c>
      <c r="E8220" s="1">
        <v>51.295778075191599</v>
      </c>
      <c r="F8220">
        <v>93.2108529018128</v>
      </c>
      <c r="G8220">
        <v>93.198685971529301</v>
      </c>
      <c r="H8220" s="2">
        <v>79.620391775155099</v>
      </c>
      <c r="I8220" s="3">
        <v>83.696313399999994</v>
      </c>
      <c r="J8220" s="1">
        <v>70.495194062538005</v>
      </c>
      <c r="K8220" s="1">
        <v>70.556028713955399</v>
      </c>
    </row>
    <row r="8221" spans="1:11" x14ac:dyDescent="0.45">
      <c r="A8221">
        <v>95.134411872035002</v>
      </c>
      <c r="E8221" s="1">
        <v>51.289537712895303</v>
      </c>
      <c r="F8221">
        <v>93.211678832116704</v>
      </c>
      <c r="G8221">
        <v>93.199513381995104</v>
      </c>
      <c r="H8221" s="2">
        <v>79.62287104622871</v>
      </c>
      <c r="I8221" s="3">
        <v>83.686131399999994</v>
      </c>
      <c r="J8221" s="1">
        <v>70.498783454987802</v>
      </c>
      <c r="K8221" s="1">
        <v>70.5596107055961</v>
      </c>
    </row>
    <row r="8222" spans="1:11" x14ac:dyDescent="0.45">
      <c r="A8222">
        <v>95.135003648747201</v>
      </c>
      <c r="E8222" s="1">
        <v>51.283298868750698</v>
      </c>
      <c r="F8222">
        <v>93.212504561488799</v>
      </c>
      <c r="G8222">
        <v>93.200340591168896</v>
      </c>
      <c r="H8222" s="2">
        <v>79.613185743826705</v>
      </c>
      <c r="I8222" s="3">
        <v>83.688115799999991</v>
      </c>
      <c r="J8222" s="1">
        <v>70.490208003892405</v>
      </c>
      <c r="K8222" s="1">
        <v>70.563191825811899</v>
      </c>
    </row>
    <row r="8223" spans="1:11" x14ac:dyDescent="0.45">
      <c r="A8223">
        <v>95.135595281527401</v>
      </c>
      <c r="E8223" s="1">
        <v>51.289224033081901</v>
      </c>
      <c r="F8223">
        <v>93.213330090002401</v>
      </c>
      <c r="G8223">
        <v>93.201167599124304</v>
      </c>
      <c r="H8223" s="2">
        <v>79.615665288251009</v>
      </c>
      <c r="I8223" s="3">
        <v>83.690099700000005</v>
      </c>
      <c r="J8223" s="1">
        <v>70.493797129652094</v>
      </c>
      <c r="K8223" s="1">
        <v>70.566772074920905</v>
      </c>
    </row>
    <row r="8224" spans="1:11" x14ac:dyDescent="0.45">
      <c r="A8224">
        <v>95.136186770427997</v>
      </c>
      <c r="E8224" s="1">
        <v>51.295147756293296</v>
      </c>
      <c r="F8224">
        <v>93.214155417730694</v>
      </c>
      <c r="G8224">
        <v>93.201994405934499</v>
      </c>
      <c r="H8224" s="2">
        <v>79.618144229599892</v>
      </c>
      <c r="I8224" s="3">
        <v>83.692083199999999</v>
      </c>
      <c r="J8224" s="1">
        <v>70.497385382463804</v>
      </c>
      <c r="K8224" s="1">
        <v>70.558190441444694</v>
      </c>
    </row>
    <row r="8225" spans="1:11" x14ac:dyDescent="0.45">
      <c r="A8225">
        <v>95.1367781155015</v>
      </c>
      <c r="E8225" s="1">
        <v>51.301070038910503</v>
      </c>
      <c r="F8225">
        <v>93.214980544746993</v>
      </c>
      <c r="G8225">
        <v>93.202821011673095</v>
      </c>
      <c r="H8225" s="2">
        <v>79.620622568093296</v>
      </c>
      <c r="I8225" s="3">
        <v>83.694066100000001</v>
      </c>
      <c r="J8225" s="1">
        <v>70.488813229571903</v>
      </c>
      <c r="K8225" s="1">
        <v>70.561770428015507</v>
      </c>
    </row>
    <row r="8226" spans="1:11" x14ac:dyDescent="0.45">
      <c r="A8226">
        <v>95.137369316800303</v>
      </c>
      <c r="E8226" s="1">
        <v>51.306990881458901</v>
      </c>
      <c r="F8226">
        <v>93.215805471124597</v>
      </c>
      <c r="G8226">
        <v>93.203647416413304</v>
      </c>
      <c r="H8226" s="2">
        <v>79.623100303951304</v>
      </c>
      <c r="I8226" s="3">
        <v>83.696048599999997</v>
      </c>
      <c r="J8226" s="1">
        <v>70.492401215805401</v>
      </c>
      <c r="K8226" s="1">
        <v>70.553191489361694</v>
      </c>
    </row>
    <row r="8227" spans="1:11" x14ac:dyDescent="0.45">
      <c r="A8227">
        <v>95.137960374377002</v>
      </c>
      <c r="E8227" s="1">
        <v>51.312910284463896</v>
      </c>
      <c r="F8227">
        <v>93.216630196936507</v>
      </c>
      <c r="G8227">
        <v>93.204473620228498</v>
      </c>
      <c r="H8227" s="2">
        <v>79.625577437393602</v>
      </c>
      <c r="I8227" s="3">
        <v>83.698030599999996</v>
      </c>
      <c r="J8227" s="1">
        <v>70.483831752978304</v>
      </c>
      <c r="K8227" s="1">
        <v>70.556771213226298</v>
      </c>
    </row>
    <row r="8228" spans="1:11" x14ac:dyDescent="0.45">
      <c r="A8228">
        <v>95.138551288283907</v>
      </c>
      <c r="E8228" s="1">
        <v>51.318828248450203</v>
      </c>
      <c r="F8228">
        <v>93.217454722255994</v>
      </c>
      <c r="G8228">
        <v>93.205299623191905</v>
      </c>
      <c r="H8228" s="2">
        <v>79.628053968639804</v>
      </c>
      <c r="I8228" s="3">
        <v>83.700012199999989</v>
      </c>
      <c r="J8228" s="1">
        <v>70.487419472468702</v>
      </c>
      <c r="K8228" s="1">
        <v>70.560350066853005</v>
      </c>
    </row>
    <row r="8229" spans="1:11" x14ac:dyDescent="0.45">
      <c r="A8229">
        <v>95.139142058573299</v>
      </c>
      <c r="E8229" s="1">
        <v>51.324744773942598</v>
      </c>
      <c r="F8229">
        <v>93.218279047156003</v>
      </c>
      <c r="G8229">
        <v>93.206125425376698</v>
      </c>
      <c r="H8229" s="2">
        <v>79.630529897909497</v>
      </c>
      <c r="I8229" s="3">
        <v>83.701993200000004</v>
      </c>
      <c r="J8229" s="1">
        <v>70.491006319883297</v>
      </c>
      <c r="K8229" s="1">
        <v>70.563928050558999</v>
      </c>
    </row>
    <row r="8230" spans="1:11" x14ac:dyDescent="0.45">
      <c r="A8230">
        <v>95.139732685297702</v>
      </c>
      <c r="E8230" s="1">
        <v>51.330659861465499</v>
      </c>
      <c r="F8230">
        <v>93.219103171709804</v>
      </c>
      <c r="G8230">
        <v>93.206951026856203</v>
      </c>
      <c r="H8230" s="2">
        <v>79.63300522542221</v>
      </c>
      <c r="I8230" s="3">
        <v>83.7039738</v>
      </c>
      <c r="J8230" s="1">
        <v>70.494592295540102</v>
      </c>
      <c r="K8230" s="1">
        <v>70.567505164661497</v>
      </c>
    </row>
    <row r="8231" spans="1:11" x14ac:dyDescent="0.45">
      <c r="A8231">
        <v>95.140323168509198</v>
      </c>
      <c r="E8231" s="1">
        <v>51.336573511543101</v>
      </c>
      <c r="F8231">
        <v>93.219927095990201</v>
      </c>
      <c r="G8231">
        <v>93.207776427703493</v>
      </c>
      <c r="H8231" s="2">
        <v>79.635479951397301</v>
      </c>
      <c r="I8231" s="3">
        <v>83.705953800000003</v>
      </c>
      <c r="J8231" s="1">
        <v>70.486026731470204</v>
      </c>
      <c r="K8231" s="1">
        <v>70.5710814094775</v>
      </c>
    </row>
    <row r="8232" spans="1:11" x14ac:dyDescent="0.45">
      <c r="A8232">
        <v>95.140913508260397</v>
      </c>
      <c r="E8232" s="1">
        <v>51.342485724699301</v>
      </c>
      <c r="F8232">
        <v>93.220750820070407</v>
      </c>
      <c r="G8232">
        <v>93.208601627991698</v>
      </c>
      <c r="H8232" s="2">
        <v>79.625804883975206</v>
      </c>
      <c r="I8232" s="3">
        <v>83.707933400000002</v>
      </c>
      <c r="J8232" s="1">
        <v>70.489612440772603</v>
      </c>
      <c r="K8232" s="1">
        <v>70.574656785323697</v>
      </c>
    </row>
    <row r="8233" spans="1:11" x14ac:dyDescent="0.45">
      <c r="A8233">
        <v>95.141503704603394</v>
      </c>
      <c r="E8233" s="1">
        <v>51.3483965014577</v>
      </c>
      <c r="F8233">
        <v>93.221574344023296</v>
      </c>
      <c r="G8233">
        <v>93.209426627793903</v>
      </c>
      <c r="H8233" s="2">
        <v>79.628279883381907</v>
      </c>
      <c r="I8233" s="3">
        <v>83.709912500000002</v>
      </c>
      <c r="J8233" s="1">
        <v>70.493197278911495</v>
      </c>
      <c r="K8233" s="1">
        <v>70.578231292517003</v>
      </c>
    </row>
    <row r="8234" spans="1:11" x14ac:dyDescent="0.45">
      <c r="A8234">
        <v>95.142093757590402</v>
      </c>
      <c r="E8234" s="1">
        <v>51.354305842341702</v>
      </c>
      <c r="F8234">
        <v>93.222397667921697</v>
      </c>
      <c r="G8234">
        <v>93.210251427183294</v>
      </c>
      <c r="H8234" s="2">
        <v>79.630754281549798</v>
      </c>
      <c r="I8234" s="3">
        <v>83.711891199999997</v>
      </c>
      <c r="J8234" s="1">
        <v>70.484635005465805</v>
      </c>
      <c r="K8234" s="1">
        <v>70.581804931373696</v>
      </c>
    </row>
    <row r="8235" spans="1:11" x14ac:dyDescent="0.45">
      <c r="A8235">
        <v>95.142683667273801</v>
      </c>
      <c r="E8235" s="1">
        <v>51.360213747874603</v>
      </c>
      <c r="F8235">
        <v>93.211076026232703</v>
      </c>
      <c r="G8235">
        <v>93.211076026232703</v>
      </c>
      <c r="H8235" s="2">
        <v>79.633228078698011</v>
      </c>
      <c r="I8235" s="3">
        <v>83.713869299999999</v>
      </c>
      <c r="J8235" s="1">
        <v>70.476074811756106</v>
      </c>
      <c r="K8235" s="1">
        <v>70.573232936604299</v>
      </c>
    </row>
    <row r="8236" spans="1:11" x14ac:dyDescent="0.45">
      <c r="A8236">
        <v>95.143273433705602</v>
      </c>
      <c r="E8236" s="1">
        <v>51.366120218579198</v>
      </c>
      <c r="F8236">
        <v>93.211900425015102</v>
      </c>
      <c r="G8236">
        <v>93.211900425015102</v>
      </c>
      <c r="H8236" s="2">
        <v>79.635701275045506</v>
      </c>
      <c r="I8236" s="3">
        <v>83.715846999999997</v>
      </c>
      <c r="J8236" s="1">
        <v>70.467516697024806</v>
      </c>
      <c r="K8236" s="1">
        <v>70.576806314511202</v>
      </c>
    </row>
    <row r="8237" spans="1:11" x14ac:dyDescent="0.45">
      <c r="A8237">
        <v>95.143863056938201</v>
      </c>
      <c r="E8237" s="1">
        <v>51.359883438562399</v>
      </c>
      <c r="F8237">
        <v>93.212724623603606</v>
      </c>
      <c r="G8237">
        <v>93.212724623603606</v>
      </c>
      <c r="H8237" s="2">
        <v>79.638173870811002</v>
      </c>
      <c r="I8237" s="3">
        <v>83.705682400000001</v>
      </c>
      <c r="J8237" s="1">
        <v>70.458960660514805</v>
      </c>
      <c r="K8237" s="1">
        <v>70.580378824672096</v>
      </c>
    </row>
    <row r="8238" spans="1:11" x14ac:dyDescent="0.45">
      <c r="A8238">
        <v>95.144452537023497</v>
      </c>
      <c r="E8238" s="1">
        <v>51.353648172878401</v>
      </c>
      <c r="F8238">
        <v>93.213548622071102</v>
      </c>
      <c r="G8238">
        <v>93.213548622071102</v>
      </c>
      <c r="H8238" s="2">
        <v>79.640645866213404</v>
      </c>
      <c r="I8238" s="3">
        <v>83.707660599999997</v>
      </c>
      <c r="J8238" s="1">
        <v>70.450406701468907</v>
      </c>
      <c r="K8238" s="1">
        <v>70.583950467403099</v>
      </c>
    </row>
    <row r="8239" spans="1:11" x14ac:dyDescent="0.45">
      <c r="A8239">
        <v>95.145041874013799</v>
      </c>
      <c r="E8239" s="1">
        <v>51.359553289633403</v>
      </c>
      <c r="F8239">
        <v>93.214372420490406</v>
      </c>
      <c r="G8239">
        <v>93.214372420490406</v>
      </c>
      <c r="H8239" s="2">
        <v>79.64311726147119</v>
      </c>
      <c r="I8239" s="3">
        <v>83.697499399999998</v>
      </c>
      <c r="J8239" s="1">
        <v>70.453993687788298</v>
      </c>
      <c r="K8239" s="1">
        <v>70.575382374362704</v>
      </c>
    </row>
    <row r="8240" spans="1:11" x14ac:dyDescent="0.45">
      <c r="A8240">
        <v>95.145631067961105</v>
      </c>
      <c r="E8240" s="1">
        <v>51.3654569729336</v>
      </c>
      <c r="F8240">
        <v>93.215196018934293</v>
      </c>
      <c r="G8240">
        <v>93.215196018934293</v>
      </c>
      <c r="H8240" s="2">
        <v>79.645588056802993</v>
      </c>
      <c r="I8240" s="3">
        <v>83.699478100000007</v>
      </c>
      <c r="J8240" s="1">
        <v>70.457579803374102</v>
      </c>
      <c r="K8240" s="1">
        <v>70.578953756523802</v>
      </c>
    </row>
    <row r="8241" spans="1:11" x14ac:dyDescent="0.45">
      <c r="A8241">
        <v>95.146220118917597</v>
      </c>
      <c r="E8241" s="1">
        <v>51.3713592233009</v>
      </c>
      <c r="F8241">
        <v>93.216019417475707</v>
      </c>
      <c r="G8241">
        <v>93.216019417475707</v>
      </c>
      <c r="H8241" s="2">
        <v>79.635922330097003</v>
      </c>
      <c r="I8241" s="3">
        <v>83.701456300000004</v>
      </c>
      <c r="J8241" s="1">
        <v>70.461165048543606</v>
      </c>
      <c r="K8241" s="1">
        <v>70.570388349514502</v>
      </c>
    </row>
    <row r="8242" spans="1:11" x14ac:dyDescent="0.45">
      <c r="A8242">
        <v>95.146809026935202</v>
      </c>
      <c r="E8242" s="1">
        <v>51.377260041257102</v>
      </c>
      <c r="F8242">
        <v>93.216842616187293</v>
      </c>
      <c r="G8242">
        <v>93.216842616187293</v>
      </c>
      <c r="H8242" s="2">
        <v>79.638393398859293</v>
      </c>
      <c r="I8242" s="3">
        <v>83.703434000000001</v>
      </c>
      <c r="J8242" s="1">
        <v>70.464749423613597</v>
      </c>
      <c r="K8242" s="1">
        <v>70.573959470937993</v>
      </c>
    </row>
    <row r="8243" spans="1:11" x14ac:dyDescent="0.45">
      <c r="A8243">
        <v>95.147397792065902</v>
      </c>
      <c r="E8243" s="1">
        <v>51.383159427323399</v>
      </c>
      <c r="F8243">
        <v>93.217665615141897</v>
      </c>
      <c r="G8243">
        <v>93.217665615141897</v>
      </c>
      <c r="H8243" s="2">
        <v>79.62873089056049</v>
      </c>
      <c r="I8243" s="3">
        <v>83.705411299999994</v>
      </c>
      <c r="J8243" s="1">
        <v>70.456199951468093</v>
      </c>
      <c r="K8243" s="1">
        <v>70.577529725794705</v>
      </c>
    </row>
    <row r="8244" spans="1:11" x14ac:dyDescent="0.45">
      <c r="A8244">
        <v>95.147986414361895</v>
      </c>
      <c r="E8244" s="1">
        <v>51.3890573820211</v>
      </c>
      <c r="F8244">
        <v>93.218488414412207</v>
      </c>
      <c r="G8244">
        <v>93.218488414412207</v>
      </c>
      <c r="H8244" s="2">
        <v>79.631202232196998</v>
      </c>
      <c r="I8244" s="3">
        <v>83.707388100000003</v>
      </c>
      <c r="J8244" s="1">
        <v>70.447652553681905</v>
      </c>
      <c r="K8244" s="1">
        <v>70.5689676088802</v>
      </c>
    </row>
    <row r="8245" spans="1:11" x14ac:dyDescent="0.45">
      <c r="A8245">
        <v>95.148574893874994</v>
      </c>
      <c r="E8245" s="1">
        <v>51.382823871906801</v>
      </c>
      <c r="F8245">
        <v>93.207180980106699</v>
      </c>
      <c r="G8245">
        <v>93.219311014070797</v>
      </c>
      <c r="H8245" s="2">
        <v>79.621542940320197</v>
      </c>
      <c r="I8245" s="3">
        <v>83.709364399999998</v>
      </c>
      <c r="J8245" s="1">
        <v>70.439107229500195</v>
      </c>
      <c r="K8245" s="1">
        <v>70.572537603105204</v>
      </c>
    </row>
    <row r="8246" spans="1:11" x14ac:dyDescent="0.45">
      <c r="A8246">
        <v>95.149163230657194</v>
      </c>
      <c r="E8246" s="1">
        <v>51.3765918738629</v>
      </c>
      <c r="F8246">
        <v>93.208004851425102</v>
      </c>
      <c r="G8246">
        <v>93.2201334141904</v>
      </c>
      <c r="H8246" s="2">
        <v>79.624014554275305</v>
      </c>
      <c r="I8246" s="3">
        <v>83.711340199999995</v>
      </c>
      <c r="J8246" s="1">
        <v>70.442692540933905</v>
      </c>
      <c r="K8246" s="1">
        <v>70.576106731352297</v>
      </c>
    </row>
    <row r="8247" spans="1:11" x14ac:dyDescent="0.45">
      <c r="A8247">
        <v>95.149751424760495</v>
      </c>
      <c r="E8247" s="1">
        <v>51.370361387339301</v>
      </c>
      <c r="F8247">
        <v>93.2088285229202</v>
      </c>
      <c r="G8247">
        <v>93.220955614843504</v>
      </c>
      <c r="H8247" s="2">
        <v>79.6264855687606</v>
      </c>
      <c r="I8247" s="3">
        <v>83.713315499999993</v>
      </c>
      <c r="J8247" s="1">
        <v>70.434149890856105</v>
      </c>
      <c r="K8247" s="1">
        <v>70.579674993936393</v>
      </c>
    </row>
    <row r="8248" spans="1:11" x14ac:dyDescent="0.45">
      <c r="A8248">
        <v>95.150339476236596</v>
      </c>
      <c r="E8248" s="1">
        <v>51.376258033224197</v>
      </c>
      <c r="F8248">
        <v>93.209651994664696</v>
      </c>
      <c r="G8248">
        <v>93.221777616102798</v>
      </c>
      <c r="H8248" s="2">
        <v>79.628955983994103</v>
      </c>
      <c r="I8248" s="3">
        <v>83.715290400000001</v>
      </c>
      <c r="J8248" s="1">
        <v>70.437734933915294</v>
      </c>
      <c r="K8248" s="1">
        <v>70.583242391172504</v>
      </c>
    </row>
    <row r="8249" spans="1:11" x14ac:dyDescent="0.45">
      <c r="A8249">
        <v>95.150927385137507</v>
      </c>
      <c r="E8249" s="1">
        <v>51.382153249272498</v>
      </c>
      <c r="F8249">
        <v>93.210475266731294</v>
      </c>
      <c r="G8249">
        <v>93.222599418040701</v>
      </c>
      <c r="H8249" s="2">
        <v>79.619301648884502</v>
      </c>
      <c r="I8249" s="3">
        <v>83.717264799999995</v>
      </c>
      <c r="J8249" s="1">
        <v>70.429194956353001</v>
      </c>
      <c r="K8249" s="1">
        <v>70.586808923375301</v>
      </c>
    </row>
    <row r="8250" spans="1:11" x14ac:dyDescent="0.45">
      <c r="A8250">
        <v>95.151515151515099</v>
      </c>
      <c r="E8250" s="1">
        <v>51.388047036004302</v>
      </c>
      <c r="F8250">
        <v>93.211298339192595</v>
      </c>
      <c r="G8250">
        <v>93.223421020729702</v>
      </c>
      <c r="H8250" s="2">
        <v>79.621772336040692</v>
      </c>
      <c r="I8250" s="3">
        <v>83.719238700000005</v>
      </c>
      <c r="J8250" s="1">
        <v>70.420657049339297</v>
      </c>
      <c r="K8250" s="1">
        <v>70.590374590859497</v>
      </c>
    </row>
    <row r="8251" spans="1:11" x14ac:dyDescent="0.45">
      <c r="A8251">
        <v>95.152102775421099</v>
      </c>
      <c r="E8251" s="1">
        <v>51.393939393939299</v>
      </c>
      <c r="F8251">
        <v>93.212121212121204</v>
      </c>
      <c r="G8251">
        <v>93.224242424242405</v>
      </c>
      <c r="H8251" s="2">
        <v>79.624242424242397</v>
      </c>
      <c r="I8251" s="3">
        <v>83.721212100000002</v>
      </c>
      <c r="J8251" s="1">
        <v>70.424242424242394</v>
      </c>
      <c r="K8251" s="1">
        <v>70.593939393939394</v>
      </c>
    </row>
    <row r="8252" spans="1:11" x14ac:dyDescent="0.45">
      <c r="A8252">
        <v>95.152690256907405</v>
      </c>
      <c r="E8252" s="1">
        <v>51.387710580535597</v>
      </c>
      <c r="F8252">
        <v>93.212943885589596</v>
      </c>
      <c r="G8252">
        <v>93.225063628651</v>
      </c>
      <c r="H8252" s="2">
        <v>79.62671191370741</v>
      </c>
      <c r="I8252" s="3">
        <v>83.723185099999995</v>
      </c>
      <c r="J8252" s="1">
        <v>70.415707187007598</v>
      </c>
      <c r="K8252" s="1">
        <v>70.597503332929307</v>
      </c>
    </row>
    <row r="8253" spans="1:11" x14ac:dyDescent="0.45">
      <c r="A8253">
        <v>95.153277596025603</v>
      </c>
      <c r="E8253" s="1">
        <v>51.393601551139099</v>
      </c>
      <c r="F8253">
        <v>93.213766359670302</v>
      </c>
      <c r="G8253">
        <v>93.225884634028105</v>
      </c>
      <c r="H8253" s="2">
        <v>79.629180804653402</v>
      </c>
      <c r="I8253" s="3">
        <v>83.725157500000009</v>
      </c>
      <c r="J8253" s="1">
        <v>70.407174018419695</v>
      </c>
      <c r="K8253" s="1">
        <v>70.588948133785706</v>
      </c>
    </row>
    <row r="8254" spans="1:11" x14ac:dyDescent="0.45">
      <c r="A8254">
        <v>95.153864792827704</v>
      </c>
      <c r="E8254" s="1">
        <v>51.3994910941475</v>
      </c>
      <c r="F8254">
        <v>93.214588634435898</v>
      </c>
      <c r="G8254">
        <v>93.226705440445897</v>
      </c>
      <c r="H8254" s="2">
        <v>79.619532291287996</v>
      </c>
      <c r="I8254" s="3">
        <v>83.727129500000004</v>
      </c>
      <c r="J8254" s="1">
        <v>70.398642917726804</v>
      </c>
      <c r="K8254" s="1">
        <v>70.580395007875893</v>
      </c>
    </row>
    <row r="8255" spans="1:11" x14ac:dyDescent="0.45">
      <c r="A8255">
        <v>95.142337976983598</v>
      </c>
      <c r="E8255" s="1">
        <v>51.4053792100799</v>
      </c>
      <c r="F8255">
        <v>93.215410709958803</v>
      </c>
      <c r="G8255">
        <v>93.227526047976696</v>
      </c>
      <c r="H8255" s="2">
        <v>79.622001453840497</v>
      </c>
      <c r="I8255" s="3">
        <v>83.729101</v>
      </c>
      <c r="J8255" s="1">
        <v>70.390113884177296</v>
      </c>
      <c r="K8255" s="1">
        <v>70.571843954446294</v>
      </c>
    </row>
    <row r="8256" spans="1:11" x14ac:dyDescent="0.45">
      <c r="A8256">
        <v>95.142926356589101</v>
      </c>
      <c r="E8256" s="1">
        <v>51.3991520290732</v>
      </c>
      <c r="F8256">
        <v>93.216232586311307</v>
      </c>
      <c r="G8256">
        <v>93.228346456692904</v>
      </c>
      <c r="H8256" s="2">
        <v>79.6123561477892</v>
      </c>
      <c r="I8256" s="3">
        <v>83.731072100000006</v>
      </c>
      <c r="J8256" s="1">
        <v>70.381586917019902</v>
      </c>
      <c r="K8256" s="1">
        <v>70.563294972743705</v>
      </c>
    </row>
    <row r="8257" spans="1:11" x14ac:dyDescent="0.45">
      <c r="A8257">
        <v>95.143514593678006</v>
      </c>
      <c r="E8257" s="1">
        <v>51.392926356589101</v>
      </c>
      <c r="F8257">
        <v>93.217054263565799</v>
      </c>
      <c r="G8257">
        <v>93.2291666666666</v>
      </c>
      <c r="H8257" s="2">
        <v>79.614825581395294</v>
      </c>
      <c r="I8257" s="3">
        <v>83.73304259999999</v>
      </c>
      <c r="J8257" s="1">
        <v>70.385174418604606</v>
      </c>
      <c r="K8257" s="1">
        <v>70.554748062015506</v>
      </c>
    </row>
    <row r="8258" spans="1:11" x14ac:dyDescent="0.45">
      <c r="A8258">
        <v>95.144102688302198</v>
      </c>
      <c r="E8258" s="1">
        <v>51.386702192079397</v>
      </c>
      <c r="F8258">
        <v>93.217875741794799</v>
      </c>
      <c r="G8258">
        <v>93.229986677970203</v>
      </c>
      <c r="H8258" s="2">
        <v>79.605183480682996</v>
      </c>
      <c r="I8258" s="3">
        <v>83.735012699999999</v>
      </c>
      <c r="J8258" s="1">
        <v>70.388761051229196</v>
      </c>
      <c r="K8258" s="1">
        <v>70.558314157684293</v>
      </c>
    </row>
    <row r="8259" spans="1:11" x14ac:dyDescent="0.45">
      <c r="A8259">
        <v>95.144690640513303</v>
      </c>
      <c r="E8259" s="1">
        <v>51.380479534996297</v>
      </c>
      <c r="F8259">
        <v>93.218697021070398</v>
      </c>
      <c r="G8259">
        <v>93.230806490675704</v>
      </c>
      <c r="H8259" s="2">
        <v>79.607653184790493</v>
      </c>
      <c r="I8259" s="3">
        <v>83.736982299999994</v>
      </c>
      <c r="J8259" s="1">
        <v>70.392346815209393</v>
      </c>
      <c r="K8259" s="1">
        <v>70.561879389682701</v>
      </c>
    </row>
    <row r="8260" spans="1:11" x14ac:dyDescent="0.45">
      <c r="A8260">
        <v>95.145278450363193</v>
      </c>
      <c r="E8260" s="1">
        <v>51.386366388182502</v>
      </c>
      <c r="F8260">
        <v>93.219518101464999</v>
      </c>
      <c r="G8260">
        <v>93.231626104855295</v>
      </c>
      <c r="H8260" s="2">
        <v>79.610122290834198</v>
      </c>
      <c r="I8260" s="3">
        <v>83.738951399999991</v>
      </c>
      <c r="J8260" s="1">
        <v>70.395931710860793</v>
      </c>
      <c r="K8260" s="1">
        <v>70.565443758324193</v>
      </c>
    </row>
    <row r="8261" spans="1:11" x14ac:dyDescent="0.45">
      <c r="A8261">
        <v>95.145866117903395</v>
      </c>
      <c r="E8261" s="1">
        <v>51.3801452784503</v>
      </c>
      <c r="F8261">
        <v>93.220338983050794</v>
      </c>
      <c r="G8261">
        <v>93.220338983050794</v>
      </c>
      <c r="H8261" s="2">
        <v>79.600484261501208</v>
      </c>
      <c r="I8261" s="3">
        <v>83.740920100000011</v>
      </c>
      <c r="J8261" s="1">
        <v>70.399515738498707</v>
      </c>
      <c r="K8261" s="1">
        <v>70.569007263922501</v>
      </c>
    </row>
    <row r="8262" spans="1:11" x14ac:dyDescent="0.45">
      <c r="A8262">
        <v>95.146453643185595</v>
      </c>
      <c r="E8262" s="1">
        <v>51.386030746882902</v>
      </c>
      <c r="F8262">
        <v>93.221159665900004</v>
      </c>
      <c r="G8262">
        <v>93.221159665900004</v>
      </c>
      <c r="H8262" s="2">
        <v>79.590848565548896</v>
      </c>
      <c r="I8262" s="3">
        <v>83.74288829999999</v>
      </c>
      <c r="J8262" s="1">
        <v>70.403098898438401</v>
      </c>
      <c r="K8262" s="1">
        <v>70.572569906790903</v>
      </c>
    </row>
    <row r="8263" spans="1:11" x14ac:dyDescent="0.45">
      <c r="A8263">
        <v>95.147041026261604</v>
      </c>
      <c r="E8263" s="1">
        <v>51.379811183732699</v>
      </c>
      <c r="F8263">
        <v>93.221980150084704</v>
      </c>
      <c r="G8263">
        <v>93.221980150084704</v>
      </c>
      <c r="H8263" s="2">
        <v>79.581215202130196</v>
      </c>
      <c r="I8263" s="3">
        <v>83.744855999999999</v>
      </c>
      <c r="J8263" s="1">
        <v>70.406681190994902</v>
      </c>
      <c r="K8263" s="1">
        <v>70.576131687242693</v>
      </c>
    </row>
    <row r="8264" spans="1:11" x14ac:dyDescent="0.45">
      <c r="A8264">
        <v>95.147628267182895</v>
      </c>
      <c r="E8264" s="1">
        <v>51.373593125983298</v>
      </c>
      <c r="F8264">
        <v>93.2106982935979</v>
      </c>
      <c r="G8264">
        <v>93.222800435677101</v>
      </c>
      <c r="H8264" s="2">
        <v>79.583686312477298</v>
      </c>
      <c r="I8264" s="3">
        <v>83.746823199999994</v>
      </c>
      <c r="J8264" s="1">
        <v>70.410262616483095</v>
      </c>
      <c r="K8264" s="1">
        <v>70.579692605591106</v>
      </c>
    </row>
    <row r="8265" spans="1:11" x14ac:dyDescent="0.45">
      <c r="A8265">
        <v>95.148215366001196</v>
      </c>
      <c r="E8265" s="1">
        <v>51.367376573088002</v>
      </c>
      <c r="F8265">
        <v>93.211519845111297</v>
      </c>
      <c r="G8265">
        <v>93.223620522749201</v>
      </c>
      <c r="H8265" s="2">
        <v>79.586156824782094</v>
      </c>
      <c r="I8265" s="3">
        <v>83.748789899999991</v>
      </c>
      <c r="J8265" s="1">
        <v>70.413843175217806</v>
      </c>
      <c r="K8265" s="1">
        <v>70.583252662148993</v>
      </c>
    </row>
    <row r="8266" spans="1:11" x14ac:dyDescent="0.45">
      <c r="A8266">
        <v>95.148802322767907</v>
      </c>
      <c r="E8266" s="1">
        <v>51.361161524500901</v>
      </c>
      <c r="F8266">
        <v>93.212341197822099</v>
      </c>
      <c r="G8266">
        <v>93.224440411373195</v>
      </c>
      <c r="H8266" s="2">
        <v>79.588626739261898</v>
      </c>
      <c r="I8266" s="3">
        <v>83.750756199999998</v>
      </c>
      <c r="J8266" s="1">
        <v>70.405323653962498</v>
      </c>
      <c r="K8266" s="1">
        <v>70.574712643678097</v>
      </c>
    </row>
    <row r="8267" spans="1:11" x14ac:dyDescent="0.45">
      <c r="A8267">
        <v>95.149389137534698</v>
      </c>
      <c r="E8267" s="1">
        <v>51.3549479796757</v>
      </c>
      <c r="F8267">
        <v>93.213162351802495</v>
      </c>
      <c r="G8267">
        <v>93.225260101621103</v>
      </c>
      <c r="H8267" s="2">
        <v>79.578998306315</v>
      </c>
      <c r="I8267" s="3">
        <v>83.752722000000006</v>
      </c>
      <c r="J8267" s="1">
        <v>70.396806194047898</v>
      </c>
      <c r="K8267" s="1">
        <v>70.578272441325893</v>
      </c>
    </row>
    <row r="8268" spans="1:11" x14ac:dyDescent="0.45">
      <c r="A8268">
        <v>95.149975810353098</v>
      </c>
      <c r="E8268" s="1">
        <v>51.360832224507</v>
      </c>
      <c r="F8268">
        <v>93.213983307124707</v>
      </c>
      <c r="G8268">
        <v>93.226079593564705</v>
      </c>
      <c r="H8268" s="2">
        <v>79.581468489173801</v>
      </c>
      <c r="I8268" s="3">
        <v>83.754687300000001</v>
      </c>
      <c r="J8268" s="1">
        <v>70.400387081166002</v>
      </c>
      <c r="K8268" s="1">
        <v>70.581831377767003</v>
      </c>
    </row>
    <row r="8269" spans="1:11" x14ac:dyDescent="0.45">
      <c r="A8269">
        <v>95.150562341274593</v>
      </c>
      <c r="E8269" s="1">
        <v>51.366715045960298</v>
      </c>
      <c r="F8269">
        <v>93.214804063860598</v>
      </c>
      <c r="G8269">
        <v>93.226898887276207</v>
      </c>
      <c r="H8269" s="2">
        <v>79.583938074504104</v>
      </c>
      <c r="I8269" s="3">
        <v>83.756652200000005</v>
      </c>
      <c r="J8269" s="1">
        <v>70.403967102080301</v>
      </c>
      <c r="K8269" s="1">
        <v>70.585389453313894</v>
      </c>
    </row>
    <row r="8270" spans="1:11" x14ac:dyDescent="0.45">
      <c r="A8270">
        <v>95.151148730350599</v>
      </c>
      <c r="E8270" s="1">
        <v>51.372596444551903</v>
      </c>
      <c r="F8270">
        <v>93.215624622082402</v>
      </c>
      <c r="G8270">
        <v>93.2277179828274</v>
      </c>
      <c r="H8270" s="2">
        <v>79.586407062522596</v>
      </c>
      <c r="I8270" s="3">
        <v>83.746523199999999</v>
      </c>
      <c r="J8270" s="1">
        <v>70.407546257104798</v>
      </c>
      <c r="K8270" s="1">
        <v>70.588946668279107</v>
      </c>
    </row>
    <row r="8271" spans="1:11" x14ac:dyDescent="0.45">
      <c r="A8271">
        <v>95.139644541167897</v>
      </c>
      <c r="E8271" s="1">
        <v>51.378476420798002</v>
      </c>
      <c r="F8271">
        <v>93.216444981862097</v>
      </c>
      <c r="G8271">
        <v>93.228536880290207</v>
      </c>
      <c r="H8271" s="2">
        <v>79.588875453446192</v>
      </c>
      <c r="I8271" s="3">
        <v>83.748488499999993</v>
      </c>
      <c r="J8271" s="1">
        <v>70.411124546553793</v>
      </c>
      <c r="K8271" s="1">
        <v>70.592503022974597</v>
      </c>
    </row>
    <row r="8272" spans="1:11" x14ac:dyDescent="0.45">
      <c r="A8272">
        <v>95.140232108317207</v>
      </c>
      <c r="E8272" s="1">
        <v>51.384354975214599</v>
      </c>
      <c r="F8272">
        <v>93.217265143271604</v>
      </c>
      <c r="G8272">
        <v>93.229355579736406</v>
      </c>
      <c r="H8272" s="2">
        <v>79.591343247491196</v>
      </c>
      <c r="I8272" s="3">
        <v>83.750453399999998</v>
      </c>
      <c r="J8272" s="1">
        <v>70.414701970741106</v>
      </c>
      <c r="K8272" s="1">
        <v>70.596058517712393</v>
      </c>
    </row>
    <row r="8273" spans="1:11" x14ac:dyDescent="0.45">
      <c r="A8273">
        <v>95.140819533421904</v>
      </c>
      <c r="E8273" s="1">
        <v>51.3902321083172</v>
      </c>
      <c r="F8273">
        <v>93.218085106382901</v>
      </c>
      <c r="G8273">
        <v>93.230174081237905</v>
      </c>
      <c r="H8273" s="2">
        <v>79.593810444874208</v>
      </c>
      <c r="I8273" s="3">
        <v>83.752417800000003</v>
      </c>
      <c r="J8273" s="1">
        <v>70.418278529980597</v>
      </c>
      <c r="K8273" s="1">
        <v>70.599613152804594</v>
      </c>
    </row>
    <row r="8274" spans="1:11" x14ac:dyDescent="0.45">
      <c r="A8274">
        <v>95.141406816533703</v>
      </c>
      <c r="E8274" s="1">
        <v>51.396107820621197</v>
      </c>
      <c r="F8274">
        <v>93.218904871267895</v>
      </c>
      <c r="G8274">
        <v>93.230992384866397</v>
      </c>
      <c r="H8274" s="2">
        <v>79.596277045811604</v>
      </c>
      <c r="I8274" s="3">
        <v>83.754381699999996</v>
      </c>
      <c r="J8274" s="1">
        <v>70.409766710987498</v>
      </c>
      <c r="K8274" s="1">
        <v>70.6031669285628</v>
      </c>
    </row>
    <row r="8275" spans="1:11" x14ac:dyDescent="0.45">
      <c r="A8275">
        <v>95.141993957703903</v>
      </c>
      <c r="E8275" s="1">
        <v>51.3898960599468</v>
      </c>
      <c r="F8275">
        <v>93.219724437998494</v>
      </c>
      <c r="G8275">
        <v>93.231810490693704</v>
      </c>
      <c r="H8275" s="2">
        <v>79.598743050519701</v>
      </c>
      <c r="I8275" s="3">
        <v>83.756345199999998</v>
      </c>
      <c r="J8275" s="1">
        <v>70.401256949480299</v>
      </c>
      <c r="K8275" s="1">
        <v>70.6067198452985</v>
      </c>
    </row>
    <row r="8276" spans="1:11" x14ac:dyDescent="0.45">
      <c r="A8276">
        <v>95.142580956984006</v>
      </c>
      <c r="E8276" s="1">
        <v>51.395770392749199</v>
      </c>
      <c r="F8276">
        <v>93.220543806646504</v>
      </c>
      <c r="G8276">
        <v>93.232628398791505</v>
      </c>
      <c r="H8276" s="2">
        <v>79.601208459214504</v>
      </c>
      <c r="I8276" s="3">
        <v>83.758308200000002</v>
      </c>
      <c r="J8276" s="1">
        <v>70.404833836858003</v>
      </c>
      <c r="K8276" s="1">
        <v>70.598187311178194</v>
      </c>
    </row>
    <row r="8277" spans="1:11" x14ac:dyDescent="0.45">
      <c r="A8277">
        <v>95.143167814425496</v>
      </c>
      <c r="E8277" s="1">
        <v>51.401643305944901</v>
      </c>
      <c r="F8277">
        <v>93.221362977283704</v>
      </c>
      <c r="G8277">
        <v>93.233446109231494</v>
      </c>
      <c r="H8277" s="2">
        <v>79.60367327211209</v>
      </c>
      <c r="I8277" s="3">
        <v>83.760270699999992</v>
      </c>
      <c r="J8277" s="1">
        <v>70.408409859835601</v>
      </c>
      <c r="K8277" s="1">
        <v>70.601739971000399</v>
      </c>
    </row>
    <row r="8278" spans="1:11" x14ac:dyDescent="0.45">
      <c r="A8278">
        <v>95.143754530079704</v>
      </c>
      <c r="E8278" s="1">
        <v>51.407514800048297</v>
      </c>
      <c r="F8278">
        <v>93.222181949981803</v>
      </c>
      <c r="G8278">
        <v>93.234263622085294</v>
      </c>
      <c r="H8278" s="2">
        <v>79.606137489428491</v>
      </c>
      <c r="I8278" s="3">
        <v>83.762232699999998</v>
      </c>
      <c r="J8278" s="1">
        <v>70.411985018726597</v>
      </c>
      <c r="K8278" s="1">
        <v>70.593210100277801</v>
      </c>
    </row>
    <row r="8279" spans="1:11" x14ac:dyDescent="0.45">
      <c r="A8279">
        <v>95.144341103998002</v>
      </c>
      <c r="E8279" s="1">
        <v>51.413384875573797</v>
      </c>
      <c r="F8279">
        <v>93.223000724812707</v>
      </c>
      <c r="G8279">
        <v>93.223000724812707</v>
      </c>
      <c r="H8279" s="2">
        <v>79.6086011113795</v>
      </c>
      <c r="I8279" s="3">
        <v>83.764194199999991</v>
      </c>
      <c r="J8279" s="1">
        <v>70.403479101232094</v>
      </c>
      <c r="K8279" s="1">
        <v>70.596762503020003</v>
      </c>
    </row>
    <row r="8280" spans="1:11" x14ac:dyDescent="0.45">
      <c r="A8280">
        <v>95.144927536231805</v>
      </c>
      <c r="E8280" s="1">
        <v>51.419253533035302</v>
      </c>
      <c r="F8280">
        <v>93.223819301847996</v>
      </c>
      <c r="G8280">
        <v>93.223819301847996</v>
      </c>
      <c r="H8280" s="2">
        <v>79.611064138180893</v>
      </c>
      <c r="I8280" s="3">
        <v>83.766155299999994</v>
      </c>
      <c r="J8280" s="1">
        <v>70.394975238555304</v>
      </c>
      <c r="K8280" s="1">
        <v>70.600314047590203</v>
      </c>
    </row>
    <row r="8281" spans="1:11" x14ac:dyDescent="0.45">
      <c r="A8281">
        <v>95.145513826832499</v>
      </c>
      <c r="E8281" s="1">
        <v>51.425120772946798</v>
      </c>
      <c r="F8281">
        <v>93.224637681159393</v>
      </c>
      <c r="G8281">
        <v>93.224637681159393</v>
      </c>
      <c r="H8281" s="2">
        <v>79.613526570048293</v>
      </c>
      <c r="I8281" s="3">
        <v>83.768115899999998</v>
      </c>
      <c r="J8281" s="1">
        <v>70.386473429951593</v>
      </c>
      <c r="K8281" s="1">
        <v>70.603864734299506</v>
      </c>
    </row>
    <row r="8282" spans="1:11" x14ac:dyDescent="0.45">
      <c r="A8282">
        <v>95.1460999758512</v>
      </c>
      <c r="E8282" s="1">
        <v>51.4309865958217</v>
      </c>
      <c r="F8282">
        <v>93.225455862818393</v>
      </c>
      <c r="G8282">
        <v>93.225455862818393</v>
      </c>
      <c r="H8282" s="2">
        <v>79.603912570945496</v>
      </c>
      <c r="I8282" s="3">
        <v>83.770076099999997</v>
      </c>
      <c r="J8282" s="1">
        <v>70.377973674676895</v>
      </c>
      <c r="K8282" s="1">
        <v>70.607414563458505</v>
      </c>
    </row>
    <row r="8283" spans="1:11" x14ac:dyDescent="0.45">
      <c r="A8283">
        <v>95.146685983339296</v>
      </c>
      <c r="E8283" s="1">
        <v>51.424776624003798</v>
      </c>
      <c r="F8283">
        <v>93.226273846896802</v>
      </c>
      <c r="G8283">
        <v>93.214199468727301</v>
      </c>
      <c r="H8283" s="2">
        <v>79.6063752716735</v>
      </c>
      <c r="I8283" s="3">
        <v>83.772035700000004</v>
      </c>
      <c r="J8283" s="1">
        <v>70.369475971987399</v>
      </c>
      <c r="K8283" s="1">
        <v>70.598889157208404</v>
      </c>
    </row>
    <row r="8284" spans="1:11" x14ac:dyDescent="0.45">
      <c r="A8284">
        <v>95.147271849348101</v>
      </c>
      <c r="E8284" s="1">
        <v>51.430641072075296</v>
      </c>
      <c r="F8284">
        <v>93.227091633466102</v>
      </c>
      <c r="G8284">
        <v>93.215018713026595</v>
      </c>
      <c r="H8284" s="2">
        <v>79.608837377761603</v>
      </c>
      <c r="I8284" s="3">
        <v>83.773994900000005</v>
      </c>
      <c r="J8284" s="1">
        <v>70.360980321139607</v>
      </c>
      <c r="K8284" s="1">
        <v>70.602438729928707</v>
      </c>
    </row>
    <row r="8285" spans="1:11" x14ac:dyDescent="0.45">
      <c r="A8285">
        <v>95.147857573928704</v>
      </c>
      <c r="E8285" s="1">
        <v>51.424432641236102</v>
      </c>
      <c r="F8285">
        <v>93.227909222597702</v>
      </c>
      <c r="G8285">
        <v>93.215837759536399</v>
      </c>
      <c r="H8285" s="2">
        <v>79.611298889425399</v>
      </c>
      <c r="I8285" s="3">
        <v>83.775953599999994</v>
      </c>
      <c r="J8285" s="1">
        <v>70.364558184451894</v>
      </c>
      <c r="K8285" s="1">
        <v>70.605987445678394</v>
      </c>
    </row>
    <row r="8286" spans="1:11" x14ac:dyDescent="0.45">
      <c r="A8286">
        <v>95.148443157132505</v>
      </c>
      <c r="E8286" s="1">
        <v>51.4302957151478</v>
      </c>
      <c r="F8286">
        <v>93.228726614363296</v>
      </c>
      <c r="G8286">
        <v>93.216656608328293</v>
      </c>
      <c r="H8286" s="2">
        <v>79.601689800844895</v>
      </c>
      <c r="I8286" s="3">
        <v>83.777911900000007</v>
      </c>
      <c r="J8286" s="1">
        <v>70.368135184067597</v>
      </c>
      <c r="K8286" s="1">
        <v>70.609535304767604</v>
      </c>
    </row>
    <row r="8287" spans="1:11" x14ac:dyDescent="0.45">
      <c r="A8287">
        <v>95.149028599010407</v>
      </c>
      <c r="E8287" s="1">
        <v>51.424088824523203</v>
      </c>
      <c r="F8287">
        <v>93.217475259473801</v>
      </c>
      <c r="G8287">
        <v>93.217475259473801</v>
      </c>
      <c r="H8287" s="2">
        <v>79.604151580979902</v>
      </c>
      <c r="I8287" s="3">
        <v>83.779869699999992</v>
      </c>
      <c r="J8287" s="1">
        <v>70.371711320299298</v>
      </c>
      <c r="K8287" s="1">
        <v>70.613082307506602</v>
      </c>
    </row>
    <row r="8288" spans="1:11" x14ac:dyDescent="0.45">
      <c r="A8288">
        <v>95.149613899613897</v>
      </c>
      <c r="E8288" s="1">
        <v>51.429950524918503</v>
      </c>
      <c r="F8288">
        <v>93.218293713044503</v>
      </c>
      <c r="G8288">
        <v>93.218293713044503</v>
      </c>
      <c r="H8288" s="2">
        <v>79.606612766984398</v>
      </c>
      <c r="I8288" s="3">
        <v>83.781826999999993</v>
      </c>
      <c r="J8288" s="1">
        <v>70.375286593459606</v>
      </c>
      <c r="K8288" s="1">
        <v>70.616628454205298</v>
      </c>
    </row>
    <row r="8289" spans="1:11" x14ac:dyDescent="0.45">
      <c r="A8289">
        <v>95.150199058993806</v>
      </c>
      <c r="E8289" s="1">
        <v>51.4358108108108</v>
      </c>
      <c r="F8289">
        <v>93.219111969111907</v>
      </c>
      <c r="G8289">
        <v>93.219111969111907</v>
      </c>
      <c r="H8289" s="2">
        <v>79.609073359073307</v>
      </c>
      <c r="I8289" s="3">
        <v>83.771718100000001</v>
      </c>
      <c r="J8289" s="1">
        <v>70.378861003861005</v>
      </c>
      <c r="K8289" s="1">
        <v>70.620173745173702</v>
      </c>
    </row>
    <row r="8290" spans="1:11" x14ac:dyDescent="0.45">
      <c r="A8290">
        <v>95.150784077201394</v>
      </c>
      <c r="E8290" s="1">
        <v>51.4296055012667</v>
      </c>
      <c r="F8290">
        <v>93.219930027747594</v>
      </c>
      <c r="G8290">
        <v>93.219930027747594</v>
      </c>
      <c r="H8290" s="2">
        <v>79.611533357461695</v>
      </c>
      <c r="I8290" s="3">
        <v>83.773675999999995</v>
      </c>
      <c r="J8290" s="1">
        <v>70.370370370370296</v>
      </c>
      <c r="K8290" s="1">
        <v>70.611653999276101</v>
      </c>
    </row>
    <row r="8291" spans="1:11" x14ac:dyDescent="0.45">
      <c r="A8291">
        <v>95.151368954287705</v>
      </c>
      <c r="E8291" s="1">
        <v>51.423401688781603</v>
      </c>
      <c r="F8291">
        <v>93.220747889022903</v>
      </c>
      <c r="G8291">
        <v>93.220747889022903</v>
      </c>
      <c r="H8291" s="2">
        <v>79.613992762364205</v>
      </c>
      <c r="I8291" s="3">
        <v>83.775633299999996</v>
      </c>
      <c r="J8291" s="1">
        <v>70.373944511459499</v>
      </c>
      <c r="K8291" s="1">
        <v>70.615199034981899</v>
      </c>
    </row>
    <row r="8292" spans="1:11" x14ac:dyDescent="0.45">
      <c r="A8292">
        <v>95.151953690303898</v>
      </c>
      <c r="E8292" s="1">
        <v>51.417199372813798</v>
      </c>
      <c r="F8292">
        <v>93.221565553009199</v>
      </c>
      <c r="G8292">
        <v>93.221565553009199</v>
      </c>
      <c r="H8292" s="2">
        <v>79.604390302737897</v>
      </c>
      <c r="I8292" s="3">
        <v>83.777590199999992</v>
      </c>
      <c r="J8292" s="1">
        <v>70.377517790375094</v>
      </c>
      <c r="K8292" s="1">
        <v>70.618743215534906</v>
      </c>
    </row>
    <row r="8293" spans="1:11" x14ac:dyDescent="0.45">
      <c r="A8293">
        <v>95.152538285300807</v>
      </c>
      <c r="E8293" s="1">
        <v>51.410998552821901</v>
      </c>
      <c r="F8293">
        <v>93.222383019777993</v>
      </c>
      <c r="G8293">
        <v>93.222383019777993</v>
      </c>
      <c r="H8293" s="2">
        <v>79.606849975880294</v>
      </c>
      <c r="I8293" s="3">
        <v>83.779546600000003</v>
      </c>
      <c r="J8293" s="1">
        <v>70.381090207428798</v>
      </c>
      <c r="K8293" s="1">
        <v>70.622286541244506</v>
      </c>
    </row>
    <row r="8294" spans="1:11" x14ac:dyDescent="0.45">
      <c r="A8294">
        <v>95.153122739329604</v>
      </c>
      <c r="E8294" s="1">
        <v>51.4047992282648</v>
      </c>
      <c r="F8294">
        <v>93.223200289400694</v>
      </c>
      <c r="G8294">
        <v>93.223200289400694</v>
      </c>
      <c r="H8294" s="2">
        <v>79.609309055830195</v>
      </c>
      <c r="I8294" s="3">
        <v>83.781502500000002</v>
      </c>
      <c r="J8294" s="1">
        <v>70.384661762932595</v>
      </c>
      <c r="K8294" s="1">
        <v>70.613770649945707</v>
      </c>
    </row>
    <row r="8295" spans="1:11" x14ac:dyDescent="0.45">
      <c r="A8295">
        <v>95.153707052441206</v>
      </c>
      <c r="E8295" s="1">
        <v>51.410658307209999</v>
      </c>
      <c r="F8295">
        <v>93.224017361948398</v>
      </c>
      <c r="G8295">
        <v>93.224017361948398</v>
      </c>
      <c r="H8295" s="2">
        <v>79.611767542801999</v>
      </c>
      <c r="I8295" s="3">
        <v>83.783457900000002</v>
      </c>
      <c r="J8295" s="1">
        <v>70.388232457197901</v>
      </c>
      <c r="K8295" s="1">
        <v>70.6052568121533</v>
      </c>
    </row>
    <row r="8296" spans="1:11" x14ac:dyDescent="0.45">
      <c r="A8296">
        <v>95.154291224686503</v>
      </c>
      <c r="E8296" s="1">
        <v>51.404460518384496</v>
      </c>
      <c r="F8296">
        <v>93.224834237492402</v>
      </c>
      <c r="G8296">
        <v>93.224834237492402</v>
      </c>
      <c r="H8296" s="2">
        <v>79.614225437010205</v>
      </c>
      <c r="I8296" s="3">
        <v>83.785412899999997</v>
      </c>
      <c r="J8296" s="1">
        <v>70.391802290536404</v>
      </c>
      <c r="K8296" s="1">
        <v>70.6088004822182</v>
      </c>
    </row>
    <row r="8297" spans="1:11" x14ac:dyDescent="0.45">
      <c r="A8297">
        <v>95.154875256116597</v>
      </c>
      <c r="E8297" s="1">
        <v>51.398264223722201</v>
      </c>
      <c r="F8297">
        <v>93.225650916104101</v>
      </c>
      <c r="G8297">
        <v>93.225650916104101</v>
      </c>
      <c r="H8297" s="2">
        <v>79.616682738669198</v>
      </c>
      <c r="I8297" s="3">
        <v>83.787367400000008</v>
      </c>
      <c r="J8297" s="1">
        <v>70.383317261330703</v>
      </c>
      <c r="K8297" s="1">
        <v>70.600289296046299</v>
      </c>
    </row>
    <row r="8298" spans="1:11" x14ac:dyDescent="0.45">
      <c r="A8298">
        <v>95.155459146782306</v>
      </c>
      <c r="E8298" s="1">
        <v>51.392069422682802</v>
      </c>
      <c r="F8298">
        <v>93.226467397854606</v>
      </c>
      <c r="G8298">
        <v>93.226467397854606</v>
      </c>
      <c r="H8298" s="2">
        <v>79.619139447993206</v>
      </c>
      <c r="I8298" s="3">
        <v>83.777268899999996</v>
      </c>
      <c r="J8298" s="1">
        <v>70.386886826563796</v>
      </c>
      <c r="K8298" s="1">
        <v>70.603832710618207</v>
      </c>
    </row>
    <row r="8299" spans="1:11" x14ac:dyDescent="0.45">
      <c r="A8299">
        <v>95.156042896734505</v>
      </c>
      <c r="E8299" s="1">
        <v>51.3858761147264</v>
      </c>
      <c r="F8299">
        <v>93.227283682815099</v>
      </c>
      <c r="G8299">
        <v>93.227283682815099</v>
      </c>
      <c r="H8299" s="2">
        <v>79.621595565196401</v>
      </c>
      <c r="I8299" s="3">
        <v>83.779223900000005</v>
      </c>
      <c r="J8299" s="1">
        <v>70.390455531453298</v>
      </c>
      <c r="K8299" s="1">
        <v>70.607375271149607</v>
      </c>
    </row>
    <row r="8300" spans="1:11" x14ac:dyDescent="0.45">
      <c r="A8300">
        <v>95.156626506024097</v>
      </c>
      <c r="E8300" s="1">
        <v>51.379684299313098</v>
      </c>
      <c r="F8300">
        <v>93.228099771056705</v>
      </c>
      <c r="G8300">
        <v>93.216050126521196</v>
      </c>
      <c r="H8300" s="2">
        <v>79.624051090492799</v>
      </c>
      <c r="I8300" s="3">
        <v>83.781178499999996</v>
      </c>
      <c r="J8300" s="1">
        <v>70.3940233763104</v>
      </c>
      <c r="K8300" s="1">
        <v>70.598867333413594</v>
      </c>
    </row>
    <row r="8301" spans="1:11" x14ac:dyDescent="0.45">
      <c r="A8301">
        <v>95.1572099747018</v>
      </c>
      <c r="E8301" s="1">
        <v>51.3734939759036</v>
      </c>
      <c r="F8301">
        <v>93.228915662650607</v>
      </c>
      <c r="G8301">
        <v>93.216867469879503</v>
      </c>
      <c r="H8301" s="2">
        <v>79.626506024096301</v>
      </c>
      <c r="I8301" s="3">
        <v>83.783132500000008</v>
      </c>
      <c r="J8301" s="1">
        <v>70.397590361445694</v>
      </c>
      <c r="K8301" s="1">
        <v>70.602409638554207</v>
      </c>
    </row>
    <row r="8302" spans="1:11" x14ac:dyDescent="0.45">
      <c r="A8302">
        <v>95.157793302818504</v>
      </c>
      <c r="E8302" s="1">
        <v>51.367305143958497</v>
      </c>
      <c r="F8302">
        <v>93.229731357667703</v>
      </c>
      <c r="G8302">
        <v>93.205637874954803</v>
      </c>
      <c r="H8302" s="2">
        <v>79.628960366220909</v>
      </c>
      <c r="I8302" s="3">
        <v>83.785086100000001</v>
      </c>
      <c r="J8302" s="1">
        <v>70.389109745813698</v>
      </c>
      <c r="K8302" s="1">
        <v>70.593904348873593</v>
      </c>
    </row>
    <row r="8303" spans="1:11" x14ac:dyDescent="0.45">
      <c r="A8303">
        <v>95.158376490425098</v>
      </c>
      <c r="E8303" s="1">
        <v>51.373163093230502</v>
      </c>
      <c r="F8303">
        <v>93.230546856179203</v>
      </c>
      <c r="G8303">
        <v>93.206456275596196</v>
      </c>
      <c r="H8303" s="2">
        <v>79.631414117080197</v>
      </c>
      <c r="I8303" s="3">
        <v>83.787039300000004</v>
      </c>
      <c r="J8303" s="1">
        <v>70.392676463502696</v>
      </c>
      <c r="K8303" s="1">
        <v>70.585401108166707</v>
      </c>
    </row>
    <row r="8304" spans="1:11" x14ac:dyDescent="0.45">
      <c r="A8304">
        <v>95.158959537572201</v>
      </c>
      <c r="E8304" s="1">
        <v>51.366975791882403</v>
      </c>
      <c r="F8304">
        <v>93.231362158256005</v>
      </c>
      <c r="G8304">
        <v>93.207274479103901</v>
      </c>
      <c r="H8304" s="2">
        <v>79.633867276887798</v>
      </c>
      <c r="I8304" s="3">
        <v>83.788991899999999</v>
      </c>
      <c r="J8304" s="1">
        <v>70.396242322052203</v>
      </c>
      <c r="K8304" s="1">
        <v>70.576899915693105</v>
      </c>
    </row>
    <row r="8305" spans="1:11" x14ac:dyDescent="0.45">
      <c r="A8305">
        <v>95.159542444310603</v>
      </c>
      <c r="E8305" s="1">
        <v>51.3607899807321</v>
      </c>
      <c r="F8305">
        <v>93.232177263969106</v>
      </c>
      <c r="G8305">
        <v>93.208092485549102</v>
      </c>
      <c r="H8305" s="2">
        <v>79.6363198458574</v>
      </c>
      <c r="I8305" s="3">
        <v>83.790944100000004</v>
      </c>
      <c r="J8305" s="1">
        <v>70.399807321772599</v>
      </c>
      <c r="K8305" s="1">
        <v>70.580443159922893</v>
      </c>
    </row>
    <row r="8306" spans="1:11" x14ac:dyDescent="0.45">
      <c r="A8306">
        <v>95.160125210691007</v>
      </c>
      <c r="E8306" s="1">
        <v>51.3546056592414</v>
      </c>
      <c r="F8306">
        <v>93.232992173389505</v>
      </c>
      <c r="G8306">
        <v>93.208910295002994</v>
      </c>
      <c r="H8306" s="2">
        <v>79.638771824202209</v>
      </c>
      <c r="I8306" s="3">
        <v>83.792895799999997</v>
      </c>
      <c r="J8306" s="1">
        <v>70.391330523780795</v>
      </c>
      <c r="K8306" s="1">
        <v>70.583985550872896</v>
      </c>
    </row>
    <row r="8307" spans="1:11" x14ac:dyDescent="0.45">
      <c r="A8307">
        <v>95.160707836764104</v>
      </c>
      <c r="E8307" s="1">
        <v>51.348422826872103</v>
      </c>
      <c r="F8307">
        <v>93.233806886587999</v>
      </c>
      <c r="G8307">
        <v>93.209727907536703</v>
      </c>
      <c r="H8307" s="2">
        <v>79.641223212135799</v>
      </c>
      <c r="I8307" s="3">
        <v>83.794847099999998</v>
      </c>
      <c r="J8307" s="1">
        <v>70.382855766915398</v>
      </c>
      <c r="K8307" s="1">
        <v>70.587527088851402</v>
      </c>
    </row>
    <row r="8308" spans="1:11" x14ac:dyDescent="0.45">
      <c r="A8308">
        <v>95.161290322580598</v>
      </c>
      <c r="E8308" s="1">
        <v>51.342241483086497</v>
      </c>
      <c r="F8308">
        <v>93.234621403635401</v>
      </c>
      <c r="G8308">
        <v>93.210545323221297</v>
      </c>
      <c r="H8308" s="2">
        <v>79.643674009871106</v>
      </c>
      <c r="I8308" s="3">
        <v>83.796797900000001</v>
      </c>
      <c r="J8308" s="1">
        <v>70.374383050439306</v>
      </c>
      <c r="K8308" s="1">
        <v>70.591067774166305</v>
      </c>
    </row>
    <row r="8309" spans="1:11" x14ac:dyDescent="0.45">
      <c r="A8309">
        <v>95.161872668191094</v>
      </c>
      <c r="E8309" s="1">
        <v>51.3360616273471</v>
      </c>
      <c r="F8309">
        <v>93.235435724602794</v>
      </c>
      <c r="G8309">
        <v>93.211362542128001</v>
      </c>
      <c r="H8309" s="2">
        <v>79.646124217621491</v>
      </c>
      <c r="I8309" s="3">
        <v>83.798748199999991</v>
      </c>
      <c r="J8309" s="1">
        <v>70.3659123736157</v>
      </c>
      <c r="K8309" s="1">
        <v>70.594607607125596</v>
      </c>
    </row>
    <row r="8310" spans="1:11" x14ac:dyDescent="0.45">
      <c r="A8310">
        <v>95.162454873646197</v>
      </c>
      <c r="E8310" s="1">
        <v>51.329883259116599</v>
      </c>
      <c r="F8310">
        <v>93.236249849560707</v>
      </c>
      <c r="G8310">
        <v>93.212179564327798</v>
      </c>
      <c r="H8310" s="2">
        <v>79.648573835599905</v>
      </c>
      <c r="I8310" s="3">
        <v>83.800697999999997</v>
      </c>
      <c r="J8310" s="1">
        <v>70.369478878324699</v>
      </c>
      <c r="K8310" s="1">
        <v>70.598146588036997</v>
      </c>
    </row>
    <row r="8311" spans="1:11" x14ac:dyDescent="0.45">
      <c r="A8311">
        <v>95.163036938996498</v>
      </c>
      <c r="E8311" s="1">
        <v>51.3357400722021</v>
      </c>
      <c r="F8311">
        <v>93.237063778579994</v>
      </c>
      <c r="G8311">
        <v>93.200962695547503</v>
      </c>
      <c r="H8311" s="2">
        <v>79.651022864019211</v>
      </c>
      <c r="I8311" s="3">
        <v>83.790613700000009</v>
      </c>
      <c r="J8311" s="1">
        <v>70.361010830324901</v>
      </c>
      <c r="K8311" s="1">
        <v>70.601684717208101</v>
      </c>
    </row>
    <row r="8312" spans="1:11" x14ac:dyDescent="0.45">
      <c r="A8312">
        <v>95.163618864292502</v>
      </c>
      <c r="E8312" s="1">
        <v>51.341595475875302</v>
      </c>
      <c r="F8312">
        <v>93.237877511731398</v>
      </c>
      <c r="G8312">
        <v>93.201780772470201</v>
      </c>
      <c r="H8312" s="2">
        <v>79.653471303092203</v>
      </c>
      <c r="I8312" s="3">
        <v>83.792564099999993</v>
      </c>
      <c r="J8312" s="1">
        <v>70.352544820117899</v>
      </c>
      <c r="K8312" s="1">
        <v>70.605221994946405</v>
      </c>
    </row>
    <row r="8313" spans="1:11" x14ac:dyDescent="0.45">
      <c r="A8313">
        <v>95.164200649584899</v>
      </c>
      <c r="E8313" s="1">
        <v>51.3354186717998</v>
      </c>
      <c r="F8313">
        <v>93.238691049085602</v>
      </c>
      <c r="G8313">
        <v>93.202598652550506</v>
      </c>
      <c r="H8313" s="2">
        <v>79.6438883541867</v>
      </c>
      <c r="I8313" s="3">
        <v>83.794513999999992</v>
      </c>
      <c r="J8313" s="1">
        <v>70.356111645813201</v>
      </c>
      <c r="K8313" s="1">
        <v>70.608758421559102</v>
      </c>
    </row>
    <row r="8314" spans="1:11" x14ac:dyDescent="0.45">
      <c r="A8314">
        <v>95.164782294924194</v>
      </c>
      <c r="E8314" s="1">
        <v>51.341272705401103</v>
      </c>
      <c r="F8314">
        <v>93.239504390713293</v>
      </c>
      <c r="G8314">
        <v>93.203416335859501</v>
      </c>
      <c r="H8314" s="2">
        <v>79.646337062432309</v>
      </c>
      <c r="I8314" s="3">
        <v>83.796463399999993</v>
      </c>
      <c r="J8314" s="1">
        <v>70.347648261758593</v>
      </c>
      <c r="K8314" s="1">
        <v>70.600264645735606</v>
      </c>
    </row>
    <row r="8315" spans="1:11" x14ac:dyDescent="0.45">
      <c r="A8315">
        <v>95.165363800360794</v>
      </c>
      <c r="E8315" s="1">
        <v>51.335097426028298</v>
      </c>
      <c r="F8315">
        <v>93.240317536685097</v>
      </c>
      <c r="G8315">
        <v>93.192205917729098</v>
      </c>
      <c r="H8315" s="2">
        <v>79.648785181621292</v>
      </c>
      <c r="I8315" s="3">
        <v>83.798412299999995</v>
      </c>
      <c r="J8315" s="1">
        <v>70.351214818378594</v>
      </c>
      <c r="K8315" s="1">
        <v>70.603800817897493</v>
      </c>
    </row>
    <row r="8316" spans="1:11" x14ac:dyDescent="0.45">
      <c r="A8316">
        <v>95.165945165945104</v>
      </c>
      <c r="E8316" s="1">
        <v>51.3289236319903</v>
      </c>
      <c r="F8316">
        <v>93.241130487071501</v>
      </c>
      <c r="G8316">
        <v>93.193024654239295</v>
      </c>
      <c r="H8316" s="2">
        <v>79.639206253758204</v>
      </c>
      <c r="I8316" s="3">
        <v>83.800360799999993</v>
      </c>
      <c r="J8316" s="1">
        <v>70.354780517137698</v>
      </c>
      <c r="K8316" s="1">
        <v>70.607336139506899</v>
      </c>
    </row>
    <row r="8317" spans="1:11" x14ac:dyDescent="0.45">
      <c r="A8317">
        <v>95.1665263917277</v>
      </c>
      <c r="E8317" s="1">
        <v>51.322751322751301</v>
      </c>
      <c r="F8317">
        <v>93.241943241943204</v>
      </c>
      <c r="G8317">
        <v>93.193843193843193</v>
      </c>
      <c r="H8317" s="2">
        <v>79.641654641654597</v>
      </c>
      <c r="I8317" s="3">
        <v>83.802308800000006</v>
      </c>
      <c r="J8317" s="1">
        <v>70.346320346320297</v>
      </c>
      <c r="K8317" s="1">
        <v>70.610870610870606</v>
      </c>
    </row>
    <row r="8318" spans="1:11" x14ac:dyDescent="0.45">
      <c r="A8318">
        <v>95.167107477759004</v>
      </c>
      <c r="E8318" s="1">
        <v>51.316580497775597</v>
      </c>
      <c r="F8318">
        <v>93.242755801370606</v>
      </c>
      <c r="G8318">
        <v>93.194661536611704</v>
      </c>
      <c r="H8318" s="2">
        <v>79.6320788745942</v>
      </c>
      <c r="I8318" s="3">
        <v>83.804256300000006</v>
      </c>
      <c r="J8318" s="1">
        <v>70.349885776121198</v>
      </c>
      <c r="K8318" s="1">
        <v>70.602380666105503</v>
      </c>
    </row>
    <row r="8319" spans="1:11" x14ac:dyDescent="0.45">
      <c r="A8319">
        <v>95.167688424089405</v>
      </c>
      <c r="E8319" s="1">
        <v>51.310411156527998</v>
      </c>
      <c r="F8319">
        <v>93.243568165424307</v>
      </c>
      <c r="G8319">
        <v>93.195479682615996</v>
      </c>
      <c r="H8319" s="2">
        <v>79.634527530656399</v>
      </c>
      <c r="I8319" s="3">
        <v>83.806203400000001</v>
      </c>
      <c r="J8319" s="1">
        <v>70.341428227939403</v>
      </c>
      <c r="K8319" s="1">
        <v>70.605914883385395</v>
      </c>
    </row>
    <row r="8320" spans="1:11" x14ac:dyDescent="0.45">
      <c r="A8320">
        <v>95.168269230769198</v>
      </c>
      <c r="E8320" s="1">
        <v>51.304243298473303</v>
      </c>
      <c r="F8320">
        <v>93.244380334174707</v>
      </c>
      <c r="G8320">
        <v>93.196297631926896</v>
      </c>
      <c r="H8320" s="2">
        <v>79.636975598028599</v>
      </c>
      <c r="I8320" s="3">
        <v>83.796129300000004</v>
      </c>
      <c r="J8320" s="1">
        <v>70.344993388628396</v>
      </c>
      <c r="K8320" s="1">
        <v>70.597427575429705</v>
      </c>
    </row>
    <row r="8321" spans="1:11" x14ac:dyDescent="0.45">
      <c r="A8321">
        <v>95.168849897848801</v>
      </c>
      <c r="E8321" s="1">
        <v>51.298076923076898</v>
      </c>
      <c r="F8321">
        <v>93.245192307692307</v>
      </c>
      <c r="G8321">
        <v>93.197115384615302</v>
      </c>
      <c r="H8321" s="2">
        <v>79.639423076922995</v>
      </c>
      <c r="I8321" s="3">
        <v>83.798076899999998</v>
      </c>
      <c r="J8321" s="1">
        <v>70.336538461538396</v>
      </c>
      <c r="K8321" s="1">
        <v>70.588942307692307</v>
      </c>
    </row>
    <row r="8322" spans="1:11" x14ac:dyDescent="0.45">
      <c r="A8322">
        <v>95.169430425378494</v>
      </c>
      <c r="E8322" s="1">
        <v>51.291912029804102</v>
      </c>
      <c r="F8322">
        <v>93.246004086047293</v>
      </c>
      <c r="G8322">
        <v>93.197932940752295</v>
      </c>
      <c r="H8322" s="2">
        <v>79.641869967551898</v>
      </c>
      <c r="I8322" s="3">
        <v>83.800023999999993</v>
      </c>
      <c r="J8322" s="1">
        <v>70.328085566638606</v>
      </c>
      <c r="K8322" s="1">
        <v>70.580459079437503</v>
      </c>
    </row>
    <row r="8323" spans="1:11" x14ac:dyDescent="0.45">
      <c r="A8323">
        <v>95.170010813408595</v>
      </c>
      <c r="E8323" s="1">
        <v>51.2857486181206</v>
      </c>
      <c r="F8323">
        <v>93.246815669310195</v>
      </c>
      <c r="G8323">
        <v>93.198750300408506</v>
      </c>
      <c r="H8323" s="2">
        <v>79.644316270127305</v>
      </c>
      <c r="I8323" s="3">
        <v>83.801970699999998</v>
      </c>
      <c r="J8323" s="1">
        <v>70.3196347031963</v>
      </c>
      <c r="K8323" s="1">
        <v>70.583994232155703</v>
      </c>
    </row>
    <row r="8324" spans="1:11" x14ac:dyDescent="0.45">
      <c r="A8324">
        <v>95.170591061989398</v>
      </c>
      <c r="E8324" s="1">
        <v>51.279586687492497</v>
      </c>
      <c r="F8324">
        <v>93.247627057551298</v>
      </c>
      <c r="G8324">
        <v>93.199567463654901</v>
      </c>
      <c r="H8324" s="2">
        <v>79.6467619848612</v>
      </c>
      <c r="I8324" s="3">
        <v>83.791901999999993</v>
      </c>
      <c r="J8324" s="1">
        <v>70.323200768953498</v>
      </c>
      <c r="K8324" s="1">
        <v>70.587528535383797</v>
      </c>
    </row>
    <row r="8325" spans="1:11" x14ac:dyDescent="0.45">
      <c r="A8325">
        <v>95.171171171171096</v>
      </c>
      <c r="E8325" s="1">
        <v>51.273426237385799</v>
      </c>
      <c r="F8325">
        <v>93.248438250840906</v>
      </c>
      <c r="G8325">
        <v>93.200384430562195</v>
      </c>
      <c r="H8325" s="2">
        <v>79.637193656895704</v>
      </c>
      <c r="I8325" s="3">
        <v>83.781835700000002</v>
      </c>
      <c r="J8325" s="1">
        <v>70.326765977895207</v>
      </c>
      <c r="K8325" s="1">
        <v>70.591061989428098</v>
      </c>
    </row>
    <row r="8326" spans="1:11" x14ac:dyDescent="0.45">
      <c r="A8326">
        <v>95.171751141003995</v>
      </c>
      <c r="E8326" s="1">
        <v>51.267267267267201</v>
      </c>
      <c r="F8326">
        <v>93.249249249249203</v>
      </c>
      <c r="G8326">
        <v>93.201201201201201</v>
      </c>
      <c r="H8326" s="2">
        <v>79.639639639639597</v>
      </c>
      <c r="I8326" s="3">
        <v>83.783783799999995</v>
      </c>
      <c r="J8326" s="1">
        <v>70.330330330330298</v>
      </c>
      <c r="K8326" s="1">
        <v>70.594594594594597</v>
      </c>
    </row>
    <row r="8327" spans="1:11" x14ac:dyDescent="0.45">
      <c r="A8327">
        <v>95.172330971538301</v>
      </c>
      <c r="E8327" s="1">
        <v>51.261109776603398</v>
      </c>
      <c r="F8327">
        <v>93.250060052846493</v>
      </c>
      <c r="G8327">
        <v>93.202017775642503</v>
      </c>
      <c r="H8327" s="2">
        <v>79.6420850348306</v>
      </c>
      <c r="I8327" s="3">
        <v>83.785731400000003</v>
      </c>
      <c r="J8327" s="1">
        <v>70.321883257266293</v>
      </c>
      <c r="K8327" s="1">
        <v>70.598126351188995</v>
      </c>
    </row>
    <row r="8328" spans="1:11" x14ac:dyDescent="0.45">
      <c r="A8328">
        <v>95.172910662824194</v>
      </c>
      <c r="E8328" s="1">
        <v>51.254953764861298</v>
      </c>
      <c r="F8328">
        <v>93.250870661702805</v>
      </c>
      <c r="G8328">
        <v>93.202834153956999</v>
      </c>
      <c r="H8328" s="2">
        <v>79.644529842680399</v>
      </c>
      <c r="I8328" s="3">
        <v>83.787678600000007</v>
      </c>
      <c r="J8328" s="1">
        <v>70.325447339978297</v>
      </c>
      <c r="K8328" s="1">
        <v>70.601657259517197</v>
      </c>
    </row>
    <row r="8329" spans="1:11" x14ac:dyDescent="0.45">
      <c r="A8329">
        <v>95.173490214911695</v>
      </c>
      <c r="E8329" s="1">
        <v>51.248799231508102</v>
      </c>
      <c r="F8329">
        <v>93.251681075888499</v>
      </c>
      <c r="G8329">
        <v>93.203650336215105</v>
      </c>
      <c r="H8329" s="2">
        <v>79.646974063400506</v>
      </c>
      <c r="I8329" s="3">
        <v>83.789625400000006</v>
      </c>
      <c r="J8329" s="1">
        <v>70.317002881844303</v>
      </c>
      <c r="K8329" s="1">
        <v>70.605187319884706</v>
      </c>
    </row>
    <row r="8330" spans="1:11" x14ac:dyDescent="0.45">
      <c r="A8330">
        <v>95.174069627851097</v>
      </c>
      <c r="E8330" s="1">
        <v>51.242646176011498</v>
      </c>
      <c r="F8330">
        <v>93.252491295473604</v>
      </c>
      <c r="G8330">
        <v>93.204466322487605</v>
      </c>
      <c r="H8330" s="2">
        <v>79.649417697202495</v>
      </c>
      <c r="I8330" s="3">
        <v>83.791571599999997</v>
      </c>
      <c r="J8330" s="1">
        <v>70.320566694681204</v>
      </c>
      <c r="K8330" s="1">
        <v>70.608716532596901</v>
      </c>
    </row>
    <row r="8331" spans="1:11" x14ac:dyDescent="0.45">
      <c r="A8331">
        <v>95.174648901692393</v>
      </c>
      <c r="E8331" s="1">
        <v>51.236494597839098</v>
      </c>
      <c r="F8331">
        <v>93.253301320528195</v>
      </c>
      <c r="G8331">
        <v>93.205282112845097</v>
      </c>
      <c r="H8331" s="2">
        <v>79.651860744297693</v>
      </c>
      <c r="I8331" s="3">
        <v>83.793517399999999</v>
      </c>
      <c r="J8331" s="1">
        <v>70.324129651860702</v>
      </c>
      <c r="K8331" s="1">
        <v>70.612244897959101</v>
      </c>
    </row>
    <row r="8332" spans="1:11" x14ac:dyDescent="0.45">
      <c r="A8332">
        <v>95.175228036485805</v>
      </c>
      <c r="E8332" s="1">
        <v>51.230344496458997</v>
      </c>
      <c r="F8332">
        <v>93.254111151122302</v>
      </c>
      <c r="G8332">
        <v>93.194094346417003</v>
      </c>
      <c r="H8332" s="2">
        <v>79.654303204897303</v>
      </c>
      <c r="I8332" s="3">
        <v>83.795462700000002</v>
      </c>
      <c r="J8332" s="1">
        <v>70.315688392749905</v>
      </c>
      <c r="K8332" s="1">
        <v>70.615772416276499</v>
      </c>
    </row>
    <row r="8333" spans="1:11" x14ac:dyDescent="0.45">
      <c r="A8333">
        <v>95.175807032281199</v>
      </c>
      <c r="E8333" s="1">
        <v>51.224195871339397</v>
      </c>
      <c r="F8333">
        <v>93.254920787325901</v>
      </c>
      <c r="G8333">
        <v>93.194911185789707</v>
      </c>
      <c r="H8333" s="2">
        <v>79.656745079212598</v>
      </c>
      <c r="I8333" s="3">
        <v>83.7974076</v>
      </c>
      <c r="J8333" s="1">
        <v>70.319251080172805</v>
      </c>
      <c r="K8333" s="1">
        <v>70.619299087854003</v>
      </c>
    </row>
    <row r="8334" spans="1:11" x14ac:dyDescent="0.45">
      <c r="A8334">
        <v>95.176385889128795</v>
      </c>
      <c r="E8334" s="1">
        <v>51.218048721948797</v>
      </c>
      <c r="F8334">
        <v>93.255730229209107</v>
      </c>
      <c r="G8334">
        <v>93.195727829113096</v>
      </c>
      <c r="H8334" s="2">
        <v>79.659186367454609</v>
      </c>
      <c r="I8334" s="3">
        <v>83.799351999999999</v>
      </c>
      <c r="J8334" s="1">
        <v>70.310812432497301</v>
      </c>
      <c r="K8334" s="1">
        <v>70.622824912996506</v>
      </c>
    </row>
    <row r="8335" spans="1:11" x14ac:dyDescent="0.45">
      <c r="A8335">
        <v>95.176964607078503</v>
      </c>
      <c r="E8335" s="1">
        <v>51.211903047756103</v>
      </c>
      <c r="F8335">
        <v>93.256539476841795</v>
      </c>
      <c r="G8335">
        <v>93.1965442764578</v>
      </c>
      <c r="H8335" s="2">
        <v>79.661627069834395</v>
      </c>
      <c r="I8335" s="3">
        <v>83.8012959</v>
      </c>
      <c r="J8335" s="1">
        <v>70.314374850012001</v>
      </c>
      <c r="K8335" s="1">
        <v>70.626349892008605</v>
      </c>
    </row>
    <row r="8336" spans="1:11" x14ac:dyDescent="0.45">
      <c r="A8336">
        <v>95.177543186180401</v>
      </c>
      <c r="E8336" s="1">
        <v>51.205758848230303</v>
      </c>
      <c r="F8336">
        <v>93.245350929813995</v>
      </c>
      <c r="G8336">
        <v>93.197360527894404</v>
      </c>
      <c r="H8336" s="2">
        <v>79.664067186562605</v>
      </c>
      <c r="I8336" s="3">
        <v>83.803239399999995</v>
      </c>
      <c r="J8336" s="1">
        <v>70.317936412717401</v>
      </c>
      <c r="K8336" s="1">
        <v>70.629874025194894</v>
      </c>
    </row>
    <row r="8337" spans="1:11" x14ac:dyDescent="0.45">
      <c r="A8337">
        <v>95.178121626484298</v>
      </c>
      <c r="E8337" s="1">
        <v>51.199616122840602</v>
      </c>
      <c r="F8337">
        <v>93.246161228406905</v>
      </c>
      <c r="G8337">
        <v>93.198176583493293</v>
      </c>
      <c r="H8337" s="2">
        <v>79.666506717850211</v>
      </c>
      <c r="I8337" s="3">
        <v>83.805182299999998</v>
      </c>
      <c r="J8337" s="1">
        <v>70.309500959692897</v>
      </c>
      <c r="K8337" s="1">
        <v>70.633397312859799</v>
      </c>
    </row>
    <row r="8338" spans="1:11" x14ac:dyDescent="0.45">
      <c r="A8338">
        <v>95.178699928040302</v>
      </c>
      <c r="E8338" s="1">
        <v>51.193474871056701</v>
      </c>
      <c r="F8338">
        <v>93.246971332613597</v>
      </c>
      <c r="G8338">
        <v>93.198992443324897</v>
      </c>
      <c r="H8338" s="2">
        <v>79.668945663907792</v>
      </c>
      <c r="I8338" s="3">
        <v>83.807124899999991</v>
      </c>
      <c r="J8338" s="1">
        <v>70.313062252608802</v>
      </c>
      <c r="K8338" s="1">
        <v>70.624925032985402</v>
      </c>
    </row>
    <row r="8339" spans="1:11" x14ac:dyDescent="0.45">
      <c r="A8339">
        <v>95.179278090898194</v>
      </c>
      <c r="E8339" s="1">
        <v>51.187335092348199</v>
      </c>
      <c r="F8339">
        <v>93.247781242504203</v>
      </c>
      <c r="G8339">
        <v>93.199808107459802</v>
      </c>
      <c r="H8339" s="2">
        <v>79.671384024946008</v>
      </c>
      <c r="I8339" s="3">
        <v>83.797073600000004</v>
      </c>
      <c r="J8339" s="1">
        <v>70.304629407531706</v>
      </c>
      <c r="K8339" s="1">
        <v>70.628448069081301</v>
      </c>
    </row>
    <row r="8340" spans="1:11" x14ac:dyDescent="0.45">
      <c r="A8340">
        <v>95.179856115107896</v>
      </c>
      <c r="E8340" s="1">
        <v>51.181196786185303</v>
      </c>
      <c r="F8340">
        <v>93.248590958148398</v>
      </c>
      <c r="G8340">
        <v>93.200623575968294</v>
      </c>
      <c r="H8340" s="2">
        <v>79.673821801175208</v>
      </c>
      <c r="I8340" s="3">
        <v>83.799016699999996</v>
      </c>
      <c r="J8340" s="1">
        <v>70.308190430507196</v>
      </c>
      <c r="K8340" s="1">
        <v>70.631970260223</v>
      </c>
    </row>
    <row r="8341" spans="1:11" x14ac:dyDescent="0.45">
      <c r="A8341">
        <v>95.180434000719302</v>
      </c>
      <c r="E8341" s="1">
        <v>51.175059952038303</v>
      </c>
      <c r="F8341">
        <v>93.249400479616298</v>
      </c>
      <c r="G8341">
        <v>93.201438848920802</v>
      </c>
      <c r="H8341" s="2">
        <v>79.6762589928057</v>
      </c>
      <c r="I8341" s="3">
        <v>83.800959200000008</v>
      </c>
      <c r="J8341" s="1">
        <v>70.311750599520295</v>
      </c>
      <c r="K8341" s="1">
        <v>70.623501199040703</v>
      </c>
    </row>
    <row r="8342" spans="1:11" x14ac:dyDescent="0.45">
      <c r="A8342">
        <v>95.181011747782307</v>
      </c>
      <c r="E8342" s="1">
        <v>51.168924589377703</v>
      </c>
      <c r="F8342">
        <v>93.250209806977495</v>
      </c>
      <c r="G8342">
        <v>93.202253926387698</v>
      </c>
      <c r="H8342" s="2">
        <v>79.678695600047902</v>
      </c>
      <c r="I8342" s="3">
        <v>83.802901300000002</v>
      </c>
      <c r="J8342" s="1">
        <v>70.315309914878299</v>
      </c>
      <c r="K8342" s="1">
        <v>70.615034168564904</v>
      </c>
    </row>
    <row r="8343" spans="1:11" x14ac:dyDescent="0.45">
      <c r="A8343">
        <v>95.181589356346606</v>
      </c>
      <c r="E8343" s="1">
        <v>51.162790697674403</v>
      </c>
      <c r="F8343">
        <v>93.251018940302004</v>
      </c>
      <c r="G8343">
        <v>93.203068808439198</v>
      </c>
      <c r="H8343" s="2">
        <v>79.681131623111895</v>
      </c>
      <c r="I8343" s="3">
        <v>83.804842999999991</v>
      </c>
      <c r="J8343" s="1">
        <v>70.306880843922301</v>
      </c>
      <c r="K8343" s="1">
        <v>70.618556701030897</v>
      </c>
    </row>
    <row r="8344" spans="1:11" x14ac:dyDescent="0.45">
      <c r="A8344">
        <v>95.182166826462094</v>
      </c>
      <c r="E8344" s="1">
        <v>51.156658276399298</v>
      </c>
      <c r="F8344">
        <v>93.251827879659601</v>
      </c>
      <c r="G8344">
        <v>93.203883495145604</v>
      </c>
      <c r="H8344" s="2">
        <v>79.6835670622078</v>
      </c>
      <c r="I8344" s="3">
        <v>83.806784100000002</v>
      </c>
      <c r="J8344" s="1">
        <v>70.310439889727903</v>
      </c>
      <c r="K8344" s="1">
        <v>70.610092292940095</v>
      </c>
    </row>
    <row r="8345" spans="1:11" x14ac:dyDescent="0.45">
      <c r="A8345">
        <v>95.182744158178494</v>
      </c>
      <c r="E8345" s="1">
        <v>51.150527325023901</v>
      </c>
      <c r="F8345">
        <v>93.252636625119806</v>
      </c>
      <c r="G8345">
        <v>93.204697986577102</v>
      </c>
      <c r="H8345" s="2">
        <v>79.686001917545497</v>
      </c>
      <c r="I8345" s="3">
        <v>83.796740200000002</v>
      </c>
      <c r="J8345" s="1">
        <v>70.302013422818703</v>
      </c>
      <c r="K8345" s="1">
        <v>70.613614573346098</v>
      </c>
    </row>
    <row r="8346" spans="1:11" x14ac:dyDescent="0.45">
      <c r="A8346">
        <v>95.183321351545601</v>
      </c>
      <c r="E8346" s="1">
        <v>51.144397843019703</v>
      </c>
      <c r="F8346">
        <v>93.253445176752507</v>
      </c>
      <c r="G8346">
        <v>93.205512282803994</v>
      </c>
      <c r="H8346" s="2">
        <v>79.688436189334894</v>
      </c>
      <c r="I8346" s="3">
        <v>83.798681799999997</v>
      </c>
      <c r="J8346" s="1">
        <v>70.305572198921496</v>
      </c>
      <c r="K8346" s="1">
        <v>70.617136009586503</v>
      </c>
    </row>
    <row r="8347" spans="1:11" x14ac:dyDescent="0.45">
      <c r="A8347">
        <v>95.183898406613096</v>
      </c>
      <c r="E8347" s="1">
        <v>51.138269829858601</v>
      </c>
      <c r="F8347">
        <v>93.254253534627296</v>
      </c>
      <c r="G8347">
        <v>93.206326383896396</v>
      </c>
      <c r="H8347" s="2">
        <v>79.678888090103001</v>
      </c>
      <c r="I8347" s="3">
        <v>83.80062310000001</v>
      </c>
      <c r="J8347" s="1">
        <v>70.297148334531499</v>
      </c>
      <c r="K8347" s="1">
        <v>70.608674814282296</v>
      </c>
    </row>
    <row r="8348" spans="1:11" x14ac:dyDescent="0.45">
      <c r="A8348">
        <v>95.184475323430703</v>
      </c>
      <c r="E8348" s="1">
        <v>51.132143285012503</v>
      </c>
      <c r="F8348">
        <v>93.255061698813904</v>
      </c>
      <c r="G8348">
        <v>93.207140289924496</v>
      </c>
      <c r="H8348" s="2">
        <v>79.681322630885305</v>
      </c>
      <c r="I8348" s="3">
        <v>83.802563800000001</v>
      </c>
      <c r="J8348" s="1">
        <v>70.288726488558694</v>
      </c>
      <c r="K8348" s="1">
        <v>70.600215646340004</v>
      </c>
    </row>
    <row r="8349" spans="1:11" x14ac:dyDescent="0.45">
      <c r="A8349">
        <v>95.185052102048104</v>
      </c>
      <c r="E8349" s="1">
        <v>51.137997125059897</v>
      </c>
      <c r="F8349">
        <v>93.255869669381795</v>
      </c>
      <c r="G8349">
        <v>93.207954000958296</v>
      </c>
      <c r="H8349" s="2">
        <v>79.683756588404393</v>
      </c>
      <c r="I8349" s="3">
        <v>83.7925252</v>
      </c>
      <c r="J8349" s="1">
        <v>70.292285577383794</v>
      </c>
      <c r="K8349" s="1">
        <v>70.603737422137002</v>
      </c>
    </row>
    <row r="8350" spans="1:11" x14ac:dyDescent="0.45">
      <c r="A8350">
        <v>95.185628742514893</v>
      </c>
      <c r="E8350" s="1">
        <v>51.131872080488598</v>
      </c>
      <c r="F8350">
        <v>93.256677446400701</v>
      </c>
      <c r="G8350">
        <v>93.208767517067898</v>
      </c>
      <c r="H8350" s="2">
        <v>79.674212480536497</v>
      </c>
      <c r="I8350" s="3">
        <v>83.794466400000005</v>
      </c>
      <c r="J8350" s="1">
        <v>70.295843813630299</v>
      </c>
      <c r="K8350" s="1">
        <v>70.607258354293904</v>
      </c>
    </row>
    <row r="8351" spans="1:11" x14ac:dyDescent="0.45">
      <c r="A8351">
        <v>95.186205244880796</v>
      </c>
      <c r="E8351" s="1">
        <v>51.137724550898199</v>
      </c>
      <c r="F8351">
        <v>93.257485029940099</v>
      </c>
      <c r="G8351">
        <v>93.209580838323305</v>
      </c>
      <c r="H8351" s="2">
        <v>79.676646706586794</v>
      </c>
      <c r="I8351" s="3">
        <v>83.796407200000004</v>
      </c>
      <c r="J8351" s="1">
        <v>70.299401197604794</v>
      </c>
      <c r="K8351" s="1">
        <v>70.610778443113702</v>
      </c>
    </row>
    <row r="8352" spans="1:11" x14ac:dyDescent="0.45">
      <c r="A8352">
        <v>95.186781609195407</v>
      </c>
      <c r="E8352" s="1">
        <v>51.131601005867502</v>
      </c>
      <c r="F8352">
        <v>93.258292420069395</v>
      </c>
      <c r="G8352">
        <v>93.210393964794605</v>
      </c>
      <c r="H8352" s="2">
        <v>79.679080349658705</v>
      </c>
      <c r="I8352" s="3">
        <v>83.798347500000006</v>
      </c>
      <c r="J8352" s="1">
        <v>70.302957729613198</v>
      </c>
      <c r="K8352" s="1">
        <v>70.614297688899498</v>
      </c>
    </row>
    <row r="8353" spans="1:11" x14ac:dyDescent="0.45">
      <c r="A8353">
        <v>95.187357835508195</v>
      </c>
      <c r="E8353" s="1">
        <v>51.1374521072796</v>
      </c>
      <c r="F8353">
        <v>93.259099616858194</v>
      </c>
      <c r="G8353">
        <v>93.211206896551701</v>
      </c>
      <c r="H8353" s="2">
        <v>79.681513409961596</v>
      </c>
      <c r="I8353" s="3">
        <v>83.800287400000002</v>
      </c>
      <c r="J8353" s="1">
        <v>70.306513409961696</v>
      </c>
      <c r="K8353" s="1">
        <v>70.605842911877303</v>
      </c>
    </row>
    <row r="8354" spans="1:11" x14ac:dyDescent="0.45">
      <c r="A8354">
        <v>95.187933923868798</v>
      </c>
      <c r="E8354" s="1">
        <v>51.1433018077337</v>
      </c>
      <c r="F8354">
        <v>93.259906620375901</v>
      </c>
      <c r="G8354">
        <v>93.212019633664497</v>
      </c>
      <c r="H8354" s="2">
        <v>79.671974141027107</v>
      </c>
      <c r="I8354" s="3">
        <v>83.802226700000006</v>
      </c>
      <c r="J8354" s="1">
        <v>70.310068238956006</v>
      </c>
      <c r="K8354" s="1">
        <v>70.609361905902006</v>
      </c>
    </row>
    <row r="8355" spans="1:11" x14ac:dyDescent="0.45">
      <c r="A8355">
        <v>95.188509874326698</v>
      </c>
      <c r="E8355" s="1">
        <v>51.149150107732801</v>
      </c>
      <c r="F8355">
        <v>93.260713430691894</v>
      </c>
      <c r="G8355">
        <v>93.200861862580794</v>
      </c>
      <c r="H8355" s="2">
        <v>79.67440746947571</v>
      </c>
      <c r="I8355" s="3">
        <v>83.804165699999999</v>
      </c>
      <c r="J8355" s="1">
        <v>70.301651903279804</v>
      </c>
      <c r="K8355" s="1">
        <v>70.612880057457502</v>
      </c>
    </row>
    <row r="8356" spans="1:11" x14ac:dyDescent="0.45">
      <c r="A8356">
        <v>95.189085686931506</v>
      </c>
      <c r="E8356" s="1">
        <v>51.154997007779698</v>
      </c>
      <c r="F8356">
        <v>93.261520047875507</v>
      </c>
      <c r="G8356">
        <v>93.201675643327306</v>
      </c>
      <c r="H8356" s="2">
        <v>79.67684021543981</v>
      </c>
      <c r="I8356" s="3">
        <v>83.806104099999999</v>
      </c>
      <c r="J8356" s="1">
        <v>70.305206463195603</v>
      </c>
      <c r="K8356" s="1">
        <v>70.604428485936495</v>
      </c>
    </row>
    <row r="8357" spans="1:11" x14ac:dyDescent="0.45">
      <c r="A8357">
        <v>95.189661361732604</v>
      </c>
      <c r="E8357" s="1">
        <v>51.1608425083772</v>
      </c>
      <c r="F8357">
        <v>93.262326471996104</v>
      </c>
      <c r="G8357">
        <v>93.202489229296305</v>
      </c>
      <c r="H8357" s="2">
        <v>79.67927237912869</v>
      </c>
      <c r="I8357" s="3">
        <v>83.796074700000005</v>
      </c>
      <c r="J8357" s="1">
        <v>70.308760172331205</v>
      </c>
      <c r="K8357" s="1">
        <v>70.595978937290496</v>
      </c>
    </row>
    <row r="8358" spans="1:11" x14ac:dyDescent="0.45">
      <c r="A8358">
        <v>95.190236898779602</v>
      </c>
      <c r="E8358" s="1">
        <v>51.166686610027497</v>
      </c>
      <c r="F8358">
        <v>93.263132703123105</v>
      </c>
      <c r="G8358">
        <v>93.203302620557594</v>
      </c>
      <c r="H8358" s="2">
        <v>79.681703960751406</v>
      </c>
      <c r="I8358" s="3">
        <v>83.798013600000004</v>
      </c>
      <c r="J8358" s="1">
        <v>70.312313030991902</v>
      </c>
      <c r="K8358" s="1">
        <v>70.599497427306403</v>
      </c>
    </row>
    <row r="8359" spans="1:11" x14ac:dyDescent="0.45">
      <c r="A8359">
        <v>95.190812298121699</v>
      </c>
      <c r="E8359" s="1">
        <v>51.172529313232801</v>
      </c>
      <c r="F8359">
        <v>93.263938741325603</v>
      </c>
      <c r="G8359">
        <v>93.204115817181105</v>
      </c>
      <c r="H8359" s="2">
        <v>79.684134960516801</v>
      </c>
      <c r="I8359" s="3">
        <v>83.787987600000008</v>
      </c>
      <c r="J8359" s="1">
        <v>70.303900454654197</v>
      </c>
      <c r="K8359" s="1">
        <v>70.5910504905479</v>
      </c>
    </row>
    <row r="8360" spans="1:11" x14ac:dyDescent="0.45">
      <c r="A8360">
        <v>95.191387559808604</v>
      </c>
      <c r="E8360" s="1">
        <v>51.178370618495002</v>
      </c>
      <c r="F8360">
        <v>93.264744586673004</v>
      </c>
      <c r="G8360">
        <v>93.192965665749497</v>
      </c>
      <c r="H8360" s="2">
        <v>79.674602225146501</v>
      </c>
      <c r="I8360" s="3">
        <v>83.789926999999992</v>
      </c>
      <c r="J8360" s="1">
        <v>70.307453044622505</v>
      </c>
      <c r="K8360" s="1">
        <v>70.594568728316702</v>
      </c>
    </row>
    <row r="8361" spans="1:11" x14ac:dyDescent="0.45">
      <c r="A8361">
        <v>95.1919626838894</v>
      </c>
      <c r="E8361" s="1">
        <v>51.184210526315702</v>
      </c>
      <c r="F8361">
        <v>93.2655502392344</v>
      </c>
      <c r="G8361">
        <v>93.193779904306197</v>
      </c>
      <c r="H8361" s="2">
        <v>79.6770334928229</v>
      </c>
      <c r="I8361" s="3">
        <v>83.791865999999999</v>
      </c>
      <c r="J8361" s="1">
        <v>70.311004784688905</v>
      </c>
      <c r="K8361" s="1">
        <v>70.598086124401902</v>
      </c>
    </row>
    <row r="8362" spans="1:11" x14ac:dyDescent="0.45">
      <c r="A8362">
        <v>95.192537670413699</v>
      </c>
      <c r="E8362" s="1">
        <v>51.190049037196502</v>
      </c>
      <c r="F8362">
        <v>93.266355699079</v>
      </c>
      <c r="G8362">
        <v>93.194593948092304</v>
      </c>
      <c r="H8362" s="2">
        <v>79.679464178925897</v>
      </c>
      <c r="I8362" s="3">
        <v>83.793804600000001</v>
      </c>
      <c r="J8362" s="1">
        <v>70.314555675158402</v>
      </c>
      <c r="K8362" s="1">
        <v>70.601602679105298</v>
      </c>
    </row>
    <row r="8363" spans="1:11" x14ac:dyDescent="0.45">
      <c r="A8363">
        <v>95.193112519430798</v>
      </c>
      <c r="E8363" s="1">
        <v>51.195886151638298</v>
      </c>
      <c r="F8363">
        <v>93.267160966275995</v>
      </c>
      <c r="G8363">
        <v>93.195407797177694</v>
      </c>
      <c r="H8363" s="2">
        <v>79.681894283664107</v>
      </c>
      <c r="I8363" s="3">
        <v>83.783783799999995</v>
      </c>
      <c r="J8363" s="1">
        <v>70.306146854819403</v>
      </c>
      <c r="K8363" s="1">
        <v>70.605118392728997</v>
      </c>
    </row>
    <row r="8364" spans="1:11" x14ac:dyDescent="0.45">
      <c r="A8364">
        <v>95.193687230989894</v>
      </c>
      <c r="E8364" s="1">
        <v>51.201721870142201</v>
      </c>
      <c r="F8364">
        <v>93.267966040894393</v>
      </c>
      <c r="G8364">
        <v>93.196221451632098</v>
      </c>
      <c r="H8364" s="2">
        <v>79.684323807246201</v>
      </c>
      <c r="I8364" s="3">
        <v>83.785722800000002</v>
      </c>
      <c r="J8364" s="1">
        <v>70.309697476981896</v>
      </c>
      <c r="K8364" s="1">
        <v>70.608633265574497</v>
      </c>
    </row>
    <row r="8365" spans="1:11" x14ac:dyDescent="0.45">
      <c r="A8365">
        <v>95.1942618051404</v>
      </c>
      <c r="E8365" s="1">
        <v>51.207556193208902</v>
      </c>
      <c r="F8365">
        <v>93.268770923003302</v>
      </c>
      <c r="G8365">
        <v>93.197034911525506</v>
      </c>
      <c r="H8365" s="2">
        <v>79.686752749880398</v>
      </c>
      <c r="I8365" s="3">
        <v>83.787661400000005</v>
      </c>
      <c r="J8365" s="1">
        <v>70.301291248206596</v>
      </c>
      <c r="K8365" s="1">
        <v>70.600191296030602</v>
      </c>
    </row>
    <row r="8366" spans="1:11" x14ac:dyDescent="0.45">
      <c r="A8366">
        <v>95.194836241931597</v>
      </c>
      <c r="E8366" s="1">
        <v>51.213389121338899</v>
      </c>
      <c r="F8366">
        <v>93.269575612671801</v>
      </c>
      <c r="G8366">
        <v>93.197848176927593</v>
      </c>
      <c r="H8366" s="2">
        <v>79.677226539151206</v>
      </c>
      <c r="I8366" s="3">
        <v>83.789599499999994</v>
      </c>
      <c r="J8366" s="1">
        <v>70.304841601912699</v>
      </c>
      <c r="K8366" s="1">
        <v>70.603705917513395</v>
      </c>
    </row>
    <row r="8367" spans="1:11" x14ac:dyDescent="0.45">
      <c r="A8367">
        <v>95.195410541412699</v>
      </c>
      <c r="E8367" s="1">
        <v>51.219220655032203</v>
      </c>
      <c r="F8367">
        <v>93.270380109968897</v>
      </c>
      <c r="G8367">
        <v>93.1867081042314</v>
      </c>
      <c r="H8367" s="2">
        <v>79.6796557494621</v>
      </c>
      <c r="I8367" s="3">
        <v>83.791537199999993</v>
      </c>
      <c r="J8367" s="1">
        <v>70.308391106861094</v>
      </c>
      <c r="K8367" s="1">
        <v>70.607219698780696</v>
      </c>
    </row>
    <row r="8368" spans="1:11" x14ac:dyDescent="0.45">
      <c r="A8368">
        <v>95.195984703632803</v>
      </c>
      <c r="E8368" s="1">
        <v>51.225050794788999</v>
      </c>
      <c r="F8368">
        <v>93.2711844149635</v>
      </c>
      <c r="G8368">
        <v>93.1875224094657</v>
      </c>
      <c r="H8368" s="2">
        <v>79.682084379108403</v>
      </c>
      <c r="I8368" s="3">
        <v>83.793474400000008</v>
      </c>
      <c r="J8368" s="1">
        <v>70.311939763355994</v>
      </c>
      <c r="K8368" s="1">
        <v>70.610732640133804</v>
      </c>
    </row>
    <row r="8369" spans="1:11" x14ac:dyDescent="0.45">
      <c r="A8369">
        <v>95.196558728641406</v>
      </c>
      <c r="E8369" s="1">
        <v>51.230879541108898</v>
      </c>
      <c r="F8369">
        <v>93.271988527724602</v>
      </c>
      <c r="G8369">
        <v>93.188336520076405</v>
      </c>
      <c r="H8369" s="2">
        <v>79.684512428298206</v>
      </c>
      <c r="I8369" s="3">
        <v>83.795411099999995</v>
      </c>
      <c r="J8369" s="1">
        <v>70.315487571701695</v>
      </c>
      <c r="K8369" s="1">
        <v>70.602294455066897</v>
      </c>
    </row>
    <row r="8370" spans="1:11" x14ac:dyDescent="0.45">
      <c r="A8370">
        <v>95.197132616487394</v>
      </c>
      <c r="E8370" s="1">
        <v>51.236706894491498</v>
      </c>
      <c r="F8370">
        <v>93.272792448321098</v>
      </c>
      <c r="G8370">
        <v>93.189150436133303</v>
      </c>
      <c r="H8370" s="2">
        <v>79.686939897239796</v>
      </c>
      <c r="I8370" s="3">
        <v>83.797347400000007</v>
      </c>
      <c r="J8370" s="1">
        <v>70.319034532202096</v>
      </c>
      <c r="K8370" s="1">
        <v>70.6058071454176</v>
      </c>
    </row>
    <row r="8371" spans="1:11" x14ac:dyDescent="0.45">
      <c r="A8371">
        <v>95.197706367220107</v>
      </c>
      <c r="E8371" s="1">
        <v>51.242532855435996</v>
      </c>
      <c r="F8371">
        <v>93.273596176821897</v>
      </c>
      <c r="G8371">
        <v>93.1899641577061</v>
      </c>
      <c r="H8371" s="2">
        <v>79.689366786140909</v>
      </c>
      <c r="I8371" s="3">
        <v>83.799283199999991</v>
      </c>
      <c r="J8371" s="1">
        <v>70.322580645161295</v>
      </c>
      <c r="K8371" s="1">
        <v>70.597371565113406</v>
      </c>
    </row>
    <row r="8372" spans="1:11" x14ac:dyDescent="0.45">
      <c r="A8372">
        <v>95.1982799808886</v>
      </c>
      <c r="E8372" s="1">
        <v>51.248357424441501</v>
      </c>
      <c r="F8372">
        <v>93.274399713295907</v>
      </c>
      <c r="G8372">
        <v>93.1907776848644</v>
      </c>
      <c r="H8372" s="2">
        <v>79.69179309520959</v>
      </c>
      <c r="I8372" s="3">
        <v>83.80121849999999</v>
      </c>
      <c r="J8372" s="1">
        <v>70.326125910882794</v>
      </c>
      <c r="K8372" s="1">
        <v>70.588938000238898</v>
      </c>
    </row>
    <row r="8373" spans="1:11" x14ac:dyDescent="0.45">
      <c r="A8373">
        <v>95.1988534575421</v>
      </c>
      <c r="E8373" s="1">
        <v>51.254180602006599</v>
      </c>
      <c r="F8373">
        <v>93.263258480649696</v>
      </c>
      <c r="G8373">
        <v>93.191591017677894</v>
      </c>
      <c r="H8373" s="2">
        <v>79.694218824653589</v>
      </c>
      <c r="I8373" s="3">
        <v>83.791208800000007</v>
      </c>
      <c r="J8373" s="1">
        <v>70.329670329670293</v>
      </c>
      <c r="K8373" s="1">
        <v>70.580506450071596</v>
      </c>
    </row>
    <row r="8374" spans="1:11" x14ac:dyDescent="0.45">
      <c r="A8374">
        <v>95.199426797229506</v>
      </c>
      <c r="E8374" s="1">
        <v>51.260002388630099</v>
      </c>
      <c r="F8374">
        <v>93.264063059835195</v>
      </c>
      <c r="G8374">
        <v>93.192404156216398</v>
      </c>
      <c r="H8374" s="2">
        <v>79.696643974680498</v>
      </c>
      <c r="I8374" s="3">
        <v>83.793144600000005</v>
      </c>
      <c r="J8374" s="1">
        <v>70.321270751224105</v>
      </c>
      <c r="K8374" s="1">
        <v>70.584020064493004</v>
      </c>
    </row>
    <row r="8375" spans="1:11" x14ac:dyDescent="0.45">
      <c r="A8375">
        <v>95.199999999999903</v>
      </c>
      <c r="E8375" s="1">
        <v>51.265822784810098</v>
      </c>
      <c r="F8375">
        <v>93.264867446859299</v>
      </c>
      <c r="G8375">
        <v>93.193217100549305</v>
      </c>
      <c r="H8375" s="2">
        <v>79.687126821112898</v>
      </c>
      <c r="I8375" s="3">
        <v>83.795079999999999</v>
      </c>
      <c r="J8375" s="1">
        <v>70.324814903271999</v>
      </c>
      <c r="K8375" s="1">
        <v>70.587532839741996</v>
      </c>
    </row>
    <row r="8376" spans="1:11" x14ac:dyDescent="0.45">
      <c r="A8376">
        <v>95.200573065902503</v>
      </c>
      <c r="E8376" s="1">
        <v>51.271641791044701</v>
      </c>
      <c r="F8376">
        <v>93.265671641791002</v>
      </c>
      <c r="G8376">
        <v>93.194029850746205</v>
      </c>
      <c r="H8376" s="2">
        <v>79.689552238805902</v>
      </c>
      <c r="I8376" s="3">
        <v>83.797014899999994</v>
      </c>
      <c r="J8376" s="1">
        <v>70.316417910447697</v>
      </c>
      <c r="K8376" s="1">
        <v>70.591044776119404</v>
      </c>
    </row>
    <row r="8377" spans="1:11" x14ac:dyDescent="0.45">
      <c r="A8377">
        <v>95.201145994986206</v>
      </c>
      <c r="E8377" s="1">
        <v>51.277459407831898</v>
      </c>
      <c r="F8377">
        <v>93.266475644699099</v>
      </c>
      <c r="G8377">
        <v>93.194842406876703</v>
      </c>
      <c r="H8377" s="2">
        <v>79.691977077363902</v>
      </c>
      <c r="I8377" s="3">
        <v>83.798949399999998</v>
      </c>
      <c r="J8377" s="1">
        <v>70.319961795606403</v>
      </c>
      <c r="K8377" s="1">
        <v>70.582617000955096</v>
      </c>
    </row>
    <row r="8378" spans="1:11" x14ac:dyDescent="0.45">
      <c r="A8378">
        <v>95.201718787299995</v>
      </c>
      <c r="E8378" s="1">
        <v>51.283275635669</v>
      </c>
      <c r="F8378">
        <v>93.2672794556523</v>
      </c>
      <c r="G8378">
        <v>93.195654769010304</v>
      </c>
      <c r="H8378" s="2">
        <v>79.682463889220401</v>
      </c>
      <c r="I8378" s="3">
        <v>83.800883400000004</v>
      </c>
      <c r="J8378" s="1">
        <v>70.311567386892605</v>
      </c>
      <c r="K8378" s="1">
        <v>70.586128685687001</v>
      </c>
    </row>
    <row r="8379" spans="1:11" x14ac:dyDescent="0.45">
      <c r="A8379">
        <v>95.2022914428929</v>
      </c>
      <c r="E8379" s="1">
        <v>51.289090475053698</v>
      </c>
      <c r="F8379">
        <v>93.268083074719499</v>
      </c>
      <c r="G8379">
        <v>93.196466937216499</v>
      </c>
      <c r="H8379" s="2">
        <v>79.684888994986807</v>
      </c>
      <c r="I8379" s="3">
        <v>83.802816899999996</v>
      </c>
      <c r="J8379" s="1">
        <v>70.315111005013094</v>
      </c>
      <c r="K8379" s="1">
        <v>70.577703509190698</v>
      </c>
    </row>
    <row r="8380" spans="1:11" x14ac:dyDescent="0.45">
      <c r="A8380">
        <v>95.202863961813804</v>
      </c>
      <c r="E8380" s="1">
        <v>51.294903926482803</v>
      </c>
      <c r="F8380">
        <v>93.268886501969206</v>
      </c>
      <c r="G8380">
        <v>93.197278911564595</v>
      </c>
      <c r="H8380" s="2">
        <v>79.675378923499196</v>
      </c>
      <c r="I8380" s="3">
        <v>83.804749999999999</v>
      </c>
      <c r="J8380" s="1">
        <v>70.318653777300298</v>
      </c>
      <c r="K8380" s="1">
        <v>70.581214942117199</v>
      </c>
    </row>
    <row r="8381" spans="1:11" x14ac:dyDescent="0.45">
      <c r="A8381">
        <v>95.203436344111594</v>
      </c>
      <c r="E8381" s="1">
        <v>51.288782816229102</v>
      </c>
      <c r="F8381">
        <v>93.257756563245806</v>
      </c>
      <c r="G8381">
        <v>93.198090692124097</v>
      </c>
      <c r="H8381" s="2">
        <v>79.665871121718297</v>
      </c>
      <c r="I8381" s="3">
        <v>83.806682600000002</v>
      </c>
      <c r="J8381" s="1">
        <v>70.322195704057194</v>
      </c>
      <c r="K8381" s="1">
        <v>70.584725536992806</v>
      </c>
    </row>
    <row r="8382" spans="1:11" x14ac:dyDescent="0.45">
      <c r="A8382">
        <v>95.204008589835297</v>
      </c>
      <c r="E8382" s="1">
        <v>51.294594917074299</v>
      </c>
      <c r="F8382">
        <v>93.258561030903195</v>
      </c>
      <c r="G8382">
        <v>93.198902278964297</v>
      </c>
      <c r="H8382" s="2">
        <v>79.668297339219592</v>
      </c>
      <c r="I8382" s="3">
        <v>83.808614699999993</v>
      </c>
      <c r="J8382" s="1">
        <v>70.3257367855864</v>
      </c>
      <c r="K8382" s="1">
        <v>70.576303543729793</v>
      </c>
    </row>
    <row r="8383" spans="1:11" x14ac:dyDescent="0.45">
      <c r="A8383">
        <v>95.204580699033698</v>
      </c>
      <c r="E8383" s="1">
        <v>51.288475304223297</v>
      </c>
      <c r="F8383">
        <v>93.259365306609396</v>
      </c>
      <c r="G8383">
        <v>93.199713672154601</v>
      </c>
      <c r="H8383" s="2">
        <v>79.658792650918599</v>
      </c>
      <c r="I8383" s="3">
        <v>83.810546399999993</v>
      </c>
      <c r="J8383" s="1">
        <v>70.329277022190396</v>
      </c>
      <c r="K8383" s="1">
        <v>70.579813886900496</v>
      </c>
    </row>
    <row r="8384" spans="1:11" x14ac:dyDescent="0.45">
      <c r="A8384">
        <v>95.205152671755698</v>
      </c>
      <c r="E8384" s="1">
        <v>51.282357151377703</v>
      </c>
      <c r="F8384">
        <v>93.248240486699203</v>
      </c>
      <c r="G8384">
        <v>93.200524871764202</v>
      </c>
      <c r="H8384" s="2">
        <v>79.661219133961509</v>
      </c>
      <c r="I8384" s="3">
        <v>83.812477600000008</v>
      </c>
      <c r="J8384" s="1">
        <v>70.332816414171504</v>
      </c>
      <c r="K8384" s="1">
        <v>70.571394488846394</v>
      </c>
    </row>
    <row r="8385" spans="1:11" x14ac:dyDescent="0.45">
      <c r="A8385">
        <v>95.205724508050096</v>
      </c>
      <c r="E8385" s="1">
        <v>51.276240458015202</v>
      </c>
      <c r="F8385">
        <v>93.249045801526705</v>
      </c>
      <c r="G8385">
        <v>93.201335877862505</v>
      </c>
      <c r="H8385" s="2">
        <v>79.6636450381679</v>
      </c>
      <c r="I8385" s="3">
        <v>83.814408399999991</v>
      </c>
      <c r="J8385" s="1">
        <v>70.336354961832001</v>
      </c>
      <c r="K8385" s="1">
        <v>70.562977099236605</v>
      </c>
    </row>
    <row r="8386" spans="1:11" x14ac:dyDescent="0.45">
      <c r="A8386">
        <v>95.206296207965593</v>
      </c>
      <c r="E8386" s="1">
        <v>51.282051282051199</v>
      </c>
      <c r="F8386">
        <v>93.249850924269495</v>
      </c>
      <c r="G8386">
        <v>93.202146690518703</v>
      </c>
      <c r="H8386" s="2">
        <v>79.666070363744694</v>
      </c>
      <c r="I8386" s="3">
        <v>83.816338700000003</v>
      </c>
      <c r="J8386" s="1">
        <v>70.339892665473997</v>
      </c>
      <c r="K8386" s="1">
        <v>70.554561717352399</v>
      </c>
    </row>
    <row r="8387" spans="1:11" x14ac:dyDescent="0.45">
      <c r="A8387">
        <v>95.206867771551202</v>
      </c>
      <c r="E8387" s="1">
        <v>51.275936083949397</v>
      </c>
      <c r="F8387">
        <v>93.250655854996396</v>
      </c>
      <c r="G8387">
        <v>93.202957309802002</v>
      </c>
      <c r="H8387" s="2">
        <v>79.6565704746005</v>
      </c>
      <c r="I8387" s="3">
        <v>83.818268500000002</v>
      </c>
      <c r="J8387" s="1">
        <v>70.343429525399401</v>
      </c>
      <c r="K8387" s="1">
        <v>70.558072978774106</v>
      </c>
    </row>
    <row r="8388" spans="1:11" x14ac:dyDescent="0.45">
      <c r="A8388">
        <v>95.207439198855496</v>
      </c>
      <c r="E8388" s="1">
        <v>51.2698223441039</v>
      </c>
      <c r="F8388">
        <v>93.251460593776002</v>
      </c>
      <c r="G8388">
        <v>93.203767735781497</v>
      </c>
      <c r="H8388" s="2">
        <v>79.65899606533921</v>
      </c>
      <c r="I8388" s="3">
        <v>83.820197900000011</v>
      </c>
      <c r="J8388" s="1">
        <v>70.335042327411401</v>
      </c>
      <c r="K8388" s="1">
        <v>70.561583402885404</v>
      </c>
    </row>
    <row r="8389" spans="1:11" x14ac:dyDescent="0.45">
      <c r="A8389">
        <v>95.208010489927204</v>
      </c>
      <c r="E8389" s="1">
        <v>51.263710061993301</v>
      </c>
      <c r="F8389">
        <v>93.252265140677096</v>
      </c>
      <c r="G8389">
        <v>93.204577968526394</v>
      </c>
      <c r="H8389" s="2">
        <v>79.661421077729997</v>
      </c>
      <c r="I8389" s="3">
        <v>83.822126799999992</v>
      </c>
      <c r="J8389" s="1">
        <v>70.338578922269903</v>
      </c>
      <c r="K8389" s="1">
        <v>70.565092989985601</v>
      </c>
    </row>
    <row r="8390" spans="1:11" x14ac:dyDescent="0.45">
      <c r="A8390">
        <v>95.208581644815197</v>
      </c>
      <c r="E8390" s="1">
        <v>51.257599237096102</v>
      </c>
      <c r="F8390">
        <v>93.253069495768202</v>
      </c>
      <c r="G8390">
        <v>93.2053880081058</v>
      </c>
      <c r="H8390" s="2">
        <v>79.6638455119799</v>
      </c>
      <c r="I8390" s="3">
        <v>83.812134900000004</v>
      </c>
      <c r="J8390" s="1">
        <v>70.342114673977804</v>
      </c>
      <c r="K8390" s="1">
        <v>70.568601740374305</v>
      </c>
    </row>
    <row r="8391" spans="1:11" x14ac:dyDescent="0.45">
      <c r="A8391">
        <v>95.209152663568105</v>
      </c>
      <c r="E8391" s="1">
        <v>51.251489868891497</v>
      </c>
      <c r="F8391">
        <v>93.253873659118</v>
      </c>
      <c r="G8391">
        <v>93.194278903456393</v>
      </c>
      <c r="H8391" s="2">
        <v>79.654350417163201</v>
      </c>
      <c r="I8391" s="3">
        <v>83.814064399999992</v>
      </c>
      <c r="J8391" s="1">
        <v>70.3456495828367</v>
      </c>
      <c r="K8391" s="1">
        <v>70.560190703218097</v>
      </c>
    </row>
    <row r="8392" spans="1:11" x14ac:dyDescent="0.45">
      <c r="A8392">
        <v>95.2097235462345</v>
      </c>
      <c r="E8392" s="1">
        <v>51.245381956858502</v>
      </c>
      <c r="F8392">
        <v>93.254677630794902</v>
      </c>
      <c r="G8392">
        <v>93.195089977356602</v>
      </c>
      <c r="H8392" s="2">
        <v>79.656775116195902</v>
      </c>
      <c r="I8392" s="3">
        <v>83.804075799999993</v>
      </c>
      <c r="J8392" s="1">
        <v>70.337266118460207</v>
      </c>
      <c r="K8392" s="1">
        <v>70.551781670837798</v>
      </c>
    </row>
    <row r="8393" spans="1:11" x14ac:dyDescent="0.45">
      <c r="A8393">
        <v>95.210294292863097</v>
      </c>
      <c r="E8393" s="1">
        <v>51.251191611058097</v>
      </c>
      <c r="F8393">
        <v>93.255481410867404</v>
      </c>
      <c r="G8393">
        <v>93.195900857959899</v>
      </c>
      <c r="H8393" s="2">
        <v>79.65919923736891</v>
      </c>
      <c r="I8393" s="3">
        <v>83.8060057</v>
      </c>
      <c r="J8393" s="1">
        <v>70.328884652049496</v>
      </c>
      <c r="K8393" s="1">
        <v>70.555290753098106</v>
      </c>
    </row>
    <row r="8394" spans="1:11" x14ac:dyDescent="0.45">
      <c r="A8394">
        <v>95.210864903502497</v>
      </c>
      <c r="E8394" s="1">
        <v>51.256999880853002</v>
      </c>
      <c r="F8394">
        <v>93.256284999404201</v>
      </c>
      <c r="G8394">
        <v>93.196711545335404</v>
      </c>
      <c r="H8394" s="2">
        <v>79.661622780888791</v>
      </c>
      <c r="I8394" s="3">
        <v>83.807935200000003</v>
      </c>
      <c r="J8394" s="1">
        <v>70.332419873704197</v>
      </c>
      <c r="K8394" s="1">
        <v>70.558798999165901</v>
      </c>
    </row>
    <row r="8395" spans="1:11" x14ac:dyDescent="0.45">
      <c r="A8395">
        <v>95.211435378201301</v>
      </c>
      <c r="E8395" s="1">
        <v>51.2508934953538</v>
      </c>
      <c r="F8395">
        <v>93.257088396473605</v>
      </c>
      <c r="G8395">
        <v>93.197522039551998</v>
      </c>
      <c r="H8395" s="2">
        <v>79.664045746962103</v>
      </c>
      <c r="I8395" s="3">
        <v>83.809864199999993</v>
      </c>
      <c r="J8395" s="1">
        <v>70.324040981653496</v>
      </c>
      <c r="K8395" s="1">
        <v>70.562306409339996</v>
      </c>
    </row>
    <row r="8396" spans="1:11" x14ac:dyDescent="0.45">
      <c r="A8396">
        <v>95.212005717008097</v>
      </c>
      <c r="E8396" s="1">
        <v>51.256700416914803</v>
      </c>
      <c r="F8396">
        <v>93.257891602144099</v>
      </c>
      <c r="G8396">
        <v>93.198332340678903</v>
      </c>
      <c r="H8396" s="2">
        <v>79.6664681357951</v>
      </c>
      <c r="I8396" s="3">
        <v>83.811792699999998</v>
      </c>
      <c r="J8396" s="1">
        <v>70.327575938058303</v>
      </c>
      <c r="K8396" s="1">
        <v>70.565812983919002</v>
      </c>
    </row>
    <row r="8397" spans="1:11" x14ac:dyDescent="0.45">
      <c r="A8397">
        <v>95.2125759199714</v>
      </c>
      <c r="E8397" s="1">
        <v>51.2505955216769</v>
      </c>
      <c r="F8397">
        <v>93.258694616483993</v>
      </c>
      <c r="G8397">
        <v>93.1872320152453</v>
      </c>
      <c r="H8397" s="2">
        <v>79.668889947593996</v>
      </c>
      <c r="I8397" s="3">
        <v>83.813720799999999</v>
      </c>
      <c r="J8397" s="1">
        <v>70.331110052405904</v>
      </c>
      <c r="K8397" s="1">
        <v>70.557408289661694</v>
      </c>
    </row>
    <row r="8398" spans="1:11" x14ac:dyDescent="0.45">
      <c r="A8398">
        <v>95.213145987139796</v>
      </c>
      <c r="E8398" s="1">
        <v>51.244492080504898</v>
      </c>
      <c r="F8398">
        <v>93.259497439561699</v>
      </c>
      <c r="G8398">
        <v>93.188043348815</v>
      </c>
      <c r="H8398" s="2">
        <v>79.659402167440703</v>
      </c>
      <c r="I8398" s="3">
        <v>83.815648400000001</v>
      </c>
      <c r="J8398" s="1">
        <v>70.334643324997003</v>
      </c>
      <c r="K8398" s="1">
        <v>70.560914612361501</v>
      </c>
    </row>
    <row r="8399" spans="1:11" x14ac:dyDescent="0.45">
      <c r="A8399">
        <v>95.213715918561704</v>
      </c>
      <c r="E8399" s="1">
        <v>51.2502976899261</v>
      </c>
      <c r="F8399">
        <v>93.260300071445499</v>
      </c>
      <c r="G8399">
        <v>93.188854489164001</v>
      </c>
      <c r="H8399" s="2">
        <v>79.6618242438675</v>
      </c>
      <c r="I8399" s="3">
        <v>83.817575599999998</v>
      </c>
      <c r="J8399" s="1">
        <v>70.338175756132401</v>
      </c>
      <c r="K8399" s="1">
        <v>70.564420100023796</v>
      </c>
    </row>
    <row r="8400" spans="1:11" x14ac:dyDescent="0.45">
      <c r="A8400">
        <v>95.214285714285694</v>
      </c>
      <c r="E8400" s="1">
        <v>51.244195737587802</v>
      </c>
      <c r="F8400">
        <v>93.261102512203806</v>
      </c>
      <c r="G8400">
        <v>93.189665436361395</v>
      </c>
      <c r="H8400" s="2">
        <v>79.664245743540903</v>
      </c>
      <c r="I8400" s="3">
        <v>83.807596099999998</v>
      </c>
      <c r="J8400" s="1">
        <v>70.341707346112599</v>
      </c>
      <c r="K8400" s="1">
        <v>70.567924752946695</v>
      </c>
    </row>
    <row r="8401" spans="1:11" x14ac:dyDescent="0.45">
      <c r="A8401">
        <v>95.202952029520205</v>
      </c>
      <c r="E8401" s="1">
        <v>51.238095238095198</v>
      </c>
      <c r="F8401">
        <v>93.261904761904702</v>
      </c>
      <c r="G8401">
        <v>93.190476190476105</v>
      </c>
      <c r="H8401" s="2">
        <v>79.6666666666666</v>
      </c>
      <c r="I8401" s="3">
        <v>83.809523799999994</v>
      </c>
      <c r="J8401" s="1">
        <v>70.345238095238003</v>
      </c>
      <c r="K8401" s="1">
        <v>70.571428571428498</v>
      </c>
    </row>
    <row r="8402" spans="1:11" x14ac:dyDescent="0.45">
      <c r="A8402">
        <v>95.203522970721195</v>
      </c>
      <c r="E8402" s="1">
        <v>51.2319961909296</v>
      </c>
      <c r="F8402">
        <v>93.262706820616501</v>
      </c>
      <c r="G8402">
        <v>93.191286751577195</v>
      </c>
      <c r="H8402" s="2">
        <v>79.669087013450707</v>
      </c>
      <c r="I8402" s="3">
        <v>83.811451000000005</v>
      </c>
      <c r="J8402" s="1">
        <v>70.348768003808999</v>
      </c>
      <c r="K8402" s="1">
        <v>70.5630282109272</v>
      </c>
    </row>
    <row r="8403" spans="1:11" x14ac:dyDescent="0.45">
      <c r="A8403">
        <v>95.204093776032295</v>
      </c>
      <c r="E8403" s="1">
        <v>51.237800523684797</v>
      </c>
      <c r="F8403">
        <v>93.263508688407498</v>
      </c>
      <c r="G8403">
        <v>93.192097119733404</v>
      </c>
      <c r="H8403" s="2">
        <v>79.671506784098995</v>
      </c>
      <c r="I8403" s="3">
        <v>83.813377799999998</v>
      </c>
      <c r="J8403" s="1">
        <v>70.352297072125594</v>
      </c>
      <c r="K8403" s="1">
        <v>70.566531778148004</v>
      </c>
    </row>
    <row r="8404" spans="1:11" x14ac:dyDescent="0.45">
      <c r="A8404">
        <v>95.204664445502104</v>
      </c>
      <c r="E8404" s="1">
        <v>51.231702963227399</v>
      </c>
      <c r="F8404">
        <v>93.264310365345693</v>
      </c>
      <c r="G8404">
        <v>93.192907295013597</v>
      </c>
      <c r="H8404" s="2">
        <v>79.673925978816996</v>
      </c>
      <c r="I8404" s="3">
        <v>83.815304099999992</v>
      </c>
      <c r="J8404" s="1">
        <v>70.355825300487894</v>
      </c>
      <c r="K8404" s="1">
        <v>70.570034511483996</v>
      </c>
    </row>
    <row r="8405" spans="1:11" x14ac:dyDescent="0.45">
      <c r="A8405">
        <v>95.205234979178996</v>
      </c>
      <c r="E8405" s="1">
        <v>51.237505949547803</v>
      </c>
      <c r="F8405">
        <v>93.253212755830504</v>
      </c>
      <c r="G8405">
        <v>93.193717277486897</v>
      </c>
      <c r="H8405" s="2">
        <v>79.676344597810498</v>
      </c>
      <c r="I8405" s="3">
        <v>83.817229900000001</v>
      </c>
      <c r="J8405" s="1">
        <v>70.359352689195603</v>
      </c>
      <c r="K8405" s="1">
        <v>70.573536411232695</v>
      </c>
    </row>
    <row r="8406" spans="1:11" x14ac:dyDescent="0.45">
      <c r="A8406">
        <v>95.205805377111503</v>
      </c>
      <c r="E8406" s="1">
        <v>51.231409875074299</v>
      </c>
      <c r="F8406">
        <v>93.254015466983901</v>
      </c>
      <c r="G8406">
        <v>93.194527067221799</v>
      </c>
      <c r="H8406" s="2">
        <v>79.678762641284891</v>
      </c>
      <c r="I8406" s="3">
        <v>83.8072576</v>
      </c>
      <c r="J8406" s="1">
        <v>70.362879238548402</v>
      </c>
      <c r="K8406" s="1">
        <v>70.577037477691803</v>
      </c>
    </row>
    <row r="8407" spans="1:11" x14ac:dyDescent="0.45">
      <c r="A8407">
        <v>95.206375639348096</v>
      </c>
      <c r="E8407" s="1">
        <v>51.225315251011097</v>
      </c>
      <c r="F8407">
        <v>93.254817987151995</v>
      </c>
      <c r="G8407">
        <v>93.195336664287396</v>
      </c>
      <c r="H8407" s="2">
        <v>79.681180109445606</v>
      </c>
      <c r="I8407" s="3">
        <v>83.809183899999994</v>
      </c>
      <c r="J8407" s="1">
        <v>70.3545086842731</v>
      </c>
      <c r="K8407" s="1">
        <v>70.568641446585701</v>
      </c>
    </row>
    <row r="8408" spans="1:11" x14ac:dyDescent="0.45">
      <c r="A8408">
        <v>95.206945765937206</v>
      </c>
      <c r="E8408" s="1">
        <v>51.219222076840701</v>
      </c>
      <c r="F8408">
        <v>93.255620316402997</v>
      </c>
      <c r="G8408">
        <v>93.196146068752199</v>
      </c>
      <c r="H8408" s="2">
        <v>79.683597002497891</v>
      </c>
      <c r="I8408" s="3">
        <v>83.811109800000011</v>
      </c>
      <c r="J8408" s="1">
        <v>70.358034970857602</v>
      </c>
      <c r="K8408" s="1">
        <v>70.572142262400305</v>
      </c>
    </row>
    <row r="8409" spans="1:11" x14ac:dyDescent="0.45">
      <c r="A8409">
        <v>95.207515756927094</v>
      </c>
      <c r="E8409" s="1">
        <v>51.213130352045603</v>
      </c>
      <c r="F8409">
        <v>93.256422454804905</v>
      </c>
      <c r="G8409">
        <v>93.196955280685003</v>
      </c>
      <c r="H8409" s="2">
        <v>79.674119885823004</v>
      </c>
      <c r="I8409" s="3">
        <v>83.813035200000002</v>
      </c>
      <c r="J8409" s="1">
        <v>70.361560418648907</v>
      </c>
      <c r="K8409" s="1">
        <v>70.575642245480495</v>
      </c>
    </row>
    <row r="8410" spans="1:11" x14ac:dyDescent="0.45">
      <c r="A8410">
        <v>95.208085612366204</v>
      </c>
      <c r="E8410" s="1">
        <v>51.207040076108903</v>
      </c>
      <c r="F8410">
        <v>93.257224402425905</v>
      </c>
      <c r="G8410">
        <v>93.197764300154503</v>
      </c>
      <c r="H8410" s="2">
        <v>79.676537043643705</v>
      </c>
      <c r="I8410" s="3">
        <v>83.814960200000002</v>
      </c>
      <c r="J8410" s="1">
        <v>70.365085027946193</v>
      </c>
      <c r="K8410" s="1">
        <v>70.579141396123205</v>
      </c>
    </row>
    <row r="8411" spans="1:11" x14ac:dyDescent="0.45">
      <c r="A8411">
        <v>95.208655332302897</v>
      </c>
      <c r="E8411" s="1">
        <v>51.200951248513597</v>
      </c>
      <c r="F8411">
        <v>93.258026159334094</v>
      </c>
      <c r="G8411">
        <v>93.198573127229494</v>
      </c>
      <c r="H8411" s="2">
        <v>79.678953626634893</v>
      </c>
      <c r="I8411" s="3">
        <v>83.816884700000003</v>
      </c>
      <c r="J8411" s="1">
        <v>70.368608799048701</v>
      </c>
      <c r="K8411" s="1">
        <v>70.582639714625401</v>
      </c>
    </row>
    <row r="8412" spans="1:11" x14ac:dyDescent="0.45">
      <c r="A8412">
        <v>95.209224916785502</v>
      </c>
      <c r="E8412" s="1">
        <v>51.194863868743298</v>
      </c>
      <c r="F8412">
        <v>93.258827725597399</v>
      </c>
      <c r="G8412">
        <v>93.199381761978302</v>
      </c>
      <c r="H8412" s="2">
        <v>79.681369635001701</v>
      </c>
      <c r="I8412" s="3">
        <v>83.818808700000005</v>
      </c>
      <c r="J8412" s="1">
        <v>70.372131732255298</v>
      </c>
      <c r="K8412" s="1">
        <v>70.574248008560204</v>
      </c>
    </row>
    <row r="8413" spans="1:11" x14ac:dyDescent="0.45">
      <c r="A8413">
        <v>95.209794365862294</v>
      </c>
      <c r="E8413" s="1">
        <v>51.188777936281497</v>
      </c>
      <c r="F8413">
        <v>93.259629101283807</v>
      </c>
      <c r="G8413">
        <v>93.200190204469806</v>
      </c>
      <c r="H8413" s="2">
        <v>79.683785068949092</v>
      </c>
      <c r="I8413" s="3">
        <v>83.820732300000003</v>
      </c>
      <c r="J8413" s="1">
        <v>70.375653827864895</v>
      </c>
      <c r="K8413" s="1">
        <v>70.565858297669905</v>
      </c>
    </row>
    <row r="8414" spans="1:11" x14ac:dyDescent="0.45">
      <c r="A8414">
        <v>95.210363679581604</v>
      </c>
      <c r="E8414" s="1">
        <v>51.182693450612099</v>
      </c>
      <c r="F8414">
        <v>93.2604302864614</v>
      </c>
      <c r="G8414">
        <v>93.200998454772304</v>
      </c>
      <c r="H8414" s="2">
        <v>79.674313562343897</v>
      </c>
      <c r="I8414" s="3">
        <v>83.822655400000002</v>
      </c>
      <c r="J8414" s="1">
        <v>70.367288719838299</v>
      </c>
      <c r="K8414" s="1">
        <v>70.569356947581099</v>
      </c>
    </row>
    <row r="8415" spans="1:11" x14ac:dyDescent="0.45">
      <c r="A8415">
        <v>95.210932857991594</v>
      </c>
      <c r="E8415" s="1">
        <v>51.176610411219301</v>
      </c>
      <c r="F8415">
        <v>93.261231281197993</v>
      </c>
      <c r="G8415">
        <v>93.201806512954605</v>
      </c>
      <c r="H8415" s="2">
        <v>79.676729260755792</v>
      </c>
      <c r="I8415" s="3">
        <v>83.824578099999997</v>
      </c>
      <c r="J8415" s="1">
        <v>70.370810553838794</v>
      </c>
      <c r="K8415" s="1">
        <v>70.572854765866396</v>
      </c>
    </row>
    <row r="8416" spans="1:11" x14ac:dyDescent="0.45">
      <c r="A8416">
        <v>95.211501901140593</v>
      </c>
      <c r="E8416" s="1">
        <v>51.170528817587602</v>
      </c>
      <c r="F8416">
        <v>93.262032085561501</v>
      </c>
      <c r="G8416">
        <v>93.202614379084906</v>
      </c>
      <c r="H8416" s="2">
        <v>79.679144385026703</v>
      </c>
      <c r="I8416" s="3">
        <v>83.826500299999992</v>
      </c>
      <c r="J8416" s="1">
        <v>70.362448009506807</v>
      </c>
      <c r="K8416" s="1">
        <v>70.576351752822305</v>
      </c>
    </row>
    <row r="8417" spans="1:11" x14ac:dyDescent="0.45">
      <c r="A8417">
        <v>95.212070809076806</v>
      </c>
      <c r="E8417" s="1">
        <v>51.164448669201498</v>
      </c>
      <c r="F8417">
        <v>93.262832699619693</v>
      </c>
      <c r="G8417">
        <v>93.203422053231904</v>
      </c>
      <c r="H8417" s="2">
        <v>79.681558935361195</v>
      </c>
      <c r="I8417" s="3">
        <v>83.828422099999997</v>
      </c>
      <c r="J8417" s="1">
        <v>70.365969581748999</v>
      </c>
      <c r="K8417" s="1">
        <v>70.579847908745194</v>
      </c>
    </row>
    <row r="8418" spans="1:11" x14ac:dyDescent="0.45">
      <c r="A8418">
        <v>95.212639581848407</v>
      </c>
      <c r="E8418" s="1">
        <v>51.158369965545901</v>
      </c>
      <c r="F8418">
        <v>93.263633123440599</v>
      </c>
      <c r="G8418">
        <v>93.204229535463895</v>
      </c>
      <c r="H8418" s="2">
        <v>79.672092194368503</v>
      </c>
      <c r="I8418" s="3">
        <v>83.83034339999999</v>
      </c>
      <c r="J8418" s="1">
        <v>70.369490317215096</v>
      </c>
      <c r="K8418" s="1">
        <v>70.583343233931302</v>
      </c>
    </row>
    <row r="8419" spans="1:11" x14ac:dyDescent="0.45">
      <c r="A8419">
        <v>95.2132082195035</v>
      </c>
      <c r="E8419" s="1">
        <v>51.152292706105897</v>
      </c>
      <c r="F8419">
        <v>93.264433357091903</v>
      </c>
      <c r="G8419">
        <v>93.205036825849305</v>
      </c>
      <c r="H8419" s="2">
        <v>79.674507008790599</v>
      </c>
      <c r="I8419" s="3">
        <v>83.832264199999997</v>
      </c>
      <c r="J8419" s="1">
        <v>70.373010216203298</v>
      </c>
      <c r="K8419" s="1">
        <v>70.586837728676599</v>
      </c>
    </row>
    <row r="8420" spans="1:11" x14ac:dyDescent="0.45">
      <c r="A8420">
        <v>95.213776722090202</v>
      </c>
      <c r="E8420" s="1">
        <v>51.146216890367</v>
      </c>
      <c r="F8420">
        <v>93.265233400641407</v>
      </c>
      <c r="G8420">
        <v>93.193966029219595</v>
      </c>
      <c r="H8420" s="2">
        <v>79.676921249554496</v>
      </c>
      <c r="I8420" s="3">
        <v>83.8341846</v>
      </c>
      <c r="J8420" s="1">
        <v>70.376529279011706</v>
      </c>
      <c r="K8420" s="1">
        <v>70.590331393277097</v>
      </c>
    </row>
    <row r="8421" spans="1:11" x14ac:dyDescent="0.45">
      <c r="A8421">
        <v>95.214345089656803</v>
      </c>
      <c r="E8421" s="1">
        <v>51.140142517814702</v>
      </c>
      <c r="F8421">
        <v>93.266033254156696</v>
      </c>
      <c r="G8421">
        <v>93.194774346793295</v>
      </c>
      <c r="H8421" s="2">
        <v>79.67933491686459</v>
      </c>
      <c r="I8421" s="3">
        <v>83.83610449999999</v>
      </c>
      <c r="J8421" s="1">
        <v>70.380047505938194</v>
      </c>
      <c r="K8421" s="1">
        <v>70.593824228028495</v>
      </c>
    </row>
    <row r="8422" spans="1:11" x14ac:dyDescent="0.45">
      <c r="A8422">
        <v>95.214913322251206</v>
      </c>
      <c r="E8422" s="1">
        <v>51.134069587934903</v>
      </c>
      <c r="F8422">
        <v>93.266832917705699</v>
      </c>
      <c r="G8422">
        <v>93.195582472390399</v>
      </c>
      <c r="H8422" s="2">
        <v>79.681748010925006</v>
      </c>
      <c r="I8422" s="3">
        <v>83.838024000000004</v>
      </c>
      <c r="J8422" s="1">
        <v>70.383564897280607</v>
      </c>
      <c r="K8422" s="1">
        <v>70.585441159007203</v>
      </c>
    </row>
    <row r="8423" spans="1:11" x14ac:dyDescent="0.45">
      <c r="A8423">
        <v>95.215481419921602</v>
      </c>
      <c r="E8423" s="1">
        <v>51.127998100213702</v>
      </c>
      <c r="F8423">
        <v>93.267632391355903</v>
      </c>
      <c r="G8423">
        <v>93.196390406079303</v>
      </c>
      <c r="H8423" s="2">
        <v>79.684160531940094</v>
      </c>
      <c r="I8423" s="3">
        <v>83.828069299999996</v>
      </c>
      <c r="J8423" s="1">
        <v>70.387081453336407</v>
      </c>
      <c r="K8423" s="1">
        <v>70.588933744953593</v>
      </c>
    </row>
    <row r="8424" spans="1:11" x14ac:dyDescent="0.45">
      <c r="A8424">
        <v>95.216049382715994</v>
      </c>
      <c r="E8424" s="1">
        <v>51.121928054137399</v>
      </c>
      <c r="F8424">
        <v>93.268431675175094</v>
      </c>
      <c r="G8424">
        <v>93.197198147928205</v>
      </c>
      <c r="H8424" s="2">
        <v>79.686572480113909</v>
      </c>
      <c r="I8424" s="3">
        <v>83.829989299999994</v>
      </c>
      <c r="J8424" s="1">
        <v>70.390597174403396</v>
      </c>
      <c r="K8424" s="1">
        <v>70.592425501602705</v>
      </c>
    </row>
    <row r="8425" spans="1:11" x14ac:dyDescent="0.45">
      <c r="A8425">
        <v>95.2166172106825</v>
      </c>
      <c r="E8425" s="1">
        <v>51.115859449192698</v>
      </c>
      <c r="F8425">
        <v>93.269230769230703</v>
      </c>
      <c r="G8425">
        <v>93.198005698005602</v>
      </c>
      <c r="H8425" s="2">
        <v>79.688983855650491</v>
      </c>
      <c r="I8425" s="3">
        <v>83.831908799999994</v>
      </c>
      <c r="J8425" s="1">
        <v>70.394112060778696</v>
      </c>
      <c r="K8425" s="1">
        <v>70.595916429249698</v>
      </c>
    </row>
    <row r="8426" spans="1:11" x14ac:dyDescent="0.45">
      <c r="A8426">
        <v>95.217184903868898</v>
      </c>
      <c r="E8426" s="1">
        <v>51.109792284866401</v>
      </c>
      <c r="F8426">
        <v>93.2700296735905</v>
      </c>
      <c r="G8426">
        <v>93.198813056379805</v>
      </c>
      <c r="H8426" s="2">
        <v>79.679525222551888</v>
      </c>
      <c r="I8426" s="3">
        <v>83.821958500000008</v>
      </c>
      <c r="J8426" s="1">
        <v>70.397626112759596</v>
      </c>
      <c r="K8426" s="1">
        <v>70.587537091988096</v>
      </c>
    </row>
    <row r="8427" spans="1:11" x14ac:dyDescent="0.45">
      <c r="A8427">
        <v>95.217752462323404</v>
      </c>
      <c r="E8427" s="1">
        <v>51.103726560645597</v>
      </c>
      <c r="F8427">
        <v>93.270828388321803</v>
      </c>
      <c r="G8427">
        <v>93.199620223118899</v>
      </c>
      <c r="H8427" s="2">
        <v>79.681936862093508</v>
      </c>
      <c r="I8427" s="3">
        <v>83.823878500000006</v>
      </c>
      <c r="J8427" s="1">
        <v>70.401139330643204</v>
      </c>
      <c r="K8427" s="1">
        <v>70.579159743650607</v>
      </c>
    </row>
    <row r="8428" spans="1:11" x14ac:dyDescent="0.45">
      <c r="A8428">
        <v>95.218319886093894</v>
      </c>
      <c r="E8428" s="1">
        <v>51.097662276017502</v>
      </c>
      <c r="F8428">
        <v>93.271626913492298</v>
      </c>
      <c r="G8428">
        <v>93.200427198291194</v>
      </c>
      <c r="H8428" s="2">
        <v>79.684347929274907</v>
      </c>
      <c r="I8428" s="3">
        <v>83.825797999999992</v>
      </c>
      <c r="J8428" s="1">
        <v>70.404651714726398</v>
      </c>
      <c r="K8428" s="1">
        <v>70.582651002729307</v>
      </c>
    </row>
    <row r="8429" spans="1:11" x14ac:dyDescent="0.45">
      <c r="A8429">
        <v>95.218887175228303</v>
      </c>
      <c r="E8429" s="1">
        <v>51.091599430469799</v>
      </c>
      <c r="F8429">
        <v>93.272425249169402</v>
      </c>
      <c r="G8429">
        <v>93.201233981964805</v>
      </c>
      <c r="H8429" s="2">
        <v>79.686758424299896</v>
      </c>
      <c r="I8429" s="3">
        <v>83.827717100000001</v>
      </c>
      <c r="J8429" s="1">
        <v>70.408163265306101</v>
      </c>
      <c r="K8429" s="1">
        <v>70.574276222116694</v>
      </c>
    </row>
    <row r="8430" spans="1:11" x14ac:dyDescent="0.45">
      <c r="A8430">
        <v>95.219454329774607</v>
      </c>
      <c r="E8430" s="1">
        <v>51.085538023490301</v>
      </c>
      <c r="F8430">
        <v>93.273223395420501</v>
      </c>
      <c r="G8430">
        <v>93.202040574207999</v>
      </c>
      <c r="H8430" s="2">
        <v>79.689168347372103</v>
      </c>
      <c r="I8430" s="3">
        <v>83.817772000000005</v>
      </c>
      <c r="J8430" s="1">
        <v>70.411673982678806</v>
      </c>
      <c r="K8430" s="1">
        <v>70.577767232174594</v>
      </c>
    </row>
    <row r="8431" spans="1:11" x14ac:dyDescent="0.45">
      <c r="A8431">
        <v>95.220021349780495</v>
      </c>
      <c r="E8431" s="1">
        <v>51.079478054566998</v>
      </c>
      <c r="F8431">
        <v>93.274021352313099</v>
      </c>
      <c r="G8431">
        <v>93.202846975088903</v>
      </c>
      <c r="H8431" s="2">
        <v>79.691577698695099</v>
      </c>
      <c r="I8431" s="3">
        <v>83.819691599999999</v>
      </c>
      <c r="J8431" s="1">
        <v>70.415183867141096</v>
      </c>
      <c r="K8431" s="1">
        <v>70.581257413997605</v>
      </c>
    </row>
    <row r="8432" spans="1:11" x14ac:dyDescent="0.45">
      <c r="A8432">
        <v>95.220588235294102</v>
      </c>
      <c r="E8432" s="1">
        <v>51.0734195231882</v>
      </c>
      <c r="F8432">
        <v>93.274819119914596</v>
      </c>
      <c r="G8432">
        <v>93.203653184675602</v>
      </c>
      <c r="H8432" s="2">
        <v>79.6821254892658</v>
      </c>
      <c r="I8432" s="3">
        <v>83.821610700000008</v>
      </c>
      <c r="J8432" s="1">
        <v>70.418692918989393</v>
      </c>
      <c r="K8432" s="1">
        <v>70.572885778673907</v>
      </c>
    </row>
    <row r="8433" spans="1:11" x14ac:dyDescent="0.45">
      <c r="A8433">
        <v>95.221154986363103</v>
      </c>
      <c r="E8433" s="1">
        <v>51.0673624288425</v>
      </c>
      <c r="F8433">
        <v>93.275616698292197</v>
      </c>
      <c r="G8433">
        <v>93.204459203035995</v>
      </c>
      <c r="H8433" s="2">
        <v>79.684535104364301</v>
      </c>
      <c r="I8433" s="3">
        <v>83.823529399999998</v>
      </c>
      <c r="J8433" s="1">
        <v>70.422201138519895</v>
      </c>
      <c r="K8433" s="1">
        <v>70.564516129032199</v>
      </c>
    </row>
    <row r="8434" spans="1:11" x14ac:dyDescent="0.45">
      <c r="A8434">
        <v>95.221721603035306</v>
      </c>
      <c r="E8434" s="1">
        <v>51.0613067710186</v>
      </c>
      <c r="F8434">
        <v>93.276414087513302</v>
      </c>
      <c r="G8434">
        <v>93.205265030238294</v>
      </c>
      <c r="H8434" s="2">
        <v>79.686944147990005</v>
      </c>
      <c r="I8434" s="3">
        <v>83.813589499999992</v>
      </c>
      <c r="J8434" s="1">
        <v>70.4257085260287</v>
      </c>
      <c r="K8434" s="1">
        <v>70.568006640578602</v>
      </c>
    </row>
    <row r="8435" spans="1:11" x14ac:dyDescent="0.45">
      <c r="A8435">
        <v>95.222288085358599</v>
      </c>
      <c r="E8435" s="1">
        <v>51.067109319421299</v>
      </c>
      <c r="F8435">
        <v>93.277211287645201</v>
      </c>
      <c r="G8435">
        <v>93.206070666350399</v>
      </c>
      <c r="H8435" s="2">
        <v>79.689352620346199</v>
      </c>
      <c r="I8435" s="3">
        <v>83.815508699999995</v>
      </c>
      <c r="J8435" s="1">
        <v>70.429215081811705</v>
      </c>
      <c r="K8435" s="1">
        <v>70.571496324401195</v>
      </c>
    </row>
    <row r="8436" spans="1:11" x14ac:dyDescent="0.45">
      <c r="A8436">
        <v>95.222854433380704</v>
      </c>
      <c r="E8436" s="1">
        <v>51.072910491997597</v>
      </c>
      <c r="F8436">
        <v>93.278008298755097</v>
      </c>
      <c r="G8436">
        <v>93.206876111440394</v>
      </c>
      <c r="H8436" s="2">
        <v>79.691760521635999</v>
      </c>
      <c r="I8436" s="3">
        <v>83.8174274</v>
      </c>
      <c r="J8436" s="1">
        <v>70.420865441612307</v>
      </c>
      <c r="K8436" s="1">
        <v>70.563129816241798</v>
      </c>
    </row>
    <row r="8437" spans="1:11" x14ac:dyDescent="0.45">
      <c r="A8437">
        <v>95.223420647149396</v>
      </c>
      <c r="E8437" s="1">
        <v>51.066856330014197</v>
      </c>
      <c r="F8437">
        <v>93.278805120910306</v>
      </c>
      <c r="G8437">
        <v>93.207681365576093</v>
      </c>
      <c r="H8437" s="2">
        <v>79.682313892840199</v>
      </c>
      <c r="I8437" s="3">
        <v>83.8193457</v>
      </c>
      <c r="J8437" s="1">
        <v>70.412517780938799</v>
      </c>
      <c r="K8437" s="1">
        <v>70.554765291607396</v>
      </c>
    </row>
    <row r="8438" spans="1:11" x14ac:dyDescent="0.45">
      <c r="A8438">
        <v>95.223986726712496</v>
      </c>
      <c r="E8438" s="1">
        <v>51.060803603176403</v>
      </c>
      <c r="F8438">
        <v>93.279601754178003</v>
      </c>
      <c r="G8438">
        <v>93.208486428825395</v>
      </c>
      <c r="H8438" s="2">
        <v>79.684722057603395</v>
      </c>
      <c r="I8438" s="3">
        <v>83.821263500000001</v>
      </c>
      <c r="J8438" s="1">
        <v>70.416024653312704</v>
      </c>
      <c r="K8438" s="1">
        <v>70.558255304018004</v>
      </c>
    </row>
    <row r="8439" spans="1:11" x14ac:dyDescent="0.45">
      <c r="A8439">
        <v>95.224552672117497</v>
      </c>
      <c r="E8439" s="1">
        <v>51.054752310974102</v>
      </c>
      <c r="F8439">
        <v>93.280398198625207</v>
      </c>
      <c r="G8439">
        <v>93.197440151694707</v>
      </c>
      <c r="H8439" s="2">
        <v>79.6871296515762</v>
      </c>
      <c r="I8439" s="3">
        <v>83.823180800000003</v>
      </c>
      <c r="J8439" s="1">
        <v>70.419530694477302</v>
      </c>
      <c r="K8439" s="1">
        <v>70.5617444892154</v>
      </c>
    </row>
    <row r="8440" spans="1:11" x14ac:dyDescent="0.45">
      <c r="A8440">
        <v>95.225118483412302</v>
      </c>
      <c r="E8440" s="1">
        <v>51.048702452897203</v>
      </c>
      <c r="F8440">
        <v>93.281194454319206</v>
      </c>
      <c r="G8440">
        <v>93.198246237705803</v>
      </c>
      <c r="H8440" s="2">
        <v>79.689536674961403</v>
      </c>
      <c r="I8440" s="3">
        <v>83.825097800000009</v>
      </c>
      <c r="J8440" s="1">
        <v>70.423035904727996</v>
      </c>
      <c r="K8440" s="1">
        <v>70.565232847493704</v>
      </c>
    </row>
    <row r="8441" spans="1:11" x14ac:dyDescent="0.45">
      <c r="A8441">
        <v>95.225684160644406</v>
      </c>
      <c r="E8441" s="1">
        <v>51.042654028435997</v>
      </c>
      <c r="F8441">
        <v>93.281990521327003</v>
      </c>
      <c r="G8441">
        <v>93.199052132701397</v>
      </c>
      <c r="H8441" s="2">
        <v>79.680094786729811</v>
      </c>
      <c r="I8441" s="3">
        <v>83.815165899999997</v>
      </c>
      <c r="J8441" s="1">
        <v>70.4265402843602</v>
      </c>
      <c r="K8441" s="1">
        <v>70.556872037914701</v>
      </c>
    </row>
    <row r="8442" spans="1:11" x14ac:dyDescent="0.45">
      <c r="A8442">
        <v>95.226249703861598</v>
      </c>
      <c r="E8442" s="1">
        <v>51.036607037080898</v>
      </c>
      <c r="F8442">
        <v>93.282786399715604</v>
      </c>
      <c r="G8442">
        <v>93.199857836749203</v>
      </c>
      <c r="H8442" s="2">
        <v>79.682502073213996</v>
      </c>
      <c r="I8442" s="3">
        <v>83.817083299999993</v>
      </c>
      <c r="J8442" s="1">
        <v>70.418196896102302</v>
      </c>
      <c r="K8442" s="1">
        <v>70.560360146901999</v>
      </c>
    </row>
    <row r="8443" spans="1:11" x14ac:dyDescent="0.45">
      <c r="A8443">
        <v>95.2268151131114</v>
      </c>
      <c r="E8443" s="1">
        <v>51.030561478322603</v>
      </c>
      <c r="F8443">
        <v>93.283582089552198</v>
      </c>
      <c r="G8443">
        <v>93.200663349916994</v>
      </c>
      <c r="H8443" s="2">
        <v>79.684908789386398</v>
      </c>
      <c r="I8443" s="3">
        <v>83.819000200000005</v>
      </c>
      <c r="J8443" s="1">
        <v>70.421701018715893</v>
      </c>
      <c r="K8443" s="1">
        <v>70.563847429519001</v>
      </c>
    </row>
    <row r="8444" spans="1:11" x14ac:dyDescent="0.45">
      <c r="A8444">
        <v>95.227380388441503</v>
      </c>
      <c r="E8444" s="1">
        <v>51.036361482885198</v>
      </c>
      <c r="F8444">
        <v>93.284377590903702</v>
      </c>
      <c r="G8444">
        <v>93.201468672272895</v>
      </c>
      <c r="H8444" s="2">
        <v>79.687314935449407</v>
      </c>
      <c r="I8444" s="3">
        <v>83.809072600000007</v>
      </c>
      <c r="J8444" s="1">
        <v>70.425204311263698</v>
      </c>
      <c r="K8444" s="1">
        <v>70.567333886059401</v>
      </c>
    </row>
    <row r="8445" spans="1:11" x14ac:dyDescent="0.45">
      <c r="A8445">
        <v>95.227945529899301</v>
      </c>
      <c r="E8445" s="1">
        <v>51.042160113690102</v>
      </c>
      <c r="F8445">
        <v>93.285172903836994</v>
      </c>
      <c r="G8445">
        <v>93.202273803884395</v>
      </c>
      <c r="H8445" s="2">
        <v>79.689720511605799</v>
      </c>
      <c r="I8445" s="3">
        <v>83.799147300000001</v>
      </c>
      <c r="J8445" s="1">
        <v>70.416864045476004</v>
      </c>
      <c r="K8445" s="1">
        <v>70.570819516816599</v>
      </c>
    </row>
    <row r="8446" spans="1:11" x14ac:dyDescent="0.45">
      <c r="A8446">
        <v>95.2285105375325</v>
      </c>
      <c r="E8446" s="1">
        <v>51.0479573712255</v>
      </c>
      <c r="F8446">
        <v>93.285968028419106</v>
      </c>
      <c r="G8446">
        <v>93.203078744819393</v>
      </c>
      <c r="H8446" s="2">
        <v>79.692125518057992</v>
      </c>
      <c r="I8446" s="3">
        <v>83.801065699999995</v>
      </c>
      <c r="J8446" s="1">
        <v>70.420367081113</v>
      </c>
      <c r="K8446" s="1">
        <v>70.574304322084004</v>
      </c>
    </row>
    <row r="8447" spans="1:11" x14ac:dyDescent="0.45">
      <c r="A8447">
        <v>95.229075411388607</v>
      </c>
      <c r="E8447" s="1">
        <v>51.053753255979103</v>
      </c>
      <c r="F8447">
        <v>93.286762964716999</v>
      </c>
      <c r="G8447">
        <v>93.203883495145604</v>
      </c>
      <c r="H8447" s="2">
        <v>79.694529955008193</v>
      </c>
      <c r="I8447" s="3">
        <v>83.802983699999999</v>
      </c>
      <c r="J8447" s="1">
        <v>70.423869287236499</v>
      </c>
      <c r="K8447" s="1">
        <v>70.577788302154801</v>
      </c>
    </row>
    <row r="8448" spans="1:11" x14ac:dyDescent="0.45">
      <c r="A8448">
        <v>95.229640151515099</v>
      </c>
      <c r="E8448" s="1">
        <v>51.059547768438499</v>
      </c>
      <c r="F8448">
        <v>93.287557712797394</v>
      </c>
      <c r="G8448">
        <v>93.204688054930699</v>
      </c>
      <c r="H8448" s="2">
        <v>79.696933822658906</v>
      </c>
      <c r="I8448" s="3">
        <v>83.804901099999995</v>
      </c>
      <c r="J8448" s="1">
        <v>70.427370664141094</v>
      </c>
      <c r="K8448" s="1">
        <v>70.581271457322103</v>
      </c>
    </row>
    <row r="8449" spans="1:11" x14ac:dyDescent="0.45">
      <c r="A8449">
        <v>95.230204757959498</v>
      </c>
      <c r="E8449" s="1">
        <v>51.065340909090899</v>
      </c>
      <c r="F8449">
        <v>93.288352272727195</v>
      </c>
      <c r="G8449">
        <v>93.205492424242394</v>
      </c>
      <c r="H8449" s="2">
        <v>79.699337121212096</v>
      </c>
      <c r="I8449" s="3">
        <v>83.794981100000001</v>
      </c>
      <c r="J8449" s="1">
        <v>70.430871212121204</v>
      </c>
      <c r="K8449" s="1">
        <v>70.584753787878697</v>
      </c>
    </row>
    <row r="8450" spans="1:11" x14ac:dyDescent="0.45">
      <c r="A8450">
        <v>95.230769230769198</v>
      </c>
      <c r="E8450" s="1">
        <v>51.071132678423403</v>
      </c>
      <c r="F8450">
        <v>93.289146644573293</v>
      </c>
      <c r="G8450">
        <v>93.206296603148303</v>
      </c>
      <c r="H8450" s="2">
        <v>79.701739850869899</v>
      </c>
      <c r="I8450" s="3">
        <v>83.796898999999996</v>
      </c>
      <c r="J8450" s="1">
        <v>70.422535211267601</v>
      </c>
      <c r="K8450" s="1">
        <v>70.588235294117595</v>
      </c>
    </row>
    <row r="8451" spans="1:11" x14ac:dyDescent="0.45">
      <c r="A8451">
        <v>95.231333569991705</v>
      </c>
      <c r="E8451" s="1">
        <v>51.076923076923002</v>
      </c>
      <c r="F8451">
        <v>93.289940828402294</v>
      </c>
      <c r="G8451">
        <v>93.2071005917159</v>
      </c>
      <c r="H8451" s="2">
        <v>79.704142011834307</v>
      </c>
      <c r="I8451" s="3">
        <v>83.798816600000009</v>
      </c>
      <c r="J8451" s="1">
        <v>70.414201183431899</v>
      </c>
      <c r="K8451" s="1">
        <v>70.591715976331301</v>
      </c>
    </row>
    <row r="8452" spans="1:11" x14ac:dyDescent="0.45">
      <c r="A8452">
        <v>95.231897775674398</v>
      </c>
      <c r="E8452" s="1">
        <v>51.082712105076297</v>
      </c>
      <c r="F8452">
        <v>93.290734824281103</v>
      </c>
      <c r="G8452">
        <v>93.207904390012999</v>
      </c>
      <c r="H8452" s="2">
        <v>79.7065436043071</v>
      </c>
      <c r="I8452" s="3">
        <v>83.800733600000001</v>
      </c>
      <c r="J8452" s="1">
        <v>70.417702047095005</v>
      </c>
      <c r="K8452" s="1">
        <v>70.595195834812401</v>
      </c>
    </row>
    <row r="8453" spans="1:11" x14ac:dyDescent="0.45">
      <c r="A8453">
        <v>95.232461847864599</v>
      </c>
      <c r="E8453" s="1">
        <v>51.088499763369597</v>
      </c>
      <c r="F8453">
        <v>93.291528632276297</v>
      </c>
      <c r="G8453">
        <v>93.208707998106902</v>
      </c>
      <c r="H8453" s="2">
        <v>79.7089446284903</v>
      </c>
      <c r="I8453" s="3">
        <v>83.80265030000001</v>
      </c>
      <c r="J8453" s="1">
        <v>70.421202082347307</v>
      </c>
      <c r="K8453" s="1">
        <v>70.586843350686195</v>
      </c>
    </row>
    <row r="8454" spans="1:11" x14ac:dyDescent="0.45">
      <c r="A8454">
        <v>95.233025786609801</v>
      </c>
      <c r="E8454" s="1">
        <v>51.0942860522891</v>
      </c>
      <c r="F8454">
        <v>93.292322252454696</v>
      </c>
      <c r="G8454">
        <v>93.209511416065297</v>
      </c>
      <c r="H8454" s="2">
        <v>79.711345084585304</v>
      </c>
      <c r="I8454" s="3">
        <v>83.792736300000001</v>
      </c>
      <c r="J8454" s="1">
        <v>70.424701289482996</v>
      </c>
      <c r="K8454" s="1">
        <v>70.578492842777706</v>
      </c>
    </row>
    <row r="8455" spans="1:11" x14ac:dyDescent="0.45">
      <c r="A8455">
        <v>95.233589591957397</v>
      </c>
      <c r="E8455" s="1">
        <v>51.1000709723208</v>
      </c>
      <c r="F8455">
        <v>93.293115684882906</v>
      </c>
      <c r="G8455">
        <v>93.210314643955499</v>
      </c>
      <c r="H8455" s="2">
        <v>79.713744972793904</v>
      </c>
      <c r="I8455" s="3">
        <v>83.782824700000006</v>
      </c>
      <c r="J8455" s="1">
        <v>70.428199668795799</v>
      </c>
      <c r="K8455" s="1">
        <v>70.570144310385601</v>
      </c>
    </row>
    <row r="8456" spans="1:11" x14ac:dyDescent="0.45">
      <c r="A8456">
        <v>95.234153263954596</v>
      </c>
      <c r="E8456" s="1">
        <v>51.105854523950299</v>
      </c>
      <c r="F8456">
        <v>93.293908929627406</v>
      </c>
      <c r="G8456">
        <v>93.211117681844996</v>
      </c>
      <c r="H8456" s="2">
        <v>79.716144293317498</v>
      </c>
      <c r="I8456" s="3">
        <v>83.784742800000004</v>
      </c>
      <c r="J8456" s="1">
        <v>70.431697220579494</v>
      </c>
      <c r="K8456" s="1">
        <v>70.573625073920695</v>
      </c>
    </row>
    <row r="8457" spans="1:11" x14ac:dyDescent="0.45">
      <c r="A8457">
        <v>95.234716802648606</v>
      </c>
      <c r="E8457" s="1">
        <v>51.111636707663202</v>
      </c>
      <c r="F8457">
        <v>93.294701986754902</v>
      </c>
      <c r="G8457">
        <v>93.211920529801304</v>
      </c>
      <c r="H8457" s="2">
        <v>79.706717123935604</v>
      </c>
      <c r="I8457" s="3">
        <v>83.786660400000002</v>
      </c>
      <c r="J8457" s="1">
        <v>70.435193945127693</v>
      </c>
      <c r="K8457" s="1">
        <v>70.577105014191105</v>
      </c>
    </row>
    <row r="8458" spans="1:11" x14ac:dyDescent="0.45">
      <c r="A8458">
        <v>95.235280208087005</v>
      </c>
      <c r="E8458" s="1">
        <v>51.117417523944603</v>
      </c>
      <c r="F8458">
        <v>93.295494856331999</v>
      </c>
      <c r="G8458">
        <v>93.212723187891598</v>
      </c>
      <c r="H8458" s="2">
        <v>79.709116708052491</v>
      </c>
      <c r="I8458" s="3">
        <v>83.788577500000002</v>
      </c>
      <c r="J8458" s="1">
        <v>70.426865318670906</v>
      </c>
      <c r="K8458" s="1">
        <v>70.580584131488706</v>
      </c>
    </row>
    <row r="8459" spans="1:11" x14ac:dyDescent="0.45">
      <c r="A8459">
        <v>95.235843480316802</v>
      </c>
      <c r="E8459" s="1">
        <v>51.123196973279697</v>
      </c>
      <c r="F8459">
        <v>93.296287538425105</v>
      </c>
      <c r="G8459">
        <v>93.213525656183407</v>
      </c>
      <c r="H8459" s="2">
        <v>79.699692598723104</v>
      </c>
      <c r="I8459" s="3">
        <v>83.790494199999998</v>
      </c>
      <c r="J8459" s="1">
        <v>70.430361787656594</v>
      </c>
      <c r="K8459" s="1">
        <v>70.572239300070905</v>
      </c>
    </row>
    <row r="8460" spans="1:11" x14ac:dyDescent="0.45">
      <c r="A8460">
        <v>95.236406619385306</v>
      </c>
      <c r="E8460" s="1">
        <v>51.128975056153202</v>
      </c>
      <c r="F8460">
        <v>93.297080033100798</v>
      </c>
      <c r="G8460">
        <v>93.214327934744006</v>
      </c>
      <c r="H8460" s="2">
        <v>79.702092445915596</v>
      </c>
      <c r="I8460" s="3">
        <v>83.792410500000003</v>
      </c>
      <c r="J8460" s="1">
        <v>70.422035701619507</v>
      </c>
      <c r="K8460" s="1">
        <v>70.575718169996406</v>
      </c>
    </row>
    <row r="8461" spans="1:11" x14ac:dyDescent="0.45">
      <c r="A8461">
        <v>95.236969625339796</v>
      </c>
      <c r="E8461" s="1">
        <v>51.134751773049601</v>
      </c>
      <c r="F8461">
        <v>93.297872340425499</v>
      </c>
      <c r="G8461">
        <v>93.215130023640597</v>
      </c>
      <c r="H8461" s="2">
        <v>79.704491725768307</v>
      </c>
      <c r="I8461" s="3">
        <v>83.7943262</v>
      </c>
      <c r="J8461" s="1">
        <v>70.425531914893597</v>
      </c>
      <c r="K8461" s="1">
        <v>70.579196217494001</v>
      </c>
    </row>
    <row r="8462" spans="1:11" x14ac:dyDescent="0.45">
      <c r="A8462">
        <v>95.237532498227296</v>
      </c>
      <c r="E8462" s="1">
        <v>51.1405271244533</v>
      </c>
      <c r="F8462">
        <v>93.298664460465602</v>
      </c>
      <c r="G8462">
        <v>93.215931922940499</v>
      </c>
      <c r="H8462" s="2">
        <v>79.706890438482404</v>
      </c>
      <c r="I8462" s="3">
        <v>83.784422599999999</v>
      </c>
      <c r="J8462" s="1">
        <v>70.429027301737307</v>
      </c>
      <c r="K8462" s="1">
        <v>70.582673442855395</v>
      </c>
    </row>
    <row r="8463" spans="1:11" x14ac:dyDescent="0.45">
      <c r="A8463">
        <v>95.238095238095198</v>
      </c>
      <c r="E8463" s="1">
        <v>51.146301110848498</v>
      </c>
      <c r="F8463">
        <v>93.299456393287599</v>
      </c>
      <c r="G8463">
        <v>93.216733632710898</v>
      </c>
      <c r="H8463" s="2">
        <v>79.709288584258999</v>
      </c>
      <c r="I8463" s="3">
        <v>83.786338900000004</v>
      </c>
      <c r="J8463" s="1">
        <v>70.420704325218594</v>
      </c>
      <c r="K8463" s="1">
        <v>70.586149846371995</v>
      </c>
    </row>
    <row r="8464" spans="1:11" x14ac:dyDescent="0.45">
      <c r="A8464">
        <v>95.238657844990499</v>
      </c>
      <c r="E8464" s="1">
        <v>51.152073732718897</v>
      </c>
      <c r="F8464">
        <v>93.300248138957798</v>
      </c>
      <c r="G8464">
        <v>93.217535153019</v>
      </c>
      <c r="H8464" s="2">
        <v>79.711686163299007</v>
      </c>
      <c r="I8464" s="3">
        <v>83.78825479999999</v>
      </c>
      <c r="J8464" s="1">
        <v>70.412383315609105</v>
      </c>
      <c r="K8464" s="1">
        <v>70.589625428335097</v>
      </c>
    </row>
    <row r="8465" spans="1:11" x14ac:dyDescent="0.45">
      <c r="A8465">
        <v>95.239220318960406</v>
      </c>
      <c r="E8465" s="1">
        <v>51.157844990548199</v>
      </c>
      <c r="F8465">
        <v>93.301039697542507</v>
      </c>
      <c r="G8465">
        <v>93.218336483931907</v>
      </c>
      <c r="H8465" s="2">
        <v>79.714083175803395</v>
      </c>
      <c r="I8465" s="3">
        <v>83.790170100000012</v>
      </c>
      <c r="J8465" s="1">
        <v>70.415879017013197</v>
      </c>
      <c r="K8465" s="1">
        <v>70.593100189035894</v>
      </c>
    </row>
    <row r="8466" spans="1:11" x14ac:dyDescent="0.45">
      <c r="A8466">
        <v>95.239782660051901</v>
      </c>
      <c r="E8466" s="1">
        <v>51.1636148848198</v>
      </c>
      <c r="F8466">
        <v>93.301831069108005</v>
      </c>
      <c r="G8466">
        <v>93.219137625516794</v>
      </c>
      <c r="H8466" s="2">
        <v>79.704666272888304</v>
      </c>
      <c r="I8466" s="3">
        <v>83.792085100000008</v>
      </c>
      <c r="J8466" s="1">
        <v>70.419373892498498</v>
      </c>
      <c r="K8466" s="1">
        <v>70.596574128765496</v>
      </c>
    </row>
    <row r="8467" spans="1:11" x14ac:dyDescent="0.45">
      <c r="A8467">
        <v>95.240344868312206</v>
      </c>
      <c r="E8467" s="1">
        <v>51.169383416016998</v>
      </c>
      <c r="F8467">
        <v>93.302622253720699</v>
      </c>
      <c r="G8467">
        <v>93.219938577840693</v>
      </c>
      <c r="H8467" s="2">
        <v>79.707063548310799</v>
      </c>
      <c r="I8467" s="3">
        <v>83.793999499999998</v>
      </c>
      <c r="J8467" s="1">
        <v>70.422867942357598</v>
      </c>
      <c r="K8467" s="1">
        <v>70.6000472478147</v>
      </c>
    </row>
    <row r="8468" spans="1:11" x14ac:dyDescent="0.45">
      <c r="A8468">
        <v>95.240906943788303</v>
      </c>
      <c r="E8468" s="1">
        <v>51.1751505846226</v>
      </c>
      <c r="F8468">
        <v>93.291602692807302</v>
      </c>
      <c r="G8468">
        <v>93.220739340970795</v>
      </c>
      <c r="H8468" s="2">
        <v>79.709460257470099</v>
      </c>
      <c r="I8468" s="3">
        <v>83.795913499999997</v>
      </c>
      <c r="J8468" s="1">
        <v>70.426361166883098</v>
      </c>
      <c r="K8468" s="1">
        <v>70.603519546474502</v>
      </c>
    </row>
    <row r="8469" spans="1:11" x14ac:dyDescent="0.45">
      <c r="A8469">
        <v>95.241468886527301</v>
      </c>
      <c r="E8469" s="1">
        <v>51.180916391119503</v>
      </c>
      <c r="F8469">
        <v>93.292394898441103</v>
      </c>
      <c r="G8469">
        <v>93.221539914974002</v>
      </c>
      <c r="H8469" s="2">
        <v>79.711856400566802</v>
      </c>
      <c r="I8469" s="3">
        <v>83.797827100000006</v>
      </c>
      <c r="J8469" s="1">
        <v>70.429853566367498</v>
      </c>
      <c r="K8469" s="1">
        <v>70.606991025035398</v>
      </c>
    </row>
    <row r="8470" spans="1:11" x14ac:dyDescent="0.45">
      <c r="A8470">
        <v>95.242030696576094</v>
      </c>
      <c r="E8470" s="1">
        <v>51.186680835990003</v>
      </c>
      <c r="F8470">
        <v>93.293186916991303</v>
      </c>
      <c r="G8470">
        <v>93.222340299917306</v>
      </c>
      <c r="H8470" s="2">
        <v>79.714251977801396</v>
      </c>
      <c r="I8470" s="3">
        <v>83.799740199999988</v>
      </c>
      <c r="J8470" s="1">
        <v>70.421537371590503</v>
      </c>
      <c r="K8470" s="1">
        <v>70.610461683787904</v>
      </c>
    </row>
    <row r="8471" spans="1:11" x14ac:dyDescent="0.45">
      <c r="A8471">
        <v>95.242592373981793</v>
      </c>
      <c r="E8471" s="1">
        <v>51.192443919716602</v>
      </c>
      <c r="F8471">
        <v>93.293978748524196</v>
      </c>
      <c r="G8471">
        <v>93.223140495867696</v>
      </c>
      <c r="H8471" s="2">
        <v>79.716646989374198</v>
      </c>
      <c r="I8471" s="3">
        <v>83.801652900000008</v>
      </c>
      <c r="J8471" s="1">
        <v>70.425029515938604</v>
      </c>
      <c r="K8471" s="1">
        <v>70.613931523022401</v>
      </c>
    </row>
    <row r="8472" spans="1:11" x14ac:dyDescent="0.45">
      <c r="A8472">
        <v>95.243153918791293</v>
      </c>
      <c r="E8472" s="1">
        <v>51.198205642781197</v>
      </c>
      <c r="F8472">
        <v>93.294770393105793</v>
      </c>
      <c r="G8472">
        <v>93.223940502892205</v>
      </c>
      <c r="H8472" s="2">
        <v>79.719041435485707</v>
      </c>
      <c r="I8472" s="3">
        <v>83.8035651</v>
      </c>
      <c r="J8472" s="1">
        <v>70.428520835792696</v>
      </c>
      <c r="K8472" s="1">
        <v>70.617400543029106</v>
      </c>
    </row>
    <row r="8473" spans="1:11" x14ac:dyDescent="0.45">
      <c r="A8473">
        <v>95.243715331051504</v>
      </c>
      <c r="E8473" s="1">
        <v>51.203966005665698</v>
      </c>
      <c r="F8473">
        <v>93.295561850802599</v>
      </c>
      <c r="G8473">
        <v>93.224740321057595</v>
      </c>
      <c r="H8473" s="2">
        <v>79.721435316336098</v>
      </c>
      <c r="I8473" s="3">
        <v>83.805476900000002</v>
      </c>
      <c r="J8473" s="1">
        <v>70.432011331444698</v>
      </c>
      <c r="K8473" s="1">
        <v>70.609065155807301</v>
      </c>
    </row>
    <row r="8474" spans="1:11" x14ac:dyDescent="0.45">
      <c r="A8474">
        <v>95.244276610809493</v>
      </c>
      <c r="E8474" s="1">
        <v>51.209725008851599</v>
      </c>
      <c r="F8474">
        <v>93.296353121680596</v>
      </c>
      <c r="G8474">
        <v>93.225539950430701</v>
      </c>
      <c r="H8474" s="2">
        <v>79.723828632125503</v>
      </c>
      <c r="I8474" s="3">
        <v>83.807388200000005</v>
      </c>
      <c r="J8474" s="1">
        <v>70.435501003186602</v>
      </c>
      <c r="K8474" s="1">
        <v>70.612533931311205</v>
      </c>
    </row>
    <row r="8475" spans="1:11" x14ac:dyDescent="0.45">
      <c r="A8475">
        <v>95.244837758112098</v>
      </c>
      <c r="E8475" s="1">
        <v>51.215482652820299</v>
      </c>
      <c r="F8475">
        <v>93.297144205805907</v>
      </c>
      <c r="G8475">
        <v>93.226339391078596</v>
      </c>
      <c r="H8475" s="2">
        <v>79.726221383053996</v>
      </c>
      <c r="I8475" s="3">
        <v>83.80929900000001</v>
      </c>
      <c r="J8475" s="1">
        <v>70.438989851309799</v>
      </c>
      <c r="K8475" s="1">
        <v>70.616001888128395</v>
      </c>
    </row>
    <row r="8476" spans="1:11" x14ac:dyDescent="0.45">
      <c r="A8476">
        <v>95.245398773006102</v>
      </c>
      <c r="E8476" s="1">
        <v>51.221238938052998</v>
      </c>
      <c r="F8476">
        <v>93.297935103244797</v>
      </c>
      <c r="G8476">
        <v>93.227138643067804</v>
      </c>
      <c r="H8476" s="2">
        <v>79.72861356932151</v>
      </c>
      <c r="I8476" s="3">
        <v>83.811209399999996</v>
      </c>
      <c r="J8476" s="1">
        <v>70.442477876106196</v>
      </c>
      <c r="K8476" s="1">
        <v>70.6194690265486</v>
      </c>
    </row>
    <row r="8477" spans="1:11" x14ac:dyDescent="0.45">
      <c r="A8477">
        <v>95.245959655538499</v>
      </c>
      <c r="E8477" s="1">
        <v>51.2269938650306</v>
      </c>
      <c r="F8477">
        <v>93.298725814063204</v>
      </c>
      <c r="G8477">
        <v>93.227937706465298</v>
      </c>
      <c r="H8477" s="2">
        <v>79.731005191127807</v>
      </c>
      <c r="I8477" s="3">
        <v>83.813119400000005</v>
      </c>
      <c r="J8477" s="1">
        <v>70.445965077866902</v>
      </c>
      <c r="K8477" s="1">
        <v>70.622935346861695</v>
      </c>
    </row>
    <row r="8478" spans="1:11" x14ac:dyDescent="0.45">
      <c r="A8478">
        <v>95.246520405756002</v>
      </c>
      <c r="E8478" s="1">
        <v>51.232747434233801</v>
      </c>
      <c r="F8478">
        <v>93.299516338327194</v>
      </c>
      <c r="G8478">
        <v>93.228736581337699</v>
      </c>
      <c r="H8478" s="2">
        <v>79.733396248672804</v>
      </c>
      <c r="I8478" s="3">
        <v>83.815028900000001</v>
      </c>
      <c r="J8478" s="1">
        <v>70.449451456883295</v>
      </c>
      <c r="K8478" s="1">
        <v>70.626400849356997</v>
      </c>
    </row>
    <row r="8479" spans="1:11" x14ac:dyDescent="0.45">
      <c r="A8479">
        <v>95.247081023705604</v>
      </c>
      <c r="E8479" s="1">
        <v>51.238499646142898</v>
      </c>
      <c r="F8479">
        <v>93.300306676102807</v>
      </c>
      <c r="G8479">
        <v>93.2295352677518</v>
      </c>
      <c r="H8479" s="2">
        <v>79.723991507431009</v>
      </c>
      <c r="I8479" s="3">
        <v>83.816937999999993</v>
      </c>
      <c r="J8479" s="1">
        <v>70.452937013446501</v>
      </c>
      <c r="K8479" s="1">
        <v>70.618070299598898</v>
      </c>
    </row>
    <row r="8480" spans="1:11" x14ac:dyDescent="0.45">
      <c r="A8480">
        <v>95.247641509433905</v>
      </c>
      <c r="E8480" s="1">
        <v>51.244250501238298</v>
      </c>
      <c r="F8480">
        <v>93.301096827456007</v>
      </c>
      <c r="G8480">
        <v>93.230333765774205</v>
      </c>
      <c r="H8480" s="2">
        <v>79.726382828163693</v>
      </c>
      <c r="I8480" s="3">
        <v>83.8070527</v>
      </c>
      <c r="J8480" s="1">
        <v>70.4564217478476</v>
      </c>
      <c r="K8480" s="1">
        <v>70.621535558438495</v>
      </c>
    </row>
    <row r="8481" spans="1:11" x14ac:dyDescent="0.45">
      <c r="A8481">
        <v>95.248201862987798</v>
      </c>
      <c r="E8481" s="1">
        <v>51.2382075471698</v>
      </c>
      <c r="F8481">
        <v>93.301886792452805</v>
      </c>
      <c r="G8481">
        <v>93.231132075471706</v>
      </c>
      <c r="H8481" s="2">
        <v>79.728773584905596</v>
      </c>
      <c r="I8481" s="3">
        <v>83.808962300000005</v>
      </c>
      <c r="J8481" s="1">
        <v>70.459905660377302</v>
      </c>
      <c r="K8481" s="1">
        <v>70.625</v>
      </c>
    </row>
    <row r="8482" spans="1:11" x14ac:dyDescent="0.45">
      <c r="A8482">
        <v>95.248762084413997</v>
      </c>
      <c r="E8482" s="1">
        <v>51.232166018158203</v>
      </c>
      <c r="F8482">
        <v>93.302676571158997</v>
      </c>
      <c r="G8482">
        <v>93.231930196910696</v>
      </c>
      <c r="H8482" s="2">
        <v>79.731163777856295</v>
      </c>
      <c r="I8482" s="3">
        <v>83.7990803</v>
      </c>
      <c r="J8482" s="1">
        <v>70.463388751326406</v>
      </c>
      <c r="K8482" s="1">
        <v>70.628463624572504</v>
      </c>
    </row>
    <row r="8483" spans="1:11" x14ac:dyDescent="0.45">
      <c r="A8483">
        <v>95.249322173759197</v>
      </c>
      <c r="E8483" s="1">
        <v>51.237915585946702</v>
      </c>
      <c r="F8483">
        <v>93.303466163640607</v>
      </c>
      <c r="G8483">
        <v>93.232728130157895</v>
      </c>
      <c r="H8483" s="2">
        <v>79.733553407215197</v>
      </c>
      <c r="I8483" s="3">
        <v>83.800990299999995</v>
      </c>
      <c r="J8483" s="1">
        <v>70.466871020985593</v>
      </c>
      <c r="K8483" s="1">
        <v>70.631926432445098</v>
      </c>
    </row>
    <row r="8484" spans="1:11" x14ac:dyDescent="0.45">
      <c r="A8484">
        <v>95.249882131070194</v>
      </c>
      <c r="E8484" s="1">
        <v>51.2318755157373</v>
      </c>
      <c r="F8484">
        <v>93.304255569963402</v>
      </c>
      <c r="G8484">
        <v>93.233525875279895</v>
      </c>
      <c r="H8484" s="2">
        <v>79.735942473181595</v>
      </c>
      <c r="I8484" s="3">
        <v>83.8028999</v>
      </c>
      <c r="J8484" s="1">
        <v>70.470352469645107</v>
      </c>
      <c r="K8484" s="1">
        <v>70.623600141459306</v>
      </c>
    </row>
    <row r="8485" spans="1:11" x14ac:dyDescent="0.45">
      <c r="A8485">
        <v>95.250441956393601</v>
      </c>
      <c r="E8485" s="1">
        <v>51.225836869401199</v>
      </c>
      <c r="F8485">
        <v>93.305044790193307</v>
      </c>
      <c r="G8485">
        <v>93.234323432343203</v>
      </c>
      <c r="H8485" s="2">
        <v>79.738330975954696</v>
      </c>
      <c r="I8485" s="3">
        <v>83.8048091</v>
      </c>
      <c r="J8485" s="1">
        <v>70.473833097595403</v>
      </c>
      <c r="K8485" s="1">
        <v>70.627062706270607</v>
      </c>
    </row>
    <row r="8486" spans="1:11" x14ac:dyDescent="0.45">
      <c r="A8486">
        <v>95.2510016497761</v>
      </c>
      <c r="E8486" s="1">
        <v>51.219799646434801</v>
      </c>
      <c r="F8486">
        <v>93.305833824395904</v>
      </c>
      <c r="G8486">
        <v>93.235120801414197</v>
      </c>
      <c r="H8486" s="2">
        <v>79.740718915733595</v>
      </c>
      <c r="I8486" s="3">
        <v>83.806717699999993</v>
      </c>
      <c r="J8486" s="1">
        <v>70.465527401296399</v>
      </c>
      <c r="K8486" s="1">
        <v>70.630524454920405</v>
      </c>
    </row>
    <row r="8487" spans="1:11" x14ac:dyDescent="0.45">
      <c r="A8487">
        <v>95.251561211264203</v>
      </c>
      <c r="E8487" s="1">
        <v>51.213763846335098</v>
      </c>
      <c r="F8487">
        <v>93.306622672637204</v>
      </c>
      <c r="G8487">
        <v>93.235917982559499</v>
      </c>
      <c r="H8487" s="2">
        <v>79.731322177704399</v>
      </c>
      <c r="I8487" s="3">
        <v>83.808626000000004</v>
      </c>
      <c r="J8487" s="1">
        <v>70.469007777515898</v>
      </c>
      <c r="K8487" s="1">
        <v>70.633985387697294</v>
      </c>
    </row>
    <row r="8488" spans="1:11" x14ac:dyDescent="0.45">
      <c r="A8488">
        <v>95.252120640904806</v>
      </c>
      <c r="E8488" s="1">
        <v>51.219512195121901</v>
      </c>
      <c r="F8488">
        <v>93.307411334982902</v>
      </c>
      <c r="G8488">
        <v>93.236714975845402</v>
      </c>
      <c r="H8488" s="2">
        <v>79.733710380581996</v>
      </c>
      <c r="I8488" s="3">
        <v>83.79875100000001</v>
      </c>
      <c r="J8488" s="1">
        <v>70.460704607045997</v>
      </c>
      <c r="K8488" s="1">
        <v>70.625662778366902</v>
      </c>
    </row>
    <row r="8489" spans="1:11" x14ac:dyDescent="0.45">
      <c r="A8489">
        <v>95.252679938744194</v>
      </c>
      <c r="E8489" s="1">
        <v>51.213477851083802</v>
      </c>
      <c r="F8489">
        <v>93.308199811498497</v>
      </c>
      <c r="G8489">
        <v>93.237511781338299</v>
      </c>
      <c r="H8489" s="2">
        <v>79.72431668237509</v>
      </c>
      <c r="I8489" s="3">
        <v>83.800659800000005</v>
      </c>
      <c r="J8489" s="1">
        <v>70.464184731385402</v>
      </c>
      <c r="K8489" s="1">
        <v>70.629123468426002</v>
      </c>
    </row>
    <row r="8490" spans="1:11" x14ac:dyDescent="0.45">
      <c r="A8490">
        <v>95.253239104829206</v>
      </c>
      <c r="E8490" s="1">
        <v>51.207444928731199</v>
      </c>
      <c r="F8490">
        <v>93.308988102249899</v>
      </c>
      <c r="G8490">
        <v>93.238308399104696</v>
      </c>
      <c r="H8490" s="2">
        <v>79.714925197314102</v>
      </c>
      <c r="I8490" s="3">
        <v>83.802567999999994</v>
      </c>
      <c r="J8490" s="1">
        <v>70.455884085286797</v>
      </c>
      <c r="K8490" s="1">
        <v>70.632583343149903</v>
      </c>
    </row>
    <row r="8491" spans="1:11" x14ac:dyDescent="0.45">
      <c r="A8491">
        <v>95.253798139206197</v>
      </c>
      <c r="E8491" s="1">
        <v>51.201413427561803</v>
      </c>
      <c r="F8491">
        <v>93.309776207302704</v>
      </c>
      <c r="G8491">
        <v>93.239104829210802</v>
      </c>
      <c r="H8491" s="2">
        <v>79.717314487632493</v>
      </c>
      <c r="I8491" s="3">
        <v>83.8044759</v>
      </c>
      <c r="J8491" s="1">
        <v>70.447585394581793</v>
      </c>
      <c r="K8491" s="1">
        <v>70.636042402826803</v>
      </c>
    </row>
    <row r="8492" spans="1:11" x14ac:dyDescent="0.45">
      <c r="A8492">
        <v>95.254357041921807</v>
      </c>
      <c r="E8492" s="1">
        <v>51.207160522906598</v>
      </c>
      <c r="F8492">
        <v>93.310564126722397</v>
      </c>
      <c r="G8492">
        <v>93.239901071722997</v>
      </c>
      <c r="H8492" s="2">
        <v>79.719703215169005</v>
      </c>
      <c r="I8492" s="3">
        <v>83.806383199999999</v>
      </c>
      <c r="J8492" s="1">
        <v>70.439288658579599</v>
      </c>
      <c r="K8492" s="1">
        <v>70.627723471911395</v>
      </c>
    </row>
    <row r="8493" spans="1:11" x14ac:dyDescent="0.45">
      <c r="A8493">
        <v>95.254915813022393</v>
      </c>
      <c r="E8493" s="1">
        <v>51.201130475741799</v>
      </c>
      <c r="F8493">
        <v>93.311351860574604</v>
      </c>
      <c r="G8493">
        <v>93.240697126707403</v>
      </c>
      <c r="H8493" s="2">
        <v>79.722091380122393</v>
      </c>
      <c r="I8493" s="3">
        <v>83.808290200000002</v>
      </c>
      <c r="J8493" s="1">
        <v>70.442769665567596</v>
      </c>
      <c r="K8493" s="1">
        <v>70.631182289213299</v>
      </c>
    </row>
    <row r="8494" spans="1:11" x14ac:dyDescent="0.45">
      <c r="A8494">
        <v>95.255474452554694</v>
      </c>
      <c r="E8494" s="1">
        <v>51.195101848581103</v>
      </c>
      <c r="F8494">
        <v>93.312139408924907</v>
      </c>
      <c r="G8494">
        <v>93.241492994230498</v>
      </c>
      <c r="H8494" s="2">
        <v>79.724478982691608</v>
      </c>
      <c r="I8494" s="3">
        <v>83.810196599999998</v>
      </c>
      <c r="J8494" s="1">
        <v>70.446249852819903</v>
      </c>
      <c r="K8494" s="1">
        <v>70.634640292005102</v>
      </c>
    </row>
    <row r="8495" spans="1:11" x14ac:dyDescent="0.45">
      <c r="A8495">
        <v>95.256032960564994</v>
      </c>
      <c r="E8495" s="1">
        <v>51.189074640923003</v>
      </c>
      <c r="F8495">
        <v>93.312926771838903</v>
      </c>
      <c r="G8495">
        <v>93.242288674358306</v>
      </c>
      <c r="H8495" s="2">
        <v>79.726866023075104</v>
      </c>
      <c r="I8495" s="3">
        <v>83.800329599999998</v>
      </c>
      <c r="J8495" s="1">
        <v>70.449729220626296</v>
      </c>
      <c r="K8495" s="1">
        <v>70.638097480574501</v>
      </c>
    </row>
    <row r="8496" spans="1:11" x14ac:dyDescent="0.45">
      <c r="A8496">
        <v>95.256591337099806</v>
      </c>
      <c r="E8496" s="1">
        <v>51.183048852265998</v>
      </c>
      <c r="F8496">
        <v>93.313713949381906</v>
      </c>
      <c r="G8496">
        <v>93.231312536786305</v>
      </c>
      <c r="H8496" s="2">
        <v>79.717480871100605</v>
      </c>
      <c r="I8496" s="3">
        <v>83.802236600000001</v>
      </c>
      <c r="J8496" s="1">
        <v>70.453207769276005</v>
      </c>
      <c r="K8496" s="1">
        <v>70.641553855208898</v>
      </c>
    </row>
    <row r="8497" spans="1:11" x14ac:dyDescent="0.45">
      <c r="A8497">
        <v>95.2571495822054</v>
      </c>
      <c r="E8497" s="1">
        <v>51.177024482109204</v>
      </c>
      <c r="F8497">
        <v>93.314500941619499</v>
      </c>
      <c r="G8497">
        <v>93.232109227871902</v>
      </c>
      <c r="H8497" s="2">
        <v>79.719868173258007</v>
      </c>
      <c r="I8497" s="3">
        <v>83.80414309999999</v>
      </c>
      <c r="J8497" s="1">
        <v>70.456685499058295</v>
      </c>
      <c r="K8497" s="1">
        <v>70.645009416195805</v>
      </c>
    </row>
    <row r="8498" spans="1:11" x14ac:dyDescent="0.45">
      <c r="A8498">
        <v>95.257707695928403</v>
      </c>
      <c r="E8498" s="1">
        <v>51.171001529951702</v>
      </c>
      <c r="F8498">
        <v>93.315287748617095</v>
      </c>
      <c r="G8498">
        <v>93.232905731434599</v>
      </c>
      <c r="H8498" s="2">
        <v>79.722254913498801</v>
      </c>
      <c r="I8498" s="3">
        <v>83.806049200000004</v>
      </c>
      <c r="J8498" s="1">
        <v>70.460162410262399</v>
      </c>
      <c r="K8498" s="1">
        <v>70.648464163822496</v>
      </c>
    </row>
    <row r="8499" spans="1:11" x14ac:dyDescent="0.45">
      <c r="A8499">
        <v>95.258265678314999</v>
      </c>
      <c r="E8499" s="1">
        <v>51.176747469992897</v>
      </c>
      <c r="F8499">
        <v>93.316074370440106</v>
      </c>
      <c r="G8499">
        <v>93.233702047540604</v>
      </c>
      <c r="H8499" s="2">
        <v>79.724641092021599</v>
      </c>
      <c r="I8499" s="3">
        <v>83.80795479999999</v>
      </c>
      <c r="J8499" s="1">
        <v>70.4518710284772</v>
      </c>
      <c r="K8499" s="1">
        <v>70.640150623676107</v>
      </c>
    </row>
    <row r="8500" spans="1:11" x14ac:dyDescent="0.45">
      <c r="A8500">
        <v>95.2588235294117</v>
      </c>
      <c r="E8500" s="1">
        <v>51.1824920578891</v>
      </c>
      <c r="F8500">
        <v>93.316860807153702</v>
      </c>
      <c r="G8500">
        <v>93.234498176255997</v>
      </c>
      <c r="H8500" s="2">
        <v>79.727026709024599</v>
      </c>
      <c r="I8500" s="3">
        <v>83.80986</v>
      </c>
      <c r="J8500" s="1">
        <v>70.455347687963197</v>
      </c>
      <c r="K8500" s="1">
        <v>70.643605130015303</v>
      </c>
    </row>
    <row r="8501" spans="1:11" x14ac:dyDescent="0.45">
      <c r="A8501">
        <v>95.259381249264706</v>
      </c>
      <c r="E8501" s="1">
        <v>51.176470588235198</v>
      </c>
      <c r="F8501">
        <v>93.317647058823496</v>
      </c>
      <c r="G8501">
        <v>93.235294117647001</v>
      </c>
      <c r="H8501" s="2">
        <v>79.729411764705802</v>
      </c>
      <c r="I8501" s="3">
        <v>83.811764699999998</v>
      </c>
      <c r="J8501" s="1">
        <v>70.458823529411703</v>
      </c>
      <c r="K8501" s="1">
        <v>70.647058823529406</v>
      </c>
    </row>
    <row r="8502" spans="1:11" x14ac:dyDescent="0.45">
      <c r="A8502">
        <v>95.259938837920402</v>
      </c>
      <c r="E8502" s="1">
        <v>51.182213857193197</v>
      </c>
      <c r="F8502">
        <v>93.318433125514602</v>
      </c>
      <c r="G8502">
        <v>93.236089871779797</v>
      </c>
      <c r="H8502" s="2">
        <v>79.731796259263604</v>
      </c>
      <c r="I8502" s="3">
        <v>83.801905700000006</v>
      </c>
      <c r="J8502" s="1">
        <v>70.462298553111395</v>
      </c>
      <c r="K8502" s="1">
        <v>70.650511704505305</v>
      </c>
    </row>
    <row r="8503" spans="1:11" x14ac:dyDescent="0.45">
      <c r="A8503">
        <v>95.260496295425099</v>
      </c>
      <c r="E8503" s="1">
        <v>51.176193836744297</v>
      </c>
      <c r="F8503">
        <v>93.319219007292403</v>
      </c>
      <c r="G8503">
        <v>93.236885438720293</v>
      </c>
      <c r="H8503" s="2">
        <v>79.734180192895693</v>
      </c>
      <c r="I8503" s="3">
        <v>83.803810900000002</v>
      </c>
      <c r="J8503" s="1">
        <v>70.454010820983299</v>
      </c>
      <c r="K8503" s="1">
        <v>70.653963773229805</v>
      </c>
    </row>
    <row r="8504" spans="1:11" x14ac:dyDescent="0.45">
      <c r="A8504">
        <v>95.2492944496707</v>
      </c>
      <c r="E8504" s="1">
        <v>51.181935787369099</v>
      </c>
      <c r="F8504">
        <v>93.320004704222001</v>
      </c>
      <c r="G8504">
        <v>93.237680818534599</v>
      </c>
      <c r="H8504" s="2">
        <v>79.724803010702104</v>
      </c>
      <c r="I8504" s="3">
        <v>83.805715599999999</v>
      </c>
      <c r="J8504" s="1">
        <v>70.457485593320001</v>
      </c>
      <c r="K8504" s="1">
        <v>70.657415029989394</v>
      </c>
    </row>
    <row r="8505" spans="1:11" x14ac:dyDescent="0.45">
      <c r="A8505">
        <v>95.249853027630806</v>
      </c>
      <c r="E8505" s="1">
        <v>51.1876763875823</v>
      </c>
      <c r="F8505">
        <v>93.320790216368707</v>
      </c>
      <c r="G8505">
        <v>93.238476011288796</v>
      </c>
      <c r="H8505" s="2">
        <v>79.727187206020702</v>
      </c>
      <c r="I8505" s="3">
        <v>83.807619899999992</v>
      </c>
      <c r="J8505" s="1">
        <v>70.460959548447704</v>
      </c>
      <c r="K8505" s="1">
        <v>70.649106302916195</v>
      </c>
    </row>
    <row r="8506" spans="1:11" x14ac:dyDescent="0.45">
      <c r="A8506">
        <v>95.250411474253397</v>
      </c>
      <c r="E8506" s="1">
        <v>51.181657848324498</v>
      </c>
      <c r="F8506">
        <v>93.321575543797707</v>
      </c>
      <c r="G8506">
        <v>93.239271017048793</v>
      </c>
      <c r="H8506" s="2">
        <v>79.729570840681902</v>
      </c>
      <c r="I8506" s="3">
        <v>83.809523799999994</v>
      </c>
      <c r="J8506" s="1">
        <v>70.452674897119294</v>
      </c>
      <c r="K8506" s="1">
        <v>70.652557319223902</v>
      </c>
    </row>
    <row r="8507" spans="1:11" x14ac:dyDescent="0.45">
      <c r="A8507">
        <v>95.250969789585</v>
      </c>
      <c r="E8507" s="1">
        <v>51.175640724194601</v>
      </c>
      <c r="F8507">
        <v>93.3223606865741</v>
      </c>
      <c r="G8507">
        <v>93.2400658358805</v>
      </c>
      <c r="H8507" s="2">
        <v>79.731953914883604</v>
      </c>
      <c r="I8507" s="3">
        <v>83.799670800000001</v>
      </c>
      <c r="J8507" s="1">
        <v>70.456148600987504</v>
      </c>
      <c r="K8507" s="1">
        <v>70.656007524100602</v>
      </c>
    </row>
    <row r="8508" spans="1:11" x14ac:dyDescent="0.45">
      <c r="A8508">
        <v>95.251527973671799</v>
      </c>
      <c r="E8508" s="1">
        <v>51.181380039967003</v>
      </c>
      <c r="F8508">
        <v>93.323145644763102</v>
      </c>
      <c r="G8508">
        <v>93.240860467849998</v>
      </c>
      <c r="H8508" s="2">
        <v>79.734336428823298</v>
      </c>
      <c r="I8508" s="3">
        <v>83.801575200000002</v>
      </c>
      <c r="J8508" s="1">
        <v>70.459621488186201</v>
      </c>
      <c r="K8508" s="1">
        <v>70.647701892558999</v>
      </c>
    </row>
    <row r="8509" spans="1:11" x14ac:dyDescent="0.45">
      <c r="A8509">
        <v>95.252086026560093</v>
      </c>
      <c r="E8509" s="1">
        <v>51.187118006581997</v>
      </c>
      <c r="F8509">
        <v>93.323930418429697</v>
      </c>
      <c r="G8509">
        <v>93.241654913022998</v>
      </c>
      <c r="H8509" s="2">
        <v>79.736718382698598</v>
      </c>
      <c r="I8509" s="3">
        <v>83.803479100000004</v>
      </c>
      <c r="J8509" s="1">
        <v>70.463093559003198</v>
      </c>
      <c r="K8509" s="1">
        <v>70.651151857075604</v>
      </c>
    </row>
    <row r="8510" spans="1:11" x14ac:dyDescent="0.45">
      <c r="A8510">
        <v>95.252643948296097</v>
      </c>
      <c r="E8510" s="1">
        <v>51.181102362204697</v>
      </c>
      <c r="F8510">
        <v>93.3247150076389</v>
      </c>
      <c r="G8510">
        <v>93.242449171465495</v>
      </c>
      <c r="H8510" s="2">
        <v>79.739099776707008</v>
      </c>
      <c r="I8510" s="3">
        <v>83.793630300000004</v>
      </c>
      <c r="J8510" s="1">
        <v>70.466564813726606</v>
      </c>
      <c r="K8510" s="1">
        <v>70.654601010694506</v>
      </c>
    </row>
    <row r="8511" spans="1:11" x14ac:dyDescent="0.45">
      <c r="A8511">
        <v>95.253201738926094</v>
      </c>
      <c r="E8511" s="1">
        <v>51.175088131609797</v>
      </c>
      <c r="F8511">
        <v>93.325499412455898</v>
      </c>
      <c r="G8511">
        <v>93.243243243243199</v>
      </c>
      <c r="H8511" s="2">
        <v>79.741480611045802</v>
      </c>
      <c r="I8511" s="3">
        <v>83.79553469999999</v>
      </c>
      <c r="J8511" s="1">
        <v>70.470035252643896</v>
      </c>
      <c r="K8511" s="1">
        <v>70.6580493537015</v>
      </c>
    </row>
    <row r="8512" spans="1:11" x14ac:dyDescent="0.45">
      <c r="A8512">
        <v>95.2537593984962</v>
      </c>
      <c r="E8512" s="1">
        <v>51.1690753142991</v>
      </c>
      <c r="F8512">
        <v>93.326283632945504</v>
      </c>
      <c r="G8512">
        <v>93.244037128421994</v>
      </c>
      <c r="H8512" s="2">
        <v>79.743860885912298</v>
      </c>
      <c r="I8512" s="3">
        <v>83.797438599999992</v>
      </c>
      <c r="J8512" s="1">
        <v>70.461755375396507</v>
      </c>
      <c r="K8512" s="1">
        <v>70.661496886382295</v>
      </c>
    </row>
    <row r="8513" spans="1:11" x14ac:dyDescent="0.45">
      <c r="A8513">
        <v>95.254316927052699</v>
      </c>
      <c r="E8513" s="1">
        <v>51.163063909774401</v>
      </c>
      <c r="F8513">
        <v>93.327067669172905</v>
      </c>
      <c r="G8513">
        <v>93.244830827067602</v>
      </c>
      <c r="H8513" s="2">
        <v>79.734492481203006</v>
      </c>
      <c r="I8513" s="3">
        <v>83.79934209999999</v>
      </c>
      <c r="J8513" s="1">
        <v>70.465225563909698</v>
      </c>
      <c r="K8513" s="1">
        <v>70.664943609022501</v>
      </c>
    </row>
    <row r="8514" spans="1:11" x14ac:dyDescent="0.45">
      <c r="A8514">
        <v>95.254874324641705</v>
      </c>
      <c r="E8514" s="1">
        <v>51.157053917537802</v>
      </c>
      <c r="F8514">
        <v>93.327851521202803</v>
      </c>
      <c r="G8514">
        <v>93.245624339245794</v>
      </c>
      <c r="H8514" s="2">
        <v>79.736873017737494</v>
      </c>
      <c r="I8514" s="3">
        <v>83.801245199999997</v>
      </c>
      <c r="J8514" s="1">
        <v>70.468694937154893</v>
      </c>
      <c r="K8514" s="1">
        <v>70.668389521907599</v>
      </c>
    </row>
    <row r="8515" spans="1:11" x14ac:dyDescent="0.45">
      <c r="A8515">
        <v>95.255431591309403</v>
      </c>
      <c r="E8515" s="1">
        <v>51.151045337091801</v>
      </c>
      <c r="F8515">
        <v>93.328635189100297</v>
      </c>
      <c r="G8515">
        <v>93.246417665022307</v>
      </c>
      <c r="H8515" s="2">
        <v>79.739252995066906</v>
      </c>
      <c r="I8515" s="3">
        <v>83.79140240000001</v>
      </c>
      <c r="J8515" s="1">
        <v>70.460418134836701</v>
      </c>
      <c r="K8515" s="1">
        <v>70.660089264740407</v>
      </c>
    </row>
    <row r="8516" spans="1:11" x14ac:dyDescent="0.45">
      <c r="A8516">
        <v>95.255988727101894</v>
      </c>
      <c r="E8516" s="1">
        <v>51.1450381679389</v>
      </c>
      <c r="F8516">
        <v>93.329418672930103</v>
      </c>
      <c r="G8516">
        <v>93.247210804462696</v>
      </c>
      <c r="H8516" s="2">
        <v>79.729888432178498</v>
      </c>
      <c r="I8516" s="3">
        <v>83.793305900000007</v>
      </c>
      <c r="J8516" s="1">
        <v>70.4638872577803</v>
      </c>
      <c r="K8516" s="1">
        <v>70.6635349383441</v>
      </c>
    </row>
    <row r="8517" spans="1:11" x14ac:dyDescent="0.45">
      <c r="A8517">
        <v>95.256545732065206</v>
      </c>
      <c r="E8517" s="1">
        <v>51.150775011742603</v>
      </c>
      <c r="F8517">
        <v>93.330201972757095</v>
      </c>
      <c r="G8517">
        <v>93.248003757632603</v>
      </c>
      <c r="H8517" s="2">
        <v>79.732268670737412</v>
      </c>
      <c r="I8517" s="3">
        <v>83.795209</v>
      </c>
      <c r="J8517" s="1">
        <v>70.467355565993401</v>
      </c>
      <c r="K8517" s="1">
        <v>70.655237200563604</v>
      </c>
    </row>
    <row r="8518" spans="1:11" x14ac:dyDescent="0.45">
      <c r="A8518">
        <v>95.257102606245596</v>
      </c>
      <c r="E8518" s="1">
        <v>51.156510508394902</v>
      </c>
      <c r="F8518">
        <v>93.330985088646202</v>
      </c>
      <c r="G8518">
        <v>93.248796524597793</v>
      </c>
      <c r="H8518" s="2">
        <v>79.7346483503581</v>
      </c>
      <c r="I8518" s="3">
        <v>83.797111700000002</v>
      </c>
      <c r="J8518" s="1">
        <v>70.470823059762793</v>
      </c>
      <c r="K8518" s="1">
        <v>70.658682634730496</v>
      </c>
    </row>
    <row r="8519" spans="1:11" x14ac:dyDescent="0.45">
      <c r="A8519">
        <v>95.257659349688893</v>
      </c>
      <c r="E8519" s="1">
        <v>51.150504813336397</v>
      </c>
      <c r="F8519">
        <v>93.320028175627996</v>
      </c>
      <c r="G8519">
        <v>93.249589105423794</v>
      </c>
      <c r="H8519" s="2">
        <v>79.725287626203297</v>
      </c>
      <c r="I8519" s="3">
        <v>83.799013899999991</v>
      </c>
      <c r="J8519" s="1">
        <v>70.474289739375394</v>
      </c>
      <c r="K8519" s="1">
        <v>70.662127259920098</v>
      </c>
    </row>
    <row r="8520" spans="1:11" x14ac:dyDescent="0.45">
      <c r="A8520">
        <v>95.258215962441298</v>
      </c>
      <c r="E8520" s="1">
        <v>51.156238995187202</v>
      </c>
      <c r="F8520">
        <v>93.320812301913307</v>
      </c>
      <c r="G8520">
        <v>93.250381500176005</v>
      </c>
      <c r="H8520" s="2">
        <v>79.727667566615807</v>
      </c>
      <c r="I8520" s="3">
        <v>83.800915599999996</v>
      </c>
      <c r="J8520" s="1">
        <v>70.466017138161703</v>
      </c>
      <c r="K8520" s="1">
        <v>70.665571076417393</v>
      </c>
    </row>
    <row r="8521" spans="1:11" x14ac:dyDescent="0.45">
      <c r="A8521">
        <v>95.258772444548697</v>
      </c>
      <c r="E8521" s="1">
        <v>51.161971830985898</v>
      </c>
      <c r="F8521">
        <v>93.321596244131399</v>
      </c>
      <c r="G8521">
        <v>93.251173708920106</v>
      </c>
      <c r="H8521" s="2">
        <v>79.7183098591549</v>
      </c>
      <c r="I8521" s="3">
        <v>83.802816899999996</v>
      </c>
      <c r="J8521" s="1">
        <v>70.457746478873204</v>
      </c>
      <c r="K8521" s="1">
        <v>70.669014084506998</v>
      </c>
    </row>
    <row r="8522" spans="1:11" x14ac:dyDescent="0.45">
      <c r="A8522">
        <v>95.259328796057204</v>
      </c>
      <c r="E8522" s="1">
        <v>51.167703321206403</v>
      </c>
      <c r="F8522">
        <v>93.322380002347103</v>
      </c>
      <c r="G8522">
        <v>93.251965731721597</v>
      </c>
      <c r="H8522" s="2">
        <v>79.720690059852089</v>
      </c>
      <c r="I8522" s="3">
        <v>83.804717799999992</v>
      </c>
      <c r="J8522" s="1">
        <v>70.461213472597095</v>
      </c>
      <c r="K8522" s="1">
        <v>70.672456284473597</v>
      </c>
    </row>
    <row r="8523" spans="1:11" x14ac:dyDescent="0.45">
      <c r="A8523">
        <v>95.259885017012706</v>
      </c>
      <c r="E8523" s="1">
        <v>51.1734334663224</v>
      </c>
      <c r="F8523">
        <v>93.323163576625205</v>
      </c>
      <c r="G8523">
        <v>93.252757568645805</v>
      </c>
      <c r="H8523" s="2">
        <v>79.723069701947907</v>
      </c>
      <c r="I8523" s="3">
        <v>83.806618200000003</v>
      </c>
      <c r="J8523" s="1">
        <v>70.464679652663705</v>
      </c>
      <c r="K8523" s="1">
        <v>70.675897676601707</v>
      </c>
    </row>
    <row r="8524" spans="1:11" x14ac:dyDescent="0.45">
      <c r="A8524">
        <v>95.260441107461205</v>
      </c>
      <c r="E8524" s="1">
        <v>51.179162266807403</v>
      </c>
      <c r="F8524">
        <v>93.323946967030395</v>
      </c>
      <c r="G8524">
        <v>93.253549219758298</v>
      </c>
      <c r="H8524" s="2">
        <v>79.725448785638804</v>
      </c>
      <c r="I8524" s="3">
        <v>83.808518100000001</v>
      </c>
      <c r="J8524" s="1">
        <v>70.468145019359298</v>
      </c>
      <c r="K8524" s="1">
        <v>70.679338261175602</v>
      </c>
    </row>
    <row r="8525" spans="1:11" x14ac:dyDescent="0.45">
      <c r="A8525">
        <v>95.260997067448599</v>
      </c>
      <c r="E8525" s="1">
        <v>51.184889723134603</v>
      </c>
      <c r="F8525">
        <v>93.312998592210207</v>
      </c>
      <c r="G8525">
        <v>93.254340685124305</v>
      </c>
      <c r="H8525" s="2">
        <v>79.727827311121501</v>
      </c>
      <c r="I8525" s="3">
        <v>83.810417599999994</v>
      </c>
      <c r="J8525" s="1">
        <v>70.459877991553199</v>
      </c>
      <c r="K8525" s="1">
        <v>70.671046457062403</v>
      </c>
    </row>
    <row r="8526" spans="1:11" x14ac:dyDescent="0.45">
      <c r="A8526">
        <v>95.261552897020806</v>
      </c>
      <c r="E8526" s="1">
        <v>51.190615835777102</v>
      </c>
      <c r="F8526">
        <v>93.313782991202302</v>
      </c>
      <c r="G8526">
        <v>93.255131964809294</v>
      </c>
      <c r="H8526" s="2">
        <v>79.718475073313698</v>
      </c>
      <c r="I8526" s="3">
        <v>83.812316699999997</v>
      </c>
      <c r="J8526" s="1">
        <v>70.463343108504304</v>
      </c>
      <c r="K8526" s="1">
        <v>70.674486803519002</v>
      </c>
    </row>
    <row r="8527" spans="1:11" x14ac:dyDescent="0.45">
      <c r="A8527">
        <v>95.262108596223698</v>
      </c>
      <c r="E8527" s="1">
        <v>51.196340605207602</v>
      </c>
      <c r="F8527">
        <v>93.314567206192805</v>
      </c>
      <c r="G8527">
        <v>93.255923058878693</v>
      </c>
      <c r="H8527" s="2">
        <v>79.720853858784807</v>
      </c>
      <c r="I8527" s="3">
        <v>83.814215300000001</v>
      </c>
      <c r="J8527" s="1">
        <v>70.466807412620199</v>
      </c>
      <c r="K8527" s="1">
        <v>70.677926342950897</v>
      </c>
    </row>
    <row r="8528" spans="1:11" x14ac:dyDescent="0.45">
      <c r="A8528">
        <v>95.262664165103104</v>
      </c>
      <c r="E8528" s="1">
        <v>51.190336577928903</v>
      </c>
      <c r="F8528">
        <v>93.315351237246304</v>
      </c>
      <c r="G8528">
        <v>93.256713967397602</v>
      </c>
      <c r="H8528" s="2">
        <v>79.711504632344301</v>
      </c>
      <c r="I8528" s="3">
        <v>83.8161135</v>
      </c>
      <c r="J8528" s="1">
        <v>70.470270904186705</v>
      </c>
      <c r="K8528" s="1">
        <v>70.681365075642006</v>
      </c>
    </row>
    <row r="8529" spans="1:11" x14ac:dyDescent="0.45">
      <c r="A8529">
        <v>95.263219603704997</v>
      </c>
      <c r="E8529" s="1">
        <v>51.196060037523402</v>
      </c>
      <c r="F8529">
        <v>93.3161350844277</v>
      </c>
      <c r="G8529">
        <v>93.257504690431503</v>
      </c>
      <c r="H8529" s="2">
        <v>79.713883677298298</v>
      </c>
      <c r="I8529" s="3">
        <v>83.818011299999995</v>
      </c>
      <c r="J8529" s="1">
        <v>70.473733583489604</v>
      </c>
      <c r="K8529" s="1">
        <v>70.673076923076906</v>
      </c>
    </row>
    <row r="8530" spans="1:11" x14ac:dyDescent="0.45">
      <c r="A8530">
        <v>95.263774912074993</v>
      </c>
      <c r="E8530" s="1">
        <v>51.201782155000501</v>
      </c>
      <c r="F8530">
        <v>93.305194043850307</v>
      </c>
      <c r="G8530">
        <v>93.246570524094196</v>
      </c>
      <c r="H8530" s="2">
        <v>79.716262164380296</v>
      </c>
      <c r="I8530" s="3">
        <v>83.819908499999997</v>
      </c>
      <c r="J8530" s="1">
        <v>70.477195450814804</v>
      </c>
      <c r="K8530" s="1">
        <v>70.676515417985698</v>
      </c>
    </row>
    <row r="8531" spans="1:11" x14ac:dyDescent="0.45">
      <c r="A8531">
        <v>95.264330090258994</v>
      </c>
      <c r="E8531" s="1">
        <v>51.207502930832298</v>
      </c>
      <c r="F8531">
        <v>93.305978898006998</v>
      </c>
      <c r="G8531">
        <v>93.247362250879206</v>
      </c>
      <c r="H8531" s="2">
        <v>79.718640093786604</v>
      </c>
      <c r="I8531" s="3">
        <v>83.821805400000002</v>
      </c>
      <c r="J8531" s="1">
        <v>70.468933177022194</v>
      </c>
      <c r="K8531" s="1">
        <v>70.679953106682305</v>
      </c>
    </row>
    <row r="8532" spans="1:11" x14ac:dyDescent="0.45">
      <c r="A8532">
        <v>95.264885138302802</v>
      </c>
      <c r="E8532" s="1">
        <v>51.213222365490502</v>
      </c>
      <c r="F8532">
        <v>93.306763568163106</v>
      </c>
      <c r="G8532">
        <v>93.248153792052506</v>
      </c>
      <c r="H8532" s="2">
        <v>79.721017465713189</v>
      </c>
      <c r="I8532" s="3">
        <v>83.823701799999995</v>
      </c>
      <c r="J8532" s="1">
        <v>70.460672840229705</v>
      </c>
      <c r="K8532" s="1">
        <v>70.683389989450205</v>
      </c>
    </row>
    <row r="8533" spans="1:11" x14ac:dyDescent="0.45">
      <c r="A8533">
        <v>95.265440056252103</v>
      </c>
      <c r="E8533" s="1">
        <v>51.207219878105903</v>
      </c>
      <c r="F8533">
        <v>93.307548054383403</v>
      </c>
      <c r="G8533">
        <v>93.248945147679294</v>
      </c>
      <c r="H8533" s="2">
        <v>79.723394280356302</v>
      </c>
      <c r="I8533" s="3">
        <v>83.825597700000003</v>
      </c>
      <c r="J8533" s="1">
        <v>70.464135021096993</v>
      </c>
      <c r="K8533" s="1">
        <v>70.686826066572905</v>
      </c>
    </row>
    <row r="8534" spans="1:11" x14ac:dyDescent="0.45">
      <c r="A8534">
        <v>95.2659948441528</v>
      </c>
      <c r="E8534" s="1">
        <v>51.212938005390797</v>
      </c>
      <c r="F8534">
        <v>93.308332356732606</v>
      </c>
      <c r="G8534">
        <v>93.249736317824897</v>
      </c>
      <c r="H8534" s="2">
        <v>79.7257705379116</v>
      </c>
      <c r="I8534" s="3">
        <v>83.8274933</v>
      </c>
      <c r="J8534" s="1">
        <v>70.467596390484005</v>
      </c>
      <c r="K8534" s="1">
        <v>70.690261338333499</v>
      </c>
    </row>
    <row r="8535" spans="1:11" x14ac:dyDescent="0.45">
      <c r="A8535">
        <v>95.266549502050296</v>
      </c>
      <c r="E8535" s="1">
        <v>51.2186547925943</v>
      </c>
      <c r="F8535">
        <v>93.309116475275303</v>
      </c>
      <c r="G8535">
        <v>93.250527302554403</v>
      </c>
      <c r="H8535" s="2">
        <v>79.728146238575107</v>
      </c>
      <c r="I8535" s="3">
        <v>83.829388299999991</v>
      </c>
      <c r="J8535" s="1">
        <v>70.471056948675795</v>
      </c>
      <c r="K8535" s="1">
        <v>70.693695805015196</v>
      </c>
    </row>
    <row r="8536" spans="1:11" x14ac:dyDescent="0.45">
      <c r="A8536">
        <v>95.267104029990605</v>
      </c>
      <c r="E8536" s="1">
        <v>51.224370240187397</v>
      </c>
      <c r="F8536">
        <v>93.309900410076096</v>
      </c>
      <c r="G8536">
        <v>93.251318101933194</v>
      </c>
      <c r="H8536" s="2">
        <v>79.730521382542392</v>
      </c>
      <c r="I8536" s="3">
        <v>83.819566499999993</v>
      </c>
      <c r="J8536" s="1">
        <v>70.474516695957803</v>
      </c>
      <c r="K8536" s="1">
        <v>70.697129466901004</v>
      </c>
    </row>
    <row r="8537" spans="1:11" x14ac:dyDescent="0.45">
      <c r="A8537">
        <v>95.267658428019203</v>
      </c>
      <c r="E8537" s="1">
        <v>51.230084348641</v>
      </c>
      <c r="F8537">
        <v>93.310684161199603</v>
      </c>
      <c r="G8537">
        <v>93.2521087160262</v>
      </c>
      <c r="H8537" s="2">
        <v>79.732895970009295</v>
      </c>
      <c r="I8537" s="3">
        <v>83.821461999999997</v>
      </c>
      <c r="J8537" s="1">
        <v>70.466260543580105</v>
      </c>
      <c r="K8537" s="1">
        <v>70.700562324273605</v>
      </c>
    </row>
    <row r="8538" spans="1:11" x14ac:dyDescent="0.45">
      <c r="A8538">
        <v>95.268212696181706</v>
      </c>
      <c r="E8538" s="1">
        <v>51.235797118425602</v>
      </c>
      <c r="F8538">
        <v>93.311467728710298</v>
      </c>
      <c r="G8538">
        <v>93.252899144898606</v>
      </c>
      <c r="H8538" s="2">
        <v>79.723556284409</v>
      </c>
      <c r="I8538" s="3">
        <v>83.823357200000004</v>
      </c>
      <c r="J8538" s="1">
        <v>70.458006325406998</v>
      </c>
      <c r="K8538" s="1">
        <v>70.703994377415896</v>
      </c>
    </row>
    <row r="8539" spans="1:11" x14ac:dyDescent="0.45">
      <c r="A8539">
        <v>95.268766834523902</v>
      </c>
      <c r="E8539" s="1">
        <v>51.241508550011702</v>
      </c>
      <c r="F8539">
        <v>93.300538767861298</v>
      </c>
      <c r="G8539">
        <v>93.253689388615598</v>
      </c>
      <c r="H8539" s="2">
        <v>79.725931131412494</v>
      </c>
      <c r="I8539" s="3">
        <v>83.825251800000004</v>
      </c>
      <c r="J8539" s="1">
        <v>70.449754040758904</v>
      </c>
      <c r="K8539" s="1">
        <v>70.707425626610402</v>
      </c>
    </row>
    <row r="8540" spans="1:11" x14ac:dyDescent="0.45">
      <c r="A8540">
        <v>95.269320843091293</v>
      </c>
      <c r="E8540" s="1">
        <v>51.247218643869303</v>
      </c>
      <c r="F8540">
        <v>93.3013233399695</v>
      </c>
      <c r="G8540">
        <v>93.254479447242005</v>
      </c>
      <c r="H8540" s="2">
        <v>79.728305422180497</v>
      </c>
      <c r="I8540" s="3">
        <v>83.827145999999999</v>
      </c>
      <c r="J8540" s="1">
        <v>70.453214662138393</v>
      </c>
      <c r="K8540" s="1">
        <v>70.710856072139507</v>
      </c>
    </row>
    <row r="8541" spans="1:11" x14ac:dyDescent="0.45">
      <c r="A8541">
        <v>95.269874721929497</v>
      </c>
      <c r="E8541" s="1">
        <v>51.252927400468302</v>
      </c>
      <c r="F8541">
        <v>93.2903981264637</v>
      </c>
      <c r="G8541">
        <v>93.243559718969493</v>
      </c>
      <c r="H8541" s="2">
        <v>79.730679156908607</v>
      </c>
      <c r="I8541" s="3">
        <v>83.829039800000004</v>
      </c>
      <c r="J8541" s="1">
        <v>70.456674473067906</v>
      </c>
      <c r="K8541" s="1">
        <v>70.702576112412103</v>
      </c>
    </row>
    <row r="8542" spans="1:11" x14ac:dyDescent="0.45">
      <c r="A8542">
        <v>95.270428471084003</v>
      </c>
      <c r="E8542" s="1">
        <v>51.258634820278601</v>
      </c>
      <c r="F8542">
        <v>93.291183702142604</v>
      </c>
      <c r="G8542">
        <v>93.244350778597294</v>
      </c>
      <c r="H8542" s="2">
        <v>79.733052335791996</v>
      </c>
      <c r="I8542" s="3">
        <v>83.83093310000001</v>
      </c>
      <c r="J8542" s="1">
        <v>70.460133473832101</v>
      </c>
      <c r="K8542" s="1">
        <v>70.706006322444594</v>
      </c>
    </row>
    <row r="8543" spans="1:11" x14ac:dyDescent="0.45">
      <c r="A8543">
        <v>95.259276600725698</v>
      </c>
      <c r="E8543" s="1">
        <v>51.2643409037696</v>
      </c>
      <c r="F8543">
        <v>93.291969093888994</v>
      </c>
      <c r="G8543">
        <v>93.245141653008602</v>
      </c>
      <c r="H8543" s="2">
        <v>79.735424959025906</v>
      </c>
      <c r="I8543" s="3">
        <v>83.832826000000011</v>
      </c>
      <c r="J8543" s="1">
        <v>70.463591664715494</v>
      </c>
      <c r="K8543" s="1">
        <v>70.697728869117299</v>
      </c>
    </row>
    <row r="8544" spans="1:11" x14ac:dyDescent="0.45">
      <c r="A8544">
        <v>95.259831460674107</v>
      </c>
      <c r="E8544" s="1">
        <v>51.258340161535699</v>
      </c>
      <c r="F8544">
        <v>93.292754301767502</v>
      </c>
      <c r="G8544">
        <v>93.245932342268503</v>
      </c>
      <c r="H8544" s="2">
        <v>79.737797026805495</v>
      </c>
      <c r="I8544" s="3">
        <v>83.834718500000008</v>
      </c>
      <c r="J8544" s="1">
        <v>70.455343556127801</v>
      </c>
      <c r="K8544" s="1">
        <v>70.689453353622795</v>
      </c>
    </row>
    <row r="8545" spans="1:11" x14ac:dyDescent="0.45">
      <c r="A8545">
        <v>95.260386190754801</v>
      </c>
      <c r="E8545" s="1">
        <v>51.252340823970002</v>
      </c>
      <c r="F8545">
        <v>93.293539325842701</v>
      </c>
      <c r="G8545">
        <v>93.246722846441898</v>
      </c>
      <c r="H8545" s="2">
        <v>79.740168539325794</v>
      </c>
      <c r="I8545" s="3">
        <v>83.836610499999992</v>
      </c>
      <c r="J8545" s="1">
        <v>70.447097378277107</v>
      </c>
      <c r="K8545" s="1">
        <v>70.681179775280896</v>
      </c>
    </row>
    <row r="8546" spans="1:11" x14ac:dyDescent="0.45">
      <c r="A8546">
        <v>95.260940791013297</v>
      </c>
      <c r="E8546" s="1">
        <v>51.2463428905792</v>
      </c>
      <c r="F8546">
        <v>93.294324166178995</v>
      </c>
      <c r="G8546">
        <v>93.247513165593901</v>
      </c>
      <c r="H8546" s="2">
        <v>79.742539496781689</v>
      </c>
      <c r="I8546" s="3">
        <v>83.838502000000005</v>
      </c>
      <c r="J8546" s="1">
        <v>70.438853130485597</v>
      </c>
      <c r="K8546" s="1">
        <v>70.684610883557596</v>
      </c>
    </row>
    <row r="8547" spans="1:11" x14ac:dyDescent="0.45">
      <c r="A8547">
        <v>95.261495261495199</v>
      </c>
      <c r="E8547" s="1">
        <v>51.252047741633497</v>
      </c>
      <c r="F8547">
        <v>93.295108822841101</v>
      </c>
      <c r="G8547">
        <v>93.248303299789299</v>
      </c>
      <c r="H8547" s="2">
        <v>79.744909899368096</v>
      </c>
      <c r="I8547" s="3">
        <v>83.840393199999994</v>
      </c>
      <c r="J8547" s="1">
        <v>70.442312192838699</v>
      </c>
      <c r="K8547" s="1">
        <v>70.676339808097296</v>
      </c>
    </row>
    <row r="8548" spans="1:11" x14ac:dyDescent="0.45">
      <c r="A8548">
        <v>95.262049602246094</v>
      </c>
      <c r="E8548" s="1">
        <v>51.246051246051202</v>
      </c>
      <c r="F8548">
        <v>93.284193284193194</v>
      </c>
      <c r="G8548">
        <v>93.249093249093207</v>
      </c>
      <c r="H8548" s="2">
        <v>79.747279747279691</v>
      </c>
      <c r="I8548" s="3">
        <v>83.84228379999999</v>
      </c>
      <c r="J8548" s="1">
        <v>70.445770445770407</v>
      </c>
      <c r="K8548" s="1">
        <v>70.679770679770598</v>
      </c>
    </row>
    <row r="8549" spans="1:11" x14ac:dyDescent="0.45">
      <c r="A8549">
        <v>95.2626038133115</v>
      </c>
      <c r="E8549" s="1">
        <v>51.240056153486101</v>
      </c>
      <c r="F8549">
        <v>93.284978942442606</v>
      </c>
      <c r="G8549">
        <v>93.249883013570397</v>
      </c>
      <c r="H8549" s="2">
        <v>79.749649040711205</v>
      </c>
      <c r="I8549" s="3">
        <v>83.844174100000004</v>
      </c>
      <c r="J8549" s="1">
        <v>70.449227889564796</v>
      </c>
      <c r="K8549" s="1">
        <v>70.683200748713105</v>
      </c>
    </row>
    <row r="8550" spans="1:11" x14ac:dyDescent="0.45">
      <c r="A8550">
        <v>95.263157894736807</v>
      </c>
      <c r="E8550" s="1">
        <v>51.234062463446001</v>
      </c>
      <c r="F8550">
        <v>93.2857644168908</v>
      </c>
      <c r="G8550">
        <v>93.250672593285699</v>
      </c>
      <c r="H8550" s="2">
        <v>79.752017779857297</v>
      </c>
      <c r="I8550" s="3">
        <v>83.846063900000004</v>
      </c>
      <c r="J8550" s="1">
        <v>70.452684524505798</v>
      </c>
      <c r="K8550" s="1">
        <v>70.686630015206404</v>
      </c>
    </row>
    <row r="8551" spans="1:11" x14ac:dyDescent="0.45">
      <c r="A8551">
        <v>95.263711846567602</v>
      </c>
      <c r="E8551" s="1">
        <v>51.228070175438603</v>
      </c>
      <c r="F8551">
        <v>93.286549707602305</v>
      </c>
      <c r="G8551">
        <v>93.251461988304101</v>
      </c>
      <c r="H8551" s="2">
        <v>79.742690058479511</v>
      </c>
      <c r="I8551" s="3">
        <v>83.847953200000006</v>
      </c>
      <c r="J8551" s="1">
        <v>70.456140350877106</v>
      </c>
      <c r="K8551" s="1">
        <v>70.690058479532098</v>
      </c>
    </row>
    <row r="8552" spans="1:11" x14ac:dyDescent="0.45">
      <c r="A8552">
        <v>95.264265668849305</v>
      </c>
      <c r="E8552" s="1">
        <v>51.222079288971997</v>
      </c>
      <c r="F8552">
        <v>93.287334814641497</v>
      </c>
      <c r="G8552">
        <v>93.252251198690203</v>
      </c>
      <c r="H8552" s="2">
        <v>79.745059057420093</v>
      </c>
      <c r="I8552" s="3">
        <v>83.849842100000004</v>
      </c>
      <c r="J8552" s="1">
        <v>70.459595368962695</v>
      </c>
      <c r="K8552" s="1">
        <v>70.681791603321201</v>
      </c>
    </row>
    <row r="8553" spans="1:11" x14ac:dyDescent="0.45">
      <c r="A8553">
        <v>95.264819361627502</v>
      </c>
      <c r="E8553" s="1">
        <v>51.216089803554702</v>
      </c>
      <c r="F8553">
        <v>93.288119738072893</v>
      </c>
      <c r="G8553">
        <v>93.253040224508894</v>
      </c>
      <c r="H8553" s="2">
        <v>79.735734331150596</v>
      </c>
      <c r="I8553" s="3">
        <v>83.851730599999996</v>
      </c>
      <c r="J8553" s="1">
        <v>70.463049579045801</v>
      </c>
      <c r="K8553" s="1">
        <v>70.673526660430298</v>
      </c>
    </row>
    <row r="8554" spans="1:11" x14ac:dyDescent="0.45">
      <c r="A8554">
        <v>95.2653729249473</v>
      </c>
      <c r="E8554" s="1">
        <v>51.210101718695199</v>
      </c>
      <c r="F8554">
        <v>93.288904477960898</v>
      </c>
      <c r="G8554">
        <v>93.253829065824803</v>
      </c>
      <c r="H8554" s="2">
        <v>79.738103589383797</v>
      </c>
      <c r="I8554" s="3">
        <v>83.853618600000004</v>
      </c>
      <c r="J8554" s="1">
        <v>70.466502981410002</v>
      </c>
      <c r="K8554" s="1">
        <v>70.676955454226501</v>
      </c>
    </row>
    <row r="8555" spans="1:11" x14ac:dyDescent="0.45">
      <c r="A8555">
        <v>95.265926358854401</v>
      </c>
      <c r="E8555" s="1">
        <v>51.215805471124597</v>
      </c>
      <c r="F8555">
        <v>93.2896890343698</v>
      </c>
      <c r="G8555">
        <v>93.254617722702804</v>
      </c>
      <c r="H8555" s="2">
        <v>79.728781856441401</v>
      </c>
      <c r="I8555" s="3">
        <v>83.855506199999994</v>
      </c>
      <c r="J8555" s="1">
        <v>70.469955576338506</v>
      </c>
      <c r="K8555" s="1">
        <v>70.668693009118499</v>
      </c>
    </row>
    <row r="8556" spans="1:11" x14ac:dyDescent="0.45">
      <c r="A8556">
        <v>95.266479663394094</v>
      </c>
      <c r="E8556" s="1">
        <v>51.2098188194038</v>
      </c>
      <c r="F8556">
        <v>93.290473407364104</v>
      </c>
      <c r="G8556">
        <v>93.255406195207399</v>
      </c>
      <c r="H8556" s="2">
        <v>79.731151373465806</v>
      </c>
      <c r="I8556" s="3">
        <v>83.857393299999998</v>
      </c>
      <c r="J8556" s="1">
        <v>70.473407364114493</v>
      </c>
      <c r="K8556" s="1">
        <v>70.672121566335406</v>
      </c>
    </row>
    <row r="8557" spans="1:11" x14ac:dyDescent="0.45">
      <c r="A8557">
        <v>95.267032838611598</v>
      </c>
      <c r="E8557" s="1">
        <v>51.215521271622201</v>
      </c>
      <c r="F8557">
        <v>93.291257597007899</v>
      </c>
      <c r="G8557">
        <v>93.256194483403405</v>
      </c>
      <c r="H8557" s="2">
        <v>79.733520336605807</v>
      </c>
      <c r="I8557" s="3">
        <v>83.859279999999998</v>
      </c>
      <c r="J8557" s="1">
        <v>70.476858345021</v>
      </c>
      <c r="K8557" s="1">
        <v>70.675549322113099</v>
      </c>
    </row>
    <row r="8558" spans="1:11" x14ac:dyDescent="0.45">
      <c r="A8558">
        <v>95.267585884552403</v>
      </c>
      <c r="E8558" s="1">
        <v>51.221222391024803</v>
      </c>
      <c r="F8558">
        <v>93.292041603365604</v>
      </c>
      <c r="G8558">
        <v>93.256982587355296</v>
      </c>
      <c r="H8558" s="2">
        <v>79.735888746055807</v>
      </c>
      <c r="I8558" s="3">
        <v>83.861166300000008</v>
      </c>
      <c r="J8558" s="1">
        <v>70.480308519340895</v>
      </c>
      <c r="K8558" s="1">
        <v>70.667289938062396</v>
      </c>
    </row>
    <row r="8559" spans="1:11" x14ac:dyDescent="0.45">
      <c r="A8559">
        <v>95.268138801261799</v>
      </c>
      <c r="E8559" s="1">
        <v>51.226922178078901</v>
      </c>
      <c r="F8559">
        <v>93.292825426501494</v>
      </c>
      <c r="G8559">
        <v>93.257770507127802</v>
      </c>
      <c r="H8559" s="2">
        <v>79.726571628885196</v>
      </c>
      <c r="I8559" s="3">
        <v>83.863052100000004</v>
      </c>
      <c r="J8559" s="1">
        <v>70.483757887356802</v>
      </c>
      <c r="K8559" s="1">
        <v>70.670717457349795</v>
      </c>
    </row>
    <row r="8560" spans="1:11" x14ac:dyDescent="0.45">
      <c r="A8560">
        <v>95.268691588785003</v>
      </c>
      <c r="E8560" s="1">
        <v>51.2326206332515</v>
      </c>
      <c r="F8560">
        <v>93.293609066479704</v>
      </c>
      <c r="G8560">
        <v>93.258558242785298</v>
      </c>
      <c r="H8560" s="2">
        <v>79.728940296763597</v>
      </c>
      <c r="I8560" s="3">
        <v>83.864937499999996</v>
      </c>
      <c r="J8560" s="1">
        <v>70.487206449351504</v>
      </c>
      <c r="K8560" s="1">
        <v>70.674144175721395</v>
      </c>
    </row>
    <row r="8561" spans="1:11" x14ac:dyDescent="0.45">
      <c r="A8561">
        <v>95.269244247167293</v>
      </c>
      <c r="E8561" s="1">
        <v>51.238317757009298</v>
      </c>
      <c r="F8561">
        <v>93.294392523364493</v>
      </c>
      <c r="G8561">
        <v>93.259345794392502</v>
      </c>
      <c r="H8561" s="2">
        <v>79.731308411214897</v>
      </c>
      <c r="I8561" s="3">
        <v>83.855140199999994</v>
      </c>
      <c r="J8561" s="1">
        <v>70.478971962616797</v>
      </c>
      <c r="K8561" s="1">
        <v>70.677570093457902</v>
      </c>
    </row>
    <row r="8562" spans="1:11" x14ac:dyDescent="0.45">
      <c r="A8562">
        <v>95.2697967764541</v>
      </c>
      <c r="E8562" s="1">
        <v>51.244013549818902</v>
      </c>
      <c r="F8562">
        <v>93.295175797219898</v>
      </c>
      <c r="G8562">
        <v>93.260133162013702</v>
      </c>
      <c r="H8562" s="2">
        <v>79.733675972433105</v>
      </c>
      <c r="I8562" s="3">
        <v>83.857026000000005</v>
      </c>
      <c r="J8562" s="1">
        <v>70.470739399602806</v>
      </c>
      <c r="K8562" s="1">
        <v>70.680995210839797</v>
      </c>
    </row>
    <row r="8563" spans="1:11" x14ac:dyDescent="0.45">
      <c r="A8563">
        <v>95.270349176690402</v>
      </c>
      <c r="E8563" s="1">
        <v>51.249708012146698</v>
      </c>
      <c r="F8563">
        <v>93.295958888110206</v>
      </c>
      <c r="G8563">
        <v>93.2609203457136</v>
      </c>
      <c r="H8563" s="2">
        <v>79.736042980611998</v>
      </c>
      <c r="I8563" s="3">
        <v>83.858911500000005</v>
      </c>
      <c r="J8563" s="1">
        <v>70.474188273767794</v>
      </c>
      <c r="K8563" s="1">
        <v>70.672740014015403</v>
      </c>
    </row>
    <row r="8564" spans="1:11" x14ac:dyDescent="0.45">
      <c r="A8564">
        <v>95.270901447921503</v>
      </c>
      <c r="E8564" s="1">
        <v>51.243722994277697</v>
      </c>
      <c r="F8564">
        <v>93.296741796099496</v>
      </c>
      <c r="G8564">
        <v>93.261707345556403</v>
      </c>
      <c r="H8564" s="2">
        <v>79.7384094359453</v>
      </c>
      <c r="I8564" s="3">
        <v>83.860796399999998</v>
      </c>
      <c r="J8564" s="1">
        <v>70.477636342403301</v>
      </c>
      <c r="K8564" s="1">
        <v>70.676164895480497</v>
      </c>
    </row>
    <row r="8565" spans="1:11" x14ac:dyDescent="0.45">
      <c r="A8565">
        <v>95.271453590192607</v>
      </c>
      <c r="E8565" s="1">
        <v>51.249416160672503</v>
      </c>
      <c r="F8565">
        <v>93.297524521251702</v>
      </c>
      <c r="G8565">
        <v>93.262494161606696</v>
      </c>
      <c r="H8565" s="2">
        <v>79.740775338626804</v>
      </c>
      <c r="I8565" s="3">
        <v>83.862680999999995</v>
      </c>
      <c r="J8565" s="1">
        <v>70.481083605791596</v>
      </c>
      <c r="K8565" s="1">
        <v>70.667912190565104</v>
      </c>
    </row>
    <row r="8566" spans="1:11" x14ac:dyDescent="0.45">
      <c r="A8566">
        <v>95.272005603548905</v>
      </c>
      <c r="E8566" s="1">
        <v>51.255107997664901</v>
      </c>
      <c r="F8566">
        <v>93.298307063631</v>
      </c>
      <c r="G8566">
        <v>93.263280793928701</v>
      </c>
      <c r="H8566" s="2">
        <v>79.731465265615796</v>
      </c>
      <c r="I8566" s="3">
        <v>83.864565099999993</v>
      </c>
      <c r="J8566" s="1">
        <v>70.484530064214795</v>
      </c>
      <c r="K8566" s="1">
        <v>70.659661412726194</v>
      </c>
    </row>
    <row r="8567" spans="1:11" x14ac:dyDescent="0.45">
      <c r="A8567">
        <v>95.272557488035403</v>
      </c>
      <c r="E8567" s="1">
        <v>51.260798505720203</v>
      </c>
      <c r="F8567">
        <v>93.299089423301396</v>
      </c>
      <c r="G8567">
        <v>93.264067242586904</v>
      </c>
      <c r="H8567" s="2">
        <v>79.722157366331999</v>
      </c>
      <c r="I8567" s="3">
        <v>83.854774700000007</v>
      </c>
      <c r="J8567" s="1">
        <v>70.487975717954697</v>
      </c>
      <c r="K8567" s="1">
        <v>70.663086621526901</v>
      </c>
    </row>
    <row r="8568" spans="1:11" x14ac:dyDescent="0.45">
      <c r="A8568">
        <v>95.261437908496703</v>
      </c>
      <c r="E8568" s="1">
        <v>51.266487685304</v>
      </c>
      <c r="F8568">
        <v>93.299871600326796</v>
      </c>
      <c r="G8568">
        <v>93.264853507645597</v>
      </c>
      <c r="H8568" s="2">
        <v>79.724524337574394</v>
      </c>
      <c r="I8568" s="3">
        <v>83.856659300000004</v>
      </c>
      <c r="J8568" s="1">
        <v>70.491420567293105</v>
      </c>
      <c r="K8568" s="1">
        <v>70.666511030699198</v>
      </c>
    </row>
    <row r="8569" spans="1:11" x14ac:dyDescent="0.45">
      <c r="A8569">
        <v>95.261990897420901</v>
      </c>
      <c r="E8569" s="1">
        <v>51.272175536881399</v>
      </c>
      <c r="F8569">
        <v>93.300653594771205</v>
      </c>
      <c r="G8569">
        <v>93.265639589168998</v>
      </c>
      <c r="H8569" s="2">
        <v>79.72689075630251</v>
      </c>
      <c r="I8569" s="3">
        <v>83.846872099999999</v>
      </c>
      <c r="J8569" s="1">
        <v>70.483193277310903</v>
      </c>
      <c r="K8569" s="1">
        <v>70.669934640522797</v>
      </c>
    </row>
    <row r="8570" spans="1:11" x14ac:dyDescent="0.45">
      <c r="A8570">
        <v>95.262543757292804</v>
      </c>
      <c r="E8570" s="1">
        <v>51.277862060917201</v>
      </c>
      <c r="F8570">
        <v>93.301435406698502</v>
      </c>
      <c r="G8570">
        <v>93.266425487221298</v>
      </c>
      <c r="H8570" s="2">
        <v>79.729256622709698</v>
      </c>
      <c r="I8570" s="3">
        <v>83.8487571</v>
      </c>
      <c r="J8570" s="1">
        <v>70.4866378807328</v>
      </c>
      <c r="K8570" s="1">
        <v>70.661687478118793</v>
      </c>
    </row>
    <row r="8571" spans="1:11" x14ac:dyDescent="0.45">
      <c r="A8571">
        <v>95.2630964881577</v>
      </c>
      <c r="E8571" s="1">
        <v>51.2835472578763</v>
      </c>
      <c r="F8571">
        <v>93.302217036172607</v>
      </c>
      <c r="G8571">
        <v>93.2672112018669</v>
      </c>
      <c r="H8571" s="2">
        <v>79.731621936989399</v>
      </c>
      <c r="I8571" s="3">
        <v>83.850641800000005</v>
      </c>
      <c r="J8571" s="1">
        <v>70.478413068844802</v>
      </c>
      <c r="K8571" s="1">
        <v>70.653442240373394</v>
      </c>
    </row>
    <row r="8572" spans="1:11" x14ac:dyDescent="0.45">
      <c r="A8572">
        <v>95.263649090060596</v>
      </c>
      <c r="E8572" s="1">
        <v>51.289231128223001</v>
      </c>
      <c r="F8572">
        <v>93.291331233228306</v>
      </c>
      <c r="G8572">
        <v>93.267996733169994</v>
      </c>
      <c r="H8572" s="2">
        <v>79.733986699334906</v>
      </c>
      <c r="I8572" s="3">
        <v>83.852526000000012</v>
      </c>
      <c r="J8572" s="1">
        <v>70.481857426204598</v>
      </c>
      <c r="K8572" s="1">
        <v>70.656866176642097</v>
      </c>
    </row>
    <row r="8573" spans="1:11" x14ac:dyDescent="0.45">
      <c r="A8573">
        <v>95.264201563046697</v>
      </c>
      <c r="E8573" s="1">
        <v>51.283247783481102</v>
      </c>
      <c r="F8573">
        <v>93.292113859075997</v>
      </c>
      <c r="G8573">
        <v>93.268782081194502</v>
      </c>
      <c r="H8573" s="2">
        <v>79.736350909939304</v>
      </c>
      <c r="I8573" s="3">
        <v>83.854409700000005</v>
      </c>
      <c r="J8573" s="1">
        <v>70.485300979934607</v>
      </c>
      <c r="K8573" s="1">
        <v>70.648623425105001</v>
      </c>
    </row>
    <row r="8574" spans="1:11" x14ac:dyDescent="0.45">
      <c r="A8574">
        <v>95.264753907161094</v>
      </c>
      <c r="E8574" s="1">
        <v>51.288930362766799</v>
      </c>
      <c r="F8574">
        <v>93.292896302344502</v>
      </c>
      <c r="G8574">
        <v>93.269567246004897</v>
      </c>
      <c r="H8574" s="2">
        <v>79.727050040825802</v>
      </c>
      <c r="I8574" s="3">
        <v>83.856293000000008</v>
      </c>
      <c r="J8574" s="1">
        <v>70.4770792021462</v>
      </c>
      <c r="K8574" s="1">
        <v>70.652047124693794</v>
      </c>
    </row>
    <row r="8575" spans="1:11" x14ac:dyDescent="0.45">
      <c r="A8575">
        <v>95.265306122448905</v>
      </c>
      <c r="E8575" s="1">
        <v>51.282948448798599</v>
      </c>
      <c r="F8575">
        <v>93.2936785630977</v>
      </c>
      <c r="G8575">
        <v>93.270352227665001</v>
      </c>
      <c r="H8575" s="2">
        <v>79.729414508980597</v>
      </c>
      <c r="I8575" s="3">
        <v>83.858175899999992</v>
      </c>
      <c r="J8575" s="1">
        <v>70.468859342197305</v>
      </c>
      <c r="K8575" s="1">
        <v>70.6554700256589</v>
      </c>
    </row>
    <row r="8576" spans="1:11" x14ac:dyDescent="0.45">
      <c r="A8576">
        <v>95.265858208955194</v>
      </c>
      <c r="E8576" s="1">
        <v>51.288629737609298</v>
      </c>
      <c r="F8576">
        <v>93.294460641399397</v>
      </c>
      <c r="G8576">
        <v>93.271137026239003</v>
      </c>
      <c r="H8576" s="2">
        <v>79.731778425655904</v>
      </c>
      <c r="I8576" s="3">
        <v>83.860058299999992</v>
      </c>
      <c r="J8576" s="1">
        <v>70.472303206996997</v>
      </c>
      <c r="K8576" s="1">
        <v>70.647230320699705</v>
      </c>
    </row>
    <row r="8577" spans="1:11" x14ac:dyDescent="0.45">
      <c r="A8577">
        <v>95.266410166724896</v>
      </c>
      <c r="E8577" s="1">
        <v>51.294309701492502</v>
      </c>
      <c r="F8577">
        <v>93.295242537313399</v>
      </c>
      <c r="G8577">
        <v>93.271921641790996</v>
      </c>
      <c r="H8577" s="2">
        <v>79.734141791044692</v>
      </c>
      <c r="I8577" s="3">
        <v>83.861940300000001</v>
      </c>
      <c r="J8577" s="1">
        <v>70.475746268656707</v>
      </c>
      <c r="K8577" s="1">
        <v>70.650652985074601</v>
      </c>
    </row>
    <row r="8578" spans="1:11" x14ac:dyDescent="0.45">
      <c r="A8578">
        <v>95.2669619958032</v>
      </c>
      <c r="E8578" s="1">
        <v>51.299988340911703</v>
      </c>
      <c r="F8578">
        <v>93.284365162644207</v>
      </c>
      <c r="G8578">
        <v>93.261046986125606</v>
      </c>
      <c r="H8578" s="2">
        <v>79.736504605339803</v>
      </c>
      <c r="I8578" s="3">
        <v>83.852162800000002</v>
      </c>
      <c r="J8578" s="1">
        <v>70.479188527457097</v>
      </c>
      <c r="K8578" s="1">
        <v>70.654074851346607</v>
      </c>
    </row>
    <row r="8579" spans="1:11" x14ac:dyDescent="0.45">
      <c r="A8579">
        <v>95.267513696235</v>
      </c>
      <c r="E8579" s="1">
        <v>51.294007927255699</v>
      </c>
      <c r="F8579">
        <v>93.285148053159205</v>
      </c>
      <c r="G8579">
        <v>93.261832595010503</v>
      </c>
      <c r="H8579" s="2">
        <v>79.738866868733908</v>
      </c>
      <c r="I8579" s="3">
        <v>83.854045200000002</v>
      </c>
      <c r="J8579" s="1">
        <v>70.482629983679104</v>
      </c>
      <c r="K8579" s="1">
        <v>70.657495919794798</v>
      </c>
    </row>
    <row r="8580" spans="1:11" x14ac:dyDescent="0.45">
      <c r="A8580">
        <v>95.2680652680652</v>
      </c>
      <c r="E8580" s="1">
        <v>51.2880289077981</v>
      </c>
      <c r="F8580">
        <v>93.285930761160898</v>
      </c>
      <c r="G8580">
        <v>93.262618020748306</v>
      </c>
      <c r="H8580" s="2">
        <v>79.741228581419705</v>
      </c>
      <c r="I8580" s="3">
        <v>83.855927300000005</v>
      </c>
      <c r="J8580" s="1">
        <v>70.486070637603405</v>
      </c>
      <c r="K8580" s="1">
        <v>70.660916190698202</v>
      </c>
    </row>
    <row r="8581" spans="1:11" x14ac:dyDescent="0.45">
      <c r="A8581">
        <v>95.268616711339007</v>
      </c>
      <c r="E8581" s="1">
        <v>51.282051282051199</v>
      </c>
      <c r="F8581">
        <v>93.286713286713194</v>
      </c>
      <c r="G8581">
        <v>93.263403263403205</v>
      </c>
      <c r="H8581" s="2">
        <v>79.743589743589709</v>
      </c>
      <c r="I8581" s="3">
        <v>83.857808899999995</v>
      </c>
      <c r="J8581" s="1">
        <v>70.489510489510494</v>
      </c>
      <c r="K8581" s="1">
        <v>70.664335664335596</v>
      </c>
    </row>
    <row r="8582" spans="1:11" x14ac:dyDescent="0.45">
      <c r="A8582">
        <v>95.269168026101099</v>
      </c>
      <c r="E8582" s="1">
        <v>51.2877287029483</v>
      </c>
      <c r="F8582">
        <v>93.287495629879899</v>
      </c>
      <c r="G8582">
        <v>93.252534669618896</v>
      </c>
      <c r="H8582" s="2">
        <v>79.745950355436406</v>
      </c>
      <c r="I8582" s="3">
        <v>83.859690000000001</v>
      </c>
      <c r="J8582" s="1">
        <v>70.481295886260298</v>
      </c>
      <c r="K8582" s="1">
        <v>70.656100687565498</v>
      </c>
    </row>
    <row r="8583" spans="1:11" x14ac:dyDescent="0.45">
      <c r="A8583">
        <v>95.269719212396595</v>
      </c>
      <c r="E8583" s="1">
        <v>51.281752505243503</v>
      </c>
      <c r="F8583">
        <v>93.288277790724706</v>
      </c>
      <c r="G8583">
        <v>93.2533209042181</v>
      </c>
      <c r="H8583" s="2">
        <v>79.748310417152098</v>
      </c>
      <c r="I8583" s="3">
        <v>83.849918400000007</v>
      </c>
      <c r="J8583" s="1">
        <v>70.484735492892099</v>
      </c>
      <c r="K8583" s="1">
        <v>70.6595199254253</v>
      </c>
    </row>
    <row r="8584" spans="1:11" x14ac:dyDescent="0.45">
      <c r="A8584">
        <v>95.270270270270203</v>
      </c>
      <c r="E8584" s="1">
        <v>51.275777700104797</v>
      </c>
      <c r="F8584">
        <v>93.289059769311393</v>
      </c>
      <c r="G8584">
        <v>93.254106955609899</v>
      </c>
      <c r="H8584" s="2">
        <v>79.750669928929199</v>
      </c>
      <c r="I8584" s="3">
        <v>83.851800099999991</v>
      </c>
      <c r="J8584" s="1">
        <v>70.488174298030998</v>
      </c>
      <c r="K8584" s="1">
        <v>70.662938366538498</v>
      </c>
    </row>
    <row r="8585" spans="1:11" x14ac:dyDescent="0.45">
      <c r="A8585">
        <v>95.270821199766999</v>
      </c>
      <c r="E8585" s="1">
        <v>51.269804287045602</v>
      </c>
      <c r="F8585">
        <v>93.289841565703597</v>
      </c>
      <c r="G8585">
        <v>93.254892823858299</v>
      </c>
      <c r="H8585" s="2">
        <v>79.753028890959897</v>
      </c>
      <c r="I8585" s="3">
        <v>83.853681300000005</v>
      </c>
      <c r="J8585" s="1">
        <v>70.491612301957105</v>
      </c>
      <c r="K8585" s="1">
        <v>70.666356011183595</v>
      </c>
    </row>
    <row r="8586" spans="1:11" x14ac:dyDescent="0.45">
      <c r="A8586">
        <v>95.271372000931706</v>
      </c>
      <c r="E8586" s="1">
        <v>51.263832265579502</v>
      </c>
      <c r="F8586">
        <v>93.290623179964996</v>
      </c>
      <c r="G8586">
        <v>93.255678509027305</v>
      </c>
      <c r="H8586" s="2">
        <v>79.755387303436194</v>
      </c>
      <c r="I8586" s="3">
        <v>83.855561999999992</v>
      </c>
      <c r="J8586" s="1">
        <v>70.483401281304594</v>
      </c>
      <c r="K8586" s="1">
        <v>70.669772859638897</v>
      </c>
    </row>
    <row r="8587" spans="1:11" x14ac:dyDescent="0.45">
      <c r="A8587">
        <v>95.2719226738092</v>
      </c>
      <c r="E8587" s="1">
        <v>51.269508502212901</v>
      </c>
      <c r="F8587">
        <v>93.291404612159297</v>
      </c>
      <c r="G8587">
        <v>93.256464011180995</v>
      </c>
      <c r="H8587" s="2">
        <v>79.746098299557403</v>
      </c>
      <c r="I8587" s="3">
        <v>83.857442300000002</v>
      </c>
      <c r="J8587" s="1">
        <v>70.486839040298094</v>
      </c>
      <c r="K8587" s="1">
        <v>70.673188912182596</v>
      </c>
    </row>
    <row r="8588" spans="1:11" x14ac:dyDescent="0.45">
      <c r="A8588">
        <v>95.272473218444304</v>
      </c>
      <c r="E8588" s="1">
        <v>51.263537906137103</v>
      </c>
      <c r="F8588">
        <v>93.292185862349996</v>
      </c>
      <c r="G8588">
        <v>93.257249330383104</v>
      </c>
      <c r="H8588" s="2">
        <v>79.748456969838102</v>
      </c>
      <c r="I8588" s="3">
        <v>83.859322199999994</v>
      </c>
      <c r="J8588" s="1">
        <v>70.478630487946802</v>
      </c>
      <c r="K8588" s="1">
        <v>70.664958658437101</v>
      </c>
    </row>
    <row r="8589" spans="1:11" x14ac:dyDescent="0.45">
      <c r="A8589">
        <v>95.273023634881795</v>
      </c>
      <c r="E8589" s="1">
        <v>51.257568700512302</v>
      </c>
      <c r="F8589">
        <v>93.292966930600798</v>
      </c>
      <c r="G8589">
        <v>93.258034466697694</v>
      </c>
      <c r="H8589" s="2">
        <v>79.750815090824403</v>
      </c>
      <c r="I8589" s="3">
        <v>83.861201699999995</v>
      </c>
      <c r="J8589" s="1">
        <v>70.470423847228602</v>
      </c>
      <c r="K8589" s="1">
        <v>70.668374476013</v>
      </c>
    </row>
    <row r="8590" spans="1:11" x14ac:dyDescent="0.45">
      <c r="A8590">
        <v>95.273573923166396</v>
      </c>
      <c r="E8590" s="1">
        <v>51.263243683781504</v>
      </c>
      <c r="F8590">
        <v>93.293747816975198</v>
      </c>
      <c r="G8590">
        <v>93.258819420188601</v>
      </c>
      <c r="H8590" s="2">
        <v>79.75317266270811</v>
      </c>
      <c r="I8590" s="3">
        <v>83.863080699999998</v>
      </c>
      <c r="J8590" s="1">
        <v>70.473861916404701</v>
      </c>
      <c r="K8590" s="1">
        <v>70.671789498195295</v>
      </c>
    </row>
    <row r="8591" spans="1:11" x14ac:dyDescent="0.45">
      <c r="A8591">
        <v>95.274124083342997</v>
      </c>
      <c r="E8591" s="1">
        <v>51.268917345750801</v>
      </c>
      <c r="F8591">
        <v>93.294528521536606</v>
      </c>
      <c r="G8591">
        <v>93.259604190919603</v>
      </c>
      <c r="H8591" s="2">
        <v>79.755529685680997</v>
      </c>
      <c r="I8591" s="3">
        <v>83.853317799999999</v>
      </c>
      <c r="J8591" s="1">
        <v>70.465657741559895</v>
      </c>
      <c r="K8591" s="1">
        <v>70.663562281722903</v>
      </c>
    </row>
    <row r="8592" spans="1:11" x14ac:dyDescent="0.45">
      <c r="A8592">
        <v>95.274674115456193</v>
      </c>
      <c r="E8592" s="1">
        <v>51.262949598416903</v>
      </c>
      <c r="F8592">
        <v>93.295309044348699</v>
      </c>
      <c r="G8592">
        <v>93.260388778954706</v>
      </c>
      <c r="H8592" s="2">
        <v>79.757886159934799</v>
      </c>
      <c r="I8592" s="3">
        <v>83.8551973</v>
      </c>
      <c r="J8592" s="1">
        <v>70.457455476661593</v>
      </c>
      <c r="K8592" s="1">
        <v>70.666977069025705</v>
      </c>
    </row>
    <row r="8593" spans="1:11" x14ac:dyDescent="0.45">
      <c r="A8593">
        <v>95.275224019550706</v>
      </c>
      <c r="E8593" s="1">
        <v>51.2686219739292</v>
      </c>
      <c r="F8593">
        <v>93.296089385474801</v>
      </c>
      <c r="G8593">
        <v>93.261173184357503</v>
      </c>
      <c r="H8593" s="2">
        <v>79.760242085661005</v>
      </c>
      <c r="I8593" s="3">
        <v>83.857076399999997</v>
      </c>
      <c r="J8593" s="1">
        <v>70.449255121042796</v>
      </c>
      <c r="K8593" s="1">
        <v>70.670391061452506</v>
      </c>
    </row>
    <row r="8594" spans="1:11" x14ac:dyDescent="0.45">
      <c r="A8594">
        <v>95.275773795671398</v>
      </c>
      <c r="E8594" s="1">
        <v>51.274293029209801</v>
      </c>
      <c r="F8594">
        <v>93.296869544978406</v>
      </c>
      <c r="G8594">
        <v>93.250320027929703</v>
      </c>
      <c r="H8594" s="2">
        <v>79.762597463051293</v>
      </c>
      <c r="I8594" s="3">
        <v>83.858955000000009</v>
      </c>
      <c r="J8594" s="1">
        <v>70.452694053299197</v>
      </c>
      <c r="K8594" s="1">
        <v>70.6738042592808</v>
      </c>
    </row>
    <row r="8595" spans="1:11" x14ac:dyDescent="0.45">
      <c r="A8595">
        <v>95.276323443862694</v>
      </c>
      <c r="E8595" s="1">
        <v>51.2799627647195</v>
      </c>
      <c r="F8595">
        <v>93.297649522922896</v>
      </c>
      <c r="G8595">
        <v>93.251105422387695</v>
      </c>
      <c r="H8595" s="2">
        <v>79.764952292296897</v>
      </c>
      <c r="I8595" s="3">
        <v>83.849197099999998</v>
      </c>
      <c r="J8595" s="1">
        <v>70.456132185245494</v>
      </c>
      <c r="K8595" s="1">
        <v>70.677216662787899</v>
      </c>
    </row>
    <row r="8596" spans="1:11" x14ac:dyDescent="0.45">
      <c r="A8596">
        <v>95.2768729641693</v>
      </c>
      <c r="E8596" s="1">
        <v>51.285631180919097</v>
      </c>
      <c r="F8596">
        <v>93.298429319371706</v>
      </c>
      <c r="G8596">
        <v>93.251890634089506</v>
      </c>
      <c r="H8596" s="2">
        <v>79.755671902268702</v>
      </c>
      <c r="I8596" s="3">
        <v>83.839441500000007</v>
      </c>
      <c r="J8596" s="1">
        <v>70.4595695171611</v>
      </c>
      <c r="K8596" s="1">
        <v>70.680628272251298</v>
      </c>
    </row>
    <row r="8597" spans="1:11" x14ac:dyDescent="0.45">
      <c r="A8597">
        <v>95.277422356635995</v>
      </c>
      <c r="E8597" s="1">
        <v>51.291298278268897</v>
      </c>
      <c r="F8597">
        <v>93.299208934388005</v>
      </c>
      <c r="G8597">
        <v>93.252675663099097</v>
      </c>
      <c r="H8597" s="2">
        <v>79.758026989297306</v>
      </c>
      <c r="I8597" s="3">
        <v>83.841321499999992</v>
      </c>
      <c r="J8597" s="1">
        <v>70.463006049325202</v>
      </c>
      <c r="K8597" s="1">
        <v>70.672405770125593</v>
      </c>
    </row>
    <row r="8598" spans="1:11" x14ac:dyDescent="0.45">
      <c r="A8598">
        <v>95.277971621307202</v>
      </c>
      <c r="E8598" s="1">
        <v>51.296964057229196</v>
      </c>
      <c r="F8598">
        <v>93.299988368035301</v>
      </c>
      <c r="G8598">
        <v>93.253460509480007</v>
      </c>
      <c r="H8598" s="2">
        <v>79.760381528440107</v>
      </c>
      <c r="I8598" s="3">
        <v>83.843201100000002</v>
      </c>
      <c r="J8598" s="1">
        <v>70.466441782016901</v>
      </c>
      <c r="K8598" s="1">
        <v>70.675817145515794</v>
      </c>
    </row>
    <row r="8599" spans="1:11" x14ac:dyDescent="0.45">
      <c r="A8599">
        <v>95.2785207582277</v>
      </c>
      <c r="E8599" s="1">
        <v>51.302628518260001</v>
      </c>
      <c r="F8599">
        <v>93.300767620376803</v>
      </c>
      <c r="G8599">
        <v>93.254245173296098</v>
      </c>
      <c r="H8599" s="2">
        <v>79.751104908118094</v>
      </c>
      <c r="I8599" s="3">
        <v>83.833449599999994</v>
      </c>
      <c r="J8599" s="1">
        <v>70.469876715515198</v>
      </c>
      <c r="K8599" s="1">
        <v>70.667597115608203</v>
      </c>
    </row>
    <row r="8600" spans="1:11" x14ac:dyDescent="0.45">
      <c r="A8600">
        <v>95.279069767441797</v>
      </c>
      <c r="E8600" s="1">
        <v>51.308291661821102</v>
      </c>
      <c r="F8600">
        <v>93.301546691475707</v>
      </c>
      <c r="G8600">
        <v>93.255029654610993</v>
      </c>
      <c r="H8600" s="2">
        <v>79.753459704616802</v>
      </c>
      <c r="I8600" s="3">
        <v>83.823700400000007</v>
      </c>
      <c r="J8600" s="1">
        <v>70.461681590882606</v>
      </c>
      <c r="K8600" s="1">
        <v>70.671008256774002</v>
      </c>
    </row>
    <row r="8601" spans="1:11" x14ac:dyDescent="0.45">
      <c r="A8601">
        <v>95.279618648994301</v>
      </c>
      <c r="E8601" s="1">
        <v>51.313953488372</v>
      </c>
      <c r="F8601">
        <v>93.302325581395294</v>
      </c>
      <c r="G8601">
        <v>93.2558139534883</v>
      </c>
      <c r="H8601" s="2">
        <v>79.7558139534883</v>
      </c>
      <c r="I8601" s="3">
        <v>83.825581400000004</v>
      </c>
      <c r="J8601" s="1">
        <v>70.453488372093005</v>
      </c>
      <c r="K8601" s="1">
        <v>70.674418604651095</v>
      </c>
    </row>
    <row r="8602" spans="1:11" x14ac:dyDescent="0.45">
      <c r="A8602">
        <v>95.280167402929493</v>
      </c>
      <c r="E8602" s="1">
        <v>51.319613998372198</v>
      </c>
      <c r="F8602">
        <v>93.303104290198803</v>
      </c>
      <c r="G8602">
        <v>93.256598069991796</v>
      </c>
      <c r="H8602" s="2">
        <v>79.758167654923795</v>
      </c>
      <c r="I8602" s="3">
        <v>83.827461900000003</v>
      </c>
      <c r="J8602" s="1">
        <v>70.456923613533306</v>
      </c>
      <c r="K8602" s="1">
        <v>70.666201604464504</v>
      </c>
    </row>
    <row r="8603" spans="1:11" x14ac:dyDescent="0.45">
      <c r="A8603">
        <v>95.280716029292094</v>
      </c>
      <c r="E8603" s="1">
        <v>51.325273192280797</v>
      </c>
      <c r="F8603">
        <v>93.303882817949301</v>
      </c>
      <c r="G8603">
        <v>93.257382004185004</v>
      </c>
      <c r="H8603" s="2">
        <v>79.760520809114098</v>
      </c>
      <c r="I8603" s="3">
        <v>83.829341999999997</v>
      </c>
      <c r="J8603" s="1">
        <v>70.448732852824904</v>
      </c>
      <c r="K8603" s="1">
        <v>70.657986514764005</v>
      </c>
    </row>
    <row r="8604" spans="1:11" x14ac:dyDescent="0.45">
      <c r="A8604">
        <v>95.2812645281264</v>
      </c>
      <c r="E8604" s="1">
        <v>51.319307218412099</v>
      </c>
      <c r="F8604">
        <v>93.304661164709898</v>
      </c>
      <c r="G8604">
        <v>93.258165756131504</v>
      </c>
      <c r="H8604" s="2">
        <v>79.762873416250102</v>
      </c>
      <c r="I8604" s="3">
        <v>83.8312217</v>
      </c>
      <c r="J8604" s="1">
        <v>70.452167848424907</v>
      </c>
      <c r="K8604" s="1">
        <v>70.649773334883093</v>
      </c>
    </row>
    <row r="8605" spans="1:11" x14ac:dyDescent="0.45">
      <c r="A8605">
        <v>95.281812899477003</v>
      </c>
      <c r="E8605" s="1">
        <v>51.324965132496501</v>
      </c>
      <c r="F8605">
        <v>93.305439330543905</v>
      </c>
      <c r="G8605">
        <v>93.258949325894903</v>
      </c>
      <c r="H8605" s="2">
        <v>79.765225476522502</v>
      </c>
      <c r="I8605" s="3">
        <v>83.833100900000005</v>
      </c>
      <c r="J8605" s="1">
        <v>70.455602045560198</v>
      </c>
      <c r="K8605" s="1">
        <v>70.653184565318398</v>
      </c>
    </row>
    <row r="8606" spans="1:11" x14ac:dyDescent="0.45">
      <c r="A8606">
        <v>95.2823611433883</v>
      </c>
      <c r="E8606" s="1">
        <v>51.330621731551403</v>
      </c>
      <c r="F8606">
        <v>93.306217315514203</v>
      </c>
      <c r="G8606">
        <v>93.259732713538597</v>
      </c>
      <c r="H8606" s="2">
        <v>79.767576990121995</v>
      </c>
      <c r="I8606" s="3">
        <v>83.834979700000005</v>
      </c>
      <c r="J8606" s="1">
        <v>70.459035444508999</v>
      </c>
      <c r="K8606" s="1">
        <v>70.656595002905206</v>
      </c>
    </row>
    <row r="8607" spans="1:11" x14ac:dyDescent="0.45">
      <c r="A8607">
        <v>95.282909259904699</v>
      </c>
      <c r="E8607" s="1">
        <v>51.336277016035297</v>
      </c>
      <c r="F8607">
        <v>93.306995119683904</v>
      </c>
      <c r="G8607">
        <v>93.260515919126107</v>
      </c>
      <c r="H8607" s="2">
        <v>79.769927957239091</v>
      </c>
      <c r="I8607" s="3">
        <v>83.836858000000007</v>
      </c>
      <c r="J8607" s="1">
        <v>70.462468045549599</v>
      </c>
      <c r="K8607" s="1">
        <v>70.660004647920005</v>
      </c>
    </row>
    <row r="8608" spans="1:11" x14ac:dyDescent="0.45">
      <c r="A8608">
        <v>95.283457249070594</v>
      </c>
      <c r="E8608" s="1">
        <v>51.341930986406403</v>
      </c>
      <c r="F8608">
        <v>93.307772743116004</v>
      </c>
      <c r="G8608">
        <v>93.261298942720998</v>
      </c>
      <c r="H8608" s="2">
        <v>79.7722783780643</v>
      </c>
      <c r="I8608" s="3">
        <v>83.838735900000003</v>
      </c>
      <c r="J8608" s="1">
        <v>70.454281398861397</v>
      </c>
      <c r="K8608" s="1">
        <v>70.651795050540201</v>
      </c>
    </row>
    <row r="8609" spans="1:11" x14ac:dyDescent="0.45">
      <c r="A8609">
        <v>95.284005110930394</v>
      </c>
      <c r="E8609" s="1">
        <v>51.347583643122597</v>
      </c>
      <c r="F8609">
        <v>93.3085501858736</v>
      </c>
      <c r="G8609">
        <v>93.262081784386595</v>
      </c>
      <c r="H8609" s="2">
        <v>79.774628252788105</v>
      </c>
      <c r="I8609" s="3">
        <v>83.840613399999995</v>
      </c>
      <c r="J8609" s="1">
        <v>70.446096654275095</v>
      </c>
      <c r="K8609" s="1">
        <v>70.655204460966502</v>
      </c>
    </row>
    <row r="8610" spans="1:11" x14ac:dyDescent="0.45">
      <c r="A8610">
        <v>95.284552845528395</v>
      </c>
      <c r="E8610" s="1">
        <v>51.341619235683503</v>
      </c>
      <c r="F8610">
        <v>93.309327448019502</v>
      </c>
      <c r="G8610">
        <v>93.262864444186306</v>
      </c>
      <c r="H8610" s="2">
        <v>79.765361830642306</v>
      </c>
      <c r="I8610" s="3">
        <v>83.842490400000003</v>
      </c>
      <c r="J8610" s="1">
        <v>70.449529562086099</v>
      </c>
      <c r="K8610" s="1">
        <v>70.646997328377196</v>
      </c>
    </row>
    <row r="8611" spans="1:11" x14ac:dyDescent="0.45">
      <c r="A8611">
        <v>95.285100452909006</v>
      </c>
      <c r="E8611" s="1">
        <v>51.347270615563303</v>
      </c>
      <c r="F8611">
        <v>93.310104529616694</v>
      </c>
      <c r="G8611">
        <v>93.263646922183497</v>
      </c>
      <c r="H8611" s="2">
        <v>79.7677119628339</v>
      </c>
      <c r="I8611" s="3">
        <v>83.844366999999991</v>
      </c>
      <c r="J8611" s="1">
        <v>70.452961672473805</v>
      </c>
      <c r="K8611" s="1">
        <v>70.638792102206693</v>
      </c>
    </row>
    <row r="8612" spans="1:11" x14ac:dyDescent="0.45">
      <c r="A8612">
        <v>95.285647933116493</v>
      </c>
      <c r="E8612" s="1">
        <v>51.352920682847497</v>
      </c>
      <c r="F8612">
        <v>93.310881430728102</v>
      </c>
      <c r="G8612">
        <v>93.252816165369794</v>
      </c>
      <c r="H8612" s="2">
        <v>79.770061549181207</v>
      </c>
      <c r="I8612" s="3">
        <v>83.846243200000004</v>
      </c>
      <c r="J8612" s="1">
        <v>70.444779932644295</v>
      </c>
      <c r="K8612" s="1">
        <v>70.630588781790706</v>
      </c>
    </row>
    <row r="8613" spans="1:11" x14ac:dyDescent="0.45">
      <c r="A8613">
        <v>95.286195286195195</v>
      </c>
      <c r="E8613" s="1">
        <v>51.3469577333952</v>
      </c>
      <c r="F8613">
        <v>93.311658151416594</v>
      </c>
      <c r="G8613">
        <v>93.253599628425405</v>
      </c>
      <c r="H8613" s="2">
        <v>79.772410589874596</v>
      </c>
      <c r="I8613" s="3">
        <v>83.8365072</v>
      </c>
      <c r="J8613" s="1">
        <v>70.448211797491794</v>
      </c>
      <c r="K8613" s="1">
        <v>70.633999071063599</v>
      </c>
    </row>
    <row r="8614" spans="1:11" x14ac:dyDescent="0.45">
      <c r="A8614">
        <v>95.286742512189406</v>
      </c>
      <c r="E8614" s="1">
        <v>51.352606525020299</v>
      </c>
      <c r="F8614">
        <v>93.312434691744997</v>
      </c>
      <c r="G8614">
        <v>93.254382909555304</v>
      </c>
      <c r="H8614" s="2">
        <v>79.774759085103895</v>
      </c>
      <c r="I8614" s="3">
        <v>83.838383800000003</v>
      </c>
      <c r="J8614" s="1">
        <v>70.4516428654359</v>
      </c>
      <c r="K8614" s="1">
        <v>70.637408568443007</v>
      </c>
    </row>
    <row r="8615" spans="1:11" x14ac:dyDescent="0.45">
      <c r="A8615">
        <v>95.287289611143294</v>
      </c>
      <c r="E8615" s="1">
        <v>51.346644996517298</v>
      </c>
      <c r="F8615">
        <v>93.313211051776094</v>
      </c>
      <c r="G8615">
        <v>93.255166008822798</v>
      </c>
      <c r="H8615" s="2">
        <v>79.777107035059203</v>
      </c>
      <c r="I8615" s="3">
        <v>83.840260000000001</v>
      </c>
      <c r="J8615" s="1">
        <v>70.443464128163399</v>
      </c>
      <c r="K8615" s="1">
        <v>70.640817274204693</v>
      </c>
    </row>
    <row r="8616" spans="1:11" x14ac:dyDescent="0.45">
      <c r="A8616">
        <v>95.287836583101196</v>
      </c>
      <c r="E8616" s="1">
        <v>51.3522925130586</v>
      </c>
      <c r="F8616">
        <v>93.313987231572796</v>
      </c>
      <c r="G8616">
        <v>93.255948926291296</v>
      </c>
      <c r="H8616" s="2">
        <v>79.779454439930291</v>
      </c>
      <c r="I8616" s="3">
        <v>83.842135799999994</v>
      </c>
      <c r="J8616" s="1">
        <v>70.435287289611097</v>
      </c>
      <c r="K8616" s="1">
        <v>70.644225188624404</v>
      </c>
    </row>
    <row r="8617" spans="1:11" x14ac:dyDescent="0.45">
      <c r="A8617">
        <v>95.288383428107196</v>
      </c>
      <c r="E8617" s="1">
        <v>51.357938718662901</v>
      </c>
      <c r="F8617">
        <v>93.314763231197702</v>
      </c>
      <c r="G8617">
        <v>93.245125348189404</v>
      </c>
      <c r="H8617" s="2">
        <v>79.781801299907102</v>
      </c>
      <c r="I8617" s="3">
        <v>83.844011100000003</v>
      </c>
      <c r="J8617" s="1">
        <v>70.438718662952596</v>
      </c>
      <c r="K8617" s="1">
        <v>70.636025998142998</v>
      </c>
    </row>
    <row r="8618" spans="1:11" x14ac:dyDescent="0.45">
      <c r="A8618">
        <v>95.288930146205601</v>
      </c>
      <c r="E8618" s="1">
        <v>51.363583613786702</v>
      </c>
      <c r="F8618">
        <v>93.315539050713696</v>
      </c>
      <c r="G8618">
        <v>93.234304282232799</v>
      </c>
      <c r="H8618" s="2">
        <v>79.784147615179307</v>
      </c>
      <c r="I8618" s="3">
        <v>83.845886000000007</v>
      </c>
      <c r="J8618" s="1">
        <v>70.442149239874595</v>
      </c>
      <c r="K8618" s="1">
        <v>70.639433677613994</v>
      </c>
    </row>
    <row r="8619" spans="1:11" x14ac:dyDescent="0.45">
      <c r="A8619">
        <v>95.289476737440495</v>
      </c>
      <c r="E8619" s="1">
        <v>51.369227198886001</v>
      </c>
      <c r="F8619">
        <v>93.316314690183304</v>
      </c>
      <c r="G8619">
        <v>93.235089347876496</v>
      </c>
      <c r="H8619" s="2">
        <v>79.774889765606801</v>
      </c>
      <c r="I8619" s="3">
        <v>83.847760500000007</v>
      </c>
      <c r="J8619" s="1">
        <v>70.445579020654407</v>
      </c>
      <c r="K8619" s="1">
        <v>70.642840566256595</v>
      </c>
    </row>
    <row r="8620" spans="1:11" x14ac:dyDescent="0.45">
      <c r="A8620">
        <v>95.290023201856101</v>
      </c>
      <c r="E8620" s="1">
        <v>51.363267200371197</v>
      </c>
      <c r="F8620">
        <v>93.317090149669298</v>
      </c>
      <c r="G8620">
        <v>93.2358742313493</v>
      </c>
      <c r="H8620" s="2">
        <v>79.777236338322297</v>
      </c>
      <c r="I8620" s="3">
        <v>83.849634500000008</v>
      </c>
      <c r="J8620" s="1">
        <v>70.437405731523299</v>
      </c>
      <c r="K8620" s="1">
        <v>70.646246664346194</v>
      </c>
    </row>
    <row r="8621" spans="1:11" x14ac:dyDescent="0.45">
      <c r="A8621">
        <v>95.290569539496502</v>
      </c>
      <c r="E8621" s="1">
        <v>51.368909512761</v>
      </c>
      <c r="F8621">
        <v>93.317865429234303</v>
      </c>
      <c r="G8621">
        <v>93.225058004640303</v>
      </c>
      <c r="H8621" s="2">
        <v>79.779582366589295</v>
      </c>
      <c r="I8621" s="3">
        <v>83.851508100000004</v>
      </c>
      <c r="J8621" s="1">
        <v>70.440835266821296</v>
      </c>
      <c r="K8621" s="1">
        <v>70.638051044083497</v>
      </c>
    </row>
    <row r="8622" spans="1:11" x14ac:dyDescent="0.45">
      <c r="A8622">
        <v>95.291115750405893</v>
      </c>
      <c r="E8622" s="1">
        <v>51.362950933766299</v>
      </c>
      <c r="F8622">
        <v>93.318640528940904</v>
      </c>
      <c r="G8622">
        <v>93.225843869620604</v>
      </c>
      <c r="H8622" s="2">
        <v>79.781927850597299</v>
      </c>
      <c r="I8622" s="3">
        <v>83.853381299999995</v>
      </c>
      <c r="J8622" s="1">
        <v>70.4442640064957</v>
      </c>
      <c r="K8622" s="1">
        <v>70.641456907551301</v>
      </c>
    </row>
    <row r="8623" spans="1:11" x14ac:dyDescent="0.45">
      <c r="A8623">
        <v>95.2916618346283</v>
      </c>
      <c r="E8623" s="1">
        <v>51.3685919740199</v>
      </c>
      <c r="F8623">
        <v>93.3194154488517</v>
      </c>
      <c r="G8623">
        <v>93.215031315239997</v>
      </c>
      <c r="H8623" s="2">
        <v>79.784272790535809</v>
      </c>
      <c r="I8623" s="3">
        <v>83.855254000000002</v>
      </c>
      <c r="J8623" s="1">
        <v>70.447691950823398</v>
      </c>
      <c r="K8623" s="1">
        <v>70.644861980978803</v>
      </c>
    </row>
    <row r="8624" spans="1:11" x14ac:dyDescent="0.45">
      <c r="A8624">
        <v>95.292207792207705</v>
      </c>
      <c r="E8624" s="1">
        <v>51.374231705902801</v>
      </c>
      <c r="F8624">
        <v>93.320190189029304</v>
      </c>
      <c r="G8624">
        <v>93.215818160732894</v>
      </c>
      <c r="H8624" s="2">
        <v>79.775020294561003</v>
      </c>
      <c r="I8624" s="3">
        <v>83.85712629999999</v>
      </c>
      <c r="J8624" s="1">
        <v>70.451119100081101</v>
      </c>
      <c r="K8624" s="1">
        <v>70.648266264640995</v>
      </c>
    </row>
    <row r="8625" spans="1:11" x14ac:dyDescent="0.45">
      <c r="A8625">
        <v>95.292753623188403</v>
      </c>
      <c r="E8625" s="1">
        <v>51.379870129870099</v>
      </c>
      <c r="F8625">
        <v>93.320964749536103</v>
      </c>
      <c r="G8625">
        <v>93.216604823747602</v>
      </c>
      <c r="H8625" s="2">
        <v>79.765769944341301</v>
      </c>
      <c r="I8625" s="3">
        <v>83.858998100000008</v>
      </c>
      <c r="J8625" s="1">
        <v>70.454545454545396</v>
      </c>
      <c r="K8625" s="1">
        <v>70.640074211502693</v>
      </c>
    </row>
    <row r="8626" spans="1:11" x14ac:dyDescent="0.45">
      <c r="A8626">
        <v>95.293299327614093</v>
      </c>
      <c r="E8626" s="1">
        <v>51.385507246376797</v>
      </c>
      <c r="F8626">
        <v>93.321739130434693</v>
      </c>
      <c r="G8626">
        <v>93.2173913043478</v>
      </c>
      <c r="H8626" s="2">
        <v>79.768115942028899</v>
      </c>
      <c r="I8626" s="3">
        <v>83.860869600000001</v>
      </c>
      <c r="J8626" s="1">
        <v>70.457971014492699</v>
      </c>
      <c r="K8626" s="1">
        <v>70.631884057971007</v>
      </c>
    </row>
    <row r="8627" spans="1:11" x14ac:dyDescent="0.45">
      <c r="A8627">
        <v>95.293844905529099</v>
      </c>
      <c r="E8627" s="1">
        <v>51.3911430558775</v>
      </c>
      <c r="F8627">
        <v>93.322513331787604</v>
      </c>
      <c r="G8627">
        <v>93.218177602596796</v>
      </c>
      <c r="H8627" s="2">
        <v>79.770461395780202</v>
      </c>
      <c r="I8627" s="3">
        <v>83.851147699999999</v>
      </c>
      <c r="J8627" s="1">
        <v>70.461395780199396</v>
      </c>
      <c r="K8627" s="1">
        <v>70.635288662184095</v>
      </c>
    </row>
    <row r="8628" spans="1:11" x14ac:dyDescent="0.45">
      <c r="A8628">
        <v>95.294390356977203</v>
      </c>
      <c r="E8628" s="1">
        <v>51.396777558826898</v>
      </c>
      <c r="F8628">
        <v>93.323287353657093</v>
      </c>
      <c r="G8628">
        <v>93.218963718558001</v>
      </c>
      <c r="H8628" s="2">
        <v>79.772806305784101</v>
      </c>
      <c r="I8628" s="3">
        <v>83.853019599999996</v>
      </c>
      <c r="J8628" s="1">
        <v>70.464819751941505</v>
      </c>
      <c r="K8628" s="1">
        <v>70.627100962095696</v>
      </c>
    </row>
    <row r="8629" spans="1:11" x14ac:dyDescent="0.45">
      <c r="A8629">
        <v>95.294935682002503</v>
      </c>
      <c r="E8629" s="1">
        <v>51.402410755679099</v>
      </c>
      <c r="F8629">
        <v>93.324061196105703</v>
      </c>
      <c r="G8629">
        <v>93.208159480760301</v>
      </c>
      <c r="H8629" s="2">
        <v>79.763560500695391</v>
      </c>
      <c r="I8629" s="3">
        <v>83.854891099999989</v>
      </c>
      <c r="J8629" s="1">
        <v>70.468242929995299</v>
      </c>
      <c r="K8629" s="1">
        <v>70.630505331478901</v>
      </c>
    </row>
    <row r="8630" spans="1:11" x14ac:dyDescent="0.45">
      <c r="A8630">
        <v>95.295480880648896</v>
      </c>
      <c r="E8630" s="1">
        <v>51.408042646888397</v>
      </c>
      <c r="F8630">
        <v>93.324834859195704</v>
      </c>
      <c r="G8630">
        <v>93.208946575501201</v>
      </c>
      <c r="H8630" s="2">
        <v>79.765905666937002</v>
      </c>
      <c r="I8630" s="3">
        <v>83.856762099999997</v>
      </c>
      <c r="J8630" s="1">
        <v>70.460076486267198</v>
      </c>
      <c r="K8630" s="1">
        <v>70.622320083439504</v>
      </c>
    </row>
    <row r="8631" spans="1:11" x14ac:dyDescent="0.45">
      <c r="A8631">
        <v>95.296025952960207</v>
      </c>
      <c r="E8631" s="1">
        <v>51.402085747392803</v>
      </c>
      <c r="F8631">
        <v>93.325608342989497</v>
      </c>
      <c r="G8631">
        <v>93.209733487833105</v>
      </c>
      <c r="H8631" s="2">
        <v>79.768250289687103</v>
      </c>
      <c r="I8631" s="3">
        <v>83.858632700000001</v>
      </c>
      <c r="J8631" s="1">
        <v>70.463499420625695</v>
      </c>
      <c r="K8631" s="1">
        <v>70.625724217844706</v>
      </c>
    </row>
    <row r="8632" spans="1:11" x14ac:dyDescent="0.45">
      <c r="A8632">
        <v>95.296570898980505</v>
      </c>
      <c r="E8632" s="1">
        <v>51.407716371219998</v>
      </c>
      <c r="F8632">
        <v>93.326381647549496</v>
      </c>
      <c r="G8632">
        <v>93.210520217819493</v>
      </c>
      <c r="H8632" s="2">
        <v>79.7705943691345</v>
      </c>
      <c r="I8632" s="3">
        <v>83.860502800000006</v>
      </c>
      <c r="J8632" s="1">
        <v>70.466921561812001</v>
      </c>
      <c r="K8632" s="1">
        <v>70.629127563434096</v>
      </c>
    </row>
    <row r="8633" spans="1:11" x14ac:dyDescent="0.45">
      <c r="A8633">
        <v>95.297115718753602</v>
      </c>
      <c r="E8633" s="1">
        <v>51.413345690454101</v>
      </c>
      <c r="F8633">
        <v>93.327154772937902</v>
      </c>
      <c r="G8633">
        <v>93.211306765523602</v>
      </c>
      <c r="H8633" s="2">
        <v>79.772937905467998</v>
      </c>
      <c r="I8633" s="3">
        <v>83.8623726</v>
      </c>
      <c r="J8633" s="1">
        <v>70.470342910101905</v>
      </c>
      <c r="K8633" s="1">
        <v>70.6209453197405</v>
      </c>
    </row>
    <row r="8634" spans="1:11" x14ac:dyDescent="0.45">
      <c r="A8634">
        <v>95.297660412323296</v>
      </c>
      <c r="E8634" s="1">
        <v>51.407390246727601</v>
      </c>
      <c r="F8634">
        <v>93.327927719216902</v>
      </c>
      <c r="G8634">
        <v>93.212093131008899</v>
      </c>
      <c r="H8634" s="2">
        <v>79.775280898876403</v>
      </c>
      <c r="I8634" s="3">
        <v>83.864241899999996</v>
      </c>
      <c r="J8634" s="1">
        <v>70.473763465770801</v>
      </c>
      <c r="K8634" s="1">
        <v>70.624348430441302</v>
      </c>
    </row>
    <row r="8635" spans="1:11" x14ac:dyDescent="0.45">
      <c r="A8635">
        <v>95.298204979733597</v>
      </c>
      <c r="E8635" s="1">
        <v>51.401436182534098</v>
      </c>
      <c r="F8635">
        <v>93.328700486448895</v>
      </c>
      <c r="G8635">
        <v>93.212879314338593</v>
      </c>
      <c r="H8635" s="2">
        <v>79.766041232337201</v>
      </c>
      <c r="I8635" s="3">
        <v>83.866110699999993</v>
      </c>
      <c r="J8635" s="1">
        <v>70.477183229094194</v>
      </c>
      <c r="K8635" s="1">
        <v>70.627750752837599</v>
      </c>
    </row>
    <row r="8636" spans="1:11" x14ac:dyDescent="0.45">
      <c r="A8636">
        <v>95.298749421028205</v>
      </c>
      <c r="E8636" s="1">
        <v>51.407064273306297</v>
      </c>
      <c r="F8636">
        <v>93.329473074695997</v>
      </c>
      <c r="G8636">
        <v>93.213665315576094</v>
      </c>
      <c r="H8636" s="2">
        <v>79.768384481760208</v>
      </c>
      <c r="I8636" s="3">
        <v>83.867979199999994</v>
      </c>
      <c r="J8636" s="1">
        <v>70.469021424435397</v>
      </c>
      <c r="K8636" s="1">
        <v>70.631152287203193</v>
      </c>
    </row>
    <row r="8637" spans="1:11" x14ac:dyDescent="0.45">
      <c r="A8637">
        <v>95.299293736251002</v>
      </c>
      <c r="E8637" s="1">
        <v>51.401111625752598</v>
      </c>
      <c r="F8637">
        <v>93.330245484020296</v>
      </c>
      <c r="G8637">
        <v>93.214451134784596</v>
      </c>
      <c r="H8637" s="2">
        <v>79.770727188513206</v>
      </c>
      <c r="I8637" s="3">
        <v>83.869847200000009</v>
      </c>
      <c r="J8637" s="1">
        <v>70.472440944881797</v>
      </c>
      <c r="K8637" s="1">
        <v>70.622973598888294</v>
      </c>
    </row>
    <row r="8638" spans="1:11" x14ac:dyDescent="0.45">
      <c r="A8638">
        <v>95.299837925445701</v>
      </c>
      <c r="E8638" s="1">
        <v>51.395160356605302</v>
      </c>
      <c r="F8638">
        <v>93.331017714484204</v>
      </c>
      <c r="G8638">
        <v>93.215236772027296</v>
      </c>
      <c r="H8638" s="2">
        <v>79.761491258538797</v>
      </c>
      <c r="I8638" s="3">
        <v>83.871714699999998</v>
      </c>
      <c r="J8638" s="1">
        <v>70.475859673497695</v>
      </c>
      <c r="K8638" s="1">
        <v>70.626374898691594</v>
      </c>
    </row>
    <row r="8639" spans="1:11" x14ac:dyDescent="0.45">
      <c r="A8639">
        <v>95.300381988656</v>
      </c>
      <c r="E8639" s="1">
        <v>51.389210465385503</v>
      </c>
      <c r="F8639">
        <v>93.331789766149498</v>
      </c>
      <c r="G8639">
        <v>93.216022227367404</v>
      </c>
      <c r="H8639" s="2">
        <v>79.752257467006203</v>
      </c>
      <c r="I8639" s="3">
        <v>83.873581799999997</v>
      </c>
      <c r="J8639" s="1">
        <v>70.479277610558</v>
      </c>
      <c r="K8639" s="1">
        <v>70.629775410974702</v>
      </c>
    </row>
    <row r="8640" spans="1:11" x14ac:dyDescent="0.45">
      <c r="A8640">
        <v>95.300925925925895</v>
      </c>
      <c r="E8640" s="1">
        <v>51.383261951614699</v>
      </c>
      <c r="F8640">
        <v>93.332561639078506</v>
      </c>
      <c r="G8640">
        <v>93.2168075008681</v>
      </c>
      <c r="H8640" s="2">
        <v>79.743025813172792</v>
      </c>
      <c r="I8640" s="3">
        <v>83.863873099999992</v>
      </c>
      <c r="J8640" s="1">
        <v>70.482694756337494</v>
      </c>
      <c r="K8640" s="1">
        <v>70.633175136011104</v>
      </c>
    </row>
    <row r="8641" spans="1:11" x14ac:dyDescent="0.45">
      <c r="A8641">
        <v>95.301469737298902</v>
      </c>
      <c r="E8641" s="1">
        <v>51.377314814814802</v>
      </c>
      <c r="F8641">
        <v>93.3333333333333</v>
      </c>
      <c r="G8641">
        <v>93.217592592592595</v>
      </c>
      <c r="H8641" s="2">
        <v>79.74537037037031</v>
      </c>
      <c r="I8641" s="3">
        <v>83.865740700000003</v>
      </c>
      <c r="J8641" s="1">
        <v>70.4861111111111</v>
      </c>
      <c r="K8641" s="1">
        <v>70.625</v>
      </c>
    </row>
    <row r="8642" spans="1:11" x14ac:dyDescent="0.45">
      <c r="A8642">
        <v>95.302013422818703</v>
      </c>
      <c r="E8642" s="1">
        <v>51.371369054507497</v>
      </c>
      <c r="F8642">
        <v>93.334104848975798</v>
      </c>
      <c r="G8642">
        <v>93.206804767966602</v>
      </c>
      <c r="H8642" s="2">
        <v>79.747714384909102</v>
      </c>
      <c r="I8642" s="3">
        <v>83.867607899999996</v>
      </c>
      <c r="J8642" s="1">
        <v>70.4895266751533</v>
      </c>
      <c r="K8642" s="1">
        <v>70.616826756162396</v>
      </c>
    </row>
    <row r="8643" spans="1:11" x14ac:dyDescent="0.45">
      <c r="A8643">
        <v>95.302556982529197</v>
      </c>
      <c r="E8643" s="1">
        <v>51.365424670215198</v>
      </c>
      <c r="F8643">
        <v>93.334876186068001</v>
      </c>
      <c r="G8643">
        <v>93.207590835454695</v>
      </c>
      <c r="H8643" s="2">
        <v>79.73848646146719</v>
      </c>
      <c r="I8643" s="3">
        <v>83.869474699999998</v>
      </c>
      <c r="J8643" s="1">
        <v>70.492941448738705</v>
      </c>
      <c r="K8643" s="1">
        <v>70.620226799351997</v>
      </c>
    </row>
    <row r="8644" spans="1:11" x14ac:dyDescent="0.45">
      <c r="A8644">
        <v>95.303100416473796</v>
      </c>
      <c r="E8644" s="1">
        <v>51.359481661460102</v>
      </c>
      <c r="F8644">
        <v>93.335647344671997</v>
      </c>
      <c r="G8644">
        <v>93.208376721045894</v>
      </c>
      <c r="H8644" s="2">
        <v>79.740830730070499</v>
      </c>
      <c r="I8644" s="3">
        <v>83.871341000000001</v>
      </c>
      <c r="J8644" s="1">
        <v>70.496355432141598</v>
      </c>
      <c r="K8644" s="1">
        <v>70.623626055767602</v>
      </c>
    </row>
    <row r="8645" spans="1:11" x14ac:dyDescent="0.45">
      <c r="A8645">
        <v>95.3036437246963</v>
      </c>
      <c r="E8645" s="1">
        <v>51.3535400277649</v>
      </c>
      <c r="F8645">
        <v>93.336418324849603</v>
      </c>
      <c r="G8645">
        <v>93.209162424803296</v>
      </c>
      <c r="H8645" s="2">
        <v>79.743174456270211</v>
      </c>
      <c r="I8645" s="3">
        <v>83.873206800000006</v>
      </c>
      <c r="J8645" s="1">
        <v>70.488199907450195</v>
      </c>
      <c r="K8645" s="1">
        <v>70.615455807496502</v>
      </c>
    </row>
    <row r="8646" spans="1:11" x14ac:dyDescent="0.45">
      <c r="A8646">
        <v>95.304186907240293</v>
      </c>
      <c r="E8646" s="1">
        <v>51.347599768652302</v>
      </c>
      <c r="F8646">
        <v>93.337189126662807</v>
      </c>
      <c r="G8646">
        <v>93.209947946789995</v>
      </c>
      <c r="H8646" s="2">
        <v>79.733950260265999</v>
      </c>
      <c r="I8646" s="3">
        <v>83.875072299999999</v>
      </c>
      <c r="J8646" s="1">
        <v>70.480046269519903</v>
      </c>
      <c r="K8646" s="1">
        <v>70.618854829381107</v>
      </c>
    </row>
    <row r="8647" spans="1:11" x14ac:dyDescent="0.45">
      <c r="A8647">
        <v>95.304729964149402</v>
      </c>
      <c r="E8647" s="1">
        <v>51.341660883645602</v>
      </c>
      <c r="F8647">
        <v>93.337959750173496</v>
      </c>
      <c r="G8647">
        <v>93.210733287069104</v>
      </c>
      <c r="H8647" s="2">
        <v>79.736294240111008</v>
      </c>
      <c r="I8647" s="3">
        <v>83.876937299999994</v>
      </c>
      <c r="J8647" s="1">
        <v>70.483460559796399</v>
      </c>
      <c r="K8647" s="1">
        <v>70.622253065001104</v>
      </c>
    </row>
    <row r="8648" spans="1:11" x14ac:dyDescent="0.45">
      <c r="A8648">
        <v>95.305272895467098</v>
      </c>
      <c r="E8648" s="1">
        <v>51.3357233722678</v>
      </c>
      <c r="F8648">
        <v>93.338730195443503</v>
      </c>
      <c r="G8648">
        <v>93.211518445703703</v>
      </c>
      <c r="H8648" s="2">
        <v>79.738637677807304</v>
      </c>
      <c r="I8648" s="3">
        <v>83.878801899999999</v>
      </c>
      <c r="J8648" s="1">
        <v>70.486874060367697</v>
      </c>
      <c r="K8648" s="1">
        <v>70.625650514629299</v>
      </c>
    </row>
    <row r="8649" spans="1:11" x14ac:dyDescent="0.45">
      <c r="A8649">
        <v>95.305815701237094</v>
      </c>
      <c r="E8649" s="1">
        <v>51.329787234042499</v>
      </c>
      <c r="F8649">
        <v>93.339500462534602</v>
      </c>
      <c r="G8649">
        <v>93.212303422756705</v>
      </c>
      <c r="H8649" s="2">
        <v>79.740980573542998</v>
      </c>
      <c r="I8649" s="3">
        <v>83.880666000000005</v>
      </c>
      <c r="J8649" s="1">
        <v>70.490286771507797</v>
      </c>
      <c r="K8649" s="1">
        <v>70.617483811285794</v>
      </c>
    </row>
    <row r="8650" spans="1:11" x14ac:dyDescent="0.45">
      <c r="A8650">
        <v>95.306358381502804</v>
      </c>
      <c r="E8650" s="1">
        <v>51.323852468493399</v>
      </c>
      <c r="F8650">
        <v>93.340270551508794</v>
      </c>
      <c r="G8650">
        <v>93.213088218291105</v>
      </c>
      <c r="H8650" s="2">
        <v>79.743322927506</v>
      </c>
      <c r="I8650" s="3">
        <v>83.870967699999994</v>
      </c>
      <c r="J8650" s="1">
        <v>70.493698693490501</v>
      </c>
      <c r="K8650" s="1">
        <v>70.620881026708204</v>
      </c>
    </row>
    <row r="8651" spans="1:11" x14ac:dyDescent="0.45">
      <c r="A8651">
        <v>95.306900936307898</v>
      </c>
      <c r="E8651" s="1">
        <v>51.317919075144502</v>
      </c>
      <c r="F8651">
        <v>93.341040462427699</v>
      </c>
      <c r="G8651">
        <v>93.213872832369901</v>
      </c>
      <c r="H8651" s="2">
        <v>79.745664739884305</v>
      </c>
      <c r="I8651" s="3">
        <v>83.872832399999993</v>
      </c>
      <c r="J8651" s="1">
        <v>70.497109826589593</v>
      </c>
      <c r="K8651" s="1">
        <v>70.624277456647405</v>
      </c>
    </row>
    <row r="8652" spans="1:11" x14ac:dyDescent="0.45">
      <c r="A8652">
        <v>95.307443365695704</v>
      </c>
      <c r="E8652" s="1">
        <v>51.3119870535198</v>
      </c>
      <c r="F8652">
        <v>93.341810195353105</v>
      </c>
      <c r="G8652">
        <v>93.214657265056005</v>
      </c>
      <c r="H8652" s="2">
        <v>79.748006010865709</v>
      </c>
      <c r="I8652" s="3">
        <v>83.874696599999993</v>
      </c>
      <c r="J8652" s="1">
        <v>70.500520171078406</v>
      </c>
      <c r="K8652" s="1">
        <v>70.627673101375507</v>
      </c>
    </row>
    <row r="8653" spans="1:11" x14ac:dyDescent="0.45">
      <c r="A8653">
        <v>95.307985669709893</v>
      </c>
      <c r="E8653" s="1">
        <v>51.3060564031437</v>
      </c>
      <c r="F8653">
        <v>93.331021729079893</v>
      </c>
      <c r="G8653">
        <v>93.215441516412298</v>
      </c>
      <c r="H8653" s="2">
        <v>79.750346740637994</v>
      </c>
      <c r="I8653" s="3">
        <v>83.876560300000008</v>
      </c>
      <c r="J8653" s="1">
        <v>70.503929727230698</v>
      </c>
      <c r="K8653" s="1">
        <v>70.631067961165002</v>
      </c>
    </row>
    <row r="8654" spans="1:11" x14ac:dyDescent="0.45">
      <c r="A8654">
        <v>95.308527848393794</v>
      </c>
      <c r="E8654" s="1">
        <v>51.300127123540904</v>
      </c>
      <c r="F8654">
        <v>93.331792441927604</v>
      </c>
      <c r="G8654">
        <v>93.216225586501693</v>
      </c>
      <c r="H8654" s="2">
        <v>79.752686929388602</v>
      </c>
      <c r="I8654" s="3">
        <v>83.878423699999999</v>
      </c>
      <c r="J8654" s="1">
        <v>70.507338495319502</v>
      </c>
      <c r="K8654" s="1">
        <v>70.634462036287999</v>
      </c>
    </row>
    <row r="8655" spans="1:11" x14ac:dyDescent="0.45">
      <c r="A8655">
        <v>95.309069901790807</v>
      </c>
      <c r="E8655" s="1">
        <v>51.294199214236102</v>
      </c>
      <c r="F8655">
        <v>93.332562976658195</v>
      </c>
      <c r="G8655">
        <v>93.217009475387101</v>
      </c>
      <c r="H8655" s="2">
        <v>79.755026577305202</v>
      </c>
      <c r="I8655" s="3">
        <v>83.880286600000005</v>
      </c>
      <c r="J8655" s="1">
        <v>70.510746475618205</v>
      </c>
      <c r="K8655" s="1">
        <v>70.637855327016396</v>
      </c>
    </row>
    <row r="8656" spans="1:11" x14ac:dyDescent="0.45">
      <c r="A8656">
        <v>95.309611829944501</v>
      </c>
      <c r="E8656" s="1">
        <v>51.288272674754403</v>
      </c>
      <c r="F8656">
        <v>93.3333333333333</v>
      </c>
      <c r="G8656">
        <v>93.217793183131107</v>
      </c>
      <c r="H8656" s="2">
        <v>79.757365684575305</v>
      </c>
      <c r="I8656" s="3">
        <v>83.882148999999998</v>
      </c>
      <c r="J8656" s="1">
        <v>70.5141536683997</v>
      </c>
      <c r="K8656" s="1">
        <v>70.641247833622103</v>
      </c>
    </row>
    <row r="8657" spans="1:11" x14ac:dyDescent="0.45">
      <c r="A8657">
        <v>95.310153632898206</v>
      </c>
      <c r="E8657" s="1">
        <v>51.282347504621001</v>
      </c>
      <c r="F8657">
        <v>93.334103512014707</v>
      </c>
      <c r="G8657">
        <v>93.218576709796594</v>
      </c>
      <c r="H8657" s="2">
        <v>79.759704251386296</v>
      </c>
      <c r="I8657" s="3">
        <v>83.884011099999995</v>
      </c>
      <c r="J8657" s="1">
        <v>70.517560073937105</v>
      </c>
      <c r="K8657" s="1">
        <v>70.644639556377001</v>
      </c>
    </row>
    <row r="8658" spans="1:11" x14ac:dyDescent="0.45">
      <c r="A8658">
        <v>95.310695310695294</v>
      </c>
      <c r="E8658" s="1">
        <v>51.276423703361402</v>
      </c>
      <c r="F8658">
        <v>93.323322167032401</v>
      </c>
      <c r="G8658">
        <v>93.219360055446401</v>
      </c>
      <c r="H8658" s="2">
        <v>79.762042277925303</v>
      </c>
      <c r="I8658" s="3">
        <v>83.885872699999993</v>
      </c>
      <c r="J8658" s="1">
        <v>70.509414346771393</v>
      </c>
      <c r="K8658" s="1">
        <v>70.648030495552703</v>
      </c>
    </row>
    <row r="8659" spans="1:11" x14ac:dyDescent="0.45">
      <c r="A8659">
        <v>95.311236863379094</v>
      </c>
      <c r="E8659" s="1">
        <v>51.2705012705012</v>
      </c>
      <c r="F8659">
        <v>93.324093324093297</v>
      </c>
      <c r="G8659">
        <v>93.2201432201432</v>
      </c>
      <c r="H8659" s="2">
        <v>79.764379764379697</v>
      </c>
      <c r="I8659" s="3">
        <v>83.887733900000001</v>
      </c>
      <c r="J8659" s="1">
        <v>70.512820512820497</v>
      </c>
      <c r="K8659" s="1">
        <v>70.651420651420594</v>
      </c>
    </row>
    <row r="8660" spans="1:11" x14ac:dyDescent="0.45">
      <c r="A8660">
        <v>95.311778290993004</v>
      </c>
      <c r="E8660" s="1">
        <v>51.264580205566403</v>
      </c>
      <c r="F8660">
        <v>93.324864303037302</v>
      </c>
      <c r="G8660">
        <v>93.209377526273201</v>
      </c>
      <c r="H8660" s="2">
        <v>79.766716710936606</v>
      </c>
      <c r="I8660" s="3">
        <v>83.889594599999995</v>
      </c>
      <c r="J8660" s="1">
        <v>70.516225892135296</v>
      </c>
      <c r="K8660" s="1">
        <v>70.643261346575798</v>
      </c>
    </row>
    <row r="8661" spans="1:11" x14ac:dyDescent="0.45">
      <c r="A8661">
        <v>95.312319593580398</v>
      </c>
      <c r="E8661" s="1">
        <v>51.258660508083103</v>
      </c>
      <c r="F8661">
        <v>93.325635103926103</v>
      </c>
      <c r="G8661">
        <v>93.210161662817498</v>
      </c>
      <c r="H8661" s="2">
        <v>79.769053117782889</v>
      </c>
      <c r="I8661" s="3">
        <v>83.891455000000008</v>
      </c>
      <c r="J8661" s="1">
        <v>70.519630484988397</v>
      </c>
      <c r="K8661" s="1">
        <v>70.646651270207798</v>
      </c>
    </row>
    <row r="8662" spans="1:11" x14ac:dyDescent="0.45">
      <c r="A8662">
        <v>95.312860771184404</v>
      </c>
      <c r="E8662" s="1">
        <v>51.252742177577602</v>
      </c>
      <c r="F8662">
        <v>93.326405726821307</v>
      </c>
      <c r="G8662">
        <v>93.210945618288804</v>
      </c>
      <c r="H8662" s="2">
        <v>79.759842974252308</v>
      </c>
      <c r="I8662" s="3">
        <v>83.893314900000007</v>
      </c>
      <c r="J8662" s="1">
        <v>70.523034291652195</v>
      </c>
      <c r="K8662" s="1">
        <v>70.650040411037907</v>
      </c>
    </row>
    <row r="8663" spans="1:11" x14ac:dyDescent="0.45">
      <c r="A8663">
        <v>95.313401823848494</v>
      </c>
      <c r="E8663" s="1">
        <v>51.2468252135765</v>
      </c>
      <c r="F8663">
        <v>93.327176171784799</v>
      </c>
      <c r="G8663">
        <v>93.211729392749902</v>
      </c>
      <c r="H8663" s="2">
        <v>79.762179635188104</v>
      </c>
      <c r="I8663" s="3">
        <v>83.883629599999992</v>
      </c>
      <c r="J8663" s="1">
        <v>70.526437312398897</v>
      </c>
      <c r="K8663" s="1">
        <v>70.653428769337296</v>
      </c>
    </row>
    <row r="8664" spans="1:11" x14ac:dyDescent="0.45">
      <c r="A8664">
        <v>95.313942751615798</v>
      </c>
      <c r="E8664" s="1">
        <v>51.240909615606597</v>
      </c>
      <c r="F8664">
        <v>93.327946438877902</v>
      </c>
      <c r="G8664">
        <v>93.200969641001905</v>
      </c>
      <c r="H8664" s="2">
        <v>79.764515756666199</v>
      </c>
      <c r="I8664" s="3">
        <v>83.88548999999999</v>
      </c>
      <c r="J8664" s="1">
        <v>70.529839547500799</v>
      </c>
      <c r="K8664" s="1">
        <v>70.656816345376896</v>
      </c>
    </row>
    <row r="8665" spans="1:11" x14ac:dyDescent="0.45">
      <c r="A8665">
        <v>95.314483554529701</v>
      </c>
      <c r="E8665" s="1">
        <v>51.246537396121802</v>
      </c>
      <c r="F8665">
        <v>93.328716528162502</v>
      </c>
      <c r="G8665">
        <v>93.201754385964904</v>
      </c>
      <c r="H8665" s="2">
        <v>79.766851338873508</v>
      </c>
      <c r="I8665" s="3">
        <v>83.887349999999998</v>
      </c>
      <c r="J8665" s="1">
        <v>70.521698984302802</v>
      </c>
      <c r="K8665" s="1">
        <v>70.6486611265004</v>
      </c>
    </row>
    <row r="8666" spans="1:11" x14ac:dyDescent="0.45">
      <c r="A8666">
        <v>95.315024232633206</v>
      </c>
      <c r="E8666" s="1">
        <v>51.240623196768603</v>
      </c>
      <c r="F8666">
        <v>93.317945758799695</v>
      </c>
      <c r="G8666">
        <v>93.202538949797997</v>
      </c>
      <c r="H8666" s="2">
        <v>79.757645701096308</v>
      </c>
      <c r="I8666" s="3">
        <v>83.889209499999993</v>
      </c>
      <c r="J8666" s="1">
        <v>70.513560300057705</v>
      </c>
      <c r="K8666" s="1">
        <v>70.652048470859697</v>
      </c>
    </row>
    <row r="8667" spans="1:11" x14ac:dyDescent="0.45">
      <c r="A8667">
        <v>95.315564785969698</v>
      </c>
      <c r="E8667" s="1">
        <v>51.234710362335498</v>
      </c>
      <c r="F8667">
        <v>93.318716824371094</v>
      </c>
      <c r="G8667">
        <v>93.191783983383303</v>
      </c>
      <c r="H8667" s="2">
        <v>79.759981537041298</v>
      </c>
      <c r="I8667" s="3">
        <v>83.891068500000003</v>
      </c>
      <c r="J8667" s="1">
        <v>70.516962843295602</v>
      </c>
      <c r="K8667" s="1">
        <v>70.643895684283393</v>
      </c>
    </row>
    <row r="8668" spans="1:11" x14ac:dyDescent="0.45">
      <c r="A8668">
        <v>95.316105214582294</v>
      </c>
      <c r="E8668" s="1">
        <v>51.240336910118799</v>
      </c>
      <c r="F8668">
        <v>93.319487712010996</v>
      </c>
      <c r="G8668">
        <v>93.192569516557</v>
      </c>
      <c r="H8668" s="2">
        <v>79.762316833967901</v>
      </c>
      <c r="I8668" s="3">
        <v>83.892927200000003</v>
      </c>
      <c r="J8668" s="1">
        <v>70.520364601361393</v>
      </c>
      <c r="K8668" s="1">
        <v>70.635744779046902</v>
      </c>
    </row>
    <row r="8669" spans="1:11" x14ac:dyDescent="0.45">
      <c r="A8669">
        <v>95.316645518514207</v>
      </c>
      <c r="E8669" s="1">
        <v>51.234425473004102</v>
      </c>
      <c r="F8669">
        <v>93.320258421781205</v>
      </c>
      <c r="G8669">
        <v>93.193354868481705</v>
      </c>
      <c r="H8669" s="2">
        <v>79.753114905399102</v>
      </c>
      <c r="I8669" s="3">
        <v>83.894785400000004</v>
      </c>
      <c r="J8669" s="1">
        <v>70.523765574527005</v>
      </c>
      <c r="K8669" s="1">
        <v>70.627595754499296</v>
      </c>
    </row>
    <row r="8670" spans="1:11" x14ac:dyDescent="0.45">
      <c r="A8670">
        <v>95.317185697808497</v>
      </c>
      <c r="E8670" s="1">
        <v>51.228515399700001</v>
      </c>
      <c r="F8670">
        <v>93.321028953743195</v>
      </c>
      <c r="G8670">
        <v>93.194140039220201</v>
      </c>
      <c r="H8670" s="2">
        <v>79.75545045564651</v>
      </c>
      <c r="I8670" s="3">
        <v>83.8966432</v>
      </c>
      <c r="J8670" s="1">
        <v>70.527165763063707</v>
      </c>
      <c r="K8670" s="1">
        <v>70.630983965855293</v>
      </c>
    </row>
    <row r="8671" spans="1:11" x14ac:dyDescent="0.45">
      <c r="A8671">
        <v>95.317725752508295</v>
      </c>
      <c r="E8671" s="1">
        <v>51.222606689734697</v>
      </c>
      <c r="F8671">
        <v>93.321799307958401</v>
      </c>
      <c r="G8671">
        <v>93.183391003460201</v>
      </c>
      <c r="H8671" s="2">
        <v>79.757785467128002</v>
      </c>
      <c r="I8671" s="3">
        <v>83.898500600000006</v>
      </c>
      <c r="J8671" s="1">
        <v>70.530565167243296</v>
      </c>
      <c r="K8671" s="1">
        <v>70.634371395616995</v>
      </c>
    </row>
    <row r="8672" spans="1:11" x14ac:dyDescent="0.45">
      <c r="A8672">
        <v>95.318265682656801</v>
      </c>
      <c r="E8672" s="1">
        <v>51.216699342636304</v>
      </c>
      <c r="F8672">
        <v>93.311036789297603</v>
      </c>
      <c r="G8672">
        <v>93.172644447007201</v>
      </c>
      <c r="H8672" s="2">
        <v>79.760119940029909</v>
      </c>
      <c r="I8672" s="3">
        <v>83.888824799999995</v>
      </c>
      <c r="J8672" s="1">
        <v>70.522431092146206</v>
      </c>
      <c r="K8672" s="1">
        <v>70.637758044054905</v>
      </c>
    </row>
    <row r="8673" spans="1:11" x14ac:dyDescent="0.45">
      <c r="A8673">
        <v>95.318805488297002</v>
      </c>
      <c r="E8673" s="1">
        <v>51.222324723247198</v>
      </c>
      <c r="F8673">
        <v>93.311808118081103</v>
      </c>
      <c r="G8673">
        <v>93.173431734317305</v>
      </c>
      <c r="H8673" s="2">
        <v>79.762453874538693</v>
      </c>
      <c r="I8673" s="3">
        <v>83.890682699999999</v>
      </c>
      <c r="J8673" s="1">
        <v>70.525830258302506</v>
      </c>
      <c r="K8673" s="1">
        <v>70.641143911439102</v>
      </c>
    </row>
    <row r="8674" spans="1:11" x14ac:dyDescent="0.45">
      <c r="A8674">
        <v>95.319345169471902</v>
      </c>
      <c r="E8674" s="1">
        <v>51.216418770898102</v>
      </c>
      <c r="F8674">
        <v>93.312579268995705</v>
      </c>
      <c r="G8674">
        <v>93.174218840078396</v>
      </c>
      <c r="H8674" s="2">
        <v>79.7647872708405</v>
      </c>
      <c r="I8674" s="3">
        <v>83.892540100000005</v>
      </c>
      <c r="J8674" s="1">
        <v>70.5176986048656</v>
      </c>
      <c r="K8674" s="1">
        <v>70.644528998039803</v>
      </c>
    </row>
    <row r="8675" spans="1:11" x14ac:dyDescent="0.45">
      <c r="A8675">
        <v>95.3198847262247</v>
      </c>
      <c r="E8675" s="1">
        <v>51.210514180308898</v>
      </c>
      <c r="F8675">
        <v>93.3133502421028</v>
      </c>
      <c r="G8675">
        <v>93.163477057874104</v>
      </c>
      <c r="H8675" s="2">
        <v>79.767120129121508</v>
      </c>
      <c r="I8675" s="3">
        <v>83.882868299999998</v>
      </c>
      <c r="J8675" s="1">
        <v>70.5210975328568</v>
      </c>
      <c r="K8675" s="1">
        <v>70.647913304127201</v>
      </c>
    </row>
    <row r="8676" spans="1:11" x14ac:dyDescent="0.45">
      <c r="A8676">
        <v>95.320424158598399</v>
      </c>
      <c r="E8676" s="1">
        <v>51.204610951008597</v>
      </c>
      <c r="F8676">
        <v>93.314121037463906</v>
      </c>
      <c r="G8676">
        <v>93.164265129683002</v>
      </c>
      <c r="H8676" s="2">
        <v>79.769452449567694</v>
      </c>
      <c r="I8676" s="3">
        <v>83.884726200000003</v>
      </c>
      <c r="J8676" s="1">
        <v>70.524495677233404</v>
      </c>
      <c r="K8676" s="1">
        <v>70.651296829971102</v>
      </c>
    </row>
    <row r="8677" spans="1:11" x14ac:dyDescent="0.45">
      <c r="A8677">
        <v>95.320963466635902</v>
      </c>
      <c r="E8677" s="1">
        <v>51.198709082526499</v>
      </c>
      <c r="F8677">
        <v>93.314891655140599</v>
      </c>
      <c r="G8677">
        <v>93.165053019824796</v>
      </c>
      <c r="H8677" s="2">
        <v>79.771784232365093</v>
      </c>
      <c r="I8677" s="3">
        <v>83.875057600000005</v>
      </c>
      <c r="J8677" s="1">
        <v>70.527893038266399</v>
      </c>
      <c r="K8677" s="1">
        <v>70.654679575841399</v>
      </c>
    </row>
    <row r="8678" spans="1:11" x14ac:dyDescent="0.45">
      <c r="A8678">
        <v>95.321502650380197</v>
      </c>
      <c r="E8678" s="1">
        <v>51.192808574391997</v>
      </c>
      <c r="F8678">
        <v>93.315662095194199</v>
      </c>
      <c r="G8678">
        <v>93.165840728362298</v>
      </c>
      <c r="H8678" s="2">
        <v>79.77411547769961</v>
      </c>
      <c r="I8678" s="3">
        <v>83.876915999999994</v>
      </c>
      <c r="J8678" s="1">
        <v>70.5312896162268</v>
      </c>
      <c r="K8678" s="1">
        <v>70.658061542007601</v>
      </c>
    </row>
    <row r="8679" spans="1:11" x14ac:dyDescent="0.45">
      <c r="A8679">
        <v>95.322041709874398</v>
      </c>
      <c r="E8679" s="1">
        <v>51.186909426135003</v>
      </c>
      <c r="F8679">
        <v>93.316432357686097</v>
      </c>
      <c r="G8679">
        <v>93.166628255358305</v>
      </c>
      <c r="H8679" s="2">
        <v>79.776446185756996</v>
      </c>
      <c r="I8679" s="3">
        <v>83.878773899999999</v>
      </c>
      <c r="J8679" s="1">
        <v>70.534685411385098</v>
      </c>
      <c r="K8679" s="1">
        <v>70.661442728739303</v>
      </c>
    </row>
    <row r="8680" spans="1:11" x14ac:dyDescent="0.45">
      <c r="A8680">
        <v>95.322580645161295</v>
      </c>
      <c r="E8680" s="1">
        <v>51.181011637285401</v>
      </c>
      <c r="F8680">
        <v>93.317202442677697</v>
      </c>
      <c r="G8680">
        <v>93.1674156008756</v>
      </c>
      <c r="H8680" s="2">
        <v>79.7787763567231</v>
      </c>
      <c r="I8680" s="3">
        <v>83.880631399999999</v>
      </c>
      <c r="J8680" s="1">
        <v>70.538080424011895</v>
      </c>
      <c r="K8680" s="1">
        <v>70.653301071551994</v>
      </c>
    </row>
    <row r="8681" spans="1:11" x14ac:dyDescent="0.45">
      <c r="A8681">
        <v>95.323119456283806</v>
      </c>
      <c r="E8681" s="1">
        <v>51.186635944700399</v>
      </c>
      <c r="F8681">
        <v>93.317972350230406</v>
      </c>
      <c r="G8681">
        <v>93.168202764976897</v>
      </c>
      <c r="H8681" s="2">
        <v>79.781105990783402</v>
      </c>
      <c r="I8681" s="3">
        <v>83.882488499999994</v>
      </c>
      <c r="J8681" s="1">
        <v>70.529953917050605</v>
      </c>
      <c r="K8681" s="1">
        <v>70.645161290322505</v>
      </c>
    </row>
    <row r="8682" spans="1:11" x14ac:dyDescent="0.45">
      <c r="A8682">
        <v>95.323658143284902</v>
      </c>
      <c r="E8682" s="1">
        <v>51.1807395461352</v>
      </c>
      <c r="F8682">
        <v>93.3187420804054</v>
      </c>
      <c r="G8682">
        <v>93.168989747724893</v>
      </c>
      <c r="H8682" s="2">
        <v>79.783435088123397</v>
      </c>
      <c r="I8682" s="3">
        <v>83.884345100000004</v>
      </c>
      <c r="J8682" s="1">
        <v>70.521829282340704</v>
      </c>
      <c r="K8682" s="1">
        <v>70.6485427946089</v>
      </c>
    </row>
    <row r="8683" spans="1:11" x14ac:dyDescent="0.45">
      <c r="A8683">
        <v>95.324196706207502</v>
      </c>
      <c r="E8683" s="1">
        <v>51.174844505874198</v>
      </c>
      <c r="F8683">
        <v>93.319511633264199</v>
      </c>
      <c r="G8683">
        <v>93.169776549182203</v>
      </c>
      <c r="H8683" s="2">
        <v>79.785763648928793</v>
      </c>
      <c r="I8683" s="3">
        <v>83.886201299999996</v>
      </c>
      <c r="J8683" s="1">
        <v>70.5137065192352</v>
      </c>
      <c r="K8683" s="1">
        <v>70.640405436535303</v>
      </c>
    </row>
    <row r="8684" spans="1:11" x14ac:dyDescent="0.45">
      <c r="A8684">
        <v>95.324735145094394</v>
      </c>
      <c r="E8684" s="1">
        <v>51.1689508234481</v>
      </c>
      <c r="F8684">
        <v>93.320281008867894</v>
      </c>
      <c r="G8684">
        <v>93.170563169411494</v>
      </c>
      <c r="H8684" s="2">
        <v>79.788091673384699</v>
      </c>
      <c r="I8684" s="3">
        <v>83.888057099999997</v>
      </c>
      <c r="J8684" s="1">
        <v>70.505585627087399</v>
      </c>
      <c r="K8684" s="1">
        <v>70.643786709662507</v>
      </c>
    </row>
    <row r="8685" spans="1:11" x14ac:dyDescent="0.45">
      <c r="A8685">
        <v>95.325273459988495</v>
      </c>
      <c r="E8685" s="1">
        <v>51.163058498387798</v>
      </c>
      <c r="F8685">
        <v>93.321050207277693</v>
      </c>
      <c r="G8685">
        <v>93.171349608475296</v>
      </c>
      <c r="H8685" s="2">
        <v>79.790419161676596</v>
      </c>
      <c r="I8685" s="3">
        <v>83.889912499999994</v>
      </c>
      <c r="J8685" s="1">
        <v>70.497466605251006</v>
      </c>
      <c r="K8685" s="1">
        <v>70.647167204053403</v>
      </c>
    </row>
    <row r="8686" spans="1:11" x14ac:dyDescent="0.45">
      <c r="A8686">
        <v>95.325811650932494</v>
      </c>
      <c r="E8686" s="1">
        <v>51.157167530224498</v>
      </c>
      <c r="F8686">
        <v>93.321819228554901</v>
      </c>
      <c r="G8686">
        <v>93.172135866436307</v>
      </c>
      <c r="H8686" s="2">
        <v>79.792746113989594</v>
      </c>
      <c r="I8686" s="3">
        <v>83.891767399999992</v>
      </c>
      <c r="J8686" s="1">
        <v>70.489349453079996</v>
      </c>
      <c r="K8686" s="1">
        <v>70.650546919976904</v>
      </c>
    </row>
    <row r="8687" spans="1:11" x14ac:dyDescent="0.45">
      <c r="A8687">
        <v>95.326349717969293</v>
      </c>
      <c r="E8687" s="1">
        <v>51.151277918489498</v>
      </c>
      <c r="F8687">
        <v>93.322588072760695</v>
      </c>
      <c r="G8687">
        <v>93.172921943357096</v>
      </c>
      <c r="H8687" s="2">
        <v>79.795072530508804</v>
      </c>
      <c r="I8687" s="3">
        <v>83.893621899999999</v>
      </c>
      <c r="J8687" s="1">
        <v>70.492746949113496</v>
      </c>
      <c r="K8687" s="1">
        <v>70.653925857702006</v>
      </c>
    </row>
    <row r="8688" spans="1:11" x14ac:dyDescent="0.45">
      <c r="A8688">
        <v>95.326887661141797</v>
      </c>
      <c r="E8688" s="1">
        <v>51.156901116611003</v>
      </c>
      <c r="F8688">
        <v>93.323356739956196</v>
      </c>
      <c r="G8688">
        <v>93.173707839300107</v>
      </c>
      <c r="H8688" s="2">
        <v>79.797398411419294</v>
      </c>
      <c r="I8688" s="3">
        <v>83.88396449999999</v>
      </c>
      <c r="J8688" s="1">
        <v>70.496143662944604</v>
      </c>
      <c r="K8688" s="1">
        <v>70.657304017497395</v>
      </c>
    </row>
    <row r="8689" spans="1:11" x14ac:dyDescent="0.45">
      <c r="A8689">
        <v>95.327425480492494</v>
      </c>
      <c r="E8689" s="1">
        <v>51.151012891344301</v>
      </c>
      <c r="F8689">
        <v>93.324125230202498</v>
      </c>
      <c r="G8689">
        <v>93.174493554327796</v>
      </c>
      <c r="H8689" s="2">
        <v>79.788213627992604</v>
      </c>
      <c r="I8689" s="3">
        <v>83.885819499999997</v>
      </c>
      <c r="J8689" s="1">
        <v>70.488029465929998</v>
      </c>
      <c r="K8689" s="1">
        <v>70.660681399631599</v>
      </c>
    </row>
    <row r="8690" spans="1:11" x14ac:dyDescent="0.45">
      <c r="A8690">
        <v>95.327963176064401</v>
      </c>
      <c r="E8690" s="1">
        <v>51.156634825641603</v>
      </c>
      <c r="F8690">
        <v>93.324893543560805</v>
      </c>
      <c r="G8690">
        <v>93.175279088502705</v>
      </c>
      <c r="H8690" s="2">
        <v>79.790539762918598</v>
      </c>
      <c r="I8690" s="3">
        <v>83.887674099999998</v>
      </c>
      <c r="J8690" s="1">
        <v>70.491425940844707</v>
      </c>
      <c r="K8690" s="1">
        <v>70.664058004373302</v>
      </c>
    </row>
    <row r="8691" spans="1:11" x14ac:dyDescent="0.45">
      <c r="A8691">
        <v>95.328500747900094</v>
      </c>
      <c r="E8691" s="1">
        <v>51.162255466052898</v>
      </c>
      <c r="F8691">
        <v>93.325661680091997</v>
      </c>
      <c r="G8691">
        <v>93.164556962025301</v>
      </c>
      <c r="H8691" s="2">
        <v>79.7928653624856</v>
      </c>
      <c r="I8691" s="3">
        <v>83.889528200000001</v>
      </c>
      <c r="J8691" s="1">
        <v>70.494821634062106</v>
      </c>
      <c r="K8691" s="1">
        <v>70.667433831990706</v>
      </c>
    </row>
    <row r="8692" spans="1:11" x14ac:dyDescent="0.45">
      <c r="A8692">
        <v>95.329038196042305</v>
      </c>
      <c r="E8692" s="1">
        <v>51.156368657231603</v>
      </c>
      <c r="F8692">
        <v>93.326429639857295</v>
      </c>
      <c r="G8692">
        <v>93.165343458750399</v>
      </c>
      <c r="H8692" s="2">
        <v>79.795190426878307</v>
      </c>
      <c r="I8692" s="3">
        <v>83.891381899999999</v>
      </c>
      <c r="J8692" s="1">
        <v>70.486710390058605</v>
      </c>
      <c r="K8692" s="1">
        <v>70.670808882752198</v>
      </c>
    </row>
    <row r="8693" spans="1:11" x14ac:dyDescent="0.45">
      <c r="A8693">
        <v>95.329575520533695</v>
      </c>
      <c r="E8693" s="1">
        <v>51.150483202945203</v>
      </c>
      <c r="F8693">
        <v>93.327197422917607</v>
      </c>
      <c r="G8693">
        <v>93.166129774505293</v>
      </c>
      <c r="H8693" s="2">
        <v>79.797514956281603</v>
      </c>
      <c r="I8693" s="3">
        <v>83.881730300000001</v>
      </c>
      <c r="J8693" s="1">
        <v>70.490105844454604</v>
      </c>
      <c r="K8693" s="1">
        <v>70.674183156925906</v>
      </c>
    </row>
    <row r="8694" spans="1:11" x14ac:dyDescent="0.45">
      <c r="A8694">
        <v>95.330112721416995</v>
      </c>
      <c r="E8694" s="1">
        <v>51.144599102726303</v>
      </c>
      <c r="F8694">
        <v>93.327965029333896</v>
      </c>
      <c r="G8694">
        <v>93.166915909352298</v>
      </c>
      <c r="H8694" s="2">
        <v>79.799838950880002</v>
      </c>
      <c r="I8694" s="3">
        <v>83.883584499999998</v>
      </c>
      <c r="J8694" s="1">
        <v>70.493500517657793</v>
      </c>
      <c r="K8694" s="1">
        <v>70.677556654779707</v>
      </c>
    </row>
    <row r="8695" spans="1:11" x14ac:dyDescent="0.45">
      <c r="A8695">
        <v>95.330649798734896</v>
      </c>
      <c r="E8695" s="1">
        <v>51.138716356107601</v>
      </c>
      <c r="F8695">
        <v>93.328732459167199</v>
      </c>
      <c r="G8695">
        <v>93.167701863353997</v>
      </c>
      <c r="H8695" s="2">
        <v>79.802162410858003</v>
      </c>
      <c r="I8695" s="3">
        <v>83.885438199999996</v>
      </c>
      <c r="J8695" s="1">
        <v>70.485392224522599</v>
      </c>
      <c r="K8695" s="1">
        <v>70.669427191166307</v>
      </c>
    </row>
    <row r="8696" spans="1:11" x14ac:dyDescent="0.45">
      <c r="A8696">
        <v>95.331186752529902</v>
      </c>
      <c r="E8696" s="1">
        <v>51.144335825186801</v>
      </c>
      <c r="F8696">
        <v>93.329499712478395</v>
      </c>
      <c r="G8696">
        <v>93.168487636572706</v>
      </c>
      <c r="H8696" s="2">
        <v>79.804485336400205</v>
      </c>
      <c r="I8696" s="3">
        <v>83.887291500000003</v>
      </c>
      <c r="J8696" s="1">
        <v>70.488786658999402</v>
      </c>
      <c r="K8696" s="1">
        <v>70.672800460034495</v>
      </c>
    </row>
    <row r="8697" spans="1:11" x14ac:dyDescent="0.45">
      <c r="A8697">
        <v>95.331723582844603</v>
      </c>
      <c r="E8697" s="1">
        <v>51.149954001839902</v>
      </c>
      <c r="F8697">
        <v>93.330266789328405</v>
      </c>
      <c r="G8697">
        <v>93.169273229070797</v>
      </c>
      <c r="H8697" s="2">
        <v>79.806807727690796</v>
      </c>
      <c r="I8697" s="3">
        <v>83.889144400000006</v>
      </c>
      <c r="J8697" s="1">
        <v>70.492180312787397</v>
      </c>
      <c r="K8697" s="1">
        <v>70.676172953081803</v>
      </c>
    </row>
    <row r="8698" spans="1:11" x14ac:dyDescent="0.45">
      <c r="A8698">
        <v>95.332260289721702</v>
      </c>
      <c r="E8698" s="1">
        <v>51.1440726687363</v>
      </c>
      <c r="F8698">
        <v>93.331033689777996</v>
      </c>
      <c r="G8698">
        <v>93.170058640910597</v>
      </c>
      <c r="H8698" s="2">
        <v>79.809129584914302</v>
      </c>
      <c r="I8698" s="3">
        <v>83.890996900000005</v>
      </c>
      <c r="J8698" s="1">
        <v>70.4840749683799</v>
      </c>
      <c r="K8698" s="1">
        <v>70.679544670576007</v>
      </c>
    </row>
    <row r="8699" spans="1:11" x14ac:dyDescent="0.45">
      <c r="A8699">
        <v>95.332796873203804</v>
      </c>
      <c r="E8699" s="1">
        <v>51.138192687974197</v>
      </c>
      <c r="F8699">
        <v>93.320303518050096</v>
      </c>
      <c r="G8699">
        <v>93.159346976316399</v>
      </c>
      <c r="H8699" s="2">
        <v>79.799954012416592</v>
      </c>
      <c r="I8699" s="3">
        <v>83.892848900000004</v>
      </c>
      <c r="J8699" s="1">
        <v>70.487468383536395</v>
      </c>
      <c r="K8699" s="1">
        <v>70.671418716946405</v>
      </c>
    </row>
    <row r="8700" spans="1:11" x14ac:dyDescent="0.45">
      <c r="A8700">
        <v>95.3333333333333</v>
      </c>
      <c r="E8700" s="1">
        <v>51.1323140590872</v>
      </c>
      <c r="F8700">
        <v>93.321071387515801</v>
      </c>
      <c r="G8700">
        <v>93.160133348660693</v>
      </c>
      <c r="H8700" s="2">
        <v>79.802276123692295</v>
      </c>
      <c r="I8700" s="3">
        <v>83.894700499999999</v>
      </c>
      <c r="J8700" s="1">
        <v>70.4908610185078</v>
      </c>
      <c r="K8700" s="1">
        <v>70.674790205770705</v>
      </c>
    </row>
    <row r="8701" spans="1:11" x14ac:dyDescent="0.45">
      <c r="A8701">
        <v>95.333869670152794</v>
      </c>
      <c r="E8701" s="1">
        <v>51.1264367816092</v>
      </c>
      <c r="F8701">
        <v>93.321839080459696</v>
      </c>
      <c r="G8701">
        <v>93.160919540229798</v>
      </c>
      <c r="H8701" s="2">
        <v>79.804597701149405</v>
      </c>
      <c r="I8701" s="3">
        <v>83.896551700000003</v>
      </c>
      <c r="J8701" s="1">
        <v>70.494252873563198</v>
      </c>
      <c r="K8701" s="1">
        <v>70.678160919540204</v>
      </c>
    </row>
    <row r="8702" spans="1:11" x14ac:dyDescent="0.45">
      <c r="A8702">
        <v>95.334405883704903</v>
      </c>
      <c r="E8702" s="1">
        <v>51.132053786920999</v>
      </c>
      <c r="F8702">
        <v>93.322606596942805</v>
      </c>
      <c r="G8702">
        <v>93.161705551086001</v>
      </c>
      <c r="H8702" s="2">
        <v>79.806918744971796</v>
      </c>
      <c r="I8702" s="3">
        <v>83.898402500000003</v>
      </c>
      <c r="J8702" s="1">
        <v>70.497643948971302</v>
      </c>
      <c r="K8702" s="1">
        <v>70.681530858521995</v>
      </c>
    </row>
    <row r="8703" spans="1:11" x14ac:dyDescent="0.45">
      <c r="A8703">
        <v>95.334941974031906</v>
      </c>
      <c r="E8703" s="1">
        <v>51.126177890140198</v>
      </c>
      <c r="F8703">
        <v>93.323373937025906</v>
      </c>
      <c r="G8703">
        <v>93.162491381291602</v>
      </c>
      <c r="H8703" s="2">
        <v>79.809239255343599</v>
      </c>
      <c r="I8703" s="3">
        <v>83.900252800000004</v>
      </c>
      <c r="J8703" s="1">
        <v>70.501034245001094</v>
      </c>
      <c r="K8703" s="1">
        <v>70.6849000229832</v>
      </c>
    </row>
    <row r="8704" spans="1:11" x14ac:dyDescent="0.45">
      <c r="A8704">
        <v>95.335477941176407</v>
      </c>
      <c r="E8704" s="1">
        <v>51.1203033436746</v>
      </c>
      <c r="F8704">
        <v>93.324141100769793</v>
      </c>
      <c r="G8704">
        <v>93.1517867402045</v>
      </c>
      <c r="H8704" s="2">
        <v>79.811559232448502</v>
      </c>
      <c r="I8704" s="3">
        <v>83.9021027</v>
      </c>
      <c r="J8704" s="1">
        <v>70.504423761921103</v>
      </c>
      <c r="K8704" s="1">
        <v>70.676778122486496</v>
      </c>
    </row>
    <row r="8705" spans="1:11" x14ac:dyDescent="0.45">
      <c r="A8705">
        <v>95.336013785180896</v>
      </c>
      <c r="E8705" s="1">
        <v>51.125919117647001</v>
      </c>
      <c r="F8705">
        <v>93.324908088235205</v>
      </c>
      <c r="G8705">
        <v>93.152573529411697</v>
      </c>
      <c r="H8705" s="2">
        <v>79.802389705882305</v>
      </c>
      <c r="I8705" s="3">
        <v>83.903952199999992</v>
      </c>
      <c r="J8705" s="1">
        <v>70.5078125</v>
      </c>
      <c r="K8705" s="1">
        <v>70.668658088235205</v>
      </c>
    </row>
    <row r="8706" spans="1:11" x14ac:dyDescent="0.45">
      <c r="A8706">
        <v>95.336549506087707</v>
      </c>
      <c r="E8706" s="1">
        <v>51.1315336013785</v>
      </c>
      <c r="F8706">
        <v>93.325674899483005</v>
      </c>
      <c r="G8706">
        <v>93.153360137851806</v>
      </c>
      <c r="H8706" s="2">
        <v>79.8047099368179</v>
      </c>
      <c r="I8706" s="3">
        <v>83.905801300000007</v>
      </c>
      <c r="J8706" s="1">
        <v>70.499712808730607</v>
      </c>
      <c r="K8706" s="1">
        <v>70.672027570361806</v>
      </c>
    </row>
    <row r="8707" spans="1:11" x14ac:dyDescent="0.45">
      <c r="A8707">
        <v>95.337085103939302</v>
      </c>
      <c r="E8707" s="1">
        <v>51.137146795313498</v>
      </c>
      <c r="F8707">
        <v>93.326441534573803</v>
      </c>
      <c r="G8707">
        <v>93.154146565586899</v>
      </c>
      <c r="H8707" s="2">
        <v>79.807029634734604</v>
      </c>
      <c r="I8707" s="3">
        <v>83.90764990000001</v>
      </c>
      <c r="J8707" s="1">
        <v>70.503101309441703</v>
      </c>
      <c r="K8707" s="1">
        <v>70.675396278428593</v>
      </c>
    </row>
    <row r="8708" spans="1:11" x14ac:dyDescent="0.45">
      <c r="A8708">
        <v>95.3376205787781</v>
      </c>
      <c r="E8708" s="1">
        <v>51.142758699896604</v>
      </c>
      <c r="F8708">
        <v>93.327207993568393</v>
      </c>
      <c r="G8708">
        <v>93.154932812679405</v>
      </c>
      <c r="H8708" s="2">
        <v>79.809348799816206</v>
      </c>
      <c r="I8708" s="3">
        <v>83.8980131</v>
      </c>
      <c r="J8708" s="1">
        <v>70.495004019754205</v>
      </c>
      <c r="K8708" s="1">
        <v>70.678764212702404</v>
      </c>
    </row>
    <row r="8709" spans="1:11" x14ac:dyDescent="0.45">
      <c r="A8709">
        <v>95.338155930646394</v>
      </c>
      <c r="E8709" s="1">
        <v>51.148369315571799</v>
      </c>
      <c r="F8709">
        <v>93.3279742765273</v>
      </c>
      <c r="G8709">
        <v>93.155718879191497</v>
      </c>
      <c r="H8709" s="2">
        <v>79.811667432246196</v>
      </c>
      <c r="I8709" s="3">
        <v>83.899862200000001</v>
      </c>
      <c r="J8709" s="1">
        <v>70.498392282958207</v>
      </c>
      <c r="K8709" s="1">
        <v>70.670647680293897</v>
      </c>
    </row>
    <row r="8710" spans="1:11" x14ac:dyDescent="0.45">
      <c r="A8710">
        <v>95.338691159586602</v>
      </c>
      <c r="E8710" s="1">
        <v>51.153978642783301</v>
      </c>
      <c r="F8710">
        <v>93.328740383511303</v>
      </c>
      <c r="G8710">
        <v>93.156504765185403</v>
      </c>
      <c r="H8710" s="2">
        <v>79.813985532207994</v>
      </c>
      <c r="I8710" s="3">
        <v>83.901710899999998</v>
      </c>
      <c r="J8710" s="1">
        <v>70.501779768055997</v>
      </c>
      <c r="K8710" s="1">
        <v>70.662533011826795</v>
      </c>
    </row>
    <row r="8711" spans="1:11" x14ac:dyDescent="0.45">
      <c r="A8711">
        <v>95.339226265641102</v>
      </c>
      <c r="E8711" s="1">
        <v>51.159586681974702</v>
      </c>
      <c r="F8711">
        <v>93.329506314580897</v>
      </c>
      <c r="G8711">
        <v>93.157290470723296</v>
      </c>
      <c r="H8711" s="2">
        <v>79.816303099885104</v>
      </c>
      <c r="I8711" s="3">
        <v>83.892078100000006</v>
      </c>
      <c r="J8711" s="1">
        <v>70.505166475315704</v>
      </c>
      <c r="K8711" s="1">
        <v>70.665901262916094</v>
      </c>
    </row>
    <row r="8712" spans="1:11" x14ac:dyDescent="0.45">
      <c r="A8712">
        <v>95.339761248852099</v>
      </c>
      <c r="E8712" s="1">
        <v>51.1651934335897</v>
      </c>
      <c r="F8712">
        <v>93.318792331534794</v>
      </c>
      <c r="G8712">
        <v>93.158075995867193</v>
      </c>
      <c r="H8712" s="2">
        <v>79.818620135460904</v>
      </c>
      <c r="I8712" s="3">
        <v>83.893927199999993</v>
      </c>
      <c r="J8712" s="1">
        <v>70.508552405005105</v>
      </c>
      <c r="K8712" s="1">
        <v>70.669268740672706</v>
      </c>
    </row>
    <row r="8713" spans="1:11" x14ac:dyDescent="0.45">
      <c r="A8713">
        <v>95.340296109261999</v>
      </c>
      <c r="E8713" s="1">
        <v>51.170798898071602</v>
      </c>
      <c r="F8713">
        <v>93.319559228650107</v>
      </c>
      <c r="G8713">
        <v>93.158861340679493</v>
      </c>
      <c r="H8713" s="2">
        <v>79.820936639118401</v>
      </c>
      <c r="I8713" s="3">
        <v>83.895775900000004</v>
      </c>
      <c r="J8713" s="1">
        <v>70.500459136822698</v>
      </c>
      <c r="K8713" s="1">
        <v>70.661157024793297</v>
      </c>
    </row>
    <row r="8714" spans="1:11" x14ac:dyDescent="0.45">
      <c r="A8714">
        <v>95.340830846912993</v>
      </c>
      <c r="E8714" s="1">
        <v>51.176403075863597</v>
      </c>
      <c r="F8714">
        <v>93.320325949730204</v>
      </c>
      <c r="G8714">
        <v>93.148169402042896</v>
      </c>
      <c r="H8714" s="2">
        <v>79.8232526110409</v>
      </c>
      <c r="I8714" s="3">
        <v>83.897624199999996</v>
      </c>
      <c r="J8714" s="1">
        <v>70.492367726385794</v>
      </c>
      <c r="K8714" s="1">
        <v>70.664524274073202</v>
      </c>
    </row>
    <row r="8715" spans="1:11" x14ac:dyDescent="0.45">
      <c r="A8715">
        <v>95.341365461847303</v>
      </c>
      <c r="E8715" s="1">
        <v>51.182005967408699</v>
      </c>
      <c r="F8715">
        <v>93.321092494835895</v>
      </c>
      <c r="G8715">
        <v>93.148955703465603</v>
      </c>
      <c r="H8715" s="2">
        <v>79.825568051411494</v>
      </c>
      <c r="I8715" s="3">
        <v>83.899472100000011</v>
      </c>
      <c r="J8715" s="1">
        <v>70.495753959146199</v>
      </c>
      <c r="K8715" s="1">
        <v>70.667890750516406</v>
      </c>
    </row>
    <row r="8716" spans="1:11" x14ac:dyDescent="0.45">
      <c r="A8716">
        <v>95.341899954107305</v>
      </c>
      <c r="E8716" s="1">
        <v>51.187607573149698</v>
      </c>
      <c r="F8716">
        <v>93.310384394721694</v>
      </c>
      <c r="G8716">
        <v>93.149741824440596</v>
      </c>
      <c r="H8716" s="2">
        <v>79.827882960412992</v>
      </c>
      <c r="I8716" s="3">
        <v>83.901319600000008</v>
      </c>
      <c r="J8716" s="1">
        <v>70.499139414802002</v>
      </c>
      <c r="K8716" s="1">
        <v>70.671256454388896</v>
      </c>
    </row>
    <row r="8717" spans="1:11" x14ac:dyDescent="0.45">
      <c r="A8717">
        <v>95.342434323735205</v>
      </c>
      <c r="E8717" s="1">
        <v>51.193207893529099</v>
      </c>
      <c r="F8717">
        <v>93.311151904543294</v>
      </c>
      <c r="G8717">
        <v>93.150527765029807</v>
      </c>
      <c r="H8717" s="2">
        <v>79.830197338228501</v>
      </c>
      <c r="I8717" s="3">
        <v>83.903166600000006</v>
      </c>
      <c r="J8717" s="1">
        <v>70.491050940798502</v>
      </c>
      <c r="K8717" s="1">
        <v>70.674621385956797</v>
      </c>
    </row>
    <row r="8718" spans="1:11" x14ac:dyDescent="0.45">
      <c r="A8718">
        <v>95.342968570773095</v>
      </c>
      <c r="E8718" s="1">
        <v>51.198806928989299</v>
      </c>
      <c r="F8718">
        <v>93.311919238269994</v>
      </c>
      <c r="G8718">
        <v>93.151313525295393</v>
      </c>
      <c r="H8718" s="2">
        <v>79.832511185040701</v>
      </c>
      <c r="I8718" s="3">
        <v>83.905013199999999</v>
      </c>
      <c r="J8718" s="1">
        <v>70.494436159229096</v>
      </c>
      <c r="K8718" s="1">
        <v>70.677985545485797</v>
      </c>
    </row>
    <row r="8719" spans="1:11" x14ac:dyDescent="0.45">
      <c r="A8719">
        <v>95.343502695263197</v>
      </c>
      <c r="E8719" s="1">
        <v>51.204404679972399</v>
      </c>
      <c r="F8719">
        <v>93.312686395962302</v>
      </c>
      <c r="G8719">
        <v>93.1520991052993</v>
      </c>
      <c r="H8719" s="2">
        <v>79.834824501032301</v>
      </c>
      <c r="I8719" s="3">
        <v>83.906859400000002</v>
      </c>
      <c r="J8719" s="1">
        <v>70.486350080293604</v>
      </c>
      <c r="K8719" s="1">
        <v>70.681348933241495</v>
      </c>
    </row>
    <row r="8720" spans="1:11" x14ac:dyDescent="0.45">
      <c r="A8720">
        <v>95.344036697247702</v>
      </c>
      <c r="E8720" s="1">
        <v>51.210001146920497</v>
      </c>
      <c r="F8720">
        <v>93.313453377680901</v>
      </c>
      <c r="G8720">
        <v>93.1414152999197</v>
      </c>
      <c r="H8720" s="2">
        <v>79.837137286385996</v>
      </c>
      <c r="I8720" s="3">
        <v>83.908705100000006</v>
      </c>
      <c r="J8720" s="1">
        <v>70.489735061360193</v>
      </c>
      <c r="K8720" s="1">
        <v>70.684711549489606</v>
      </c>
    </row>
    <row r="8721" spans="1:11" x14ac:dyDescent="0.45">
      <c r="A8721">
        <v>95.344570576768703</v>
      </c>
      <c r="E8721" s="1">
        <v>51.215596330275197</v>
      </c>
      <c r="F8721">
        <v>93.314220183486199</v>
      </c>
      <c r="G8721">
        <v>93.142201834862306</v>
      </c>
      <c r="H8721" s="2">
        <v>79.839449541284395</v>
      </c>
      <c r="I8721" s="3">
        <v>83.8990826</v>
      </c>
      <c r="J8721" s="1">
        <v>70.493119266055004</v>
      </c>
      <c r="K8721" s="1">
        <v>70.688073394495405</v>
      </c>
    </row>
    <row r="8722" spans="1:11" x14ac:dyDescent="0.45">
      <c r="A8722">
        <v>95.345104333868306</v>
      </c>
      <c r="E8722" s="1">
        <v>51.221190230478101</v>
      </c>
      <c r="F8722">
        <v>93.314986813438793</v>
      </c>
      <c r="G8722">
        <v>93.142988189427797</v>
      </c>
      <c r="H8722" s="2">
        <v>79.84176126590981</v>
      </c>
      <c r="I8722" s="3">
        <v>83.900928800000003</v>
      </c>
      <c r="J8722" s="1">
        <v>70.485036119710998</v>
      </c>
      <c r="K8722" s="1">
        <v>70.679967893590103</v>
      </c>
    </row>
    <row r="8723" spans="1:11" x14ac:dyDescent="0.45">
      <c r="A8723">
        <v>95.345637968588704</v>
      </c>
      <c r="E8723" s="1">
        <v>51.226782847970597</v>
      </c>
      <c r="F8723">
        <v>93.315753267599106</v>
      </c>
      <c r="G8723">
        <v>93.132309103416603</v>
      </c>
      <c r="H8723" s="2">
        <v>79.832607200183404</v>
      </c>
      <c r="I8723" s="3">
        <v>83.891309300000003</v>
      </c>
      <c r="J8723" s="1">
        <v>70.488420087135907</v>
      </c>
      <c r="K8723" s="1">
        <v>70.683329511579899</v>
      </c>
    </row>
    <row r="8724" spans="1:11" x14ac:dyDescent="0.45">
      <c r="A8724">
        <v>95.346171480972004</v>
      </c>
      <c r="E8724" s="1">
        <v>51.220910237303599</v>
      </c>
      <c r="F8724">
        <v>93.316519546027706</v>
      </c>
      <c r="G8724">
        <v>93.133096411784905</v>
      </c>
      <c r="H8724" s="2">
        <v>79.834919179181398</v>
      </c>
      <c r="I8724" s="3">
        <v>83.893156000000005</v>
      </c>
      <c r="J8724" s="1">
        <v>70.491803278688494</v>
      </c>
      <c r="K8724" s="1">
        <v>70.686690358821494</v>
      </c>
    </row>
    <row r="8725" spans="1:11" x14ac:dyDescent="0.45">
      <c r="A8725">
        <v>95.346704871060098</v>
      </c>
      <c r="E8725" s="1">
        <v>51.226501604768401</v>
      </c>
      <c r="F8725">
        <v>93.317285648784903</v>
      </c>
      <c r="G8725">
        <v>93.133883539660701</v>
      </c>
      <c r="H8725" s="2">
        <v>79.837230628152199</v>
      </c>
      <c r="I8725" s="3">
        <v>83.895002300000002</v>
      </c>
      <c r="J8725" s="1">
        <v>70.495185694635396</v>
      </c>
      <c r="K8725" s="1">
        <v>70.690050435580005</v>
      </c>
    </row>
    <row r="8726" spans="1:11" x14ac:dyDescent="0.45">
      <c r="A8726">
        <v>95.347238138895193</v>
      </c>
      <c r="E8726" s="1">
        <v>51.232091690544401</v>
      </c>
      <c r="F8726">
        <v>93.318051575931193</v>
      </c>
      <c r="G8726">
        <v>93.134670487106007</v>
      </c>
      <c r="H8726" s="2">
        <v>79.839541547277904</v>
      </c>
      <c r="I8726" s="3">
        <v>83.885386799999992</v>
      </c>
      <c r="J8726" s="1">
        <v>70.498567335243493</v>
      </c>
      <c r="K8726" s="1">
        <v>70.693409742120295</v>
      </c>
    </row>
    <row r="8727" spans="1:11" x14ac:dyDescent="0.45">
      <c r="A8727">
        <v>95.347771284519297</v>
      </c>
      <c r="E8727" s="1">
        <v>51.226220490488103</v>
      </c>
      <c r="F8727">
        <v>93.318817327526901</v>
      </c>
      <c r="G8727">
        <v>93.135457254182896</v>
      </c>
      <c r="H8727" s="2">
        <v>79.84185193674071</v>
      </c>
      <c r="I8727" s="3">
        <v>83.875773600000002</v>
      </c>
      <c r="J8727" s="1">
        <v>70.501948200779196</v>
      </c>
      <c r="K8727" s="1">
        <v>70.696768278707296</v>
      </c>
    </row>
    <row r="8728" spans="1:11" x14ac:dyDescent="0.45">
      <c r="A8728">
        <v>95.348304307974303</v>
      </c>
      <c r="E8728" s="1">
        <v>51.220350635957303</v>
      </c>
      <c r="F8728">
        <v>93.319582903632394</v>
      </c>
      <c r="G8728">
        <v>93.136243840953298</v>
      </c>
      <c r="H8728" s="2">
        <v>79.832703105305299</v>
      </c>
      <c r="I8728" s="3">
        <v>83.877621199999993</v>
      </c>
      <c r="J8728" s="1">
        <v>70.505328291509102</v>
      </c>
      <c r="K8728" s="1">
        <v>70.7001260456056</v>
      </c>
    </row>
    <row r="8729" spans="1:11" x14ac:dyDescent="0.45">
      <c r="A8729">
        <v>95.348837209302303</v>
      </c>
      <c r="E8729" s="1">
        <v>51.214482126489401</v>
      </c>
      <c r="F8729">
        <v>93.320348304307899</v>
      </c>
      <c r="G8729">
        <v>93.137030247479302</v>
      </c>
      <c r="H8729" s="2">
        <v>79.823556370302398</v>
      </c>
      <c r="I8729" s="3">
        <v>83.879468400000007</v>
      </c>
      <c r="J8729" s="1">
        <v>70.508707607699293</v>
      </c>
      <c r="K8729" s="1">
        <v>70.7034830430797</v>
      </c>
    </row>
    <row r="8730" spans="1:11" x14ac:dyDescent="0.45">
      <c r="A8730">
        <v>95.349369988545206</v>
      </c>
      <c r="E8730" s="1">
        <v>51.220071027609102</v>
      </c>
      <c r="F8730">
        <v>93.321113529613896</v>
      </c>
      <c r="G8730">
        <v>93.137816473822795</v>
      </c>
      <c r="H8730" s="2">
        <v>79.825867796998494</v>
      </c>
      <c r="I8730" s="3">
        <v>83.881315199999989</v>
      </c>
      <c r="J8730" s="1">
        <v>70.512086149616195</v>
      </c>
      <c r="K8730" s="1">
        <v>70.706839271394202</v>
      </c>
    </row>
    <row r="8731" spans="1:11" x14ac:dyDescent="0.45">
      <c r="A8731">
        <v>95.349902645745004</v>
      </c>
      <c r="E8731" s="1">
        <v>51.225658648339</v>
      </c>
      <c r="F8731">
        <v>93.321878579610498</v>
      </c>
      <c r="G8731">
        <v>93.138602520045794</v>
      </c>
      <c r="H8731" s="2">
        <v>79.828178694157998</v>
      </c>
      <c r="I8731" s="3">
        <v>83.8831615</v>
      </c>
      <c r="J8731" s="1">
        <v>70.515463917525693</v>
      </c>
      <c r="K8731" s="1">
        <v>70.7101947308132</v>
      </c>
    </row>
    <row r="8732" spans="1:11" x14ac:dyDescent="0.45">
      <c r="A8732">
        <v>95.350435180943606</v>
      </c>
      <c r="E8732" s="1">
        <v>51.219791547359897</v>
      </c>
      <c r="F8732">
        <v>93.322643454358001</v>
      </c>
      <c r="G8732">
        <v>93.139388386210001</v>
      </c>
      <c r="H8732" s="2">
        <v>79.830489061963092</v>
      </c>
      <c r="I8732" s="3">
        <v>83.885007400000006</v>
      </c>
      <c r="J8732" s="1">
        <v>70.5188409116939</v>
      </c>
      <c r="K8732" s="1">
        <v>70.713549421601201</v>
      </c>
    </row>
    <row r="8733" spans="1:11" x14ac:dyDescent="0.45">
      <c r="A8733">
        <v>95.350967594182904</v>
      </c>
      <c r="E8733" s="1">
        <v>51.225377920293099</v>
      </c>
      <c r="F8733">
        <v>93.323408153916603</v>
      </c>
      <c r="G8733">
        <v>93.140174072377405</v>
      </c>
      <c r="H8733" s="2">
        <v>79.832798900595506</v>
      </c>
      <c r="I8733" s="3">
        <v>83.886852999999988</v>
      </c>
      <c r="J8733" s="1">
        <v>70.522217132386601</v>
      </c>
      <c r="K8733" s="1">
        <v>70.716903344021901</v>
      </c>
    </row>
    <row r="8734" spans="1:11" x14ac:dyDescent="0.45">
      <c r="A8734">
        <v>95.351499885504893</v>
      </c>
      <c r="E8734" s="1">
        <v>51.230963013855401</v>
      </c>
      <c r="F8734">
        <v>93.3241726783465</v>
      </c>
      <c r="G8734">
        <v>93.140959578609795</v>
      </c>
      <c r="H8734" s="2">
        <v>79.823657391503403</v>
      </c>
      <c r="I8734" s="3">
        <v>83.888697999999991</v>
      </c>
      <c r="J8734" s="1">
        <v>70.525592579869397</v>
      </c>
      <c r="K8734" s="1">
        <v>70.720256498339594</v>
      </c>
    </row>
    <row r="8735" spans="1:11" x14ac:dyDescent="0.45">
      <c r="A8735">
        <v>95.352032054951295</v>
      </c>
      <c r="E8735" s="1">
        <v>51.236546828486297</v>
      </c>
      <c r="F8735">
        <v>93.324937027707804</v>
      </c>
      <c r="G8735">
        <v>93.141744904969002</v>
      </c>
      <c r="H8735" s="2">
        <v>79.825967483398202</v>
      </c>
      <c r="I8735" s="3">
        <v>83.890542699999997</v>
      </c>
      <c r="J8735" s="1">
        <v>70.528967254408002</v>
      </c>
      <c r="K8735" s="1">
        <v>70.723608884817907</v>
      </c>
    </row>
    <row r="8736" spans="1:11" x14ac:dyDescent="0.45">
      <c r="A8736">
        <v>95.352564102564102</v>
      </c>
      <c r="E8736" s="1">
        <v>51.242129364625001</v>
      </c>
      <c r="F8736">
        <v>93.3257012020606</v>
      </c>
      <c r="G8736">
        <v>93.1425300515168</v>
      </c>
      <c r="H8736" s="2">
        <v>79.828277046365102</v>
      </c>
      <c r="I8736" s="3">
        <v>83.892386900000005</v>
      </c>
      <c r="J8736" s="1">
        <v>70.532341156267805</v>
      </c>
      <c r="K8736" s="1">
        <v>70.726960503720605</v>
      </c>
    </row>
    <row r="8737" spans="1:11" x14ac:dyDescent="0.45">
      <c r="A8737">
        <v>95.353096028384996</v>
      </c>
      <c r="E8737" s="1">
        <v>51.247710622710599</v>
      </c>
      <c r="F8737">
        <v>93.326465201465197</v>
      </c>
      <c r="G8737">
        <v>93.143315018314993</v>
      </c>
      <c r="H8737" s="2">
        <v>79.830586080586002</v>
      </c>
      <c r="I8737" s="3">
        <v>83.894230800000003</v>
      </c>
      <c r="J8737" s="1">
        <v>70.535714285714207</v>
      </c>
      <c r="K8737" s="1">
        <v>70.730311355311301</v>
      </c>
    </row>
    <row r="8738" spans="1:11" x14ac:dyDescent="0.45">
      <c r="A8738">
        <v>95.353627832455899</v>
      </c>
      <c r="E8738" s="1">
        <v>51.253290603181803</v>
      </c>
      <c r="F8738">
        <v>93.327229025981396</v>
      </c>
      <c r="G8738">
        <v>93.144099805425199</v>
      </c>
      <c r="H8738" s="2">
        <v>79.832894586242404</v>
      </c>
      <c r="I8738" s="3">
        <v>83.896074200000001</v>
      </c>
      <c r="J8738" s="1">
        <v>70.527641066727696</v>
      </c>
      <c r="K8738" s="1">
        <v>70.722215863568707</v>
      </c>
    </row>
    <row r="8739" spans="1:11" x14ac:dyDescent="0.45">
      <c r="A8739">
        <v>95.354159514818605</v>
      </c>
      <c r="E8739" s="1">
        <v>51.258869306477401</v>
      </c>
      <c r="F8739">
        <v>93.327992675669407</v>
      </c>
      <c r="G8739">
        <v>93.144884412909093</v>
      </c>
      <c r="H8739" s="2">
        <v>79.823758297093093</v>
      </c>
      <c r="I8739" s="3">
        <v>83.897917100000001</v>
      </c>
      <c r="J8739" s="1">
        <v>70.531013962005005</v>
      </c>
      <c r="K8739" s="1">
        <v>70.725566491187905</v>
      </c>
    </row>
    <row r="8740" spans="1:11" x14ac:dyDescent="0.45">
      <c r="A8740">
        <v>95.354691075514793</v>
      </c>
      <c r="E8740" s="1">
        <v>51.264446733035797</v>
      </c>
      <c r="F8740">
        <v>93.3287561505893</v>
      </c>
      <c r="G8740">
        <v>93.145668840828407</v>
      </c>
      <c r="H8740" s="2">
        <v>79.826067055727208</v>
      </c>
      <c r="I8740" s="3">
        <v>83.899759700000004</v>
      </c>
      <c r="J8740" s="1">
        <v>70.522943128504394</v>
      </c>
      <c r="K8740" s="1">
        <v>70.728916351985305</v>
      </c>
    </row>
    <row r="8741" spans="1:11" x14ac:dyDescent="0.45">
      <c r="A8741">
        <v>95.355222514586401</v>
      </c>
      <c r="E8741" s="1">
        <v>51.270022883295198</v>
      </c>
      <c r="F8741">
        <v>93.329519450800902</v>
      </c>
      <c r="G8741">
        <v>93.146453089244801</v>
      </c>
      <c r="H8741" s="2">
        <v>79.828375286041094</v>
      </c>
      <c r="I8741" s="3">
        <v>83.901601800000009</v>
      </c>
      <c r="J8741" s="1">
        <v>70.5263157894736</v>
      </c>
      <c r="K8741" s="1">
        <v>70.732265446224204</v>
      </c>
    </row>
    <row r="8742" spans="1:11" x14ac:dyDescent="0.45">
      <c r="A8742">
        <v>95.355753832074996</v>
      </c>
      <c r="E8742" s="1">
        <v>51.2641574190596</v>
      </c>
      <c r="F8742">
        <v>93.318842237730195</v>
      </c>
      <c r="G8742">
        <v>93.147237158219795</v>
      </c>
      <c r="H8742" s="2">
        <v>79.830682988216395</v>
      </c>
      <c r="I8742" s="3">
        <v>83.903443499999995</v>
      </c>
      <c r="J8742" s="1">
        <v>70.529687678755295</v>
      </c>
      <c r="K8742" s="1">
        <v>70.735613774167703</v>
      </c>
    </row>
    <row r="8743" spans="1:11" x14ac:dyDescent="0.45">
      <c r="A8743">
        <v>95.356285028022398</v>
      </c>
      <c r="E8743" s="1">
        <v>51.269732326698602</v>
      </c>
      <c r="F8743">
        <v>93.308167467398704</v>
      </c>
      <c r="G8743">
        <v>93.136582017844802</v>
      </c>
      <c r="H8743" s="2">
        <v>79.8329901624342</v>
      </c>
      <c r="I8743" s="3">
        <v>83.905284800000004</v>
      </c>
      <c r="J8743" s="1">
        <v>70.533058796614</v>
      </c>
      <c r="K8743" s="1">
        <v>70.738961336078702</v>
      </c>
    </row>
    <row r="8744" spans="1:11" x14ac:dyDescent="0.45">
      <c r="A8744">
        <v>95.356816102470205</v>
      </c>
      <c r="E8744" s="1">
        <v>51.275305959052901</v>
      </c>
      <c r="F8744">
        <v>93.308932860574103</v>
      </c>
      <c r="G8744">
        <v>93.137367036486296</v>
      </c>
      <c r="H8744" s="2">
        <v>79.835296808875597</v>
      </c>
      <c r="I8744" s="3">
        <v>83.907125699999995</v>
      </c>
      <c r="J8744" s="1">
        <v>70.524991421708705</v>
      </c>
      <c r="K8744" s="1">
        <v>70.730870410614202</v>
      </c>
    </row>
    <row r="8745" spans="1:11" x14ac:dyDescent="0.45">
      <c r="A8745">
        <v>95.357347055460195</v>
      </c>
      <c r="E8745" s="1">
        <v>51.269441903019199</v>
      </c>
      <c r="F8745">
        <v>93.309698078682501</v>
      </c>
      <c r="G8745">
        <v>93.138151875571793</v>
      </c>
      <c r="H8745" s="2">
        <v>79.83760292772179</v>
      </c>
      <c r="I8745" s="3">
        <v>83.908966100000001</v>
      </c>
      <c r="J8745" s="1">
        <v>70.516925892040206</v>
      </c>
      <c r="K8745" s="1">
        <v>70.7342177493138</v>
      </c>
    </row>
    <row r="8746" spans="1:11" x14ac:dyDescent="0.45">
      <c r="A8746">
        <v>95.357877887033993</v>
      </c>
      <c r="E8746" s="1">
        <v>51.2635791881074</v>
      </c>
      <c r="F8746">
        <v>93.310463121783798</v>
      </c>
      <c r="G8746">
        <v>93.138936535162898</v>
      </c>
      <c r="H8746" s="2">
        <v>79.839908519153795</v>
      </c>
      <c r="I8746" s="3">
        <v>83.910806199999996</v>
      </c>
      <c r="J8746" s="1">
        <v>70.508862206975394</v>
      </c>
      <c r="K8746" s="1">
        <v>70.726129216695199</v>
      </c>
    </row>
    <row r="8747" spans="1:11" x14ac:dyDescent="0.45">
      <c r="A8747">
        <v>95.358408597233307</v>
      </c>
      <c r="E8747" s="1">
        <v>51.257717813857703</v>
      </c>
      <c r="F8747">
        <v>93.311227989938203</v>
      </c>
      <c r="G8747">
        <v>93.1397210153212</v>
      </c>
      <c r="H8747" s="2">
        <v>79.830779785044498</v>
      </c>
      <c r="I8747" s="3">
        <v>83.912645799999993</v>
      </c>
      <c r="J8747" s="1">
        <v>70.500800365881503</v>
      </c>
      <c r="K8747" s="1">
        <v>70.718042533729701</v>
      </c>
    </row>
    <row r="8748" spans="1:11" x14ac:dyDescent="0.45">
      <c r="A8748">
        <v>95.358939186099605</v>
      </c>
      <c r="E8748" s="1">
        <v>51.251857779810202</v>
      </c>
      <c r="F8748">
        <v>93.311992683205602</v>
      </c>
      <c r="G8748">
        <v>93.140505316108303</v>
      </c>
      <c r="H8748" s="2">
        <v>79.821653138218792</v>
      </c>
      <c r="I8748" s="3">
        <v>83.903052500000001</v>
      </c>
      <c r="J8748" s="1">
        <v>70.504172859266006</v>
      </c>
      <c r="K8748" s="1">
        <v>70.721390190922605</v>
      </c>
    </row>
    <row r="8749" spans="1:11" x14ac:dyDescent="0.45">
      <c r="A8749">
        <v>95.359469653674694</v>
      </c>
      <c r="E8749" s="1">
        <v>51.245999085505197</v>
      </c>
      <c r="F8749">
        <v>93.312757201646093</v>
      </c>
      <c r="G8749">
        <v>93.141289437585698</v>
      </c>
      <c r="H8749" s="2">
        <v>79.823959762231297</v>
      </c>
      <c r="I8749" s="3">
        <v>83.904892499999988</v>
      </c>
      <c r="J8749" s="1">
        <v>70.507544581618603</v>
      </c>
      <c r="K8749" s="1">
        <v>70.724737082761706</v>
      </c>
    </row>
    <row r="8750" spans="1:11" x14ac:dyDescent="0.45">
      <c r="A8750">
        <v>95.36</v>
      </c>
      <c r="E8750" s="1">
        <v>51.240141730483401</v>
      </c>
      <c r="F8750">
        <v>93.313521545319404</v>
      </c>
      <c r="G8750">
        <v>93.142073379814804</v>
      </c>
      <c r="H8750" s="2">
        <v>79.82626585895531</v>
      </c>
      <c r="I8750" s="3">
        <v>83.906732199999993</v>
      </c>
      <c r="J8750" s="1">
        <v>70.5109155332038</v>
      </c>
      <c r="K8750" s="1">
        <v>70.728083209509606</v>
      </c>
    </row>
    <row r="8751" spans="1:11" x14ac:dyDescent="0.45">
      <c r="A8751">
        <v>95.360530225117103</v>
      </c>
      <c r="E8751" s="1">
        <v>51.2457142857142</v>
      </c>
      <c r="F8751">
        <v>93.314285714285703</v>
      </c>
      <c r="G8751">
        <v>93.142857142857096</v>
      </c>
      <c r="H8751" s="2">
        <v>79.828571428571408</v>
      </c>
      <c r="I8751" s="3">
        <v>83.9085714</v>
      </c>
      <c r="J8751" s="1">
        <v>70.514285714285705</v>
      </c>
      <c r="K8751" s="1">
        <v>70.731428571428495</v>
      </c>
    </row>
    <row r="8752" spans="1:11" x14ac:dyDescent="0.45">
      <c r="A8752">
        <v>95.361060329067598</v>
      </c>
      <c r="E8752" s="1">
        <v>51.239858301908299</v>
      </c>
      <c r="F8752">
        <v>93.315049708604704</v>
      </c>
      <c r="G8752">
        <v>93.143640726773995</v>
      </c>
      <c r="H8752" s="2">
        <v>79.83087647126041</v>
      </c>
      <c r="I8752" s="3">
        <v>83.910410200000001</v>
      </c>
      <c r="J8752" s="1">
        <v>70.517655125128499</v>
      </c>
      <c r="K8752" s="1">
        <v>70.734773168780706</v>
      </c>
    </row>
    <row r="8753" spans="1:11" x14ac:dyDescent="0.45">
      <c r="A8753">
        <v>95.361590311892996</v>
      </c>
      <c r="E8753" s="1">
        <v>51.234003656307102</v>
      </c>
      <c r="F8753">
        <v>93.315813528336307</v>
      </c>
      <c r="G8753">
        <v>93.144424131627005</v>
      </c>
      <c r="H8753" s="2">
        <v>79.833180987202894</v>
      </c>
      <c r="I8753" s="3">
        <v>83.912248599999998</v>
      </c>
      <c r="J8753" s="1">
        <v>70.521023765996304</v>
      </c>
      <c r="K8753" s="1">
        <v>70.726691042047506</v>
      </c>
    </row>
    <row r="8754" spans="1:11" x14ac:dyDescent="0.45">
      <c r="A8754">
        <v>95.362120173634906</v>
      </c>
      <c r="E8754" s="1">
        <v>51.228150348451898</v>
      </c>
      <c r="F8754">
        <v>93.316577173540495</v>
      </c>
      <c r="G8754">
        <v>93.145207357477403</v>
      </c>
      <c r="H8754" s="2">
        <v>79.835484976579394</v>
      </c>
      <c r="I8754" s="3">
        <v>83.914086600000005</v>
      </c>
      <c r="J8754" s="1">
        <v>70.524391637152902</v>
      </c>
      <c r="K8754" s="1">
        <v>70.730035416428606</v>
      </c>
    </row>
    <row r="8755" spans="1:11" x14ac:dyDescent="0.45">
      <c r="A8755">
        <v>95.362649914334597</v>
      </c>
      <c r="E8755" s="1">
        <v>51.2222983778844</v>
      </c>
      <c r="F8755">
        <v>93.317340644276896</v>
      </c>
      <c r="G8755">
        <v>93.145990404386495</v>
      </c>
      <c r="H8755" s="2">
        <v>79.837788439570403</v>
      </c>
      <c r="I8755" s="3">
        <v>83.915924099999998</v>
      </c>
      <c r="J8755" s="1">
        <v>70.516335389536195</v>
      </c>
      <c r="K8755" s="1">
        <v>70.733379026730603</v>
      </c>
    </row>
    <row r="8756" spans="1:11" x14ac:dyDescent="0.45">
      <c r="A8756">
        <v>95.363179534033804</v>
      </c>
      <c r="E8756" s="1">
        <v>51.216447744146201</v>
      </c>
      <c r="F8756">
        <v>93.318103940605297</v>
      </c>
      <c r="G8756">
        <v>93.1467732724157</v>
      </c>
      <c r="H8756" s="2">
        <v>79.840091376356298</v>
      </c>
      <c r="I8756" s="3">
        <v>83.917761300000009</v>
      </c>
      <c r="J8756" s="1">
        <v>70.519703026841796</v>
      </c>
      <c r="K8756" s="1">
        <v>70.725299828669307</v>
      </c>
    </row>
    <row r="8757" spans="1:11" x14ac:dyDescent="0.45">
      <c r="A8757">
        <v>95.363709032773698</v>
      </c>
      <c r="E8757" s="1">
        <v>51.210598446779301</v>
      </c>
      <c r="F8757">
        <v>93.318867062585596</v>
      </c>
      <c r="G8757">
        <v>93.147555961626296</v>
      </c>
      <c r="H8757" s="2">
        <v>79.842393787117402</v>
      </c>
      <c r="I8757" s="3">
        <v>83.919597999999993</v>
      </c>
      <c r="J8757" s="1">
        <v>70.523069894929193</v>
      </c>
      <c r="K8757" s="1">
        <v>70.717222476016403</v>
      </c>
    </row>
    <row r="8758" spans="1:11" x14ac:dyDescent="0.45">
      <c r="A8758">
        <v>95.364238410596002</v>
      </c>
      <c r="E8758" s="1">
        <v>51.204750485326002</v>
      </c>
      <c r="F8758">
        <v>93.319630010277393</v>
      </c>
      <c r="G8758">
        <v>93.148338472079402</v>
      </c>
      <c r="H8758" s="2">
        <v>79.833276236153907</v>
      </c>
      <c r="I8758" s="3">
        <v>83.910014799999999</v>
      </c>
      <c r="J8758" s="1">
        <v>70.515016558181998</v>
      </c>
      <c r="K8758" s="1">
        <v>70.720566404019607</v>
      </c>
    </row>
    <row r="8759" spans="1:11" x14ac:dyDescent="0.45">
      <c r="A8759">
        <v>95.364767667541898</v>
      </c>
      <c r="E8759" s="1">
        <v>51.198903859328603</v>
      </c>
      <c r="F8759">
        <v>93.320392783740502</v>
      </c>
      <c r="G8759">
        <v>93.149120803836496</v>
      </c>
      <c r="H8759" s="2">
        <v>79.835578899292003</v>
      </c>
      <c r="I8759" s="3">
        <v>83.90043390000001</v>
      </c>
      <c r="J8759" s="1">
        <v>70.518383192509702</v>
      </c>
      <c r="K8759" s="1">
        <v>70.723909568394603</v>
      </c>
    </row>
    <row r="8760" spans="1:11" x14ac:dyDescent="0.45">
      <c r="A8760">
        <v>95.365296803652896</v>
      </c>
      <c r="E8760" s="1">
        <v>51.193058568329697</v>
      </c>
      <c r="F8760">
        <v>93.321155383034593</v>
      </c>
      <c r="G8760">
        <v>93.149902956958499</v>
      </c>
      <c r="H8760" s="2">
        <v>79.837881036648</v>
      </c>
      <c r="I8760" s="3">
        <v>83.902271900000002</v>
      </c>
      <c r="J8760" s="1">
        <v>70.521749058111595</v>
      </c>
      <c r="K8760" s="1">
        <v>70.7272519694029</v>
      </c>
    </row>
    <row r="8761" spans="1:11" x14ac:dyDescent="0.45">
      <c r="A8761">
        <v>95.365825818970393</v>
      </c>
      <c r="E8761" s="1">
        <v>51.187214611872101</v>
      </c>
      <c r="F8761">
        <v>93.321917808219098</v>
      </c>
      <c r="G8761">
        <v>93.150684931506802</v>
      </c>
      <c r="H8761" s="2">
        <v>79.840182648401807</v>
      </c>
      <c r="I8761" s="3">
        <v>83.8926941</v>
      </c>
      <c r="J8761" s="1">
        <v>70.525114155251103</v>
      </c>
      <c r="K8761" s="1">
        <v>70.730593607305906</v>
      </c>
    </row>
    <row r="8762" spans="1:11" x14ac:dyDescent="0.45">
      <c r="A8762">
        <v>95.366354713535699</v>
      </c>
      <c r="E8762" s="1">
        <v>51.181371989498899</v>
      </c>
      <c r="F8762">
        <v>93.3226800593539</v>
      </c>
      <c r="G8762">
        <v>93.151466727542498</v>
      </c>
      <c r="H8762" s="2">
        <v>79.842483734733406</v>
      </c>
      <c r="I8762" s="3">
        <v>83.894532600000005</v>
      </c>
      <c r="J8762" s="1">
        <v>70.528478484191297</v>
      </c>
      <c r="K8762" s="1">
        <v>70.722520260244195</v>
      </c>
    </row>
    <row r="8763" spans="1:11" x14ac:dyDescent="0.45">
      <c r="A8763">
        <v>95.366883487390098</v>
      </c>
      <c r="E8763" s="1">
        <v>51.1755307007532</v>
      </c>
      <c r="F8763">
        <v>93.3234421364985</v>
      </c>
      <c r="G8763">
        <v>93.152248345126694</v>
      </c>
      <c r="H8763" s="2">
        <v>79.844784295822805</v>
      </c>
      <c r="I8763" s="3">
        <v>83.896370700000006</v>
      </c>
      <c r="J8763" s="1">
        <v>70.531842045195106</v>
      </c>
      <c r="K8763" s="1">
        <v>70.714448755991697</v>
      </c>
    </row>
    <row r="8764" spans="1:11" x14ac:dyDescent="0.45">
      <c r="A8764">
        <v>95.367412140574999</v>
      </c>
      <c r="E8764" s="1">
        <v>51.169690745178499</v>
      </c>
      <c r="F8764">
        <v>93.324204039712399</v>
      </c>
      <c r="G8764">
        <v>93.153029784320395</v>
      </c>
      <c r="H8764" s="2">
        <v>79.835672714823602</v>
      </c>
      <c r="I8764" s="3">
        <v>83.886796799999999</v>
      </c>
      <c r="J8764" s="1">
        <v>70.535204838525601</v>
      </c>
      <c r="K8764" s="1">
        <v>70.706379093917604</v>
      </c>
    </row>
    <row r="8765" spans="1:11" x14ac:dyDescent="0.45">
      <c r="A8765">
        <v>95.367940673131699</v>
      </c>
      <c r="E8765" s="1">
        <v>51.175262437243198</v>
      </c>
      <c r="F8765">
        <v>93.324965769055197</v>
      </c>
      <c r="G8765">
        <v>93.153811045184796</v>
      </c>
      <c r="H8765" s="2">
        <v>79.837973528069298</v>
      </c>
      <c r="I8765" s="3">
        <v>83.888635300000004</v>
      </c>
      <c r="J8765" s="1">
        <v>70.5385668644454</v>
      </c>
      <c r="K8765" s="1">
        <v>70.698311273391099</v>
      </c>
    </row>
    <row r="8766" spans="1:11" x14ac:dyDescent="0.45">
      <c r="A8766">
        <v>95.368469085101495</v>
      </c>
      <c r="E8766" s="1">
        <v>51.169423844837397</v>
      </c>
      <c r="F8766">
        <v>93.325727324586396</v>
      </c>
      <c r="G8766">
        <v>93.154592127780901</v>
      </c>
      <c r="H8766" s="2">
        <v>79.840273816314806</v>
      </c>
      <c r="I8766" s="3">
        <v>83.890473499999999</v>
      </c>
      <c r="J8766" s="1">
        <v>70.530519110096904</v>
      </c>
      <c r="K8766" s="1">
        <v>70.690245293781999</v>
      </c>
    </row>
    <row r="8767" spans="1:11" x14ac:dyDescent="0.45">
      <c r="A8767">
        <v>95.368997376525598</v>
      </c>
      <c r="E8767" s="1">
        <v>51.174994296144099</v>
      </c>
      <c r="F8767">
        <v>93.315080994752407</v>
      </c>
      <c r="G8767">
        <v>93.155373032169706</v>
      </c>
      <c r="H8767" s="2">
        <v>79.831165868126803</v>
      </c>
      <c r="I8767" s="3">
        <v>83.892311200000009</v>
      </c>
      <c r="J8767" s="1">
        <v>70.533880903490697</v>
      </c>
      <c r="K8767" s="1">
        <v>70.693588866073398</v>
      </c>
    </row>
    <row r="8768" spans="1:11" x14ac:dyDescent="0.45">
      <c r="A8768">
        <v>95.369525547445207</v>
      </c>
      <c r="E8768" s="1">
        <v>51.169157066271197</v>
      </c>
      <c r="F8768">
        <v>93.315843504049198</v>
      </c>
      <c r="G8768">
        <v>93.156153758412202</v>
      </c>
      <c r="H8768" s="2">
        <v>79.822059997718696</v>
      </c>
      <c r="I8768" s="3">
        <v>83.8941485</v>
      </c>
      <c r="J8768" s="1">
        <v>70.525835519561994</v>
      </c>
      <c r="K8768" s="1">
        <v>70.685525265199004</v>
      </c>
    </row>
    <row r="8769" spans="1:11" x14ac:dyDescent="0.45">
      <c r="A8769">
        <v>95.370053597901602</v>
      </c>
      <c r="E8769" s="1">
        <v>51.163321167883197</v>
      </c>
      <c r="F8769">
        <v>93.316605839415999</v>
      </c>
      <c r="G8769">
        <v>93.156934306569298</v>
      </c>
      <c r="H8769" s="2">
        <v>79.824361313868593</v>
      </c>
      <c r="I8769" s="3">
        <v>83.895985400000001</v>
      </c>
      <c r="J8769" s="1">
        <v>70.529197080291894</v>
      </c>
      <c r="K8769" s="1">
        <v>70.677463503649605</v>
      </c>
    </row>
    <row r="8770" spans="1:11" x14ac:dyDescent="0.45">
      <c r="A8770">
        <v>95.370581527936096</v>
      </c>
      <c r="E8770" s="1">
        <v>51.1574866005245</v>
      </c>
      <c r="F8770">
        <v>93.317368000912296</v>
      </c>
      <c r="G8770">
        <v>93.146310867829797</v>
      </c>
      <c r="H8770" s="2">
        <v>79.8266621051431</v>
      </c>
      <c r="I8770" s="3">
        <v>83.897821899999997</v>
      </c>
      <c r="J8770" s="1">
        <v>70.532557874329996</v>
      </c>
      <c r="K8770" s="1">
        <v>70.669403580795901</v>
      </c>
    </row>
    <row r="8771" spans="1:11" x14ac:dyDescent="0.45">
      <c r="A8771">
        <v>95.371109337589701</v>
      </c>
      <c r="E8771" s="1">
        <v>51.151653363740003</v>
      </c>
      <c r="F8771">
        <v>93.318129988597406</v>
      </c>
      <c r="G8771">
        <v>93.147092360319206</v>
      </c>
      <c r="H8771" s="2">
        <v>79.828962371721701</v>
      </c>
      <c r="I8771" s="3">
        <v>83.899657900000008</v>
      </c>
      <c r="J8771" s="1">
        <v>70.535917901938404</v>
      </c>
      <c r="K8771" s="1">
        <v>70.672748004561001</v>
      </c>
    </row>
    <row r="8772" spans="1:11" x14ac:dyDescent="0.45">
      <c r="A8772">
        <v>95.371637026903699</v>
      </c>
      <c r="E8772" s="1">
        <v>51.145821457074398</v>
      </c>
      <c r="F8772">
        <v>93.318891802530999</v>
      </c>
      <c r="G8772">
        <v>93.1478736746095</v>
      </c>
      <c r="H8772" s="2">
        <v>79.831262113783993</v>
      </c>
      <c r="I8772" s="3">
        <v>83.901493599999995</v>
      </c>
      <c r="J8772" s="1">
        <v>70.539277163379296</v>
      </c>
      <c r="K8772" s="1">
        <v>70.676091665716498</v>
      </c>
    </row>
    <row r="8773" spans="1:11" x14ac:dyDescent="0.45">
      <c r="A8773">
        <v>95.372164595919301</v>
      </c>
      <c r="E8773" s="1">
        <v>51.139990880072901</v>
      </c>
      <c r="F8773">
        <v>93.319653442772406</v>
      </c>
      <c r="G8773">
        <v>93.148654810761499</v>
      </c>
      <c r="H8773" s="2">
        <v>79.833561331509301</v>
      </c>
      <c r="I8773" s="3">
        <v>83.891928899999996</v>
      </c>
      <c r="J8773" s="1">
        <v>70.542635658914705</v>
      </c>
      <c r="K8773" s="1">
        <v>70.679434564523405</v>
      </c>
    </row>
    <row r="8774" spans="1:11" x14ac:dyDescent="0.45">
      <c r="A8774">
        <v>95.372692044677393</v>
      </c>
      <c r="E8774" s="1">
        <v>51.134161632280801</v>
      </c>
      <c r="F8774">
        <v>93.320414909381</v>
      </c>
      <c r="G8774">
        <v>93.149435768836199</v>
      </c>
      <c r="H8774" s="2">
        <v>79.835860025076897</v>
      </c>
      <c r="I8774" s="3">
        <v>83.893765000000002</v>
      </c>
      <c r="J8774" s="1">
        <v>70.545993388806494</v>
      </c>
      <c r="K8774" s="1">
        <v>70.682776701242403</v>
      </c>
    </row>
    <row r="8775" spans="1:11" x14ac:dyDescent="0.45">
      <c r="A8775">
        <v>95.3732193732193</v>
      </c>
      <c r="E8775" s="1">
        <v>51.139731023478397</v>
      </c>
      <c r="F8775">
        <v>93.321176202416197</v>
      </c>
      <c r="G8775">
        <v>93.150216548894406</v>
      </c>
      <c r="H8775" s="2">
        <v>79.838158194665994</v>
      </c>
      <c r="I8775" s="3">
        <v>83.895600599999995</v>
      </c>
      <c r="J8775" s="1">
        <v>70.549350353316598</v>
      </c>
      <c r="K8775" s="1">
        <v>70.686118076133994</v>
      </c>
    </row>
    <row r="8776" spans="1:11" x14ac:dyDescent="0.45">
      <c r="A8776">
        <v>95.373746581586104</v>
      </c>
      <c r="E8776" s="1">
        <v>51.145299145299099</v>
      </c>
      <c r="F8776">
        <v>93.321937321937298</v>
      </c>
      <c r="G8776">
        <v>93.1509971509971</v>
      </c>
      <c r="H8776" s="2">
        <v>79.840455840455803</v>
      </c>
      <c r="I8776" s="3">
        <v>83.897435899999991</v>
      </c>
      <c r="J8776" s="1">
        <v>70.552706552706496</v>
      </c>
      <c r="K8776" s="1">
        <v>70.689458689458604</v>
      </c>
    </row>
    <row r="8777" spans="1:11" x14ac:dyDescent="0.45">
      <c r="A8777">
        <v>95.374273669818805</v>
      </c>
      <c r="E8777" s="1">
        <v>51.150865998176798</v>
      </c>
      <c r="F8777">
        <v>93.322698268003606</v>
      </c>
      <c r="G8777">
        <v>93.1403828623518</v>
      </c>
      <c r="H8777" s="2">
        <v>79.842752962625298</v>
      </c>
      <c r="I8777" s="3">
        <v>83.899270699999988</v>
      </c>
      <c r="J8777" s="1">
        <v>70.556061987237896</v>
      </c>
      <c r="K8777" s="1">
        <v>70.681403828623502</v>
      </c>
    </row>
    <row r="8778" spans="1:11" x14ac:dyDescent="0.45">
      <c r="A8778">
        <v>95.374800637958501</v>
      </c>
      <c r="E8778" s="1">
        <v>51.156431582545203</v>
      </c>
      <c r="F8778">
        <v>93.312065626068105</v>
      </c>
      <c r="G8778">
        <v>93.141164406972706</v>
      </c>
      <c r="H8778" s="2">
        <v>79.845049561353505</v>
      </c>
      <c r="I8778" s="3">
        <v>83.901105200000003</v>
      </c>
      <c r="J8778" s="1">
        <v>70.559416657172093</v>
      </c>
      <c r="K8778" s="1">
        <v>70.684744217842095</v>
      </c>
    </row>
    <row r="8779" spans="1:11" x14ac:dyDescent="0.45">
      <c r="A8779">
        <v>95.375327486046203</v>
      </c>
      <c r="E8779" s="1">
        <v>51.161995898838001</v>
      </c>
      <c r="F8779">
        <v>93.312827523353803</v>
      </c>
      <c r="G8779">
        <v>93.141945773524697</v>
      </c>
      <c r="H8779" s="2">
        <v>79.847345636819298</v>
      </c>
      <c r="I8779" s="3">
        <v>83.902939200000006</v>
      </c>
      <c r="J8779" s="1">
        <v>70.551378446115294</v>
      </c>
      <c r="K8779" s="1">
        <v>70.676691729323295</v>
      </c>
    </row>
    <row r="8780" spans="1:11" x14ac:dyDescent="0.45">
      <c r="A8780">
        <v>95.375854214122995</v>
      </c>
      <c r="E8780" s="1">
        <v>51.167558947488303</v>
      </c>
      <c r="F8780">
        <v>93.302198428066902</v>
      </c>
      <c r="G8780">
        <v>93.142726962068494</v>
      </c>
      <c r="H8780" s="2">
        <v>79.838250370201607</v>
      </c>
      <c r="I8780" s="3">
        <v>83.893381899999994</v>
      </c>
      <c r="J8780" s="1">
        <v>70.554732885294399</v>
      </c>
      <c r="K8780" s="1">
        <v>70.680031894293194</v>
      </c>
    </row>
    <row r="8781" spans="1:11" x14ac:dyDescent="0.45">
      <c r="A8781">
        <v>95.376380822229805</v>
      </c>
      <c r="E8781" s="1">
        <v>51.173120728929298</v>
      </c>
      <c r="F8781">
        <v>93.291571753986304</v>
      </c>
      <c r="G8781">
        <v>93.143507972665105</v>
      </c>
      <c r="H8781" s="2">
        <v>79.84054669703869</v>
      </c>
      <c r="I8781" s="3">
        <v>83.895216399999995</v>
      </c>
      <c r="J8781" s="1">
        <v>70.546697038724304</v>
      </c>
      <c r="K8781" s="1">
        <v>70.683371298405405</v>
      </c>
    </row>
    <row r="8782" spans="1:11" x14ac:dyDescent="0.45">
      <c r="A8782">
        <v>95.376907310407603</v>
      </c>
      <c r="E8782" s="1">
        <v>51.178681243594099</v>
      </c>
      <c r="F8782">
        <v>93.292335724860493</v>
      </c>
      <c r="G8782">
        <v>93.144288805375197</v>
      </c>
      <c r="H8782" s="2">
        <v>79.842842500854104</v>
      </c>
      <c r="I8782" s="3">
        <v>83.897050399999998</v>
      </c>
      <c r="J8782" s="1">
        <v>70.550051247010501</v>
      </c>
      <c r="K8782" s="1">
        <v>70.68670994192</v>
      </c>
    </row>
    <row r="8783" spans="1:11" x14ac:dyDescent="0.45">
      <c r="A8783">
        <v>95.3774336786974</v>
      </c>
      <c r="E8783" s="1">
        <v>51.184240491915197</v>
      </c>
      <c r="F8783">
        <v>93.293099521748999</v>
      </c>
      <c r="G8783">
        <v>93.145069460259606</v>
      </c>
      <c r="H8783" s="2">
        <v>79.845137781826409</v>
      </c>
      <c r="I8783" s="3">
        <v>83.898884100000004</v>
      </c>
      <c r="J8783" s="1">
        <v>70.553404691414201</v>
      </c>
      <c r="K8783" s="1">
        <v>70.690047825096798</v>
      </c>
    </row>
    <row r="8784" spans="1:11" x14ac:dyDescent="0.45">
      <c r="A8784">
        <v>95.377959927140196</v>
      </c>
      <c r="E8784" s="1">
        <v>51.1897984743254</v>
      </c>
      <c r="F8784">
        <v>93.293863144711295</v>
      </c>
      <c r="G8784">
        <v>93.145849937378998</v>
      </c>
      <c r="H8784" s="2">
        <v>79.847432540134307</v>
      </c>
      <c r="I8784" s="3">
        <v>83.8893317</v>
      </c>
      <c r="J8784" s="1">
        <v>70.556757372196202</v>
      </c>
      <c r="K8784" s="1">
        <v>70.693384948195302</v>
      </c>
    </row>
    <row r="8785" spans="1:11" x14ac:dyDescent="0.45">
      <c r="A8785">
        <v>95.378486055776804</v>
      </c>
      <c r="E8785" s="1">
        <v>51.195355191256802</v>
      </c>
      <c r="F8785">
        <v>93.294626593806896</v>
      </c>
      <c r="G8785">
        <v>93.146630236794095</v>
      </c>
      <c r="H8785" s="2">
        <v>79.849726775956199</v>
      </c>
      <c r="I8785" s="3">
        <v>83.891165799999996</v>
      </c>
      <c r="J8785" s="1">
        <v>70.5487249544626</v>
      </c>
      <c r="K8785" s="1">
        <v>70.6967213114754</v>
      </c>
    </row>
    <row r="8786" spans="1:11" x14ac:dyDescent="0.45">
      <c r="A8786">
        <v>95.379012064648293</v>
      </c>
      <c r="E8786" s="1">
        <v>51.200910643141697</v>
      </c>
      <c r="F8786">
        <v>93.295389869095004</v>
      </c>
      <c r="G8786">
        <v>93.1360273192942</v>
      </c>
      <c r="H8786" s="2">
        <v>79.852020489470604</v>
      </c>
      <c r="I8786" s="3">
        <v>83.892999400000008</v>
      </c>
      <c r="J8786" s="1">
        <v>70.552077404667003</v>
      </c>
      <c r="K8786" s="1">
        <v>70.700056915196299</v>
      </c>
    </row>
    <row r="8787" spans="1:11" x14ac:dyDescent="0.45">
      <c r="A8787">
        <v>95.379537953795307</v>
      </c>
      <c r="E8787" s="1">
        <v>51.206464830412003</v>
      </c>
      <c r="F8787">
        <v>93.296152970635106</v>
      </c>
      <c r="G8787">
        <v>93.136808559071198</v>
      </c>
      <c r="H8787" s="2">
        <v>79.85431368085591</v>
      </c>
      <c r="I8787" s="3">
        <v>83.8834509</v>
      </c>
      <c r="J8787" s="1">
        <v>70.555429091736798</v>
      </c>
      <c r="K8787" s="1">
        <v>70.6920100159344</v>
      </c>
    </row>
    <row r="8788" spans="1:11" x14ac:dyDescent="0.45">
      <c r="A8788">
        <v>95.3800637232589</v>
      </c>
      <c r="E8788" s="1">
        <v>51.212017753499403</v>
      </c>
      <c r="F8788">
        <v>93.296915898486404</v>
      </c>
      <c r="G8788">
        <v>93.126209172641396</v>
      </c>
      <c r="H8788" s="2">
        <v>79.845225901900491</v>
      </c>
      <c r="I8788" s="3">
        <v>83.873904600000003</v>
      </c>
      <c r="J8788" s="1">
        <v>70.558780015932598</v>
      </c>
      <c r="K8788" s="1">
        <v>70.695345396608602</v>
      </c>
    </row>
    <row r="8789" spans="1:11" x14ac:dyDescent="0.45">
      <c r="A8789">
        <v>95.3805893730799</v>
      </c>
      <c r="E8789" s="1">
        <v>51.217569412835601</v>
      </c>
      <c r="F8789">
        <v>93.2976786527082</v>
      </c>
      <c r="G8789">
        <v>93.115612198452396</v>
      </c>
      <c r="H8789" s="2">
        <v>79.847519344560709</v>
      </c>
      <c r="I8789" s="3">
        <v>83.864360500000004</v>
      </c>
      <c r="J8789" s="1">
        <v>70.562130177514703</v>
      </c>
      <c r="K8789" s="1">
        <v>70.698680018206602</v>
      </c>
    </row>
    <row r="8790" spans="1:11" x14ac:dyDescent="0.45">
      <c r="A8790">
        <v>95.381114903299206</v>
      </c>
      <c r="E8790" s="1">
        <v>51.223119808851898</v>
      </c>
      <c r="F8790">
        <v>93.298441233359796</v>
      </c>
      <c r="G8790">
        <v>93.116395494367893</v>
      </c>
      <c r="H8790" s="2">
        <v>79.849812265331593</v>
      </c>
      <c r="I8790" s="3">
        <v>83.854818499999993</v>
      </c>
      <c r="J8790" s="1">
        <v>70.565479576743598</v>
      </c>
      <c r="K8790" s="1">
        <v>70.702013880987593</v>
      </c>
    </row>
    <row r="8791" spans="1:11" x14ac:dyDescent="0.45">
      <c r="A8791">
        <v>95.381640313957405</v>
      </c>
      <c r="E8791" s="1">
        <v>51.2286689419795</v>
      </c>
      <c r="F8791">
        <v>93.287827076222896</v>
      </c>
      <c r="G8791">
        <v>93.117178612059107</v>
      </c>
      <c r="H8791" s="2">
        <v>79.852104664391305</v>
      </c>
      <c r="I8791" s="3">
        <v>83.8566553</v>
      </c>
      <c r="J8791" s="1">
        <v>70.557451649601802</v>
      </c>
      <c r="K8791" s="1">
        <v>70.705346985210397</v>
      </c>
    </row>
    <row r="8792" spans="1:11" x14ac:dyDescent="0.45">
      <c r="A8792">
        <v>95.382165605095494</v>
      </c>
      <c r="E8792" s="1">
        <v>51.234216812649301</v>
      </c>
      <c r="F8792">
        <v>93.288590604026794</v>
      </c>
      <c r="G8792">
        <v>93.117961551586802</v>
      </c>
      <c r="H8792" s="2">
        <v>79.854396541917808</v>
      </c>
      <c r="I8792" s="3">
        <v>83.858491599999994</v>
      </c>
      <c r="J8792" s="1">
        <v>70.560800819019406</v>
      </c>
      <c r="K8792" s="1">
        <v>70.708679331134107</v>
      </c>
    </row>
    <row r="8793" spans="1:11" x14ac:dyDescent="0.45">
      <c r="A8793">
        <v>95.382690776754202</v>
      </c>
      <c r="E8793" s="1">
        <v>51.239763421291997</v>
      </c>
      <c r="F8793">
        <v>93.289353958143707</v>
      </c>
      <c r="G8793">
        <v>93.118744313011803</v>
      </c>
      <c r="H8793" s="2">
        <v>79.856687898089092</v>
      </c>
      <c r="I8793" s="3">
        <v>83.860327599999991</v>
      </c>
      <c r="J8793" s="1">
        <v>70.564149226569597</v>
      </c>
      <c r="K8793" s="1">
        <v>70.712010919017203</v>
      </c>
    </row>
    <row r="8794" spans="1:11" x14ac:dyDescent="0.45">
      <c r="A8794">
        <v>95.3718444393905</v>
      </c>
      <c r="E8794" s="1">
        <v>51.245308768338397</v>
      </c>
      <c r="F8794">
        <v>93.290117138632993</v>
      </c>
      <c r="G8794">
        <v>93.119526896394802</v>
      </c>
      <c r="H8794" s="2">
        <v>79.858978733083092</v>
      </c>
      <c r="I8794" s="3">
        <v>83.862163100000004</v>
      </c>
      <c r="J8794" s="1">
        <v>70.556124189696305</v>
      </c>
      <c r="K8794" s="1">
        <v>70.703969066302705</v>
      </c>
    </row>
    <row r="8795" spans="1:11" x14ac:dyDescent="0.45">
      <c r="A8795">
        <v>95.372370665150598</v>
      </c>
      <c r="E8795" s="1">
        <v>51.250852854218699</v>
      </c>
      <c r="F8795">
        <v>93.2908801455537</v>
      </c>
      <c r="G8795">
        <v>93.120309301796595</v>
      </c>
      <c r="H8795" s="2">
        <v>79.861269047077499</v>
      </c>
      <c r="I8795" s="3">
        <v>83.863998199999997</v>
      </c>
      <c r="J8795" s="1">
        <v>70.559472367523298</v>
      </c>
      <c r="K8795" s="1">
        <v>70.707300432112802</v>
      </c>
    </row>
    <row r="8796" spans="1:11" x14ac:dyDescent="0.45">
      <c r="A8796">
        <v>95.372896771259605</v>
      </c>
      <c r="E8796" s="1">
        <v>51.256395679363202</v>
      </c>
      <c r="F8796">
        <v>93.291642978965299</v>
      </c>
      <c r="G8796">
        <v>93.121091529278004</v>
      </c>
      <c r="H8796" s="2">
        <v>79.863558840250107</v>
      </c>
      <c r="I8796" s="3">
        <v>83.865832900000001</v>
      </c>
      <c r="J8796" s="1">
        <v>70.562819783968095</v>
      </c>
      <c r="K8796" s="1">
        <v>70.710631040363793</v>
      </c>
    </row>
    <row r="8797" spans="1:11" x14ac:dyDescent="0.45">
      <c r="A8797">
        <v>95.373422757758306</v>
      </c>
      <c r="E8797" s="1">
        <v>51.261937244201903</v>
      </c>
      <c r="F8797">
        <v>93.292405638926795</v>
      </c>
      <c r="G8797">
        <v>93.121873578899496</v>
      </c>
      <c r="H8797" s="2">
        <v>79.865848112778508</v>
      </c>
      <c r="I8797" s="3">
        <v>83.867667100000006</v>
      </c>
      <c r="J8797" s="1">
        <v>70.566166439290498</v>
      </c>
      <c r="K8797" s="1">
        <v>70.713960891314201</v>
      </c>
    </row>
    <row r="8798" spans="1:11" x14ac:dyDescent="0.45">
      <c r="A8798">
        <v>95.373948624687401</v>
      </c>
      <c r="E8798" s="1">
        <v>51.256110037512698</v>
      </c>
      <c r="F8798">
        <v>93.293168125497303</v>
      </c>
      <c r="G8798">
        <v>93.122655450721794</v>
      </c>
      <c r="H8798" s="2">
        <v>79.868136864840196</v>
      </c>
      <c r="I8798" s="3">
        <v>83.858133499999994</v>
      </c>
      <c r="J8798" s="1">
        <v>70.558144822098399</v>
      </c>
      <c r="K8798" s="1">
        <v>70.717289985222195</v>
      </c>
    </row>
    <row r="8799" spans="1:11" x14ac:dyDescent="0.45">
      <c r="A8799">
        <v>95.374474372087704</v>
      </c>
      <c r="E8799" s="1">
        <v>51.261650375085203</v>
      </c>
      <c r="F8799">
        <v>93.293930438735998</v>
      </c>
      <c r="G8799">
        <v>93.123437144805607</v>
      </c>
      <c r="H8799" s="2">
        <v>79.870425096612792</v>
      </c>
      <c r="I8799" s="3">
        <v>83.848602</v>
      </c>
      <c r="J8799" s="1">
        <v>70.561491248010896</v>
      </c>
      <c r="K8799" s="1">
        <v>70.709252102750597</v>
      </c>
    </row>
    <row r="8800" spans="1:11" x14ac:dyDescent="0.45">
      <c r="A8800">
        <v>95.375</v>
      </c>
      <c r="E8800" s="1">
        <v>51.267189453346901</v>
      </c>
      <c r="F8800">
        <v>93.294692578702097</v>
      </c>
      <c r="G8800">
        <v>93.124218661211501</v>
      </c>
      <c r="H8800" s="2">
        <v>79.861347880440903</v>
      </c>
      <c r="I8800" s="3">
        <v>83.850437499999998</v>
      </c>
      <c r="J8800" s="1">
        <v>70.564836913285603</v>
      </c>
      <c r="K8800" s="1">
        <v>70.712580975110797</v>
      </c>
    </row>
    <row r="8801" spans="1:11" x14ac:dyDescent="0.45">
      <c r="A8801">
        <v>95.375525508464904</v>
      </c>
      <c r="E8801" s="1">
        <v>51.261363636363598</v>
      </c>
      <c r="F8801">
        <v>93.295454545454504</v>
      </c>
      <c r="G8801">
        <v>93.113636363636303</v>
      </c>
      <c r="H8801" s="2">
        <v>79.863636363636303</v>
      </c>
      <c r="I8801" s="3">
        <v>83.840909100000005</v>
      </c>
      <c r="J8801" s="1">
        <v>70.568181818181799</v>
      </c>
      <c r="K8801" s="1">
        <v>70.715909090909093</v>
      </c>
    </row>
    <row r="8802" spans="1:11" x14ac:dyDescent="0.45">
      <c r="A8802">
        <v>95.3760508975232</v>
      </c>
      <c r="E8802" s="1">
        <v>51.266901488467198</v>
      </c>
      <c r="F8802">
        <v>93.296216339052293</v>
      </c>
      <c r="G8802">
        <v>93.114418816043596</v>
      </c>
      <c r="H8802" s="2">
        <v>79.854561981592994</v>
      </c>
      <c r="I8802" s="3">
        <v>83.8313828</v>
      </c>
      <c r="J8802" s="1">
        <v>70.571525962958702</v>
      </c>
      <c r="K8802" s="1">
        <v>70.719236450403301</v>
      </c>
    </row>
    <row r="8803" spans="1:11" x14ac:dyDescent="0.45">
      <c r="A8803">
        <v>95.376576167215703</v>
      </c>
      <c r="E8803" s="1">
        <v>51.272438082253998</v>
      </c>
      <c r="F8803">
        <v>93.296977959554596</v>
      </c>
      <c r="G8803">
        <v>93.115201090661202</v>
      </c>
      <c r="H8803" s="2">
        <v>79.85685071574639</v>
      </c>
      <c r="I8803" s="3">
        <v>83.821858699999993</v>
      </c>
      <c r="J8803" s="1">
        <v>70.563508293569598</v>
      </c>
      <c r="K8803" s="1">
        <v>70.722563053851303</v>
      </c>
    </row>
    <row r="8804" spans="1:11" x14ac:dyDescent="0.45">
      <c r="A8804">
        <v>95.377101317582898</v>
      </c>
      <c r="E8804" s="1">
        <v>51.277973418152897</v>
      </c>
      <c r="F8804">
        <v>93.297739407020302</v>
      </c>
      <c r="G8804">
        <v>93.115983187549702</v>
      </c>
      <c r="H8804" s="2">
        <v>79.859138929910202</v>
      </c>
      <c r="I8804" s="3">
        <v>83.812336700000003</v>
      </c>
      <c r="J8804" s="1">
        <v>70.566852209474007</v>
      </c>
      <c r="K8804" s="1">
        <v>70.714529137793903</v>
      </c>
    </row>
    <row r="8805" spans="1:11" x14ac:dyDescent="0.45">
      <c r="A8805">
        <v>95.377626348665501</v>
      </c>
      <c r="E8805" s="1">
        <v>51.283507496592399</v>
      </c>
      <c r="F8805">
        <v>93.298500681508401</v>
      </c>
      <c r="G8805">
        <v>93.116765106769606</v>
      </c>
      <c r="H8805" s="2">
        <v>79.850068150840499</v>
      </c>
      <c r="I8805" s="3">
        <v>83.814175399999996</v>
      </c>
      <c r="J8805" s="1">
        <v>70.570195365742805</v>
      </c>
      <c r="K8805" s="1">
        <v>70.706497046796898</v>
      </c>
    </row>
    <row r="8806" spans="1:11" x14ac:dyDescent="0.45">
      <c r="A8806">
        <v>95.378151260504197</v>
      </c>
      <c r="E8806" s="1">
        <v>51.289040318001099</v>
      </c>
      <c r="F8806">
        <v>93.299261783077796</v>
      </c>
      <c r="G8806">
        <v>93.117546848381593</v>
      </c>
      <c r="H8806" s="2">
        <v>79.852356615559302</v>
      </c>
      <c r="I8806" s="3">
        <v>83.804656399999999</v>
      </c>
      <c r="J8806" s="1">
        <v>70.5735377626348</v>
      </c>
      <c r="K8806" s="1">
        <v>70.698466780238505</v>
      </c>
    </row>
    <row r="8807" spans="1:11" x14ac:dyDescent="0.45">
      <c r="A8807">
        <v>95.3786760531395</v>
      </c>
      <c r="E8807" s="1">
        <v>51.283215989098302</v>
      </c>
      <c r="F8807">
        <v>93.288666818078497</v>
      </c>
      <c r="G8807">
        <v>93.118328412446004</v>
      </c>
      <c r="H8807" s="2">
        <v>79.854644560526893</v>
      </c>
      <c r="I8807" s="3">
        <v>83.806495599999991</v>
      </c>
      <c r="J8807" s="1">
        <v>70.565523506699904</v>
      </c>
      <c r="K8807" s="1">
        <v>70.690438337497099</v>
      </c>
    </row>
    <row r="8808" spans="1:11" x14ac:dyDescent="0.45">
      <c r="A8808">
        <v>95.379200726612098</v>
      </c>
      <c r="E8808" s="1">
        <v>51.277392982854501</v>
      </c>
      <c r="F8808">
        <v>93.289428863404098</v>
      </c>
      <c r="G8808">
        <v>93.119109799023505</v>
      </c>
      <c r="H8808" s="2">
        <v>79.856931985920198</v>
      </c>
      <c r="I8808" s="3">
        <v>83.808334299999999</v>
      </c>
      <c r="J8808" s="1">
        <v>70.557511070739096</v>
      </c>
      <c r="K8808" s="1">
        <v>70.693766322243604</v>
      </c>
    </row>
    <row r="8809" spans="1:11" x14ac:dyDescent="0.45">
      <c r="A8809">
        <v>95.379725280962603</v>
      </c>
      <c r="E8809" s="1">
        <v>51.282924613987198</v>
      </c>
      <c r="F8809">
        <v>93.290190735694793</v>
      </c>
      <c r="G8809">
        <v>93.119891008174307</v>
      </c>
      <c r="H8809" s="2">
        <v>79.859218891916399</v>
      </c>
      <c r="I8809" s="3">
        <v>83.810172600000001</v>
      </c>
      <c r="J8809" s="1">
        <v>70.560853769300607</v>
      </c>
      <c r="K8809" s="1">
        <v>70.697093551316897</v>
      </c>
    </row>
    <row r="8810" spans="1:11" x14ac:dyDescent="0.45">
      <c r="A8810">
        <v>95.380249716231503</v>
      </c>
      <c r="E8810" s="1">
        <v>51.2771029628788</v>
      </c>
      <c r="F8810">
        <v>93.290952435009601</v>
      </c>
      <c r="G8810">
        <v>93.120672039959103</v>
      </c>
      <c r="H8810" s="2">
        <v>79.861505278692206</v>
      </c>
      <c r="I8810" s="3">
        <v>83.812010400000005</v>
      </c>
      <c r="J8810" s="1">
        <v>70.564195708933994</v>
      </c>
      <c r="K8810" s="1">
        <v>70.700420024974406</v>
      </c>
    </row>
    <row r="8811" spans="1:11" x14ac:dyDescent="0.45">
      <c r="A8811">
        <v>95.380774032459399</v>
      </c>
      <c r="E8811" s="1">
        <v>51.271282633371101</v>
      </c>
      <c r="F8811">
        <v>93.291713961407496</v>
      </c>
      <c r="G8811">
        <v>93.121452894438093</v>
      </c>
      <c r="H8811" s="2">
        <v>79.863791146424504</v>
      </c>
      <c r="I8811" s="3">
        <v>83.813847899999999</v>
      </c>
      <c r="J8811" s="1">
        <v>70.567536889897795</v>
      </c>
      <c r="K8811" s="1">
        <v>70.703745743473306</v>
      </c>
    </row>
    <row r="8812" spans="1:11" x14ac:dyDescent="0.45">
      <c r="A8812">
        <v>95.381298229686706</v>
      </c>
      <c r="E8812" s="1">
        <v>51.276813074565801</v>
      </c>
      <c r="F8812">
        <v>93.281125865395495</v>
      </c>
      <c r="G8812">
        <v>93.1222335716717</v>
      </c>
      <c r="H8812" s="2">
        <v>79.866076495289889</v>
      </c>
      <c r="I8812" s="3">
        <v>83.815684899999994</v>
      </c>
      <c r="J8812" s="1">
        <v>70.570877312450307</v>
      </c>
      <c r="K8812" s="1">
        <v>70.707070707070699</v>
      </c>
    </row>
    <row r="8813" spans="1:11" x14ac:dyDescent="0.45">
      <c r="A8813">
        <v>95.381822307954096</v>
      </c>
      <c r="E8813" s="1">
        <v>51.270994098955903</v>
      </c>
      <c r="F8813">
        <v>93.2818883340898</v>
      </c>
      <c r="G8813">
        <v>93.123014071720306</v>
      </c>
      <c r="H8813" s="2">
        <v>79.868361325465202</v>
      </c>
      <c r="I8813" s="3">
        <v>83.817521600000006</v>
      </c>
      <c r="J8813" s="1">
        <v>70.574216976849698</v>
      </c>
      <c r="K8813" s="1">
        <v>70.710394916023603</v>
      </c>
    </row>
    <row r="8814" spans="1:11" x14ac:dyDescent="0.45">
      <c r="A8814">
        <v>95.382346267301997</v>
      </c>
      <c r="E8814" s="1">
        <v>51.276523317825898</v>
      </c>
      <c r="F8814">
        <v>93.282650629751501</v>
      </c>
      <c r="G8814">
        <v>93.123794394644193</v>
      </c>
      <c r="H8814" s="2">
        <v>79.870645637126898</v>
      </c>
      <c r="I8814" s="3">
        <v>83.819357800000006</v>
      </c>
      <c r="J8814" s="1">
        <v>70.577555883354094</v>
      </c>
      <c r="K8814" s="1">
        <v>70.702371496652603</v>
      </c>
    </row>
    <row r="8815" spans="1:11" x14ac:dyDescent="0.45">
      <c r="A8815">
        <v>95.382870107770799</v>
      </c>
      <c r="E8815" s="1">
        <v>51.270705695484402</v>
      </c>
      <c r="F8815">
        <v>93.283412752439304</v>
      </c>
      <c r="G8815">
        <v>93.124574540503701</v>
      </c>
      <c r="H8815" s="2">
        <v>79.872929430451507</v>
      </c>
      <c r="I8815" s="3">
        <v>83.821193600000001</v>
      </c>
      <c r="J8815" s="1">
        <v>70.569548445654604</v>
      </c>
      <c r="K8815" s="1">
        <v>70.694349897889694</v>
      </c>
    </row>
    <row r="8816" spans="1:11" x14ac:dyDescent="0.45">
      <c r="A8816">
        <v>95.383393829401001</v>
      </c>
      <c r="E8816" s="1">
        <v>51.264889393079898</v>
      </c>
      <c r="F8816">
        <v>93.284174702212098</v>
      </c>
      <c r="G8816">
        <v>93.125354509358999</v>
      </c>
      <c r="H8816" s="2">
        <v>79.875212705615397</v>
      </c>
      <c r="I8816" s="3">
        <v>83.823028899999997</v>
      </c>
      <c r="J8816" s="1">
        <v>70.572887124220003</v>
      </c>
      <c r="K8816" s="1">
        <v>70.686330119115098</v>
      </c>
    </row>
    <row r="8817" spans="1:11" x14ac:dyDescent="0.45">
      <c r="A8817">
        <v>95.383917432233105</v>
      </c>
      <c r="E8817" s="1">
        <v>51.259074410163301</v>
      </c>
      <c r="F8817">
        <v>93.284936479128802</v>
      </c>
      <c r="G8817">
        <v>93.126134301270397</v>
      </c>
      <c r="H8817" s="2">
        <v>79.877495462794897</v>
      </c>
      <c r="I8817" s="3">
        <v>83.824863899999997</v>
      </c>
      <c r="J8817" s="1">
        <v>70.576225045371999</v>
      </c>
      <c r="K8817" s="1">
        <v>70.689655172413794</v>
      </c>
    </row>
    <row r="8818" spans="1:11" x14ac:dyDescent="0.45">
      <c r="A8818">
        <v>95.384440916307497</v>
      </c>
      <c r="E8818" s="1">
        <v>51.253260746285498</v>
      </c>
      <c r="F8818">
        <v>93.285698083248207</v>
      </c>
      <c r="G8818">
        <v>93.126913916297994</v>
      </c>
      <c r="H8818" s="2">
        <v>79.879777702166194</v>
      </c>
      <c r="I8818" s="3">
        <v>83.815356699999995</v>
      </c>
      <c r="J8818" s="1">
        <v>70.579562209368206</v>
      </c>
      <c r="K8818" s="1">
        <v>70.692979471475496</v>
      </c>
    </row>
    <row r="8819" spans="1:11" x14ac:dyDescent="0.45">
      <c r="A8819">
        <v>95.384964281664494</v>
      </c>
      <c r="E8819" s="1">
        <v>51.247448400997897</v>
      </c>
      <c r="F8819">
        <v>93.286459514629101</v>
      </c>
      <c r="G8819">
        <v>93.1276933545021</v>
      </c>
      <c r="H8819" s="2">
        <v>79.882059423905602</v>
      </c>
      <c r="I8819" s="3">
        <v>83.8171921</v>
      </c>
      <c r="J8819" s="1">
        <v>70.571558176457202</v>
      </c>
      <c r="K8819" s="1">
        <v>70.696303016556996</v>
      </c>
    </row>
    <row r="8820" spans="1:11" x14ac:dyDescent="0.45">
      <c r="A8820">
        <v>95.385487528344598</v>
      </c>
      <c r="E8820" s="1">
        <v>51.241637373851901</v>
      </c>
      <c r="F8820">
        <v>93.287220773330304</v>
      </c>
      <c r="G8820">
        <v>93.128472615942798</v>
      </c>
      <c r="H8820" s="2">
        <v>79.884340628189094</v>
      </c>
      <c r="I8820" s="3">
        <v>83.8190271</v>
      </c>
      <c r="J8820" s="1">
        <v>70.574895112824507</v>
      </c>
      <c r="K8820" s="1">
        <v>70.6996258079147</v>
      </c>
    </row>
    <row r="8821" spans="1:11" x14ac:dyDescent="0.45">
      <c r="A8821">
        <v>95.386010656388095</v>
      </c>
      <c r="E8821" s="1">
        <v>51.235827664398997</v>
      </c>
      <c r="F8821">
        <v>93.287981859410394</v>
      </c>
      <c r="G8821">
        <v>93.1292517006802</v>
      </c>
      <c r="H8821" s="2">
        <v>79.886621315192698</v>
      </c>
      <c r="I8821" s="3">
        <v>83.820861700000009</v>
      </c>
      <c r="J8821" s="1">
        <v>70.578231292517003</v>
      </c>
      <c r="K8821" s="1">
        <v>70.7029478458049</v>
      </c>
    </row>
    <row r="8822" spans="1:11" x14ac:dyDescent="0.45">
      <c r="A8822">
        <v>95.386533665835401</v>
      </c>
      <c r="E8822" s="1">
        <v>51.230019272191299</v>
      </c>
      <c r="F8822">
        <v>93.288742772928202</v>
      </c>
      <c r="G8822">
        <v>93.130030608774504</v>
      </c>
      <c r="H8822" s="2">
        <v>79.888901485092305</v>
      </c>
      <c r="I8822" s="3">
        <v>83.811359299999992</v>
      </c>
      <c r="J8822" s="1">
        <v>70.570230132638002</v>
      </c>
      <c r="K8822" s="1">
        <v>70.706269130484003</v>
      </c>
    </row>
    <row r="8823" spans="1:11" x14ac:dyDescent="0.45">
      <c r="A8823">
        <v>95.387056556726705</v>
      </c>
      <c r="E8823" s="1">
        <v>51.224212196780698</v>
      </c>
      <c r="F8823">
        <v>93.289503513942407</v>
      </c>
      <c r="G8823">
        <v>93.119474042167298</v>
      </c>
      <c r="H8823" s="2">
        <v>79.891181138063899</v>
      </c>
      <c r="I8823" s="3">
        <v>83.813194300000006</v>
      </c>
      <c r="J8823" s="1">
        <v>70.573566084787998</v>
      </c>
      <c r="K8823" s="1">
        <v>70.709589662208103</v>
      </c>
    </row>
    <row r="8824" spans="1:11" x14ac:dyDescent="0.45">
      <c r="A8824">
        <v>95.387579329102394</v>
      </c>
      <c r="E8824" s="1">
        <v>51.218406437719601</v>
      </c>
      <c r="F8824">
        <v>93.290264082511598</v>
      </c>
      <c r="G8824">
        <v>93.120253881899501</v>
      </c>
      <c r="H8824" s="2">
        <v>79.8934602742831</v>
      </c>
      <c r="I8824" s="3">
        <v>83.815028900000001</v>
      </c>
      <c r="J8824" s="1">
        <v>70.576901280743499</v>
      </c>
      <c r="K8824" s="1">
        <v>70.712909441233094</v>
      </c>
    </row>
    <row r="8825" spans="1:11" x14ac:dyDescent="0.45">
      <c r="A8825">
        <v>95.388101983002798</v>
      </c>
      <c r="E8825" s="1">
        <v>51.212601994560202</v>
      </c>
      <c r="F8825">
        <v>93.291024478694396</v>
      </c>
      <c r="G8825">
        <v>93.109700815956401</v>
      </c>
      <c r="H8825" s="2">
        <v>79.895738893925611</v>
      </c>
      <c r="I8825" s="3">
        <v>83.816863100000006</v>
      </c>
      <c r="J8825" s="1">
        <v>70.580235720761493</v>
      </c>
      <c r="K8825" s="1">
        <v>70.716228467815</v>
      </c>
    </row>
    <row r="8826" spans="1:11" x14ac:dyDescent="0.45">
      <c r="A8826">
        <v>95.388624518468106</v>
      </c>
      <c r="E8826" s="1">
        <v>51.2067988668555</v>
      </c>
      <c r="F8826">
        <v>93.291784702549506</v>
      </c>
      <c r="G8826">
        <v>93.110481586402202</v>
      </c>
      <c r="H8826" s="2">
        <v>79.898016997167105</v>
      </c>
      <c r="I8826" s="3">
        <v>83.818696900000006</v>
      </c>
      <c r="J8826" s="1">
        <v>70.572237960339905</v>
      </c>
      <c r="K8826" s="1">
        <v>70.719546742209602</v>
      </c>
    </row>
    <row r="8827" spans="1:11" x14ac:dyDescent="0.45">
      <c r="A8827">
        <v>95.389146935538605</v>
      </c>
      <c r="E8827" s="1">
        <v>51.200997054158101</v>
      </c>
      <c r="F8827">
        <v>93.292544754135506</v>
      </c>
      <c r="G8827">
        <v>93.111262179922903</v>
      </c>
      <c r="H8827" s="2">
        <v>79.900294584183101</v>
      </c>
      <c r="I8827" s="3">
        <v>83.820530300000001</v>
      </c>
      <c r="J8827" s="1">
        <v>70.575572173124797</v>
      </c>
      <c r="K8827" s="1">
        <v>70.722864264672495</v>
      </c>
    </row>
    <row r="8828" spans="1:11" x14ac:dyDescent="0.45">
      <c r="A8828">
        <v>95.389669234254598</v>
      </c>
      <c r="E8828" s="1">
        <v>51.195196556021202</v>
      </c>
      <c r="F8828">
        <v>93.2933046335108</v>
      </c>
      <c r="G8828">
        <v>93.112042596578604</v>
      </c>
      <c r="H8828" s="2">
        <v>79.902571655148904</v>
      </c>
      <c r="I8828" s="3">
        <v>83.822363200000012</v>
      </c>
      <c r="J8828" s="1">
        <v>70.578905630451999</v>
      </c>
      <c r="K8828" s="1">
        <v>70.726181035459305</v>
      </c>
    </row>
    <row r="8829" spans="1:11" x14ac:dyDescent="0.45">
      <c r="A8829">
        <v>95.390191414656201</v>
      </c>
      <c r="E8829" s="1">
        <v>51.189397371998098</v>
      </c>
      <c r="F8829">
        <v>93.294064340733996</v>
      </c>
      <c r="G8829">
        <v>93.112822836429501</v>
      </c>
      <c r="H8829" s="2">
        <v>79.904848210240104</v>
      </c>
      <c r="I8829" s="3">
        <v>83.812868100000003</v>
      </c>
      <c r="J8829" s="1">
        <v>70.5822383325781</v>
      </c>
      <c r="K8829" s="1">
        <v>70.729497054825501</v>
      </c>
    </row>
    <row r="8830" spans="1:11" x14ac:dyDescent="0.45">
      <c r="A8830">
        <v>95.390713476783702</v>
      </c>
      <c r="E8830" s="1">
        <v>51.183599501642298</v>
      </c>
      <c r="F8830">
        <v>93.294823875863599</v>
      </c>
      <c r="G8830">
        <v>93.113602899535607</v>
      </c>
      <c r="H8830" s="2">
        <v>79.907124249631906</v>
      </c>
      <c r="I8830" s="3">
        <v>83.814701599999992</v>
      </c>
      <c r="J8830" s="1">
        <v>70.585570279759807</v>
      </c>
      <c r="K8830" s="1">
        <v>70.732812323026394</v>
      </c>
    </row>
    <row r="8831" spans="1:11" x14ac:dyDescent="0.45">
      <c r="A8831">
        <v>95.391235420677106</v>
      </c>
      <c r="E8831" s="1">
        <v>51.177802944507299</v>
      </c>
      <c r="F8831">
        <v>93.295583238958102</v>
      </c>
      <c r="G8831">
        <v>93.114382785956906</v>
      </c>
      <c r="H8831" s="2">
        <v>79.909399773499402</v>
      </c>
      <c r="I8831" s="3">
        <v>83.816534499999989</v>
      </c>
      <c r="J8831" s="1">
        <v>70.577576443941098</v>
      </c>
      <c r="K8831" s="1">
        <v>70.736126840317098</v>
      </c>
    </row>
    <row r="8832" spans="1:11" x14ac:dyDescent="0.45">
      <c r="A8832">
        <v>95.391757246376798</v>
      </c>
      <c r="E8832" s="1">
        <v>51.172007700147198</v>
      </c>
      <c r="F8832">
        <v>93.296342430075796</v>
      </c>
      <c r="G8832">
        <v>93.115162495753594</v>
      </c>
      <c r="H8832" s="2">
        <v>79.9003510361227</v>
      </c>
      <c r="I8832" s="3">
        <v>83.818367100000003</v>
      </c>
      <c r="J8832" s="1">
        <v>70.569584418525594</v>
      </c>
      <c r="K8832" s="1">
        <v>70.739440606952698</v>
      </c>
    </row>
    <row r="8833" spans="1:11" x14ac:dyDescent="0.45">
      <c r="A8833">
        <v>95.392278953922798</v>
      </c>
      <c r="E8833" s="1">
        <v>51.166213768115902</v>
      </c>
      <c r="F8833">
        <v>93.297101449275303</v>
      </c>
      <c r="G8833">
        <v>93.115942028985501</v>
      </c>
      <c r="H8833" s="2">
        <v>79.902626811594203</v>
      </c>
      <c r="I8833" s="3">
        <v>83.820199299999999</v>
      </c>
      <c r="J8833" s="1">
        <v>70.561594202898505</v>
      </c>
      <c r="K8833" s="1">
        <v>70.731431159420197</v>
      </c>
    </row>
    <row r="8834" spans="1:11" x14ac:dyDescent="0.45">
      <c r="A8834">
        <v>95.392800543355193</v>
      </c>
      <c r="E8834" s="1">
        <v>51.160421147967803</v>
      </c>
      <c r="F8834">
        <v>93.2978602966149</v>
      </c>
      <c r="G8834">
        <v>93.116721385712594</v>
      </c>
      <c r="H8834" s="2">
        <v>79.904902071776291</v>
      </c>
      <c r="I8834" s="3">
        <v>83.810709800000012</v>
      </c>
      <c r="J8834" s="1">
        <v>70.564926978376505</v>
      </c>
      <c r="K8834" s="1">
        <v>70.723423525415996</v>
      </c>
    </row>
    <row r="8835" spans="1:11" x14ac:dyDescent="0.45">
      <c r="A8835">
        <v>95.393322014714201</v>
      </c>
      <c r="E8835" s="1">
        <v>51.154629839257403</v>
      </c>
      <c r="F8835">
        <v>93.298618972152994</v>
      </c>
      <c r="G8835">
        <v>93.117500565995002</v>
      </c>
      <c r="H8835" s="2">
        <v>79.907176816844</v>
      </c>
      <c r="I8835" s="3">
        <v>83.812542399999998</v>
      </c>
      <c r="J8835" s="1">
        <v>70.568258999320804</v>
      </c>
      <c r="K8835" s="1">
        <v>70.726737604709001</v>
      </c>
    </row>
    <row r="8836" spans="1:11" x14ac:dyDescent="0.45">
      <c r="A8836">
        <v>95.393843368039796</v>
      </c>
      <c r="E8836" s="1">
        <v>51.148839841539299</v>
      </c>
      <c r="F8836">
        <v>93.299377475947907</v>
      </c>
      <c r="G8836">
        <v>93.118279569892394</v>
      </c>
      <c r="H8836" s="2">
        <v>79.909451046972208</v>
      </c>
      <c r="I8836" s="3">
        <v>83.814374599999994</v>
      </c>
      <c r="J8836" s="1">
        <v>70.571590265987496</v>
      </c>
      <c r="K8836" s="1">
        <v>70.718732314657601</v>
      </c>
    </row>
    <row r="8837" spans="1:11" x14ac:dyDescent="0.45">
      <c r="A8837">
        <v>95.394364603372097</v>
      </c>
      <c r="E8837" s="1">
        <v>51.143051154368401</v>
      </c>
      <c r="F8837">
        <v>93.300135808057902</v>
      </c>
      <c r="G8837">
        <v>93.119058397464897</v>
      </c>
      <c r="H8837" s="2">
        <v>79.911724762335894</v>
      </c>
      <c r="I8837" s="3">
        <v>83.816206399999999</v>
      </c>
      <c r="J8837" s="1">
        <v>70.574920778632801</v>
      </c>
      <c r="K8837" s="1">
        <v>70.722046174739702</v>
      </c>
    </row>
    <row r="8838" spans="1:11" x14ac:dyDescent="0.45">
      <c r="A8838">
        <v>95.394885720751304</v>
      </c>
      <c r="E8838" s="1">
        <v>51.1372637772999</v>
      </c>
      <c r="F8838">
        <v>93.300893968541303</v>
      </c>
      <c r="G8838">
        <v>93.119837048772197</v>
      </c>
      <c r="H8838" s="2">
        <v>79.913997963109594</v>
      </c>
      <c r="I8838" s="3">
        <v>83.818037799999999</v>
      </c>
      <c r="J8838" s="1">
        <v>70.578250537512702</v>
      </c>
      <c r="K8838" s="1">
        <v>70.714043227339602</v>
      </c>
    </row>
    <row r="8839" spans="1:11" x14ac:dyDescent="0.45">
      <c r="A8839">
        <v>95.395406720217196</v>
      </c>
      <c r="E8839" s="1">
        <v>51.142792486988</v>
      </c>
      <c r="F8839">
        <v>93.290337180357497</v>
      </c>
      <c r="G8839">
        <v>93.120615523874093</v>
      </c>
      <c r="H8839" s="2">
        <v>79.916270649468203</v>
      </c>
      <c r="I8839" s="3">
        <v>83.819868700000001</v>
      </c>
      <c r="J8839" s="1">
        <v>70.570264765784103</v>
      </c>
      <c r="K8839" s="1">
        <v>70.7173568680697</v>
      </c>
    </row>
    <row r="8840" spans="1:11" x14ac:dyDescent="0.45">
      <c r="A8840">
        <v>95.395927601809902</v>
      </c>
      <c r="E8840" s="1">
        <v>51.137006448693199</v>
      </c>
      <c r="F8840">
        <v>93.291096277859396</v>
      </c>
      <c r="G8840">
        <v>93.121393822830598</v>
      </c>
      <c r="H8840" s="2">
        <v>79.918542821586101</v>
      </c>
      <c r="I8840" s="3">
        <v>83.821699299999992</v>
      </c>
      <c r="J8840" s="1">
        <v>70.562280800995595</v>
      </c>
      <c r="K8840" s="1">
        <v>70.720669759022499</v>
      </c>
    </row>
    <row r="8841" spans="1:11" x14ac:dyDescent="0.45">
      <c r="A8841">
        <v>95.396448365569498</v>
      </c>
      <c r="E8841" s="1">
        <v>51.131221719457002</v>
      </c>
      <c r="F8841">
        <v>93.291855203619903</v>
      </c>
      <c r="G8841">
        <v>93.122171945701297</v>
      </c>
      <c r="H8841" s="2">
        <v>79.920814479637997</v>
      </c>
      <c r="I8841" s="3">
        <v>83.823529399999998</v>
      </c>
      <c r="J8841" s="1">
        <v>70.565610859728494</v>
      </c>
      <c r="K8841" s="1">
        <v>70.723981900452401</v>
      </c>
    </row>
    <row r="8842" spans="1:11" x14ac:dyDescent="0.45">
      <c r="A8842">
        <v>95.396969011535802</v>
      </c>
      <c r="E8842" s="1">
        <v>51.125438298834901</v>
      </c>
      <c r="F8842">
        <v>93.292613957697</v>
      </c>
      <c r="G8842">
        <v>93.122949892546004</v>
      </c>
      <c r="H8842" s="2">
        <v>79.923085623798201</v>
      </c>
      <c r="I8842" s="3">
        <v>83.8253591</v>
      </c>
      <c r="J8842" s="1">
        <v>70.568940165139693</v>
      </c>
      <c r="K8842" s="1">
        <v>70.727293292613894</v>
      </c>
    </row>
    <row r="8843" spans="1:11" x14ac:dyDescent="0.45">
      <c r="A8843">
        <v>95.397489539748904</v>
      </c>
      <c r="E8843" s="1">
        <v>51.119656186383096</v>
      </c>
      <c r="F8843">
        <v>93.293372540149207</v>
      </c>
      <c r="G8843">
        <v>93.112418004976206</v>
      </c>
      <c r="H8843" s="2">
        <v>79.925356254241095</v>
      </c>
      <c r="I8843" s="3">
        <v>83.827188399999997</v>
      </c>
      <c r="J8843" s="1">
        <v>70.560959059036406</v>
      </c>
      <c r="K8843" s="1">
        <v>70.719294277312798</v>
      </c>
    </row>
    <row r="8844" spans="1:11" x14ac:dyDescent="0.45">
      <c r="A8844">
        <v>95.398009950248706</v>
      </c>
      <c r="E8844" s="1">
        <v>51.113875381657799</v>
      </c>
      <c r="F8844">
        <v>93.294130951034703</v>
      </c>
      <c r="G8844">
        <v>93.101888499378006</v>
      </c>
      <c r="H8844" s="2">
        <v>79.9163179916318</v>
      </c>
      <c r="I8844" s="3">
        <v>83.829017300000004</v>
      </c>
      <c r="J8844" s="1">
        <v>70.564288137509806</v>
      </c>
      <c r="K8844" s="1">
        <v>70.722605450638895</v>
      </c>
    </row>
    <row r="8845" spans="1:11" x14ac:dyDescent="0.45">
      <c r="A8845">
        <v>95.398530243075101</v>
      </c>
      <c r="E8845" s="1">
        <v>51.108095884215203</v>
      </c>
      <c r="F8845">
        <v>93.294889190411496</v>
      </c>
      <c r="G8845">
        <v>93.102668475802801</v>
      </c>
      <c r="H8845" s="2">
        <v>79.918588873812695</v>
      </c>
      <c r="I8845" s="3">
        <v>83.830845799999992</v>
      </c>
      <c r="J8845" s="1">
        <v>70.556309362279507</v>
      </c>
      <c r="K8845" s="1">
        <v>70.714608774310193</v>
      </c>
    </row>
    <row r="8846" spans="1:11" x14ac:dyDescent="0.45">
      <c r="A8846">
        <v>95.399050418268104</v>
      </c>
      <c r="E8846" s="1">
        <v>51.1023176936122</v>
      </c>
      <c r="F8846">
        <v>93.295647258337993</v>
      </c>
      <c r="G8846">
        <v>93.103448275861993</v>
      </c>
      <c r="H8846" s="2">
        <v>79.920859242509806</v>
      </c>
      <c r="I8846" s="3">
        <v>83.832673799999995</v>
      </c>
      <c r="J8846" s="1">
        <v>70.559638213680003</v>
      </c>
      <c r="K8846" s="1">
        <v>70.717919728660206</v>
      </c>
    </row>
    <row r="8847" spans="1:11" x14ac:dyDescent="0.45">
      <c r="A8847">
        <v>95.399570475867506</v>
      </c>
      <c r="E8847" s="1">
        <v>51.096540809405298</v>
      </c>
      <c r="F8847">
        <v>93.285100610445397</v>
      </c>
      <c r="G8847">
        <v>93.104227899615594</v>
      </c>
      <c r="H8847" s="2">
        <v>79.923129097897302</v>
      </c>
      <c r="I8847" s="3">
        <v>83.823196899999999</v>
      </c>
      <c r="J8847" s="1">
        <v>70.562966312457604</v>
      </c>
      <c r="K8847" s="1">
        <v>70.721229934433595</v>
      </c>
    </row>
    <row r="8848" spans="1:11" x14ac:dyDescent="0.45">
      <c r="A8848">
        <v>95.400090415913198</v>
      </c>
      <c r="E8848" s="1">
        <v>51.090765231151799</v>
      </c>
      <c r="F8848">
        <v>93.285859613428201</v>
      </c>
      <c r="G8848">
        <v>93.105007347123305</v>
      </c>
      <c r="H8848" s="2">
        <v>79.914095173505089</v>
      </c>
      <c r="I8848" s="3">
        <v>83.813722200000001</v>
      </c>
      <c r="J8848" s="1">
        <v>70.554990392223303</v>
      </c>
      <c r="K8848" s="1">
        <v>70.713236125240201</v>
      </c>
    </row>
    <row r="8849" spans="1:11" x14ac:dyDescent="0.45">
      <c r="A8849">
        <v>95.400610238444997</v>
      </c>
      <c r="E8849" s="1">
        <v>51.084990958408603</v>
      </c>
      <c r="F8849">
        <v>93.286618444846297</v>
      </c>
      <c r="G8849">
        <v>93.105786618444796</v>
      </c>
      <c r="H8849" s="2">
        <v>79.916365280289298</v>
      </c>
      <c r="I8849" s="3">
        <v>83.815551499999998</v>
      </c>
      <c r="J8849" s="1">
        <v>70.558318264014403</v>
      </c>
      <c r="K8849" s="1">
        <v>70.716546112115694</v>
      </c>
    </row>
    <row r="8850" spans="1:11" x14ac:dyDescent="0.45">
      <c r="A8850">
        <v>95.401129943502795</v>
      </c>
      <c r="E8850" s="1">
        <v>51.079217990733397</v>
      </c>
      <c r="F8850">
        <v>93.276076392812698</v>
      </c>
      <c r="G8850">
        <v>93.106565713639895</v>
      </c>
      <c r="H8850" s="2">
        <v>79.918634873996993</v>
      </c>
      <c r="I8850" s="3">
        <v>83.817380499999999</v>
      </c>
      <c r="J8850" s="1">
        <v>70.561645383659098</v>
      </c>
      <c r="K8850" s="1">
        <v>70.708554638942203</v>
      </c>
    </row>
    <row r="8851" spans="1:11" x14ac:dyDescent="0.45">
      <c r="A8851">
        <v>95.401649531126395</v>
      </c>
      <c r="E8851" s="1">
        <v>51.073446327683598</v>
      </c>
      <c r="F8851">
        <v>93.276836158191998</v>
      </c>
      <c r="G8851">
        <v>93.107344632768303</v>
      </c>
      <c r="H8851" s="2">
        <v>79.920903954802199</v>
      </c>
      <c r="I8851" s="3">
        <v>83.819209000000001</v>
      </c>
      <c r="J8851" s="1">
        <v>70.564971751412401</v>
      </c>
      <c r="K8851" s="1">
        <v>70.700564971751405</v>
      </c>
    </row>
    <row r="8852" spans="1:11" x14ac:dyDescent="0.45">
      <c r="A8852">
        <v>95.402169001355603</v>
      </c>
      <c r="E8852" s="1">
        <v>51.067675968816999</v>
      </c>
      <c r="F8852">
        <v>93.277595751892406</v>
      </c>
      <c r="G8852">
        <v>93.096825217489496</v>
      </c>
      <c r="H8852" s="2">
        <v>79.923172522878701</v>
      </c>
      <c r="I8852" s="3">
        <v>83.821037200000006</v>
      </c>
      <c r="J8852" s="1">
        <v>70.556999209128904</v>
      </c>
      <c r="K8852" s="1">
        <v>70.703875268331203</v>
      </c>
    </row>
    <row r="8853" spans="1:11" x14ac:dyDescent="0.45">
      <c r="A8853">
        <v>95.402688354230193</v>
      </c>
      <c r="E8853" s="1">
        <v>51.073203795752299</v>
      </c>
      <c r="F8853">
        <v>93.278355173971903</v>
      </c>
      <c r="G8853">
        <v>93.097605061003094</v>
      </c>
      <c r="H8853" s="2">
        <v>79.925440578400298</v>
      </c>
      <c r="I8853" s="3">
        <v>83.811568000000008</v>
      </c>
      <c r="J8853" s="1">
        <v>70.5603253502033</v>
      </c>
      <c r="K8853" s="1">
        <v>70.707184816990505</v>
      </c>
    </row>
    <row r="8854" spans="1:11" x14ac:dyDescent="0.45">
      <c r="A8854">
        <v>95.403207589789901</v>
      </c>
      <c r="E8854" s="1">
        <v>51.078730373884497</v>
      </c>
      <c r="F8854">
        <v>93.279114424488796</v>
      </c>
      <c r="G8854">
        <v>93.098384728340605</v>
      </c>
      <c r="H8854" s="2">
        <v>79.927708121540704</v>
      </c>
      <c r="I8854" s="3">
        <v>83.813396600000004</v>
      </c>
      <c r="J8854" s="1">
        <v>70.563650739862197</v>
      </c>
      <c r="K8854" s="1">
        <v>70.699198011973294</v>
      </c>
    </row>
    <row r="8855" spans="1:11" x14ac:dyDescent="0.45">
      <c r="A8855">
        <v>95.403726708074501</v>
      </c>
      <c r="E8855" s="1">
        <v>51.0842557036367</v>
      </c>
      <c r="F8855">
        <v>93.279873503501193</v>
      </c>
      <c r="G8855">
        <v>93.0991642195617</v>
      </c>
      <c r="H8855" s="2">
        <v>79.918680822227202</v>
      </c>
      <c r="I8855" s="3">
        <v>83.803930399999999</v>
      </c>
      <c r="J8855" s="1">
        <v>70.566975378359999</v>
      </c>
      <c r="K8855" s="1">
        <v>70.7025073413146</v>
      </c>
    </row>
    <row r="8856" spans="1:11" x14ac:dyDescent="0.45">
      <c r="A8856">
        <v>95.4042457091237</v>
      </c>
      <c r="E8856" s="1">
        <v>51.089779785431901</v>
      </c>
      <c r="F8856">
        <v>93.280632411067202</v>
      </c>
      <c r="G8856">
        <v>93.099943534726094</v>
      </c>
      <c r="H8856" s="2">
        <v>79.920948616600796</v>
      </c>
      <c r="I8856" s="3">
        <v>83.805759499999994</v>
      </c>
      <c r="J8856" s="1">
        <v>70.570299265951405</v>
      </c>
      <c r="K8856" s="1">
        <v>70.705815923207197</v>
      </c>
    </row>
    <row r="8857" spans="1:11" x14ac:dyDescent="0.45">
      <c r="A8857">
        <v>95.404764592977301</v>
      </c>
      <c r="E8857" s="1">
        <v>51.095302619692802</v>
      </c>
      <c r="F8857">
        <v>93.281391147244804</v>
      </c>
      <c r="G8857">
        <v>93.100722673893401</v>
      </c>
      <c r="H8857" s="2">
        <v>79.923215898825589</v>
      </c>
      <c r="I8857" s="3">
        <v>83.807588100000004</v>
      </c>
      <c r="J8857" s="1">
        <v>70.573622402890706</v>
      </c>
      <c r="K8857" s="1">
        <v>70.709123757904194</v>
      </c>
    </row>
    <row r="8858" spans="1:11" x14ac:dyDescent="0.45">
      <c r="A8858">
        <v>95.405283359674797</v>
      </c>
      <c r="E8858" s="1">
        <v>51.100824206841999</v>
      </c>
      <c r="F8858">
        <v>93.282149712092107</v>
      </c>
      <c r="G8858">
        <v>93.101501637123107</v>
      </c>
      <c r="H8858" s="2">
        <v>79.925482669075294</v>
      </c>
      <c r="I8858" s="3">
        <v>83.809416299999995</v>
      </c>
      <c r="J8858" s="1">
        <v>70.5656542847465</v>
      </c>
      <c r="K8858" s="1">
        <v>70.712430845658801</v>
      </c>
    </row>
    <row r="8859" spans="1:11" x14ac:dyDescent="0.45">
      <c r="A8859">
        <v>95.405802009256107</v>
      </c>
      <c r="E8859" s="1">
        <v>51.106344547301802</v>
      </c>
      <c r="F8859">
        <v>93.282908105667104</v>
      </c>
      <c r="G8859">
        <v>93.102280424474998</v>
      </c>
      <c r="H8859" s="2">
        <v>79.927748927523098</v>
      </c>
      <c r="I8859" s="3">
        <v>83.81124410000001</v>
      </c>
      <c r="J8859" s="1">
        <v>70.557687965680699</v>
      </c>
      <c r="K8859" s="1">
        <v>70.7157371867238</v>
      </c>
    </row>
    <row r="8860" spans="1:11" x14ac:dyDescent="0.45">
      <c r="A8860">
        <v>95.406320541760707</v>
      </c>
      <c r="E8860" s="1">
        <v>51.111863641494502</v>
      </c>
      <c r="F8860">
        <v>93.283666328027905</v>
      </c>
      <c r="G8860">
        <v>93.103059036008503</v>
      </c>
      <c r="H8860" s="2">
        <v>79.930014674342402</v>
      </c>
      <c r="I8860" s="3">
        <v>83.813071500000007</v>
      </c>
      <c r="J8860" s="1">
        <v>70.561011400835298</v>
      </c>
      <c r="K8860" s="1">
        <v>70.719042781352201</v>
      </c>
    </row>
    <row r="8861" spans="1:11" x14ac:dyDescent="0.45">
      <c r="A8861">
        <v>95.406838957228302</v>
      </c>
      <c r="E8861" s="1">
        <v>51.117381489841897</v>
      </c>
      <c r="F8861">
        <v>93.284424379232505</v>
      </c>
      <c r="G8861">
        <v>93.103837471783294</v>
      </c>
      <c r="H8861" s="2">
        <v>79.932279909706509</v>
      </c>
      <c r="I8861" s="3">
        <v>83.814898400000004</v>
      </c>
      <c r="J8861" s="1">
        <v>70.564334085778697</v>
      </c>
      <c r="K8861" s="1">
        <v>70.711060948081197</v>
      </c>
    </row>
    <row r="8862" spans="1:11" x14ac:dyDescent="0.45">
      <c r="A8862">
        <v>95.4073572556984</v>
      </c>
      <c r="E8862" s="1">
        <v>51.122898092766</v>
      </c>
      <c r="F8862">
        <v>93.285182259338598</v>
      </c>
      <c r="G8862">
        <v>93.104615731858701</v>
      </c>
      <c r="H8862" s="2">
        <v>79.923259225820999</v>
      </c>
      <c r="I8862" s="3">
        <v>83.816725000000005</v>
      </c>
      <c r="J8862" s="1">
        <v>70.556370612797593</v>
      </c>
      <c r="K8862" s="1">
        <v>70.714366324342606</v>
      </c>
    </row>
    <row r="8863" spans="1:11" x14ac:dyDescent="0.45">
      <c r="A8863">
        <v>95.407875437210805</v>
      </c>
      <c r="E8863" s="1">
        <v>51.128413450688299</v>
      </c>
      <c r="F8863">
        <v>93.285939968404406</v>
      </c>
      <c r="G8863">
        <v>93.105393816294296</v>
      </c>
      <c r="H8863" s="2">
        <v>79.914240577747591</v>
      </c>
      <c r="I8863" s="3">
        <v>83.818551100000008</v>
      </c>
      <c r="J8863" s="1">
        <v>70.559693071541403</v>
      </c>
      <c r="K8863" s="1">
        <v>70.717670954637697</v>
      </c>
    </row>
    <row r="8864" spans="1:11" x14ac:dyDescent="0.45">
      <c r="A8864">
        <v>95.408393501804994</v>
      </c>
      <c r="E8864" s="1">
        <v>51.133927564030202</v>
      </c>
      <c r="F8864">
        <v>93.286697506487599</v>
      </c>
      <c r="G8864">
        <v>93.106171725149494</v>
      </c>
      <c r="H8864" s="2">
        <v>79.916506826131098</v>
      </c>
      <c r="I8864" s="3">
        <v>83.820376799999991</v>
      </c>
      <c r="J8864" s="1">
        <v>70.563014780548301</v>
      </c>
      <c r="K8864" s="1">
        <v>70.709691977885598</v>
      </c>
    </row>
    <row r="8865" spans="1:11" x14ac:dyDescent="0.45">
      <c r="A8865">
        <v>95.408911449520502</v>
      </c>
      <c r="E8865" s="1">
        <v>51.139440433212997</v>
      </c>
      <c r="F8865">
        <v>93.287454873646197</v>
      </c>
      <c r="G8865">
        <v>93.106949458483697</v>
      </c>
      <c r="H8865" s="2">
        <v>79.918772563176901</v>
      </c>
      <c r="I8865" s="3">
        <v>83.822202199999992</v>
      </c>
      <c r="J8865" s="1">
        <v>70.566335740072205</v>
      </c>
      <c r="K8865" s="1">
        <v>70.7129963898916</v>
      </c>
    </row>
    <row r="8866" spans="1:11" x14ac:dyDescent="0.45">
      <c r="A8866">
        <v>95.409429280397006</v>
      </c>
      <c r="E8866" s="1">
        <v>51.144952058657601</v>
      </c>
      <c r="F8866">
        <v>93.288212069937899</v>
      </c>
      <c r="G8866">
        <v>93.107727016356407</v>
      </c>
      <c r="H8866" s="2">
        <v>79.921037789058005</v>
      </c>
      <c r="I8866" s="3">
        <v>83.824027099999995</v>
      </c>
      <c r="J8866" s="1">
        <v>70.569655950366595</v>
      </c>
      <c r="K8866" s="1">
        <v>70.7050197405527</v>
      </c>
    </row>
    <row r="8867" spans="1:11" x14ac:dyDescent="0.45">
      <c r="A8867">
        <v>95.409946994473898</v>
      </c>
      <c r="E8867" s="1">
        <v>51.150462440784999</v>
      </c>
      <c r="F8867">
        <v>93.288969095420697</v>
      </c>
      <c r="G8867">
        <v>93.108504398826895</v>
      </c>
      <c r="H8867" s="2">
        <v>79.923302503947596</v>
      </c>
      <c r="I8867" s="3">
        <v>83.825851600000007</v>
      </c>
      <c r="J8867" s="1">
        <v>70.561696368147906</v>
      </c>
      <c r="K8867" s="1">
        <v>70.708323934130306</v>
      </c>
    </row>
    <row r="8868" spans="1:11" x14ac:dyDescent="0.45">
      <c r="A8868">
        <v>95.410464591790699</v>
      </c>
      <c r="E8868" s="1">
        <v>51.155971580015702</v>
      </c>
      <c r="F8868">
        <v>93.289725950152203</v>
      </c>
      <c r="G8868">
        <v>93.109281605954607</v>
      </c>
      <c r="H8868" s="2">
        <v>79.925566708018408</v>
      </c>
      <c r="I8868" s="3">
        <v>83.8276757</v>
      </c>
      <c r="J8868" s="1">
        <v>70.565016352768694</v>
      </c>
      <c r="K8868" s="1">
        <v>70.711627382429199</v>
      </c>
    </row>
    <row r="8869" spans="1:11" x14ac:dyDescent="0.45">
      <c r="A8869">
        <v>95.410982072386901</v>
      </c>
      <c r="E8869" s="1">
        <v>51.161479476770403</v>
      </c>
      <c r="F8869">
        <v>93.290482634190298</v>
      </c>
      <c r="G8869">
        <v>93.110058637798801</v>
      </c>
      <c r="H8869" s="2">
        <v>79.916553901668891</v>
      </c>
      <c r="I8869" s="3">
        <v>83.818222800000001</v>
      </c>
      <c r="J8869" s="1">
        <v>70.568335588633204</v>
      </c>
      <c r="K8869" s="1">
        <v>70.703653585926901</v>
      </c>
    </row>
    <row r="8870" spans="1:11" x14ac:dyDescent="0.45">
      <c r="A8870">
        <v>95.411499436302094</v>
      </c>
      <c r="E8870" s="1">
        <v>51.166986131469102</v>
      </c>
      <c r="F8870">
        <v>93.291239147592705</v>
      </c>
      <c r="G8870">
        <v>93.099560266095395</v>
      </c>
      <c r="H8870" s="2">
        <v>79.918818356071696</v>
      </c>
      <c r="I8870" s="3">
        <v>83.808772099999999</v>
      </c>
      <c r="J8870" s="1">
        <v>70.571654075994999</v>
      </c>
      <c r="K8870" s="1">
        <v>70.7069568158755</v>
      </c>
    </row>
    <row r="8871" spans="1:11" x14ac:dyDescent="0.45">
      <c r="A8871">
        <v>95.4120166835757</v>
      </c>
      <c r="E8871" s="1">
        <v>51.1724915445321</v>
      </c>
      <c r="F8871">
        <v>93.291995490417094</v>
      </c>
      <c r="G8871">
        <v>93.100338218714697</v>
      </c>
      <c r="H8871" s="2">
        <v>79.921082299887203</v>
      </c>
      <c r="I8871" s="3">
        <v>83.8105975</v>
      </c>
      <c r="J8871" s="1">
        <v>70.574971815107105</v>
      </c>
      <c r="K8871" s="1">
        <v>70.710259301014602</v>
      </c>
    </row>
    <row r="8872" spans="1:11" x14ac:dyDescent="0.45">
      <c r="A8872">
        <v>95.412533814246999</v>
      </c>
      <c r="E8872" s="1">
        <v>51.177995716379201</v>
      </c>
      <c r="F8872">
        <v>93.292751662721201</v>
      </c>
      <c r="G8872">
        <v>93.101115995941797</v>
      </c>
      <c r="H8872" s="2">
        <v>79.912073047007098</v>
      </c>
      <c r="I8872" s="3">
        <v>83.80114979999999</v>
      </c>
      <c r="J8872" s="1">
        <v>70.578288806222503</v>
      </c>
      <c r="K8872" s="1">
        <v>70.713561041596193</v>
      </c>
    </row>
    <row r="8873" spans="1:11" x14ac:dyDescent="0.45">
      <c r="A8873">
        <v>95.413050828355594</v>
      </c>
      <c r="E8873" s="1">
        <v>51.183498647430099</v>
      </c>
      <c r="F8873">
        <v>93.293507664562597</v>
      </c>
      <c r="G8873">
        <v>93.101893597835797</v>
      </c>
      <c r="H8873" s="2">
        <v>79.914337240757405</v>
      </c>
      <c r="I8873" s="3">
        <v>83.802975700000005</v>
      </c>
      <c r="J8873" s="1">
        <v>70.581605049594202</v>
      </c>
      <c r="K8873" s="1">
        <v>70.716862037871905</v>
      </c>
    </row>
    <row r="8874" spans="1:11" x14ac:dyDescent="0.45">
      <c r="A8874">
        <v>95.413567725940894</v>
      </c>
      <c r="E8874" s="1">
        <v>51.1890003381043</v>
      </c>
      <c r="F8874">
        <v>93.294263495999104</v>
      </c>
      <c r="G8874">
        <v>93.1026710244562</v>
      </c>
      <c r="H8874" s="2">
        <v>79.916600924151908</v>
      </c>
      <c r="I8874" s="3">
        <v>83.804801100000006</v>
      </c>
      <c r="J8874" s="1">
        <v>70.584920545475001</v>
      </c>
      <c r="K8874" s="1">
        <v>70.720162290093498</v>
      </c>
    </row>
    <row r="8875" spans="1:11" x14ac:dyDescent="0.45">
      <c r="A8875">
        <v>95.414084507042205</v>
      </c>
      <c r="E8875" s="1">
        <v>51.194500788821202</v>
      </c>
      <c r="F8875">
        <v>93.295019157088106</v>
      </c>
      <c r="G8875">
        <v>93.103448275861993</v>
      </c>
      <c r="H8875" s="2">
        <v>79.9075952219968</v>
      </c>
      <c r="I8875" s="3">
        <v>83.806626100000003</v>
      </c>
      <c r="J8875" s="1">
        <v>70.588235294117595</v>
      </c>
      <c r="K8875" s="1">
        <v>70.712192923146205</v>
      </c>
    </row>
    <row r="8876" spans="1:11" x14ac:dyDescent="0.45">
      <c r="A8876">
        <v>95.414601171698905</v>
      </c>
      <c r="E8876" s="1">
        <v>51.2</v>
      </c>
      <c r="F8876">
        <v>93.295774647887299</v>
      </c>
      <c r="G8876">
        <v>93.104225352112607</v>
      </c>
      <c r="H8876" s="2">
        <v>79.909859154929492</v>
      </c>
      <c r="I8876" s="3">
        <v>83.808450700000009</v>
      </c>
      <c r="J8876" s="1">
        <v>70.591549295774598</v>
      </c>
      <c r="K8876" s="1">
        <v>70.715492957746406</v>
      </c>
    </row>
    <row r="8877" spans="1:11" x14ac:dyDescent="0.45">
      <c r="A8877">
        <v>95.415117719950402</v>
      </c>
      <c r="E8877" s="1">
        <v>51.205497972059398</v>
      </c>
      <c r="F8877">
        <v>93.296529968454195</v>
      </c>
      <c r="G8877">
        <v>93.105002253267202</v>
      </c>
      <c r="H8877" s="2">
        <v>79.900856241550201</v>
      </c>
      <c r="I8877" s="3">
        <v>83.81027490000001</v>
      </c>
      <c r="J8877" s="1">
        <v>70.583596214511005</v>
      </c>
      <c r="K8877" s="1">
        <v>70.718792248760593</v>
      </c>
    </row>
    <row r="8878" spans="1:11" x14ac:dyDescent="0.45">
      <c r="A8878">
        <v>95.415634151836002</v>
      </c>
      <c r="E8878" s="1">
        <v>51.2109947054185</v>
      </c>
      <c r="F8878">
        <v>93.297285118846403</v>
      </c>
      <c r="G8878">
        <v>93.105778979384894</v>
      </c>
      <c r="H8878" s="2">
        <v>79.903120423566492</v>
      </c>
      <c r="I8878" s="3">
        <v>83.812098700000007</v>
      </c>
      <c r="J8878" s="1">
        <v>70.5869099921144</v>
      </c>
      <c r="K8878" s="1">
        <v>70.722090796440199</v>
      </c>
    </row>
    <row r="8879" spans="1:11" x14ac:dyDescent="0.45">
      <c r="A8879">
        <v>95.4161504673949</v>
      </c>
      <c r="E8879" s="1">
        <v>51.216490200495599</v>
      </c>
      <c r="F8879">
        <v>93.298040099121394</v>
      </c>
      <c r="G8879">
        <v>93.106555530524801</v>
      </c>
      <c r="H8879" s="2">
        <v>79.894120297364196</v>
      </c>
      <c r="I8879" s="3">
        <v>83.813922099999999</v>
      </c>
      <c r="J8879" s="1">
        <v>70.578959225050596</v>
      </c>
      <c r="K8879" s="1">
        <v>70.725388601036201</v>
      </c>
    </row>
    <row r="8880" spans="1:11" x14ac:dyDescent="0.45">
      <c r="A8880">
        <v>95.4166666666666</v>
      </c>
      <c r="E8880" s="1">
        <v>51.221984457709198</v>
      </c>
      <c r="F8880">
        <v>93.298794909336607</v>
      </c>
      <c r="G8880">
        <v>93.107331906746197</v>
      </c>
      <c r="H8880" s="2">
        <v>79.8851221984457</v>
      </c>
      <c r="I8880" s="3">
        <v>83.804482500000006</v>
      </c>
      <c r="J8880" s="1">
        <v>70.582272778466006</v>
      </c>
      <c r="K8880" s="1">
        <v>70.717423133235698</v>
      </c>
    </row>
    <row r="8881" spans="1:11" x14ac:dyDescent="0.45">
      <c r="A8881">
        <v>95.405922756446301</v>
      </c>
      <c r="E8881" s="1">
        <v>51.2274774774774</v>
      </c>
      <c r="F8881">
        <v>93.299549549549496</v>
      </c>
      <c r="G8881">
        <v>93.108108108108098</v>
      </c>
      <c r="H8881" s="2">
        <v>79.887387387387292</v>
      </c>
      <c r="I8881" s="3">
        <v>83.806306300000003</v>
      </c>
      <c r="J8881" s="1">
        <v>70.585585585585505</v>
      </c>
      <c r="K8881" s="1">
        <v>70.709459459459396</v>
      </c>
    </row>
    <row r="8882" spans="1:11" x14ac:dyDescent="0.45">
      <c r="A8882">
        <v>95.406439990992993</v>
      </c>
      <c r="E8882" s="1">
        <v>51.232969260218397</v>
      </c>
      <c r="F8882">
        <v>93.300304019817503</v>
      </c>
      <c r="G8882">
        <v>93.108884134669495</v>
      </c>
      <c r="H8882" s="2">
        <v>79.889652066208711</v>
      </c>
      <c r="I8882" s="3">
        <v>83.808129699999995</v>
      </c>
      <c r="J8882" s="1">
        <v>70.588897646661394</v>
      </c>
      <c r="K8882" s="1">
        <v>70.712757572345396</v>
      </c>
    </row>
    <row r="8883" spans="1:11" x14ac:dyDescent="0.45">
      <c r="A8883">
        <v>95.406957109084701</v>
      </c>
      <c r="E8883" s="1">
        <v>51.238459806349901</v>
      </c>
      <c r="F8883">
        <v>93.301058320198095</v>
      </c>
      <c r="G8883">
        <v>93.109659986489504</v>
      </c>
      <c r="H8883" s="2">
        <v>79.891916235082107</v>
      </c>
      <c r="I8883" s="3">
        <v>83.809952699999997</v>
      </c>
      <c r="J8883" s="1">
        <v>70.592208961945502</v>
      </c>
      <c r="K8883" s="1">
        <v>70.716054942580499</v>
      </c>
    </row>
    <row r="8884" spans="1:11" x14ac:dyDescent="0.45">
      <c r="A8884">
        <v>95.407474110760901</v>
      </c>
      <c r="E8884" s="1">
        <v>51.2439491162895</v>
      </c>
      <c r="F8884">
        <v>93.301812450748599</v>
      </c>
      <c r="G8884">
        <v>93.110435663627101</v>
      </c>
      <c r="H8884" s="2">
        <v>79.894179894179899</v>
      </c>
      <c r="I8884" s="3">
        <v>83.811775300000008</v>
      </c>
      <c r="J8884" s="1">
        <v>70.595519531689703</v>
      </c>
      <c r="K8884" s="1">
        <v>70.719351570415398</v>
      </c>
    </row>
    <row r="8885" spans="1:11" x14ac:dyDescent="0.45">
      <c r="A8885">
        <v>95.407990996060704</v>
      </c>
      <c r="E8885" s="1">
        <v>51.249437190454699</v>
      </c>
      <c r="F8885">
        <v>93.3025664115263</v>
      </c>
      <c r="G8885">
        <v>93.111211166141302</v>
      </c>
      <c r="H8885" s="2">
        <v>79.896443043673997</v>
      </c>
      <c r="I8885" s="3">
        <v>83.8135975</v>
      </c>
      <c r="J8885" s="1">
        <v>70.598829356145799</v>
      </c>
      <c r="K8885" s="1">
        <v>70.722647456100802</v>
      </c>
    </row>
    <row r="8886" spans="1:11" x14ac:dyDescent="0.45">
      <c r="A8886">
        <v>95.4085077650236</v>
      </c>
      <c r="E8886" s="1">
        <v>51.254924029262803</v>
      </c>
      <c r="F8886">
        <v>93.303320202588594</v>
      </c>
      <c r="G8886">
        <v>93.111986494091099</v>
      </c>
      <c r="H8886" s="2">
        <v>79.898705683736608</v>
      </c>
      <c r="I8886" s="3">
        <v>83.815419199999994</v>
      </c>
      <c r="J8886" s="1">
        <v>70.590883511536205</v>
      </c>
      <c r="K8886" s="1">
        <v>70.714687675858102</v>
      </c>
    </row>
    <row r="8887" spans="1:11" x14ac:dyDescent="0.45">
      <c r="A8887">
        <v>95.409024417688698</v>
      </c>
      <c r="E8887" s="1">
        <v>51.249155975692098</v>
      </c>
      <c r="F8887">
        <v>93.304073823992795</v>
      </c>
      <c r="G8887">
        <v>93.112761647535393</v>
      </c>
      <c r="H8887" s="2">
        <v>79.900967814539698</v>
      </c>
      <c r="I8887" s="3">
        <v>83.817240599999991</v>
      </c>
      <c r="J8887" s="1">
        <v>70.582939455322901</v>
      </c>
      <c r="K8887" s="1">
        <v>70.717983344586898</v>
      </c>
    </row>
    <row r="8888" spans="1:11" x14ac:dyDescent="0.45">
      <c r="A8888">
        <v>95.409540954095405</v>
      </c>
      <c r="E8888" s="1">
        <v>51.2546416113424</v>
      </c>
      <c r="F8888">
        <v>93.3048272757961</v>
      </c>
      <c r="G8888">
        <v>93.113536626533104</v>
      </c>
      <c r="H8888" s="2">
        <v>79.903229436255202</v>
      </c>
      <c r="I8888" s="3">
        <v>83.819061599999998</v>
      </c>
      <c r="J8888" s="1">
        <v>70.586249578035293</v>
      </c>
      <c r="K8888" s="1">
        <v>70.721278271632698</v>
      </c>
    </row>
    <row r="8889" spans="1:11" x14ac:dyDescent="0.45">
      <c r="A8889">
        <v>95.4100573742828</v>
      </c>
      <c r="E8889" s="1">
        <v>51.260126012601198</v>
      </c>
      <c r="F8889">
        <v>93.305580558055794</v>
      </c>
      <c r="G8889">
        <v>93.114311431143094</v>
      </c>
      <c r="H8889" s="2">
        <v>79.905490549054903</v>
      </c>
      <c r="I8889" s="3">
        <v>83.820882100000006</v>
      </c>
      <c r="J8889" s="1">
        <v>70.589558955895598</v>
      </c>
      <c r="K8889" s="1">
        <v>70.724572457245699</v>
      </c>
    </row>
    <row r="8890" spans="1:11" x14ac:dyDescent="0.45">
      <c r="A8890">
        <v>95.410573678290206</v>
      </c>
      <c r="E8890" s="1">
        <v>51.265609179885203</v>
      </c>
      <c r="F8890">
        <v>93.306333670829105</v>
      </c>
      <c r="G8890">
        <v>93.115086061424194</v>
      </c>
      <c r="H8890" s="2">
        <v>79.896501293733806</v>
      </c>
      <c r="I8890" s="3">
        <v>83.811452399999993</v>
      </c>
      <c r="J8890" s="1">
        <v>70.592867589155105</v>
      </c>
      <c r="K8890" s="1">
        <v>70.727865901676196</v>
      </c>
    </row>
    <row r="8891" spans="1:11" x14ac:dyDescent="0.45">
      <c r="A8891">
        <v>95.411089866156701</v>
      </c>
      <c r="E8891" s="1">
        <v>51.271091113610801</v>
      </c>
      <c r="F8891">
        <v>93.307086614173201</v>
      </c>
      <c r="G8891">
        <v>93.115860517435294</v>
      </c>
      <c r="H8891" s="2">
        <v>79.898762654668104</v>
      </c>
      <c r="I8891" s="3">
        <v>83.813273300000006</v>
      </c>
      <c r="J8891" s="1">
        <v>70.584926884139406</v>
      </c>
      <c r="K8891" s="1">
        <v>70.731158605174301</v>
      </c>
    </row>
    <row r="8892" spans="1:11" x14ac:dyDescent="0.45">
      <c r="A8892">
        <v>95.411605937921706</v>
      </c>
      <c r="E8892" s="1">
        <v>51.265324485434697</v>
      </c>
      <c r="F8892">
        <v>93.307839388145297</v>
      </c>
      <c r="G8892">
        <v>93.116634799235101</v>
      </c>
      <c r="H8892" s="2">
        <v>79.901023506917099</v>
      </c>
      <c r="I8892" s="3">
        <v>83.815093900000008</v>
      </c>
      <c r="J8892" s="1">
        <v>70.5769879653582</v>
      </c>
      <c r="K8892" s="1">
        <v>70.734450567990095</v>
      </c>
    </row>
    <row r="8893" spans="1:11" x14ac:dyDescent="0.45">
      <c r="A8893">
        <v>95.412121893624203</v>
      </c>
      <c r="E8893" s="1">
        <v>51.259559154295999</v>
      </c>
      <c r="F8893">
        <v>93.308591992802505</v>
      </c>
      <c r="G8893">
        <v>93.117408906882503</v>
      </c>
      <c r="H8893" s="2">
        <v>79.903283850652201</v>
      </c>
      <c r="I8893" s="3">
        <v>83.816914099999991</v>
      </c>
      <c r="J8893" s="1">
        <v>70.580296896086296</v>
      </c>
      <c r="K8893" s="1">
        <v>70.737741790373306</v>
      </c>
    </row>
    <row r="8894" spans="1:11" x14ac:dyDescent="0.45">
      <c r="A8894">
        <v>95.412637733303299</v>
      </c>
      <c r="E8894" s="1">
        <v>51.265039919037399</v>
      </c>
      <c r="F8894">
        <v>93.309344428201896</v>
      </c>
      <c r="G8894">
        <v>93.118182840436305</v>
      </c>
      <c r="H8894" s="2">
        <v>79.905543686045206</v>
      </c>
      <c r="I8894" s="3">
        <v>83.818733800000004</v>
      </c>
      <c r="J8894" s="1">
        <v>70.572360283368894</v>
      </c>
      <c r="K8894" s="1">
        <v>70.741032272573904</v>
      </c>
    </row>
    <row r="8895" spans="1:11" x14ac:dyDescent="0.45">
      <c r="A8895">
        <v>95.413153456998302</v>
      </c>
      <c r="E8895" s="1">
        <v>51.270519451315401</v>
      </c>
      <c r="F8895">
        <v>93.310096694400698</v>
      </c>
      <c r="G8895">
        <v>93.118956599954998</v>
      </c>
      <c r="H8895" s="2">
        <v>79.896559478299906</v>
      </c>
      <c r="I8895" s="3">
        <v>83.820553200000006</v>
      </c>
      <c r="J8895" s="1">
        <v>70.564425455363093</v>
      </c>
      <c r="K8895" s="1">
        <v>70.733078479873996</v>
      </c>
    </row>
    <row r="8896" spans="1:11" x14ac:dyDescent="0.45">
      <c r="A8896">
        <v>95.413669064748106</v>
      </c>
      <c r="E8896" s="1">
        <v>51.275997751545802</v>
      </c>
      <c r="F8896">
        <v>93.299606520517102</v>
      </c>
      <c r="G8896">
        <v>93.119730185497403</v>
      </c>
      <c r="H8896" s="2">
        <v>79.898819561551406</v>
      </c>
      <c r="I8896" s="3">
        <v>83.822372099999995</v>
      </c>
      <c r="J8896" s="1">
        <v>70.567734682405799</v>
      </c>
      <c r="K8896" s="1">
        <v>70.736368746486704</v>
      </c>
    </row>
    <row r="8897" spans="1:11" x14ac:dyDescent="0.45">
      <c r="A8897">
        <v>95.414184556592105</v>
      </c>
      <c r="E8897" s="1">
        <v>51.281474820143799</v>
      </c>
      <c r="F8897">
        <v>93.300359712230204</v>
      </c>
      <c r="G8897">
        <v>93.120503597122294</v>
      </c>
      <c r="H8897" s="2">
        <v>79.901079136690598</v>
      </c>
      <c r="I8897" s="3">
        <v>83.824190600000009</v>
      </c>
      <c r="J8897" s="1">
        <v>70.5710431654676</v>
      </c>
      <c r="K8897" s="1">
        <v>70.739658273381295</v>
      </c>
    </row>
    <row r="8898" spans="1:11" x14ac:dyDescent="0.45">
      <c r="A8898">
        <v>95.414699932569107</v>
      </c>
      <c r="E8898" s="1">
        <v>51.286950657524997</v>
      </c>
      <c r="F8898">
        <v>93.301112734629598</v>
      </c>
      <c r="G8898">
        <v>93.121276834888107</v>
      </c>
      <c r="H8898" s="2">
        <v>79.903338203888893</v>
      </c>
      <c r="I8898" s="3">
        <v>83.826008799999997</v>
      </c>
      <c r="J8898" s="1">
        <v>70.574350904799303</v>
      </c>
      <c r="K8898" s="1">
        <v>70.731707317073102</v>
      </c>
    </row>
    <row r="8899" spans="1:11" x14ac:dyDescent="0.45">
      <c r="A8899">
        <v>95.415215192718193</v>
      </c>
      <c r="E8899" s="1">
        <v>51.292425264104203</v>
      </c>
      <c r="F8899">
        <v>93.301865587772497</v>
      </c>
      <c r="G8899">
        <v>93.110811418296194</v>
      </c>
      <c r="H8899" s="2">
        <v>79.905596763317604</v>
      </c>
      <c r="I8899" s="3">
        <v>83.816587999999996</v>
      </c>
      <c r="J8899" s="1">
        <v>70.577657900651801</v>
      </c>
      <c r="K8899" s="1">
        <v>70.723758147898394</v>
      </c>
    </row>
    <row r="8900" spans="1:11" x14ac:dyDescent="0.45">
      <c r="A8900">
        <v>95.4157303370786</v>
      </c>
      <c r="E8900" s="1">
        <v>51.297898640296602</v>
      </c>
      <c r="F8900">
        <v>93.3026182717159</v>
      </c>
      <c r="G8900">
        <v>93.111585571412505</v>
      </c>
      <c r="H8900" s="2">
        <v>79.907854815147701</v>
      </c>
      <c r="I8900" s="3">
        <v>83.818406599999989</v>
      </c>
      <c r="J8900" s="1">
        <v>70.580964153275602</v>
      </c>
      <c r="K8900" s="1">
        <v>70.727047982919402</v>
      </c>
    </row>
    <row r="8901" spans="1:11" x14ac:dyDescent="0.45">
      <c r="A8901">
        <v>95.416245365689207</v>
      </c>
      <c r="E8901" s="1">
        <v>51.303370786516801</v>
      </c>
      <c r="F8901">
        <v>93.303370786516794</v>
      </c>
      <c r="G8901">
        <v>93.112359550561706</v>
      </c>
      <c r="H8901" s="2">
        <v>79.910112359550496</v>
      </c>
      <c r="I8901" s="3">
        <v>83.820224699999997</v>
      </c>
      <c r="J8901" s="1">
        <v>70.584269662921301</v>
      </c>
      <c r="K8901" s="1">
        <v>70.730337078651601</v>
      </c>
    </row>
    <row r="8902" spans="1:11" x14ac:dyDescent="0.45">
      <c r="A8902">
        <v>95.416760278588995</v>
      </c>
      <c r="E8902" s="1">
        <v>51.297607010448203</v>
      </c>
      <c r="F8902">
        <v>93.304123132232306</v>
      </c>
      <c r="G8902">
        <v>93.113133355802702</v>
      </c>
      <c r="H8902" s="2">
        <v>79.912369396697002</v>
      </c>
      <c r="I8902" s="3">
        <v>83.822042500000009</v>
      </c>
      <c r="J8902" s="1">
        <v>70.587574429839293</v>
      </c>
      <c r="K8902" s="1">
        <v>70.7223907426132</v>
      </c>
    </row>
    <row r="8903" spans="1:11" x14ac:dyDescent="0.45">
      <c r="A8903">
        <v>95.417275075817102</v>
      </c>
      <c r="E8903" s="1">
        <v>51.303077960008899</v>
      </c>
      <c r="F8903">
        <v>93.304875308919307</v>
      </c>
      <c r="G8903">
        <v>93.113906987193801</v>
      </c>
      <c r="H8903" s="2">
        <v>79.914625926757992</v>
      </c>
      <c r="I8903" s="3">
        <v>83.823859799999994</v>
      </c>
      <c r="J8903" s="1">
        <v>70.590878454279903</v>
      </c>
      <c r="K8903" s="1">
        <v>70.725679622556697</v>
      </c>
    </row>
    <row r="8904" spans="1:11" x14ac:dyDescent="0.45">
      <c r="A8904">
        <v>95.417789757412393</v>
      </c>
      <c r="E8904" s="1">
        <v>51.2973155116253</v>
      </c>
      <c r="F8904">
        <v>93.305627316634798</v>
      </c>
      <c r="G8904">
        <v>93.114680444793805</v>
      </c>
      <c r="H8904" s="2">
        <v>79.905649780972695</v>
      </c>
      <c r="I8904" s="3">
        <v>83.825676700000002</v>
      </c>
      <c r="J8904" s="1">
        <v>70.582949567561499</v>
      </c>
      <c r="K8904" s="1">
        <v>70.717735594743303</v>
      </c>
    </row>
    <row r="8905" spans="1:11" x14ac:dyDescent="0.45">
      <c r="A8905">
        <v>95.418304323413807</v>
      </c>
      <c r="E8905" s="1">
        <v>51.291554357592098</v>
      </c>
      <c r="F8905">
        <v>93.306379155435707</v>
      </c>
      <c r="G8905">
        <v>93.115453728661194</v>
      </c>
      <c r="H8905" s="2">
        <v>79.907906558849902</v>
      </c>
      <c r="I8905" s="3">
        <v>83.8274933</v>
      </c>
      <c r="J8905" s="1">
        <v>70.575022461814896</v>
      </c>
      <c r="K8905" s="1">
        <v>70.709793351302693</v>
      </c>
    </row>
    <row r="8906" spans="1:11" x14ac:dyDescent="0.45">
      <c r="A8906">
        <v>95.418818773860295</v>
      </c>
      <c r="E8906" s="1">
        <v>51.285794497473297</v>
      </c>
      <c r="F8906">
        <v>93.307130825379005</v>
      </c>
      <c r="G8906">
        <v>93.116226838854502</v>
      </c>
      <c r="H8906" s="2">
        <v>79.910162829870799</v>
      </c>
      <c r="I8906" s="3">
        <v>83.8293094</v>
      </c>
      <c r="J8906" s="1">
        <v>70.578326782706299</v>
      </c>
      <c r="K8906" s="1">
        <v>70.713082537899993</v>
      </c>
    </row>
    <row r="8907" spans="1:11" x14ac:dyDescent="0.45">
      <c r="A8907">
        <v>95.419333108790795</v>
      </c>
      <c r="E8907" s="1">
        <v>51.280035930833101</v>
      </c>
      <c r="F8907">
        <v>93.307882326521394</v>
      </c>
      <c r="G8907">
        <v>93.116999775432205</v>
      </c>
      <c r="H8907" s="2">
        <v>79.912418594206102</v>
      </c>
      <c r="I8907" s="3">
        <v>83.831125100000008</v>
      </c>
      <c r="J8907" s="1">
        <v>70.581630361554005</v>
      </c>
      <c r="K8907" s="1">
        <v>70.716370985852194</v>
      </c>
    </row>
    <row r="8908" spans="1:11" x14ac:dyDescent="0.45">
      <c r="A8908">
        <v>95.419847328244202</v>
      </c>
      <c r="E8908" s="1">
        <v>51.274278657235797</v>
      </c>
      <c r="F8908">
        <v>93.308633658919902</v>
      </c>
      <c r="G8908">
        <v>93.117772538452897</v>
      </c>
      <c r="H8908" s="2">
        <v>79.914673852026496</v>
      </c>
      <c r="I8908" s="3">
        <v>83.832940399999998</v>
      </c>
      <c r="J8908" s="1">
        <v>70.5849331986078</v>
      </c>
      <c r="K8908" s="1">
        <v>70.708431570674705</v>
      </c>
    </row>
    <row r="8909" spans="1:11" x14ac:dyDescent="0.45">
      <c r="A8909">
        <v>95.420361432259497</v>
      </c>
      <c r="E8909" s="1">
        <v>51.268522676246</v>
      </c>
      <c r="F8909">
        <v>93.309384822631301</v>
      </c>
      <c r="G8909">
        <v>93.118545127974798</v>
      </c>
      <c r="H8909" s="2">
        <v>79.916928603502399</v>
      </c>
      <c r="I8909" s="3">
        <v>83.823529399999998</v>
      </c>
      <c r="J8909" s="1">
        <v>70.577009429726004</v>
      </c>
      <c r="K8909" s="1">
        <v>70.700493938033205</v>
      </c>
    </row>
    <row r="8910" spans="1:11" x14ac:dyDescent="0.45">
      <c r="A8910">
        <v>95.420875420875404</v>
      </c>
      <c r="E8910" s="1">
        <v>51.262767987428397</v>
      </c>
      <c r="F8910">
        <v>93.310135817712407</v>
      </c>
      <c r="G8910">
        <v>93.108092939723804</v>
      </c>
      <c r="H8910" s="2">
        <v>79.9079582444718</v>
      </c>
      <c r="I8910" s="3">
        <v>83.825345200000001</v>
      </c>
      <c r="J8910" s="1">
        <v>70.569087439667697</v>
      </c>
      <c r="K8910" s="1">
        <v>70.692558087327399</v>
      </c>
    </row>
    <row r="8911" spans="1:11" x14ac:dyDescent="0.45">
      <c r="A8911">
        <v>95.421389294130805</v>
      </c>
      <c r="E8911" s="1">
        <v>51.2570145903479</v>
      </c>
      <c r="F8911">
        <v>93.310886644219906</v>
      </c>
      <c r="G8911">
        <v>93.108866442199698</v>
      </c>
      <c r="H8911" s="2">
        <v>79.910213243546508</v>
      </c>
      <c r="I8911" s="3">
        <v>83.827160499999991</v>
      </c>
      <c r="J8911" s="1">
        <v>70.572390572390503</v>
      </c>
      <c r="K8911" s="1">
        <v>70.695847362514002</v>
      </c>
    </row>
    <row r="8912" spans="1:11" x14ac:dyDescent="0.45">
      <c r="A8912">
        <v>95.421903052064593</v>
      </c>
      <c r="E8912" s="1">
        <v>51.262484569633003</v>
      </c>
      <c r="F8912">
        <v>93.311637302210698</v>
      </c>
      <c r="G8912">
        <v>93.109639771069396</v>
      </c>
      <c r="H8912" s="2">
        <v>79.912467736505405</v>
      </c>
      <c r="I8912" s="3">
        <v>83.828975400000004</v>
      </c>
      <c r="J8912" s="1">
        <v>70.575692963752601</v>
      </c>
      <c r="K8912" s="1">
        <v>70.687913814386704</v>
      </c>
    </row>
    <row r="8913" spans="1:11" x14ac:dyDescent="0.45">
      <c r="A8913">
        <v>95.422416694715494</v>
      </c>
      <c r="E8913" s="1">
        <v>51.256732495511599</v>
      </c>
      <c r="F8913">
        <v>93.312387791741401</v>
      </c>
      <c r="G8913">
        <v>93.110412926391305</v>
      </c>
      <c r="H8913" s="2">
        <v>79.914721723518795</v>
      </c>
      <c r="I8913" s="3">
        <v>83.830789899999999</v>
      </c>
      <c r="J8913" s="1">
        <v>70.567773788150802</v>
      </c>
      <c r="K8913" s="1">
        <v>70.691202872531406</v>
      </c>
    </row>
    <row r="8914" spans="1:11" x14ac:dyDescent="0.45">
      <c r="A8914">
        <v>95.422930222122503</v>
      </c>
      <c r="E8914" s="1">
        <v>51.250981712105897</v>
      </c>
      <c r="F8914">
        <v>93.313138112868799</v>
      </c>
      <c r="G8914">
        <v>93.111185908223902</v>
      </c>
      <c r="H8914" s="2">
        <v>79.916975204757108</v>
      </c>
      <c r="I8914" s="3">
        <v>83.832604099999998</v>
      </c>
      <c r="J8914" s="1">
        <v>70.571075956467993</v>
      </c>
      <c r="K8914" s="1">
        <v>70.683271625715193</v>
      </c>
    </row>
    <row r="8915" spans="1:11" x14ac:dyDescent="0.45">
      <c r="A8915">
        <v>95.423443634324101</v>
      </c>
      <c r="E8915" s="1">
        <v>51.2452322189813</v>
      </c>
      <c r="F8915">
        <v>93.313888265649496</v>
      </c>
      <c r="G8915">
        <v>93.111958716625495</v>
      </c>
      <c r="H8915" s="2">
        <v>79.919228180390405</v>
      </c>
      <c r="I8915" s="3">
        <v>83.834417800000011</v>
      </c>
      <c r="J8915" s="1">
        <v>70.574377383890507</v>
      </c>
      <c r="K8915" s="1">
        <v>70.686560466681598</v>
      </c>
    </row>
    <row r="8916" spans="1:11" x14ac:dyDescent="0.45">
      <c r="A8916">
        <v>95.423956931359299</v>
      </c>
      <c r="E8916" s="1">
        <v>51.250701065619701</v>
      </c>
      <c r="F8916">
        <v>93.314638250140206</v>
      </c>
      <c r="G8916">
        <v>93.112731351654503</v>
      </c>
      <c r="H8916" s="2">
        <v>79.921480650588805</v>
      </c>
      <c r="I8916" s="3">
        <v>83.836231100000006</v>
      </c>
      <c r="J8916" s="1">
        <v>70.566461020751504</v>
      </c>
      <c r="K8916" s="1">
        <v>70.678631519910198</v>
      </c>
    </row>
    <row r="8917" spans="1:11" x14ac:dyDescent="0.45">
      <c r="A8917">
        <v>95.424470113266693</v>
      </c>
      <c r="E8917" s="1">
        <v>51.244952893674203</v>
      </c>
      <c r="F8917">
        <v>93.315388066397404</v>
      </c>
      <c r="G8917">
        <v>93.113503813369206</v>
      </c>
      <c r="H8917" s="2">
        <v>79.923732615522596</v>
      </c>
      <c r="I8917" s="3">
        <v>83.826828200000008</v>
      </c>
      <c r="J8917" s="1">
        <v>70.569762225213097</v>
      </c>
      <c r="K8917" s="1">
        <v>70.670704351727196</v>
      </c>
    </row>
    <row r="8918" spans="1:11" x14ac:dyDescent="0.45">
      <c r="A8918">
        <v>95.424983180085206</v>
      </c>
      <c r="E8918" s="1">
        <v>51.239206010990202</v>
      </c>
      <c r="F8918">
        <v>93.316137714477904</v>
      </c>
      <c r="G8918">
        <v>93.114276101827897</v>
      </c>
      <c r="H8918" s="2">
        <v>79.925984075361598</v>
      </c>
      <c r="I8918" s="3">
        <v>83.828641899999994</v>
      </c>
      <c r="J8918" s="1">
        <v>70.573062689245205</v>
      </c>
      <c r="K8918" s="1">
        <v>70.673993495570201</v>
      </c>
    </row>
    <row r="8919" spans="1:11" x14ac:dyDescent="0.45">
      <c r="A8919">
        <v>95.425496131853293</v>
      </c>
      <c r="E8919" s="1">
        <v>51.233460417133799</v>
      </c>
      <c r="F8919">
        <v>93.316887194438195</v>
      </c>
      <c r="G8919">
        <v>93.115048217088997</v>
      </c>
      <c r="H8919" s="2">
        <v>79.9282350302758</v>
      </c>
      <c r="I8919" s="3">
        <v>83.830455299999997</v>
      </c>
      <c r="J8919" s="1">
        <v>70.565149136577702</v>
      </c>
      <c r="K8919" s="1">
        <v>70.677281901771593</v>
      </c>
    </row>
    <row r="8920" spans="1:11" x14ac:dyDescent="0.45">
      <c r="A8920">
        <v>95.426008968609807</v>
      </c>
      <c r="E8920" s="1">
        <v>51.227716111671697</v>
      </c>
      <c r="F8920">
        <v>93.317636506334793</v>
      </c>
      <c r="G8920">
        <v>93.1158201592106</v>
      </c>
      <c r="H8920" s="2">
        <v>79.930485480434996</v>
      </c>
      <c r="I8920" s="3">
        <v>83.832268200000001</v>
      </c>
      <c r="J8920" s="1">
        <v>70.557237358448205</v>
      </c>
      <c r="K8920" s="1">
        <v>70.680569570579607</v>
      </c>
    </row>
    <row r="8921" spans="1:11" x14ac:dyDescent="0.45">
      <c r="A8921">
        <v>95.4265216903934</v>
      </c>
      <c r="E8921" s="1">
        <v>51.221973094170401</v>
      </c>
      <c r="F8921">
        <v>93.318385650224201</v>
      </c>
      <c r="G8921">
        <v>93.116591928251097</v>
      </c>
      <c r="H8921" s="2">
        <v>79.932735426008904</v>
      </c>
      <c r="I8921" s="3">
        <v>83.834080700000001</v>
      </c>
      <c r="J8921" s="1">
        <v>70.5605381165919</v>
      </c>
      <c r="K8921" s="1">
        <v>70.672645739910294</v>
      </c>
    </row>
    <row r="8922" spans="1:11" x14ac:dyDescent="0.45">
      <c r="A8922">
        <v>95.427034297242699</v>
      </c>
      <c r="E8922" s="1">
        <v>51.216231364196801</v>
      </c>
      <c r="F8922">
        <v>93.319134626162906</v>
      </c>
      <c r="G8922">
        <v>93.106154018607697</v>
      </c>
      <c r="H8922" s="2">
        <v>79.934984867167302</v>
      </c>
      <c r="I8922" s="3">
        <v>83.835892799999996</v>
      </c>
      <c r="J8922" s="1">
        <v>70.552628629077404</v>
      </c>
      <c r="K8922" s="1">
        <v>70.675933191346203</v>
      </c>
    </row>
    <row r="8923" spans="1:11" x14ac:dyDescent="0.45">
      <c r="A8923">
        <v>95.427546789196398</v>
      </c>
      <c r="E8923" s="1">
        <v>51.221699170589503</v>
      </c>
      <c r="F8923">
        <v>93.319883434207497</v>
      </c>
      <c r="G8923">
        <v>93.106926698049705</v>
      </c>
      <c r="H8923" s="2">
        <v>79.926025554808305</v>
      </c>
      <c r="I8923" s="3">
        <v>83.837704599999995</v>
      </c>
      <c r="J8923" s="1">
        <v>70.5447209145931</v>
      </c>
      <c r="K8923" s="1">
        <v>70.679219905850701</v>
      </c>
    </row>
    <row r="8924" spans="1:11" x14ac:dyDescent="0.45">
      <c r="A8924">
        <v>95.428059166293096</v>
      </c>
      <c r="E8924" s="1">
        <v>51.227165751428799</v>
      </c>
      <c r="F8924">
        <v>93.320632074414405</v>
      </c>
      <c r="G8924">
        <v>93.107699204303401</v>
      </c>
      <c r="H8924" s="2">
        <v>79.928275243752097</v>
      </c>
      <c r="I8924" s="3">
        <v>83.82830890000001</v>
      </c>
      <c r="J8924" s="1">
        <v>70.5368149725428</v>
      </c>
      <c r="K8924" s="1">
        <v>70.682505883671396</v>
      </c>
    </row>
    <row r="8925" spans="1:11" x14ac:dyDescent="0.45">
      <c r="A8925">
        <v>95.428571428571402</v>
      </c>
      <c r="E8925" s="1">
        <v>51.232631107126799</v>
      </c>
      <c r="F8925">
        <v>93.321380546839904</v>
      </c>
      <c r="G8925">
        <v>93.108471537427107</v>
      </c>
      <c r="H8925" s="2">
        <v>79.930524428507397</v>
      </c>
      <c r="I8925" s="3">
        <v>83.830121000000005</v>
      </c>
      <c r="J8925" s="1">
        <v>70.540116539668304</v>
      </c>
      <c r="K8925" s="1">
        <v>70.674585387718494</v>
      </c>
    </row>
    <row r="8926" spans="1:11" x14ac:dyDescent="0.45">
      <c r="A8926">
        <v>95.4290835760699</v>
      </c>
      <c r="E8926" s="1">
        <v>51.238095238095198</v>
      </c>
      <c r="F8926">
        <v>93.322128851540597</v>
      </c>
      <c r="G8926">
        <v>93.109243697478902</v>
      </c>
      <c r="H8926" s="2">
        <v>79.932773109243598</v>
      </c>
      <c r="I8926" s="3">
        <v>83.831932800000004</v>
      </c>
      <c r="J8926" s="1">
        <v>70.532212885153996</v>
      </c>
      <c r="K8926" s="1">
        <v>70.6666666666666</v>
      </c>
    </row>
    <row r="8927" spans="1:11" x14ac:dyDescent="0.45">
      <c r="A8927">
        <v>95.4295956088271</v>
      </c>
      <c r="E8927" s="1">
        <v>51.243558144745599</v>
      </c>
      <c r="F8927">
        <v>93.322876988572702</v>
      </c>
      <c r="G8927">
        <v>93.110015684517094</v>
      </c>
      <c r="H8927" s="2">
        <v>79.935021286130407</v>
      </c>
      <c r="I8927" s="3">
        <v>83.83374409999999</v>
      </c>
      <c r="J8927" s="1">
        <v>70.524311001568407</v>
      </c>
      <c r="K8927" s="1">
        <v>70.6587497199193</v>
      </c>
    </row>
    <row r="8928" spans="1:11" x14ac:dyDescent="0.45">
      <c r="A8928">
        <v>95.430107526881699</v>
      </c>
      <c r="E8928" s="1">
        <v>51.237817855942602</v>
      </c>
      <c r="F8928">
        <v>93.323624957992607</v>
      </c>
      <c r="G8928">
        <v>93.110787498599706</v>
      </c>
      <c r="H8928" s="2">
        <v>79.937268959336805</v>
      </c>
      <c r="I8928" s="3">
        <v>83.835555100000008</v>
      </c>
      <c r="J8928" s="1">
        <v>70.527612859863297</v>
      </c>
      <c r="K8928" s="1">
        <v>70.6620365184272</v>
      </c>
    </row>
    <row r="8929" spans="1:11" x14ac:dyDescent="0.45">
      <c r="A8929">
        <v>95.430619330272094</v>
      </c>
      <c r="E8929" s="1">
        <v>51.243279569892401</v>
      </c>
      <c r="F8929">
        <v>93.324372759856601</v>
      </c>
      <c r="G8929">
        <v>93.111559139784902</v>
      </c>
      <c r="H8929" s="2">
        <v>79.939516129032199</v>
      </c>
      <c r="I8929" s="3">
        <v>83.826164899999995</v>
      </c>
      <c r="J8929" s="1">
        <v>70.530913978494596</v>
      </c>
      <c r="K8929" s="1">
        <v>70.654121863799205</v>
      </c>
    </row>
    <row r="8930" spans="1:11" x14ac:dyDescent="0.45">
      <c r="A8930">
        <v>95.431131019036897</v>
      </c>
      <c r="E8930" s="1">
        <v>51.248740060477097</v>
      </c>
      <c r="F8930">
        <v>93.325120394221003</v>
      </c>
      <c r="G8930">
        <v>93.112330608130804</v>
      </c>
      <c r="H8930" s="2">
        <v>79.930563332960006</v>
      </c>
      <c r="I8930" s="3">
        <v>83.827976299999989</v>
      </c>
      <c r="J8930" s="1">
        <v>70.523014895285002</v>
      </c>
      <c r="K8930" s="1">
        <v>70.657408444394605</v>
      </c>
    </row>
    <row r="8931" spans="1:11" x14ac:dyDescent="0.45">
      <c r="A8931">
        <v>95.431642593214605</v>
      </c>
      <c r="E8931" s="1">
        <v>51.254199328107497</v>
      </c>
      <c r="F8931">
        <v>93.3258678611422</v>
      </c>
      <c r="G8931">
        <v>93.113101903695394</v>
      </c>
      <c r="H8931" s="2">
        <v>79.932810750279899</v>
      </c>
      <c r="I8931" s="3">
        <v>83.818589000000003</v>
      </c>
      <c r="J8931" s="1">
        <v>70.5263157894736</v>
      </c>
      <c r="K8931" s="1">
        <v>70.660694288913703</v>
      </c>
    </row>
    <row r="8932" spans="1:11" x14ac:dyDescent="0.45">
      <c r="A8932">
        <v>95.4321540528437</v>
      </c>
      <c r="E8932" s="1">
        <v>51.248460418766001</v>
      </c>
      <c r="F8932">
        <v>93.326615160676297</v>
      </c>
      <c r="G8932">
        <v>93.113873026536695</v>
      </c>
      <c r="H8932" s="2">
        <v>79.935057664315295</v>
      </c>
      <c r="I8932" s="3">
        <v>83.82040090000001</v>
      </c>
      <c r="J8932" s="1">
        <v>70.518418990034704</v>
      </c>
      <c r="K8932" s="1">
        <v>70.663979397603796</v>
      </c>
    </row>
    <row r="8933" spans="1:11" x14ac:dyDescent="0.45">
      <c r="A8933">
        <v>95.432665397962595</v>
      </c>
      <c r="E8933" s="1">
        <v>51.253918495297803</v>
      </c>
      <c r="F8933">
        <v>93.327362292879499</v>
      </c>
      <c r="G8933">
        <v>93.103448275861993</v>
      </c>
      <c r="H8933" s="2">
        <v>79.937304075235105</v>
      </c>
      <c r="I8933" s="3">
        <v>83.822212300000004</v>
      </c>
      <c r="J8933" s="1">
        <v>70.510523958799794</v>
      </c>
      <c r="K8933" s="1">
        <v>70.656068069861107</v>
      </c>
    </row>
    <row r="8934" spans="1:11" x14ac:dyDescent="0.45">
      <c r="A8934">
        <v>95.4331766286098</v>
      </c>
      <c r="E8934" s="1">
        <v>51.259375349826399</v>
      </c>
      <c r="F8934">
        <v>93.328109257808094</v>
      </c>
      <c r="G8934">
        <v>93.104220306727797</v>
      </c>
      <c r="H8934" s="2">
        <v>79.928355535654305</v>
      </c>
      <c r="I8934" s="3">
        <v>83.824023299999993</v>
      </c>
      <c r="J8934" s="1">
        <v>70.513825142729203</v>
      </c>
      <c r="K8934" s="1">
        <v>70.659352960931301</v>
      </c>
    </row>
    <row r="8935" spans="1:11" x14ac:dyDescent="0.45">
      <c r="A8935">
        <v>95.4336877448237</v>
      </c>
      <c r="E8935" s="1">
        <v>51.264830982762398</v>
      </c>
      <c r="F8935">
        <v>93.328856055518202</v>
      </c>
      <c r="G8935">
        <v>93.1049921647638</v>
      </c>
      <c r="H8935" s="2">
        <v>79.919408999328397</v>
      </c>
      <c r="I8935" s="3">
        <v>83.825833900000006</v>
      </c>
      <c r="J8935" s="1">
        <v>70.505932393104999</v>
      </c>
      <c r="K8935" s="1">
        <v>70.662637116632993</v>
      </c>
    </row>
    <row r="8936" spans="1:11" x14ac:dyDescent="0.45">
      <c r="A8936">
        <v>95.434198746642707</v>
      </c>
      <c r="E8936" s="1">
        <v>51.270285394515902</v>
      </c>
      <c r="F8936">
        <v>93.329602686065996</v>
      </c>
      <c r="G8936">
        <v>93.105763850027898</v>
      </c>
      <c r="H8936" s="2">
        <v>79.921656407386592</v>
      </c>
      <c r="I8936" s="3">
        <v>83.816452200000001</v>
      </c>
      <c r="J8936" s="1">
        <v>70.509233351986495</v>
      </c>
      <c r="K8936" s="1">
        <v>70.665920537213196</v>
      </c>
    </row>
    <row r="8937" spans="1:11" x14ac:dyDescent="0.45">
      <c r="A8937">
        <v>95.434709634105403</v>
      </c>
      <c r="E8937" s="1">
        <v>51.275738585496804</v>
      </c>
      <c r="F8937">
        <v>93.330349149507597</v>
      </c>
      <c r="G8937">
        <v>93.095344673231807</v>
      </c>
      <c r="H8937" s="2">
        <v>79.923903312443997</v>
      </c>
      <c r="I8937" s="3">
        <v>83.818263200000004</v>
      </c>
      <c r="J8937" s="1">
        <v>70.501342882721502</v>
      </c>
      <c r="K8937" s="1">
        <v>70.658012533572006</v>
      </c>
    </row>
    <row r="8938" spans="1:11" x14ac:dyDescent="0.45">
      <c r="A8938">
        <v>95.435220407249901</v>
      </c>
      <c r="E8938" s="1">
        <v>51.281190556115</v>
      </c>
      <c r="F8938">
        <v>93.331095445898995</v>
      </c>
      <c r="G8938">
        <v>93.096117265301501</v>
      </c>
      <c r="H8938" s="2">
        <v>79.926149714669307</v>
      </c>
      <c r="I8938" s="3">
        <v>83.820073899999997</v>
      </c>
      <c r="J8938" s="1">
        <v>70.504643616426094</v>
      </c>
      <c r="K8938" s="1">
        <v>70.650106299653103</v>
      </c>
    </row>
    <row r="8939" spans="1:11" x14ac:dyDescent="0.45">
      <c r="A8939">
        <v>95.435731066114698</v>
      </c>
      <c r="E8939" s="1">
        <v>51.286641306779998</v>
      </c>
      <c r="F8939">
        <v>93.331841575296394</v>
      </c>
      <c r="G8939">
        <v>93.085701499216796</v>
      </c>
      <c r="H8939" s="2">
        <v>79.928395614231292</v>
      </c>
      <c r="I8939" s="3">
        <v>83.821884100000005</v>
      </c>
      <c r="J8939" s="1">
        <v>70.507943611546196</v>
      </c>
      <c r="K8939" s="1">
        <v>70.653390020138701</v>
      </c>
    </row>
    <row r="8940" spans="1:11" x14ac:dyDescent="0.45">
      <c r="A8940">
        <v>95.436241610738193</v>
      </c>
      <c r="E8940" s="1">
        <v>51.2809039042398</v>
      </c>
      <c r="F8940">
        <v>93.332587537755899</v>
      </c>
      <c r="G8940">
        <v>93.086474997203197</v>
      </c>
      <c r="H8940" s="2">
        <v>79.919454077637297</v>
      </c>
      <c r="I8940" s="3">
        <v>83.823693899999995</v>
      </c>
      <c r="J8940" s="1">
        <v>70.511242868329703</v>
      </c>
      <c r="K8940" s="1">
        <v>70.645486072267502</v>
      </c>
    </row>
    <row r="8941" spans="1:11" x14ac:dyDescent="0.45">
      <c r="A8941">
        <v>95.436752041158698</v>
      </c>
      <c r="E8941" s="1">
        <v>51.286353467561497</v>
      </c>
      <c r="F8941">
        <v>93.3333333333333</v>
      </c>
      <c r="G8941">
        <v>93.087248322147602</v>
      </c>
      <c r="H8941" s="2">
        <v>79.9217002237136</v>
      </c>
      <c r="I8941" s="3">
        <v>83.825503400000002</v>
      </c>
      <c r="J8941" s="1">
        <v>70.503355704697995</v>
      </c>
      <c r="K8941" s="1">
        <v>70.648769574943998</v>
      </c>
    </row>
    <row r="8942" spans="1:11" x14ac:dyDescent="0.45">
      <c r="A8942">
        <v>95.437262357414397</v>
      </c>
      <c r="E8942" s="1">
        <v>51.291801811877797</v>
      </c>
      <c r="F8942">
        <v>93.334078962084703</v>
      </c>
      <c r="G8942">
        <v>93.088021474108004</v>
      </c>
      <c r="H8942" s="2">
        <v>79.9239458673526</v>
      </c>
      <c r="I8942" s="3">
        <v>83.827312399999997</v>
      </c>
      <c r="J8942" s="1">
        <v>70.495470305334905</v>
      </c>
      <c r="K8942" s="1">
        <v>70.652052343138294</v>
      </c>
    </row>
    <row r="8943" spans="1:11" x14ac:dyDescent="0.45">
      <c r="A8943">
        <v>95.437772559543703</v>
      </c>
      <c r="E8943" s="1">
        <v>51.2972489375978</v>
      </c>
      <c r="F8943">
        <v>93.334824424066198</v>
      </c>
      <c r="G8943">
        <v>93.088794453142398</v>
      </c>
      <c r="H8943" s="2">
        <v>79.926191008722796</v>
      </c>
      <c r="I8943" s="3">
        <v>83.829121000000001</v>
      </c>
      <c r="J8943" s="1">
        <v>70.487586669648806</v>
      </c>
      <c r="K8943" s="1">
        <v>70.655334377096807</v>
      </c>
    </row>
    <row r="8944" spans="1:11" x14ac:dyDescent="0.45">
      <c r="A8944">
        <v>95.438282647584899</v>
      </c>
      <c r="E8944" s="1">
        <v>51.302694845130198</v>
      </c>
      <c r="F8944">
        <v>93.335569719333506</v>
      </c>
      <c r="G8944">
        <v>93.089567259308893</v>
      </c>
      <c r="H8944" s="2">
        <v>79.928435647992799</v>
      </c>
      <c r="I8944" s="3">
        <v>83.8309292</v>
      </c>
      <c r="J8944" s="1">
        <v>70.490886727049002</v>
      </c>
      <c r="K8944" s="1">
        <v>70.658615677065796</v>
      </c>
    </row>
    <row r="8945" spans="1:11" x14ac:dyDescent="0.45">
      <c r="A8945">
        <v>95.438792621576297</v>
      </c>
      <c r="E8945" s="1">
        <v>51.308139534883701</v>
      </c>
      <c r="F8945">
        <v>93.336314847942702</v>
      </c>
      <c r="G8945">
        <v>93.090339892665398</v>
      </c>
      <c r="H8945" s="2">
        <v>79.919499105545597</v>
      </c>
      <c r="I8945" s="3">
        <v>83.832737000000009</v>
      </c>
      <c r="J8945" s="1">
        <v>70.494186046511601</v>
      </c>
      <c r="K8945" s="1">
        <v>70.661896243291594</v>
      </c>
    </row>
    <row r="8946" spans="1:11" x14ac:dyDescent="0.45">
      <c r="A8946">
        <v>95.439302481555998</v>
      </c>
      <c r="E8946" s="1">
        <v>51.3024035774175</v>
      </c>
      <c r="F8946">
        <v>93.337059809949693</v>
      </c>
      <c r="G8946">
        <v>93.091112353269907</v>
      </c>
      <c r="H8946" s="2">
        <v>79.921743991056402</v>
      </c>
      <c r="I8946" s="3">
        <v>83.82336500000001</v>
      </c>
      <c r="J8946" s="1">
        <v>70.4974846282839</v>
      </c>
      <c r="K8946" s="1">
        <v>70.665176076020103</v>
      </c>
    </row>
    <row r="8947" spans="1:11" x14ac:dyDescent="0.45">
      <c r="A8947">
        <v>95.4398122275623</v>
      </c>
      <c r="E8947" s="1">
        <v>51.307847082494902</v>
      </c>
      <c r="F8947">
        <v>93.326626425217896</v>
      </c>
      <c r="G8947">
        <v>93.0918846411804</v>
      </c>
      <c r="H8947" s="2">
        <v>79.923988374692598</v>
      </c>
      <c r="I8947" s="3">
        <v>83.825173300000003</v>
      </c>
      <c r="J8947" s="1">
        <v>70.489604292421106</v>
      </c>
      <c r="K8947" s="1">
        <v>70.657276995305097</v>
      </c>
    </row>
    <row r="8948" spans="1:11" x14ac:dyDescent="0.45">
      <c r="A8948">
        <v>95.4403218596334</v>
      </c>
      <c r="E8948" s="1">
        <v>51.313289370738701</v>
      </c>
      <c r="F8948">
        <v>93.327372303565397</v>
      </c>
      <c r="G8948">
        <v>93.092656756454602</v>
      </c>
      <c r="H8948" s="2">
        <v>79.915055325807501</v>
      </c>
      <c r="I8948" s="3">
        <v>83.826981099999998</v>
      </c>
      <c r="J8948" s="1">
        <v>70.481725718117801</v>
      </c>
      <c r="K8948" s="1">
        <v>70.649379680339706</v>
      </c>
    </row>
    <row r="8949" spans="1:11" x14ac:dyDescent="0.45">
      <c r="A8949">
        <v>95.440831377807498</v>
      </c>
      <c r="E8949" s="1">
        <v>51.307554760840397</v>
      </c>
      <c r="F8949">
        <v>93.328118015198896</v>
      </c>
      <c r="G8949">
        <v>93.093428699150607</v>
      </c>
      <c r="H8949" s="2">
        <v>79.91729995529721</v>
      </c>
      <c r="I8949" s="3">
        <v>83.8176129</v>
      </c>
      <c r="J8949" s="1">
        <v>70.473848904783097</v>
      </c>
      <c r="K8949" s="1">
        <v>70.652659812248501</v>
      </c>
    </row>
    <row r="8950" spans="1:11" x14ac:dyDescent="0.45">
      <c r="A8950">
        <v>95.441340782122893</v>
      </c>
      <c r="E8950" s="1">
        <v>51.312995865459797</v>
      </c>
      <c r="F8950">
        <v>93.328863560174298</v>
      </c>
      <c r="G8950">
        <v>93.094200469326097</v>
      </c>
      <c r="H8950" s="2">
        <v>79.919544083137694</v>
      </c>
      <c r="I8950" s="3">
        <v>83.819421199999994</v>
      </c>
      <c r="J8950" s="1">
        <v>70.477148284724507</v>
      </c>
      <c r="K8950" s="1">
        <v>70.644764778187493</v>
      </c>
    </row>
    <row r="8951" spans="1:11" x14ac:dyDescent="0.45">
      <c r="A8951">
        <v>95.441850072617498</v>
      </c>
      <c r="E8951" s="1">
        <v>51.307262569832403</v>
      </c>
      <c r="F8951">
        <v>93.329608938547395</v>
      </c>
      <c r="G8951">
        <v>93.083798882681506</v>
      </c>
      <c r="H8951" s="2">
        <v>79.92178770949721</v>
      </c>
      <c r="I8951" s="3">
        <v>83.821229100000011</v>
      </c>
      <c r="J8951" s="1">
        <v>70.4692737430167</v>
      </c>
      <c r="K8951" s="1">
        <v>70.6480446927374</v>
      </c>
    </row>
    <row r="8952" spans="1:11" x14ac:dyDescent="0.45">
      <c r="A8952">
        <v>95.442359249329698</v>
      </c>
      <c r="E8952" s="1">
        <v>51.301530555245201</v>
      </c>
      <c r="F8952">
        <v>93.330354150374205</v>
      </c>
      <c r="G8952">
        <v>93.084571556250694</v>
      </c>
      <c r="H8952" s="2">
        <v>79.924030834543601</v>
      </c>
      <c r="I8952" s="3">
        <v>83.823036500000001</v>
      </c>
      <c r="J8952" s="1">
        <v>70.461400960786506</v>
      </c>
      <c r="K8952" s="1">
        <v>70.651323874427405</v>
      </c>
    </row>
    <row r="8953" spans="1:11" x14ac:dyDescent="0.45">
      <c r="A8953">
        <v>95.442868312297506</v>
      </c>
      <c r="E8953" s="1">
        <v>51.295799821268901</v>
      </c>
      <c r="F8953">
        <v>93.331099195710394</v>
      </c>
      <c r="G8953">
        <v>93.085344057193893</v>
      </c>
      <c r="H8953" s="2">
        <v>79.915102770330606</v>
      </c>
      <c r="I8953" s="3">
        <v>83.824843599999994</v>
      </c>
      <c r="J8953" s="1">
        <v>70.453529937444102</v>
      </c>
      <c r="K8953" s="1">
        <v>70.643431635388694</v>
      </c>
    </row>
    <row r="8954" spans="1:11" x14ac:dyDescent="0.45">
      <c r="A8954">
        <v>95.443377261558993</v>
      </c>
      <c r="E8954" s="1">
        <v>51.290070367474499</v>
      </c>
      <c r="F8954">
        <v>93.331844074611794</v>
      </c>
      <c r="G8954">
        <v>93.086116385568999</v>
      </c>
      <c r="H8954" s="2">
        <v>79.917346140958301</v>
      </c>
      <c r="I8954" s="3">
        <v>83.826650300000011</v>
      </c>
      <c r="J8954" s="1">
        <v>70.456830112811303</v>
      </c>
      <c r="K8954" s="1">
        <v>70.635541159387898</v>
      </c>
    </row>
    <row r="8955" spans="1:11" x14ac:dyDescent="0.45">
      <c r="A8955">
        <v>95.443886097152401</v>
      </c>
      <c r="E8955" s="1">
        <v>51.284342193433098</v>
      </c>
      <c r="F8955">
        <v>93.332588787134199</v>
      </c>
      <c r="G8955">
        <v>93.086888541433893</v>
      </c>
      <c r="H8955" s="2">
        <v>79.9195890104981</v>
      </c>
      <c r="I8955" s="3">
        <v>83.828456599999996</v>
      </c>
      <c r="J8955" s="1">
        <v>70.460129551038605</v>
      </c>
      <c r="K8955" s="1">
        <v>70.638820638820604</v>
      </c>
    </row>
    <row r="8956" spans="1:11" x14ac:dyDescent="0.45">
      <c r="A8956">
        <v>95.444394819115601</v>
      </c>
      <c r="E8956" s="1">
        <v>51.2897822445561</v>
      </c>
      <c r="F8956">
        <v>93.3333333333333</v>
      </c>
      <c r="G8956">
        <v>93.087660524846399</v>
      </c>
      <c r="H8956" s="2">
        <v>79.921831379117805</v>
      </c>
      <c r="I8956" s="3">
        <v>83.830262399999995</v>
      </c>
      <c r="J8956" s="1">
        <v>70.463428252372907</v>
      </c>
      <c r="K8956" s="1">
        <v>70.6420993858179</v>
      </c>
    </row>
    <row r="8957" spans="1:11" x14ac:dyDescent="0.45">
      <c r="A8957">
        <v>95.444903427486807</v>
      </c>
      <c r="E8957" s="1">
        <v>51.284055381866899</v>
      </c>
      <c r="F8957">
        <v>93.334077713264804</v>
      </c>
      <c r="G8957">
        <v>93.088432335864198</v>
      </c>
      <c r="H8957" s="2">
        <v>79.924073246985202</v>
      </c>
      <c r="I8957" s="3">
        <v>83.820902200000006</v>
      </c>
      <c r="J8957" s="1">
        <v>70.466726217061193</v>
      </c>
      <c r="K8957" s="1">
        <v>70.645377400625193</v>
      </c>
    </row>
    <row r="8958" spans="1:11" x14ac:dyDescent="0.45">
      <c r="A8958">
        <v>95.445411922304004</v>
      </c>
      <c r="E8958" s="1">
        <v>51.289494250307001</v>
      </c>
      <c r="F8958">
        <v>93.334821926984404</v>
      </c>
      <c r="G8958">
        <v>93.089203974545001</v>
      </c>
      <c r="H8958" s="2">
        <v>79.926314614268108</v>
      </c>
      <c r="I8958" s="3">
        <v>83.822708500000005</v>
      </c>
      <c r="J8958" s="1">
        <v>70.458858992966398</v>
      </c>
      <c r="K8958" s="1">
        <v>70.648654683487706</v>
      </c>
    </row>
    <row r="8959" spans="1:11" x14ac:dyDescent="0.45">
      <c r="A8959">
        <v>95.445920303605305</v>
      </c>
      <c r="E8959" s="1">
        <v>51.283768698370103</v>
      </c>
      <c r="F8959">
        <v>93.335565974547805</v>
      </c>
      <c r="G8959">
        <v>93.089975440946603</v>
      </c>
      <c r="H8959" s="2">
        <v>79.928555481134097</v>
      </c>
      <c r="I8959" s="3">
        <v>83.824514399999998</v>
      </c>
      <c r="J8959" s="1">
        <v>70.462156731413202</v>
      </c>
      <c r="K8959" s="1">
        <v>70.651931234650505</v>
      </c>
    </row>
    <row r="8960" spans="1:11" x14ac:dyDescent="0.45">
      <c r="A8960">
        <v>95.446428571428498</v>
      </c>
      <c r="E8960" s="1">
        <v>51.289206384641098</v>
      </c>
      <c r="F8960">
        <v>93.336309856010701</v>
      </c>
      <c r="G8960">
        <v>93.090746735126601</v>
      </c>
      <c r="H8960" s="2">
        <v>79.930795847750801</v>
      </c>
      <c r="I8960" s="3">
        <v>83.826319900000001</v>
      </c>
      <c r="J8960" s="1">
        <v>70.465453733675602</v>
      </c>
      <c r="K8960" s="1">
        <v>70.655207054358698</v>
      </c>
    </row>
    <row r="8961" spans="1:11" x14ac:dyDescent="0.45">
      <c r="A8961">
        <v>95.446936725811796</v>
      </c>
      <c r="E8961" s="1">
        <v>51.294642857142797</v>
      </c>
      <c r="F8961">
        <v>93.337053571428498</v>
      </c>
      <c r="G8961">
        <v>93.091517857142804</v>
      </c>
      <c r="H8961" s="2">
        <v>79.921875</v>
      </c>
      <c r="I8961" s="3">
        <v>83.816964299999995</v>
      </c>
      <c r="J8961" s="1">
        <v>70.46875</v>
      </c>
      <c r="K8961" s="1">
        <v>70.658482142857096</v>
      </c>
    </row>
    <row r="8962" spans="1:11" x14ac:dyDescent="0.45">
      <c r="A8962">
        <v>95.447444766793097</v>
      </c>
      <c r="E8962" s="1">
        <v>51.300078116281597</v>
      </c>
      <c r="F8962">
        <v>93.326637652047694</v>
      </c>
      <c r="G8962">
        <v>93.092288807052697</v>
      </c>
      <c r="H8962" s="2">
        <v>79.924115612096799</v>
      </c>
      <c r="I8962" s="3">
        <v>83.818770200000003</v>
      </c>
      <c r="J8962" s="1">
        <v>70.472045530632698</v>
      </c>
      <c r="K8962" s="1">
        <v>70.661756500390496</v>
      </c>
    </row>
    <row r="8963" spans="1:11" x14ac:dyDescent="0.45">
      <c r="A8963">
        <v>95.436795715720095</v>
      </c>
      <c r="E8963" s="1">
        <v>51.2943539388529</v>
      </c>
      <c r="F8963">
        <v>93.327382280740906</v>
      </c>
      <c r="G8963">
        <v>93.093059584914002</v>
      </c>
      <c r="H8963" s="2">
        <v>79.926355724168701</v>
      </c>
      <c r="I8963" s="3">
        <v>83.8205758</v>
      </c>
      <c r="J8963" s="1">
        <v>70.475340325820099</v>
      </c>
      <c r="K8963" s="1">
        <v>70.653871903592901</v>
      </c>
    </row>
    <row r="8964" spans="1:11" x14ac:dyDescent="0.45">
      <c r="A8964">
        <v>95.437304774654095</v>
      </c>
      <c r="E8964" s="1">
        <v>51.299788017404801</v>
      </c>
      <c r="F8964">
        <v>93.316969764587697</v>
      </c>
      <c r="G8964">
        <v>93.082673212094093</v>
      </c>
      <c r="H8964" s="2">
        <v>79.917438357692703</v>
      </c>
      <c r="I8964" s="3">
        <v>83.822380899999999</v>
      </c>
      <c r="J8964" s="1">
        <v>70.478634385808306</v>
      </c>
      <c r="K8964" s="1">
        <v>70.657146044851004</v>
      </c>
    </row>
    <row r="8965" spans="1:11" x14ac:dyDescent="0.45">
      <c r="A8965">
        <v>95.437813720022305</v>
      </c>
      <c r="E8965" s="1">
        <v>51.294065149486798</v>
      </c>
      <c r="F8965">
        <v>93.317715305667093</v>
      </c>
      <c r="G8965">
        <v>93.083444890673803</v>
      </c>
      <c r="H8965" s="2">
        <v>79.908522980812108</v>
      </c>
      <c r="I8965" s="3">
        <v>83.824185600000007</v>
      </c>
      <c r="J8965" s="1">
        <v>70.470771976796001</v>
      </c>
      <c r="K8965" s="1">
        <v>70.649263721552799</v>
      </c>
    </row>
    <row r="8966" spans="1:11" x14ac:dyDescent="0.45">
      <c r="A8966">
        <v>95.438322551862498</v>
      </c>
      <c r="E8966" s="1">
        <v>51.2883435582822</v>
      </c>
      <c r="F8966">
        <v>93.318460680423797</v>
      </c>
      <c r="G8966">
        <v>93.084216397099794</v>
      </c>
      <c r="H8966" s="2">
        <v>79.910764082543196</v>
      </c>
      <c r="I8966" s="3">
        <v>83.82598999999999</v>
      </c>
      <c r="J8966" s="1">
        <v>70.474065811489098</v>
      </c>
      <c r="K8966" s="1">
        <v>70.641383156720494</v>
      </c>
    </row>
    <row r="8967" spans="1:11" x14ac:dyDescent="0.45">
      <c r="A8967">
        <v>95.438831270213001</v>
      </c>
      <c r="E8967" s="1">
        <v>51.282623243363801</v>
      </c>
      <c r="F8967">
        <v>93.319205888913601</v>
      </c>
      <c r="G8967">
        <v>93.084987731429806</v>
      </c>
      <c r="H8967" s="2">
        <v>79.901851438768603</v>
      </c>
      <c r="I8967" s="3">
        <v>83.827793900000003</v>
      </c>
      <c r="J8967" s="1">
        <v>70.477358911443204</v>
      </c>
      <c r="K8967" s="1">
        <v>70.644657595360201</v>
      </c>
    </row>
    <row r="8968" spans="1:11" x14ac:dyDescent="0.45">
      <c r="A8968">
        <v>95.4393398751115</v>
      </c>
      <c r="E8968" s="1">
        <v>51.2769042043046</v>
      </c>
      <c r="F8968">
        <v>93.319950931192096</v>
      </c>
      <c r="G8968">
        <v>93.085758893721405</v>
      </c>
      <c r="H8968" s="2">
        <v>79.904092784654807</v>
      </c>
      <c r="I8968" s="3">
        <v>83.829597399999997</v>
      </c>
      <c r="J8968" s="1">
        <v>70.480651276904197</v>
      </c>
      <c r="K8968" s="1">
        <v>70.636779301884602</v>
      </c>
    </row>
    <row r="8969" spans="1:11" x14ac:dyDescent="0.45">
      <c r="A8969">
        <v>95.439848366595996</v>
      </c>
      <c r="E8969" s="1">
        <v>51.271186440677901</v>
      </c>
      <c r="F8969">
        <v>93.320695807314905</v>
      </c>
      <c r="G8969">
        <v>93.086529884032103</v>
      </c>
      <c r="H8969" s="2">
        <v>79.906333630686802</v>
      </c>
      <c r="I8969" s="3">
        <v>83.831400500000001</v>
      </c>
      <c r="J8969" s="1">
        <v>70.472792149866194</v>
      </c>
      <c r="K8969" s="1">
        <v>70.640053523639594</v>
      </c>
    </row>
    <row r="8970" spans="1:11" x14ac:dyDescent="0.45">
      <c r="A8970">
        <v>95.440356744704502</v>
      </c>
      <c r="E8970" s="1">
        <v>51.265469952057003</v>
      </c>
      <c r="F8970">
        <v>93.321440517337393</v>
      </c>
      <c r="G8970">
        <v>93.087300702419398</v>
      </c>
      <c r="H8970" s="2">
        <v>79.908573977031907</v>
      </c>
      <c r="I8970" s="3">
        <v>83.833203300000008</v>
      </c>
      <c r="J8970" s="1">
        <v>70.476084290333304</v>
      </c>
      <c r="K8970" s="1">
        <v>70.632177500278701</v>
      </c>
    </row>
    <row r="8971" spans="1:11" x14ac:dyDescent="0.45">
      <c r="A8971">
        <v>95.440865009474905</v>
      </c>
      <c r="E8971" s="1">
        <v>51.259754738015602</v>
      </c>
      <c r="F8971">
        <v>93.322185061315494</v>
      </c>
      <c r="G8971">
        <v>93.0880713489409</v>
      </c>
      <c r="H8971" s="2">
        <v>79.899665551839405</v>
      </c>
      <c r="I8971" s="3">
        <v>83.835005600000002</v>
      </c>
      <c r="J8971" s="1">
        <v>70.479375696766994</v>
      </c>
      <c r="K8971" s="1">
        <v>70.624303232998798</v>
      </c>
    </row>
    <row r="8972" spans="1:11" x14ac:dyDescent="0.45">
      <c r="A8972">
        <v>95.441373160945105</v>
      </c>
      <c r="E8972" s="1">
        <v>51.254040798127299</v>
      </c>
      <c r="F8972">
        <v>93.322929439304403</v>
      </c>
      <c r="G8972">
        <v>93.088841823653993</v>
      </c>
      <c r="H8972" s="2">
        <v>79.901906142013104</v>
      </c>
      <c r="I8972" s="3">
        <v>83.836807499999992</v>
      </c>
      <c r="J8972" s="1">
        <v>70.471519340095796</v>
      </c>
      <c r="K8972" s="1">
        <v>70.627577750529397</v>
      </c>
    </row>
    <row r="8973" spans="1:11" x14ac:dyDescent="0.45">
      <c r="A8973">
        <v>95.441881199153002</v>
      </c>
      <c r="E8973" s="1">
        <v>51.248328131966097</v>
      </c>
      <c r="F8973">
        <v>93.323673651359698</v>
      </c>
      <c r="G8973">
        <v>93.089612126616103</v>
      </c>
      <c r="H8973" s="2">
        <v>79.904146232724003</v>
      </c>
      <c r="I8973" s="3">
        <v>83.838608999999991</v>
      </c>
      <c r="J8973" s="1">
        <v>70.4748105216228</v>
      </c>
      <c r="K8973" s="1">
        <v>70.630851538118506</v>
      </c>
    </row>
    <row r="8974" spans="1:11" x14ac:dyDescent="0.45">
      <c r="A8974">
        <v>95.442389124136398</v>
      </c>
      <c r="E8974" s="1">
        <v>51.242616739106197</v>
      </c>
      <c r="F8974">
        <v>93.324417697537001</v>
      </c>
      <c r="G8974">
        <v>93.090382257884698</v>
      </c>
      <c r="H8974" s="2">
        <v>79.906385824139008</v>
      </c>
      <c r="I8974" s="3">
        <v>83.8404101</v>
      </c>
      <c r="J8974" s="1">
        <v>70.478100969575394</v>
      </c>
      <c r="K8974" s="1">
        <v>70.634124596010196</v>
      </c>
    </row>
    <row r="8975" spans="1:11" x14ac:dyDescent="0.45">
      <c r="A8975">
        <v>95.442896935933106</v>
      </c>
      <c r="E8975" s="1">
        <v>51.248049921996802</v>
      </c>
      <c r="F8975">
        <v>93.325161577891606</v>
      </c>
      <c r="G8975">
        <v>93.091152217517205</v>
      </c>
      <c r="H8975" s="2">
        <v>79.908624916425197</v>
      </c>
      <c r="I8975" s="3">
        <v>83.842210800000004</v>
      </c>
      <c r="J8975" s="1">
        <v>70.470247381323802</v>
      </c>
      <c r="K8975" s="1">
        <v>70.637396924448396</v>
      </c>
    </row>
    <row r="8976" spans="1:11" x14ac:dyDescent="0.45">
      <c r="A8976">
        <v>95.4434046345811</v>
      </c>
      <c r="E8976" s="1">
        <v>51.253481894150397</v>
      </c>
      <c r="F8976">
        <v>93.325905292479106</v>
      </c>
      <c r="G8976">
        <v>93.091922005571007</v>
      </c>
      <c r="H8976" s="2">
        <v>79.910863509749291</v>
      </c>
      <c r="I8976" s="3">
        <v>83.844011100000003</v>
      </c>
      <c r="J8976" s="1">
        <v>70.462395543175404</v>
      </c>
      <c r="K8976" s="1">
        <v>70.640668523676794</v>
      </c>
    </row>
    <row r="8977" spans="1:11" x14ac:dyDescent="0.45">
      <c r="A8977">
        <v>95.443912220117994</v>
      </c>
      <c r="E8977" s="1">
        <v>51.247771836007097</v>
      </c>
      <c r="F8977">
        <v>93.326648841354697</v>
      </c>
      <c r="G8977">
        <v>93.092691622103303</v>
      </c>
      <c r="H8977" s="2">
        <v>79.913101604277998</v>
      </c>
      <c r="I8977" s="3">
        <v>83.845811100000006</v>
      </c>
      <c r="J8977" s="1">
        <v>70.465686274509807</v>
      </c>
      <c r="K8977" s="1">
        <v>70.632798573974995</v>
      </c>
    </row>
    <row r="8978" spans="1:11" x14ac:dyDescent="0.45">
      <c r="A8978">
        <v>95.444419692581803</v>
      </c>
      <c r="E8978" s="1">
        <v>51.242063050016696</v>
      </c>
      <c r="F8978">
        <v>93.327392224573899</v>
      </c>
      <c r="G8978">
        <v>93.093461067171603</v>
      </c>
      <c r="H8978" s="2">
        <v>79.915339200178209</v>
      </c>
      <c r="I8978" s="3">
        <v>83.836471000000003</v>
      </c>
      <c r="J8978" s="1">
        <v>70.468976272696807</v>
      </c>
      <c r="K8978" s="1">
        <v>70.636069956555602</v>
      </c>
    </row>
    <row r="8979" spans="1:11" x14ac:dyDescent="0.45">
      <c r="A8979">
        <v>95.4449270520102</v>
      </c>
      <c r="E8979" s="1">
        <v>51.236355535754001</v>
      </c>
      <c r="F8979">
        <v>93.328135442192007</v>
      </c>
      <c r="G8979">
        <v>93.094230340833093</v>
      </c>
      <c r="H8979" s="2">
        <v>79.917576297616392</v>
      </c>
      <c r="I8979" s="3">
        <v>83.838271300000002</v>
      </c>
      <c r="J8979" s="1">
        <v>70.472265537981698</v>
      </c>
      <c r="K8979" s="1">
        <v>70.639340610380899</v>
      </c>
    </row>
    <row r="8980" spans="1:11" x14ac:dyDescent="0.45">
      <c r="A8980">
        <v>95.445434298440901</v>
      </c>
      <c r="E8980" s="1">
        <v>51.230649292794297</v>
      </c>
      <c r="F8980">
        <v>93.328878494264401</v>
      </c>
      <c r="G8980">
        <v>93.094999443145099</v>
      </c>
      <c r="H8980" s="2">
        <v>79.919812896759097</v>
      </c>
      <c r="I8980" s="3">
        <v>83.840071299999991</v>
      </c>
      <c r="J8980" s="1">
        <v>70.475554070609206</v>
      </c>
      <c r="K8980" s="1">
        <v>70.631473438021999</v>
      </c>
    </row>
    <row r="8981" spans="1:11" x14ac:dyDescent="0.45">
      <c r="A8981">
        <v>95.445941431911805</v>
      </c>
      <c r="E8981" s="1">
        <v>51.224944320712602</v>
      </c>
      <c r="F8981">
        <v>93.329621380846305</v>
      </c>
      <c r="G8981">
        <v>93.095768374164805</v>
      </c>
      <c r="H8981" s="2">
        <v>79.910913140311806</v>
      </c>
      <c r="I8981" s="3">
        <v>83.830735000000004</v>
      </c>
      <c r="J8981" s="1">
        <v>70.478841870823999</v>
      </c>
      <c r="K8981" s="1">
        <v>70.634743875278303</v>
      </c>
    </row>
    <row r="8982" spans="1:11" x14ac:dyDescent="0.45">
      <c r="A8982">
        <v>95.446448452460402</v>
      </c>
      <c r="E8982" s="1">
        <v>51.219240619084701</v>
      </c>
      <c r="F8982">
        <v>93.330364101993098</v>
      </c>
      <c r="G8982">
        <v>93.096537133949397</v>
      </c>
      <c r="H8982" s="2">
        <v>79.913149983297998</v>
      </c>
      <c r="I8982" s="3">
        <v>83.832535399999998</v>
      </c>
      <c r="J8982" s="1">
        <v>70.4821289388709</v>
      </c>
      <c r="K8982" s="1">
        <v>70.638013584233306</v>
      </c>
    </row>
    <row r="8983" spans="1:11" x14ac:dyDescent="0.45">
      <c r="A8983">
        <v>95.446955360124605</v>
      </c>
      <c r="E8983" s="1">
        <v>51.213538187486002</v>
      </c>
      <c r="F8983">
        <v>93.331106657759904</v>
      </c>
      <c r="G8983">
        <v>93.0973057225562</v>
      </c>
      <c r="H8983" s="2">
        <v>79.915386328211895</v>
      </c>
      <c r="I8983" s="3">
        <v>83.834335299999992</v>
      </c>
      <c r="J8983" s="1">
        <v>70.485415274994395</v>
      </c>
      <c r="K8983" s="1">
        <v>70.641282565130197</v>
      </c>
    </row>
    <row r="8984" spans="1:11" x14ac:dyDescent="0.45">
      <c r="A8984">
        <v>95.447462154942102</v>
      </c>
      <c r="E8984" s="1">
        <v>51.207837025492502</v>
      </c>
      <c r="F8984">
        <v>93.331849048202102</v>
      </c>
      <c r="G8984">
        <v>93.0980741400423</v>
      </c>
      <c r="H8984" s="2">
        <v>79.917622175219805</v>
      </c>
      <c r="I8984" s="3">
        <v>83.836134900000005</v>
      </c>
      <c r="J8984" s="1">
        <v>70.488700879438895</v>
      </c>
      <c r="K8984" s="1">
        <v>70.644550818212096</v>
      </c>
    </row>
    <row r="8985" spans="1:11" x14ac:dyDescent="0.45">
      <c r="A8985">
        <v>95.447968836950395</v>
      </c>
      <c r="E8985" s="1">
        <v>51.202137132680299</v>
      </c>
      <c r="F8985">
        <v>93.321460373998207</v>
      </c>
      <c r="G8985">
        <v>93.098842386464796</v>
      </c>
      <c r="H8985" s="2">
        <v>79.919857524487909</v>
      </c>
      <c r="I8985" s="3">
        <v>83.837934099999998</v>
      </c>
      <c r="J8985" s="1">
        <v>70.491985752448798</v>
      </c>
      <c r="K8985" s="1">
        <v>70.647818343722093</v>
      </c>
    </row>
    <row r="8986" spans="1:11" x14ac:dyDescent="0.45">
      <c r="A8986">
        <v>95.448475406187399</v>
      </c>
      <c r="E8986" s="1">
        <v>51.196438508625398</v>
      </c>
      <c r="F8986">
        <v>93.322203672787893</v>
      </c>
      <c r="G8986">
        <v>93.0996104618809</v>
      </c>
      <c r="H8986" s="2">
        <v>79.922092376182491</v>
      </c>
      <c r="I8986" s="3">
        <v>83.839732900000001</v>
      </c>
      <c r="J8986" s="1">
        <v>70.495269894268205</v>
      </c>
      <c r="K8986" s="1">
        <v>70.639955481357802</v>
      </c>
    </row>
    <row r="8987" spans="1:11" x14ac:dyDescent="0.45">
      <c r="A8987">
        <v>95.448981862690502</v>
      </c>
      <c r="E8987" s="1">
        <v>51.201869574894197</v>
      </c>
      <c r="F8987">
        <v>93.322946806142895</v>
      </c>
      <c r="G8987">
        <v>93.100378366347599</v>
      </c>
      <c r="H8987" s="2">
        <v>79.924326730469602</v>
      </c>
      <c r="I8987" s="3">
        <v>83.8415313</v>
      </c>
      <c r="J8987" s="1">
        <v>70.487424883151505</v>
      </c>
      <c r="K8987" s="1">
        <v>70.643222791008199</v>
      </c>
    </row>
    <row r="8988" spans="1:11" x14ac:dyDescent="0.45">
      <c r="A8988">
        <v>95.449488206497506</v>
      </c>
      <c r="E8988" s="1">
        <v>51.207299432513601</v>
      </c>
      <c r="F8988">
        <v>93.323689774118094</v>
      </c>
      <c r="G8988">
        <v>93.101146099922104</v>
      </c>
      <c r="H8988" s="2">
        <v>79.926560587515311</v>
      </c>
      <c r="I8988" s="3">
        <v>83.832202100000003</v>
      </c>
      <c r="J8988" s="1">
        <v>70.479581617892507</v>
      </c>
      <c r="K8988" s="1">
        <v>70.646489373539495</v>
      </c>
    </row>
    <row r="8989" spans="1:11" x14ac:dyDescent="0.45">
      <c r="A8989">
        <v>95.449994437645998</v>
      </c>
      <c r="E8989" s="1">
        <v>51.212728081886901</v>
      </c>
      <c r="F8989">
        <v>93.324432576768999</v>
      </c>
      <c r="G8989">
        <v>93.101913662661303</v>
      </c>
      <c r="H8989" s="2">
        <v>79.928793947485502</v>
      </c>
      <c r="I8989" s="3">
        <v>83.834000900000007</v>
      </c>
      <c r="J8989" s="1">
        <v>70.482866043613697</v>
      </c>
      <c r="K8989" s="1">
        <v>70.638629283489095</v>
      </c>
    </row>
    <row r="8990" spans="1:11" x14ac:dyDescent="0.45">
      <c r="A8990">
        <v>95.450500556173495</v>
      </c>
      <c r="E8990" s="1">
        <v>51.218155523417501</v>
      </c>
      <c r="F8990">
        <v>93.325175214150605</v>
      </c>
      <c r="G8990">
        <v>93.102681054622295</v>
      </c>
      <c r="H8990" s="2">
        <v>79.919902102569793</v>
      </c>
      <c r="I8990" s="3">
        <v>83.835799300000005</v>
      </c>
      <c r="J8990" s="1">
        <v>70.486149738569296</v>
      </c>
      <c r="K8990" s="1">
        <v>70.641895650239107</v>
      </c>
    </row>
    <row r="8991" spans="1:11" x14ac:dyDescent="0.45">
      <c r="A8991">
        <v>95.451006562117598</v>
      </c>
      <c r="E8991" s="1">
        <v>51.223581757508299</v>
      </c>
      <c r="F8991">
        <v>93.325917686318107</v>
      </c>
      <c r="G8991">
        <v>93.103448275861993</v>
      </c>
      <c r="H8991" s="2">
        <v>79.922135706340299</v>
      </c>
      <c r="I8991" s="3">
        <v>83.826473899999996</v>
      </c>
      <c r="J8991" s="1">
        <v>70.489432703003303</v>
      </c>
      <c r="K8991" s="1">
        <v>70.645161290322505</v>
      </c>
    </row>
    <row r="8992" spans="1:11" x14ac:dyDescent="0.45">
      <c r="A8992">
        <v>95.451512455515996</v>
      </c>
      <c r="E8992" s="1">
        <v>51.229006784562301</v>
      </c>
      <c r="F8992">
        <v>93.326659993326601</v>
      </c>
      <c r="G8992">
        <v>93.104215326437497</v>
      </c>
      <c r="H8992" s="2">
        <v>79.924368813257701</v>
      </c>
      <c r="I8992" s="3">
        <v>83.828272699999999</v>
      </c>
      <c r="J8992" s="1">
        <v>70.481592703814897</v>
      </c>
      <c r="K8992" s="1">
        <v>70.6484262039817</v>
      </c>
    </row>
    <row r="8993" spans="1:11" x14ac:dyDescent="0.45">
      <c r="A8993">
        <v>95.452018236406005</v>
      </c>
      <c r="E8993" s="1">
        <v>51.234430604982201</v>
      </c>
      <c r="F8993">
        <v>93.327402135231296</v>
      </c>
      <c r="G8993">
        <v>93.104982206405694</v>
      </c>
      <c r="H8993" s="2">
        <v>79.926601423487497</v>
      </c>
      <c r="I8993" s="3">
        <v>83.830071200000006</v>
      </c>
      <c r="J8993" s="1">
        <v>70.484875444839801</v>
      </c>
      <c r="K8993" s="1">
        <v>70.651690391458999</v>
      </c>
    </row>
    <row r="8994" spans="1:11" x14ac:dyDescent="0.45">
      <c r="A8994">
        <v>95.452523904825398</v>
      </c>
      <c r="E8994" s="1">
        <v>51.239853219170399</v>
      </c>
      <c r="F8994">
        <v>93.328144112087102</v>
      </c>
      <c r="G8994">
        <v>93.105748915823398</v>
      </c>
      <c r="H8994" s="2">
        <v>79.928833537195601</v>
      </c>
      <c r="I8994" s="3">
        <v>83.820749500000005</v>
      </c>
      <c r="J8994" s="1">
        <v>70.488157455798898</v>
      </c>
      <c r="K8994" s="1">
        <v>70.6438340931835</v>
      </c>
    </row>
    <row r="8995" spans="1:11" x14ac:dyDescent="0.45">
      <c r="A8995">
        <v>95.453029460811507</v>
      </c>
      <c r="E8995" s="1">
        <v>51.245274627529398</v>
      </c>
      <c r="F8995">
        <v>93.328885923949301</v>
      </c>
      <c r="G8995">
        <v>93.106515454747594</v>
      </c>
      <c r="H8995" s="2">
        <v>79.931065154547397</v>
      </c>
      <c r="I8995" s="3">
        <v>83.822548400000002</v>
      </c>
      <c r="J8995" s="1">
        <v>70.491438736935706</v>
      </c>
      <c r="K8995" s="1">
        <v>70.635979541916797</v>
      </c>
    </row>
    <row r="8996" spans="1:11" x14ac:dyDescent="0.45">
      <c r="A8996">
        <v>95.453534904401906</v>
      </c>
      <c r="E8996" s="1">
        <v>51.250694830461299</v>
      </c>
      <c r="F8996">
        <v>93.329627570872702</v>
      </c>
      <c r="G8996">
        <v>93.107281823235098</v>
      </c>
      <c r="H8996" s="2">
        <v>79.922178988326792</v>
      </c>
      <c r="I8996" s="3">
        <v>83.824346899999995</v>
      </c>
      <c r="J8996" s="1">
        <v>70.494719288493599</v>
      </c>
      <c r="K8996" s="1">
        <v>70.639244024457994</v>
      </c>
    </row>
    <row r="8997" spans="1:11" x14ac:dyDescent="0.45">
      <c r="A8997">
        <v>95.454040235634096</v>
      </c>
      <c r="E8997" s="1">
        <v>51.2561138283681</v>
      </c>
      <c r="F8997">
        <v>93.330369052912403</v>
      </c>
      <c r="G8997">
        <v>93.108048021342796</v>
      </c>
      <c r="H8997" s="2">
        <v>79.924410849266309</v>
      </c>
      <c r="I8997" s="3">
        <v>83.826144999999997</v>
      </c>
      <c r="J8997" s="1">
        <v>70.486883059137398</v>
      </c>
      <c r="K8997" s="1">
        <v>70.642507781236105</v>
      </c>
    </row>
    <row r="8998" spans="1:11" x14ac:dyDescent="0.45">
      <c r="A8998">
        <v>95.454545454545396</v>
      </c>
      <c r="E8998" s="1">
        <v>51.261531621651599</v>
      </c>
      <c r="F8998">
        <v>93.331110370123298</v>
      </c>
      <c r="G8998">
        <v>93.108814049127403</v>
      </c>
      <c r="H8998" s="2">
        <v>79.926642214071293</v>
      </c>
      <c r="I8998" s="3">
        <v>83.8279426</v>
      </c>
      <c r="J8998" s="1">
        <v>70.490163387795903</v>
      </c>
      <c r="K8998" s="1">
        <v>70.645770812492998</v>
      </c>
    </row>
    <row r="8999" spans="1:11" x14ac:dyDescent="0.45">
      <c r="A8999">
        <v>95.455050561173394</v>
      </c>
      <c r="E8999" s="1">
        <v>51.266948210713402</v>
      </c>
      <c r="F8999">
        <v>93.331851522560498</v>
      </c>
      <c r="G8999">
        <v>93.109579906645905</v>
      </c>
      <c r="H8999" s="2">
        <v>79.928873082907302</v>
      </c>
      <c r="I8999" s="3">
        <v>83.829739899999993</v>
      </c>
      <c r="J8999" s="1">
        <v>70.482329406534703</v>
      </c>
      <c r="K8999" s="1">
        <v>70.637919537675003</v>
      </c>
    </row>
    <row r="9000" spans="1:11" x14ac:dyDescent="0.45">
      <c r="A9000">
        <v>95.455555555555506</v>
      </c>
      <c r="B9000">
        <v>9000</v>
      </c>
      <c r="E9000" s="1">
        <v>51.272363595955099</v>
      </c>
      <c r="F9000">
        <v>93.3325925102789</v>
      </c>
      <c r="G9000">
        <v>93.110345593954804</v>
      </c>
      <c r="H9000" s="2">
        <v>79.931103455939507</v>
      </c>
      <c r="I9000" s="3">
        <v>83.831536799999995</v>
      </c>
      <c r="J9000" s="1">
        <v>70.485609512167997</v>
      </c>
      <c r="K9000" s="1">
        <v>70.630070007778599</v>
      </c>
    </row>
    <row r="9001" spans="1:11" x14ac:dyDescent="0.45">
      <c r="A9001">
        <v>95.456060437729107</v>
      </c>
      <c r="E9001" s="1">
        <v>51.2777777777777</v>
      </c>
      <c r="F9001">
        <v>93.3333333333333</v>
      </c>
      <c r="G9001">
        <v>93.1111111111111</v>
      </c>
      <c r="H9001" s="2">
        <v>79.933333333333294</v>
      </c>
      <c r="I9001" s="3">
        <v>83.833333300000007</v>
      </c>
      <c r="J9001" s="1">
        <v>70.488888888888894</v>
      </c>
      <c r="K9001" s="1">
        <v>70.633333333333297</v>
      </c>
    </row>
    <row r="9002" spans="1:11" x14ac:dyDescent="0.45">
      <c r="A9002">
        <v>95.4565652077316</v>
      </c>
      <c r="E9002" s="1">
        <v>51.283190756582599</v>
      </c>
      <c r="F9002">
        <v>93.334073991778695</v>
      </c>
      <c r="G9002">
        <v>93.111876458171295</v>
      </c>
      <c r="H9002" s="2">
        <v>79.935562715253809</v>
      </c>
      <c r="I9002" s="3">
        <v>83.8351294</v>
      </c>
      <c r="J9002" s="1">
        <v>70.481057660259907</v>
      </c>
      <c r="K9002" s="1">
        <v>70.625486057104695</v>
      </c>
    </row>
    <row r="9003" spans="1:11" x14ac:dyDescent="0.45">
      <c r="A9003">
        <v>95.457069865600303</v>
      </c>
      <c r="E9003" s="1">
        <v>51.288602532770497</v>
      </c>
      <c r="F9003">
        <v>93.334814485669796</v>
      </c>
      <c r="G9003">
        <v>93.112641635192105</v>
      </c>
      <c r="H9003" s="2">
        <v>79.926682959342301</v>
      </c>
      <c r="I9003" s="3">
        <v>83.825816500000002</v>
      </c>
      <c r="J9003" s="1">
        <v>70.484336814041299</v>
      </c>
      <c r="K9003" s="1">
        <v>70.628749166851804</v>
      </c>
    </row>
    <row r="9004" spans="1:11" x14ac:dyDescent="0.45">
      <c r="A9004">
        <v>95.457574411372704</v>
      </c>
      <c r="E9004" s="1">
        <v>51.294013106742199</v>
      </c>
      <c r="F9004">
        <v>93.335554815061599</v>
      </c>
      <c r="G9004">
        <v>93.113406642230302</v>
      </c>
      <c r="H9004" s="2">
        <v>79.928912584693904</v>
      </c>
      <c r="I9004" s="3">
        <v>83.827612999999999</v>
      </c>
      <c r="J9004" s="1">
        <v>70.487615239364601</v>
      </c>
      <c r="K9004" s="1">
        <v>70.620904143063399</v>
      </c>
    </row>
    <row r="9005" spans="1:11" x14ac:dyDescent="0.45">
      <c r="A9005">
        <v>95.458078845086007</v>
      </c>
      <c r="E9005" s="1">
        <v>51.299422478898201</v>
      </c>
      <c r="F9005">
        <v>93.336294980008802</v>
      </c>
      <c r="G9005">
        <v>93.114171479342502</v>
      </c>
      <c r="H9005" s="2">
        <v>79.920035539760107</v>
      </c>
      <c r="I9005" s="3">
        <v>83.829409200000001</v>
      </c>
      <c r="J9005" s="1">
        <v>70.490892936472605</v>
      </c>
      <c r="K9005" s="1">
        <v>70.624167036872393</v>
      </c>
    </row>
    <row r="9006" spans="1:11" x14ac:dyDescent="0.45">
      <c r="A9006">
        <v>95.4585831667777</v>
      </c>
      <c r="E9006" s="1">
        <v>51.304830649639001</v>
      </c>
      <c r="F9006">
        <v>93.337034980566301</v>
      </c>
      <c r="G9006">
        <v>93.114936146585194</v>
      </c>
      <c r="H9006" s="2">
        <v>79.922265408106597</v>
      </c>
      <c r="I9006" s="3">
        <v>83.831204900000003</v>
      </c>
      <c r="J9006" s="1">
        <v>70.494169905607905</v>
      </c>
      <c r="K9006" s="1">
        <v>70.627429205996606</v>
      </c>
    </row>
    <row r="9007" spans="1:11" x14ac:dyDescent="0.45">
      <c r="A9007">
        <v>95.459087376484902</v>
      </c>
      <c r="E9007" s="1">
        <v>51.299133910726098</v>
      </c>
      <c r="F9007">
        <v>93.337774816788794</v>
      </c>
      <c r="G9007">
        <v>93.115700644015007</v>
      </c>
      <c r="H9007" s="2">
        <v>79.924494781256911</v>
      </c>
      <c r="I9007" s="3">
        <v>83.833000200000001</v>
      </c>
      <c r="J9007" s="1">
        <v>70.497446147013093</v>
      </c>
      <c r="K9007" s="1">
        <v>70.630690650677295</v>
      </c>
    </row>
    <row r="9008" spans="1:11" x14ac:dyDescent="0.45">
      <c r="A9008">
        <v>95.459591474245101</v>
      </c>
      <c r="E9008" s="1">
        <v>51.304540912623501</v>
      </c>
      <c r="F9008">
        <v>93.338514488730894</v>
      </c>
      <c r="G9008">
        <v>93.1164649716886</v>
      </c>
      <c r="H9008" s="2">
        <v>79.926723659375995</v>
      </c>
      <c r="I9008" s="3">
        <v>83.834795200000002</v>
      </c>
      <c r="J9008" s="1">
        <v>70.500721660930296</v>
      </c>
      <c r="K9008" s="1">
        <v>70.622848895303605</v>
      </c>
    </row>
    <row r="9009" spans="1:11" x14ac:dyDescent="0.45">
      <c r="A9009">
        <v>95.460095460095403</v>
      </c>
      <c r="E9009" s="1">
        <v>51.309946714031902</v>
      </c>
      <c r="F9009">
        <v>93.339253996447596</v>
      </c>
      <c r="G9009">
        <v>93.117229129662505</v>
      </c>
      <c r="H9009" s="2">
        <v>79.928952042628694</v>
      </c>
      <c r="I9009" s="3">
        <v>83.83658969999999</v>
      </c>
      <c r="J9009" s="1">
        <v>70.492895204262794</v>
      </c>
      <c r="K9009" s="1">
        <v>70.626110124333906</v>
      </c>
    </row>
    <row r="9010" spans="1:11" x14ac:dyDescent="0.45">
      <c r="A9010">
        <v>95.460599334073194</v>
      </c>
      <c r="E9010" s="1">
        <v>51.304251304251302</v>
      </c>
      <c r="F9010">
        <v>93.339993339993299</v>
      </c>
      <c r="G9010">
        <v>93.117993117993095</v>
      </c>
      <c r="H9010" s="2">
        <v>79.9200799200799</v>
      </c>
      <c r="I9010" s="3">
        <v>83.838383800000003</v>
      </c>
      <c r="J9010" s="1">
        <v>70.496170496170393</v>
      </c>
      <c r="K9010" s="1">
        <v>70.629370629370598</v>
      </c>
    </row>
    <row r="9011" spans="1:11" x14ac:dyDescent="0.45">
      <c r="A9011">
        <v>95.461103096215695</v>
      </c>
      <c r="E9011" s="1">
        <v>51.309655937846799</v>
      </c>
      <c r="F9011">
        <v>93.3296337402885</v>
      </c>
      <c r="G9011">
        <v>93.118756936736901</v>
      </c>
      <c r="H9011" s="2">
        <v>79.922308546059895</v>
      </c>
      <c r="I9011" s="3">
        <v>83.840177600000004</v>
      </c>
      <c r="J9011" s="1">
        <v>70.499445061043204</v>
      </c>
      <c r="K9011" s="1">
        <v>70.632630410654798</v>
      </c>
    </row>
    <row r="9012" spans="1:11" x14ac:dyDescent="0.45">
      <c r="A9012">
        <v>95.461606746560093</v>
      </c>
      <c r="E9012" s="1">
        <v>51.315059371878803</v>
      </c>
      <c r="F9012">
        <v>93.330373987348693</v>
      </c>
      <c r="G9012">
        <v>93.119520585950497</v>
      </c>
      <c r="H9012" s="2">
        <v>79.9245366773943</v>
      </c>
      <c r="I9012" s="3">
        <v>83.841970899999993</v>
      </c>
      <c r="J9012" s="1">
        <v>70.502718899123295</v>
      </c>
      <c r="K9012" s="1">
        <v>70.635889468427393</v>
      </c>
    </row>
    <row r="9013" spans="1:11" x14ac:dyDescent="0.45">
      <c r="A9013">
        <v>95.462110285143595</v>
      </c>
      <c r="E9013" s="1">
        <v>51.309365290723399</v>
      </c>
      <c r="F9013">
        <v>93.331114070128706</v>
      </c>
      <c r="G9013">
        <v>93.1202840656902</v>
      </c>
      <c r="H9013" s="2">
        <v>79.915667998224507</v>
      </c>
      <c r="I9013" s="3">
        <v>83.843763899999999</v>
      </c>
      <c r="J9013" s="1">
        <v>70.494895694629307</v>
      </c>
      <c r="K9013" s="1">
        <v>70.639147802929401</v>
      </c>
    </row>
    <row r="9014" spans="1:11" x14ac:dyDescent="0.45">
      <c r="A9014">
        <v>95.462613712003503</v>
      </c>
      <c r="E9014" s="1">
        <v>51.314767557971798</v>
      </c>
      <c r="F9014">
        <v>93.331853988682994</v>
      </c>
      <c r="G9014">
        <v>93.109952291135002</v>
      </c>
      <c r="H9014" s="2">
        <v>79.917896371907204</v>
      </c>
      <c r="I9014" s="3">
        <v>83.845556399999992</v>
      </c>
      <c r="J9014" s="1">
        <v>70.498169310995195</v>
      </c>
      <c r="K9014" s="1">
        <v>70.642405414401395</v>
      </c>
    </row>
    <row r="9015" spans="1:11" x14ac:dyDescent="0.45">
      <c r="A9015">
        <v>95.463117027176907</v>
      </c>
      <c r="E9015" s="1">
        <v>51.320168626580802</v>
      </c>
      <c r="F9015">
        <v>93.332593743066298</v>
      </c>
      <c r="G9015">
        <v>93.110716662968699</v>
      </c>
      <c r="H9015" s="2">
        <v>79.920124251164808</v>
      </c>
      <c r="I9015" s="3">
        <v>83.836254699999998</v>
      </c>
      <c r="J9015" s="1">
        <v>70.501442201020595</v>
      </c>
      <c r="K9015" s="1">
        <v>70.645662303084094</v>
      </c>
    </row>
    <row r="9016" spans="1:11" x14ac:dyDescent="0.45">
      <c r="A9016">
        <v>95.463620230700897</v>
      </c>
      <c r="E9016" s="1">
        <v>51.314475873544097</v>
      </c>
      <c r="F9016">
        <v>93.3333333333333</v>
      </c>
      <c r="G9016">
        <v>93.111480865224607</v>
      </c>
      <c r="H9016" s="2">
        <v>79.911259012756503</v>
      </c>
      <c r="I9016" s="3">
        <v>83.83804769999999</v>
      </c>
      <c r="J9016" s="1">
        <v>70.504714364947304</v>
      </c>
      <c r="K9016" s="1">
        <v>70.648918469217904</v>
      </c>
    </row>
    <row r="9017" spans="1:11" x14ac:dyDescent="0.45">
      <c r="A9017">
        <v>95.464123322612807</v>
      </c>
      <c r="E9017" s="1">
        <v>51.308784383318503</v>
      </c>
      <c r="F9017">
        <v>93.3340727595386</v>
      </c>
      <c r="G9017">
        <v>93.112244897959101</v>
      </c>
      <c r="H9017" s="2">
        <v>79.913487133983992</v>
      </c>
      <c r="I9017" s="3">
        <v>83.839840300000006</v>
      </c>
      <c r="J9017" s="1">
        <v>70.496894409937894</v>
      </c>
      <c r="K9017" s="1">
        <v>70.652173913043399</v>
      </c>
    </row>
    <row r="9018" spans="1:11" x14ac:dyDescent="0.45">
      <c r="A9018">
        <v>95.464626302949597</v>
      </c>
      <c r="E9018" s="1">
        <v>51.303094155483997</v>
      </c>
      <c r="F9018">
        <v>93.334812021736695</v>
      </c>
      <c r="G9018">
        <v>93.113008761228699</v>
      </c>
      <c r="H9018" s="2">
        <v>79.904624597981496</v>
      </c>
      <c r="I9018" s="3">
        <v>83.841632500000003</v>
      </c>
      <c r="J9018" s="1">
        <v>70.489076189419904</v>
      </c>
      <c r="K9018" s="1">
        <v>70.655428634800899</v>
      </c>
    </row>
    <row r="9019" spans="1:11" x14ac:dyDescent="0.45">
      <c r="A9019">
        <v>95.465129171748501</v>
      </c>
      <c r="E9019" s="1">
        <v>51.297405189620697</v>
      </c>
      <c r="F9019">
        <v>93.335551119982199</v>
      </c>
      <c r="G9019">
        <v>93.113772455089801</v>
      </c>
      <c r="H9019" s="2">
        <v>79.906852960745098</v>
      </c>
      <c r="I9019" s="3">
        <v>83.843424300000009</v>
      </c>
      <c r="J9019" s="1">
        <v>70.492348636061195</v>
      </c>
      <c r="K9019" s="1">
        <v>70.658682634730496</v>
      </c>
    </row>
    <row r="9020" spans="1:11" x14ac:dyDescent="0.45">
      <c r="A9020">
        <v>95.465631929046495</v>
      </c>
      <c r="E9020" s="1">
        <v>51.291717485308702</v>
      </c>
      <c r="F9020">
        <v>93.336290054329694</v>
      </c>
      <c r="G9020">
        <v>93.1145359795986</v>
      </c>
      <c r="H9020" s="2">
        <v>79.8979931256236</v>
      </c>
      <c r="I9020" s="3">
        <v>83.845215699999997</v>
      </c>
      <c r="J9020" s="1">
        <v>70.484532653287502</v>
      </c>
      <c r="K9020" s="1">
        <v>70.661935913072398</v>
      </c>
    </row>
    <row r="9021" spans="1:11" x14ac:dyDescent="0.45">
      <c r="A9021">
        <v>95.466134574880797</v>
      </c>
      <c r="E9021" s="1">
        <v>51.286031042128599</v>
      </c>
      <c r="F9021">
        <v>93.337028824833695</v>
      </c>
      <c r="G9021">
        <v>93.115299334811496</v>
      </c>
      <c r="H9021" s="2">
        <v>79.900221729489999</v>
      </c>
      <c r="I9021" s="3">
        <v>83.847006700000009</v>
      </c>
      <c r="J9021" s="1">
        <v>70.487804878048706</v>
      </c>
      <c r="K9021" s="1">
        <v>70.665188470066497</v>
      </c>
    </row>
    <row r="9022" spans="1:11" x14ac:dyDescent="0.45">
      <c r="A9022">
        <v>95.466637109288399</v>
      </c>
      <c r="E9022" s="1">
        <v>51.280345859660699</v>
      </c>
      <c r="F9022">
        <v>93.337767431548599</v>
      </c>
      <c r="G9022">
        <v>93.116062520784794</v>
      </c>
      <c r="H9022" s="2">
        <v>79.902449839263895</v>
      </c>
      <c r="I9022" s="3">
        <v>83.848797300000001</v>
      </c>
      <c r="J9022" s="1">
        <v>70.491076377341699</v>
      </c>
      <c r="K9022" s="1">
        <v>70.6684403059527</v>
      </c>
    </row>
    <row r="9023" spans="1:11" x14ac:dyDescent="0.45">
      <c r="A9023">
        <v>95.467139532306305</v>
      </c>
      <c r="E9023" s="1">
        <v>51.274661937486101</v>
      </c>
      <c r="F9023">
        <v>93.338505874528906</v>
      </c>
      <c r="G9023">
        <v>93.116825537574798</v>
      </c>
      <c r="H9023" s="2">
        <v>79.904677455109692</v>
      </c>
      <c r="I9023" s="3">
        <v>83.850587499999989</v>
      </c>
      <c r="J9023" s="1">
        <v>70.483263134559905</v>
      </c>
      <c r="K9023" s="1">
        <v>70.660607404123198</v>
      </c>
    </row>
    <row r="9024" spans="1:11" x14ac:dyDescent="0.45">
      <c r="A9024">
        <v>95.467641843971606</v>
      </c>
      <c r="E9024" s="1">
        <v>51.2689792751856</v>
      </c>
      <c r="F9024">
        <v>93.3392441538291</v>
      </c>
      <c r="G9024">
        <v>93.117588385237696</v>
      </c>
      <c r="H9024" s="2">
        <v>79.906904577191597</v>
      </c>
      <c r="I9024" s="3">
        <v>83.852377300000001</v>
      </c>
      <c r="J9024" s="1">
        <v>70.486534412058006</v>
      </c>
      <c r="K9024" s="1">
        <v>70.663859026931107</v>
      </c>
    </row>
    <row r="9025" spans="1:11" x14ac:dyDescent="0.45">
      <c r="A9025">
        <v>95.468144044321306</v>
      </c>
      <c r="E9025" s="1">
        <v>51.263297872340402</v>
      </c>
      <c r="F9025">
        <v>93.339982269503494</v>
      </c>
      <c r="G9025">
        <v>93.118351063829707</v>
      </c>
      <c r="H9025" s="2">
        <v>79.909131205673702</v>
      </c>
      <c r="I9025" s="3">
        <v>83.854166699999993</v>
      </c>
      <c r="J9025" s="1">
        <v>70.478723404255305</v>
      </c>
      <c r="K9025" s="1">
        <v>70.656028368794296</v>
      </c>
    </row>
    <row r="9026" spans="1:11" x14ac:dyDescent="0.45">
      <c r="A9026">
        <v>95.468646133392397</v>
      </c>
      <c r="E9026" s="1">
        <v>51.257617728531798</v>
      </c>
      <c r="F9026">
        <v>93.340720221606603</v>
      </c>
      <c r="G9026">
        <v>93.119113573407105</v>
      </c>
      <c r="H9026" s="2">
        <v>79.911357340720201</v>
      </c>
      <c r="I9026" s="3">
        <v>83.855955699999996</v>
      </c>
      <c r="J9026" s="1">
        <v>70.4819944598338</v>
      </c>
      <c r="K9026" s="1">
        <v>70.648199445983295</v>
      </c>
    </row>
    <row r="9027" spans="1:11" x14ac:dyDescent="0.45">
      <c r="A9027">
        <v>95.469148111221898</v>
      </c>
      <c r="E9027" s="1">
        <v>51.251938843341399</v>
      </c>
      <c r="F9027">
        <v>93.341458010192696</v>
      </c>
      <c r="G9027">
        <v>93.119875914026096</v>
      </c>
      <c r="H9027" s="2">
        <v>79.913582982495001</v>
      </c>
      <c r="I9027" s="3">
        <v>83.857744300000007</v>
      </c>
      <c r="J9027" s="1">
        <v>70.485264790604901</v>
      </c>
      <c r="K9027" s="1">
        <v>70.651451362729802</v>
      </c>
    </row>
    <row r="9028" spans="1:11" x14ac:dyDescent="0.45">
      <c r="A9028">
        <v>95.4696499778467</v>
      </c>
      <c r="E9028" s="1">
        <v>51.246261216350902</v>
      </c>
      <c r="F9028">
        <v>93.342195635316202</v>
      </c>
      <c r="G9028">
        <v>93.120638085742698</v>
      </c>
      <c r="H9028" s="2">
        <v>79.915808131162009</v>
      </c>
      <c r="I9028" s="3">
        <v>83.8595325</v>
      </c>
      <c r="J9028" s="1">
        <v>70.488534396809499</v>
      </c>
      <c r="K9028" s="1">
        <v>70.654702558989698</v>
      </c>
    </row>
    <row r="9029" spans="1:11" x14ac:dyDescent="0.45">
      <c r="A9029">
        <v>95.470151733303794</v>
      </c>
      <c r="E9029" s="1">
        <v>51.240584847142202</v>
      </c>
      <c r="F9029">
        <v>93.342933097031406</v>
      </c>
      <c r="G9029">
        <v>93.1214000886132</v>
      </c>
      <c r="H9029" s="2">
        <v>79.918032786885192</v>
      </c>
      <c r="I9029" s="3">
        <v>83.850243700000007</v>
      </c>
      <c r="J9029" s="1">
        <v>70.480726628267604</v>
      </c>
      <c r="K9029" s="1">
        <v>70.657953035002194</v>
      </c>
    </row>
    <row r="9030" spans="1:11" x14ac:dyDescent="0.45">
      <c r="A9030">
        <v>95.4706533776301</v>
      </c>
      <c r="E9030" s="1">
        <v>51.2349097352973</v>
      </c>
      <c r="F9030">
        <v>93.343670395392607</v>
      </c>
      <c r="G9030">
        <v>93.111086499058501</v>
      </c>
      <c r="H9030" s="2">
        <v>79.9202569498283</v>
      </c>
      <c r="I9030" s="3">
        <v>83.852032300000005</v>
      </c>
      <c r="J9030" s="1">
        <v>70.472920589212507</v>
      </c>
      <c r="K9030" s="1">
        <v>70.661202791006701</v>
      </c>
    </row>
    <row r="9031" spans="1:11" x14ac:dyDescent="0.45">
      <c r="A9031">
        <v>95.471154910862595</v>
      </c>
      <c r="E9031" s="1">
        <v>51.229235880398598</v>
      </c>
      <c r="F9031">
        <v>93.344407530454006</v>
      </c>
      <c r="G9031">
        <v>93.111849390919105</v>
      </c>
      <c r="H9031" s="2">
        <v>79.911406423034308</v>
      </c>
      <c r="I9031" s="3">
        <v>83.853820599999992</v>
      </c>
      <c r="J9031" s="1">
        <v>70.476190476190396</v>
      </c>
      <c r="K9031" s="1">
        <v>70.664451827242502</v>
      </c>
    </row>
    <row r="9032" spans="1:11" x14ac:dyDescent="0.45">
      <c r="A9032">
        <v>95.471656333037998</v>
      </c>
      <c r="E9032" s="1">
        <v>51.223563282028501</v>
      </c>
      <c r="F9032">
        <v>93.345144502269903</v>
      </c>
      <c r="G9032">
        <v>93.101539142952007</v>
      </c>
      <c r="H9032" s="2">
        <v>79.902557856272807</v>
      </c>
      <c r="I9032" s="3">
        <v>83.855608500000002</v>
      </c>
      <c r="J9032" s="1">
        <v>70.479459639021101</v>
      </c>
      <c r="K9032" s="1">
        <v>70.656627173070504</v>
      </c>
    </row>
    <row r="9033" spans="1:11" x14ac:dyDescent="0.45">
      <c r="A9033">
        <v>95.472157644193501</v>
      </c>
      <c r="E9033" s="1">
        <v>51.2178919397697</v>
      </c>
      <c r="F9033">
        <v>93.334809565987598</v>
      </c>
      <c r="G9033">
        <v>93.102302922940595</v>
      </c>
      <c r="H9033" s="2">
        <v>79.904782993799799</v>
      </c>
      <c r="I9033" s="3">
        <v>83.8573959</v>
      </c>
      <c r="J9033" s="1">
        <v>70.482728077944998</v>
      </c>
      <c r="K9033" s="1">
        <v>70.659875996457004</v>
      </c>
    </row>
    <row r="9034" spans="1:11" x14ac:dyDescent="0.45">
      <c r="A9034">
        <v>95.472658844365696</v>
      </c>
      <c r="E9034" s="1">
        <v>51.212221853204902</v>
      </c>
      <c r="F9034">
        <v>93.335547437174796</v>
      </c>
      <c r="G9034">
        <v>93.103066533820396</v>
      </c>
      <c r="H9034" s="2">
        <v>79.895937119450906</v>
      </c>
      <c r="I9034" s="3">
        <v>83.848112499999999</v>
      </c>
      <c r="J9034" s="1">
        <v>70.485995793202704</v>
      </c>
      <c r="K9034" s="1">
        <v>70.663124100520307</v>
      </c>
    </row>
    <row r="9035" spans="1:11" x14ac:dyDescent="0.45">
      <c r="A9035">
        <v>95.473159933591504</v>
      </c>
      <c r="E9035" s="1">
        <v>51.206553021917202</v>
      </c>
      <c r="F9035">
        <v>93.336285145007693</v>
      </c>
      <c r="G9035">
        <v>93.1038299756475</v>
      </c>
      <c r="H9035" s="2">
        <v>79.898162497232605</v>
      </c>
      <c r="I9035" s="3">
        <v>83.849900399999996</v>
      </c>
      <c r="J9035" s="1">
        <v>70.478193491255198</v>
      </c>
      <c r="K9035" s="1">
        <v>70.666371485499198</v>
      </c>
    </row>
    <row r="9036" spans="1:11" x14ac:dyDescent="0.45">
      <c r="A9036">
        <v>95.473660911907899</v>
      </c>
      <c r="E9036" s="1">
        <v>51.200885445489703</v>
      </c>
      <c r="F9036">
        <v>93.325954620918594</v>
      </c>
      <c r="G9036">
        <v>93.093525179856101</v>
      </c>
      <c r="H9036" s="2">
        <v>79.900387382401703</v>
      </c>
      <c r="I9036" s="3">
        <v>83.851687900000002</v>
      </c>
      <c r="J9036" s="1">
        <v>70.470392916435998</v>
      </c>
      <c r="K9036" s="1">
        <v>70.669618151632505</v>
      </c>
    </row>
    <row r="9037" spans="1:11" x14ac:dyDescent="0.45">
      <c r="A9037">
        <v>95.474161779351505</v>
      </c>
      <c r="E9037" s="1">
        <v>51.206285967242103</v>
      </c>
      <c r="F9037">
        <v>93.326693227091596</v>
      </c>
      <c r="G9037">
        <v>93.094289508632102</v>
      </c>
      <c r="H9037" s="2">
        <v>79.902611775121699</v>
      </c>
      <c r="I9037" s="3">
        <v>83.8424081</v>
      </c>
      <c r="J9037" s="1">
        <v>70.473660911907899</v>
      </c>
      <c r="K9037" s="1">
        <v>70.6728640991589</v>
      </c>
    </row>
    <row r="9038" spans="1:11" x14ac:dyDescent="0.45">
      <c r="A9038">
        <v>95.474662535959197</v>
      </c>
      <c r="E9038" s="1">
        <v>51.211685293792101</v>
      </c>
      <c r="F9038">
        <v>93.327431669801896</v>
      </c>
      <c r="G9038">
        <v>93.095053668252703</v>
      </c>
      <c r="H9038" s="2">
        <v>79.904835675556001</v>
      </c>
      <c r="I9038" s="3">
        <v>83.844196100000005</v>
      </c>
      <c r="J9038" s="1">
        <v>70.465862565010497</v>
      </c>
      <c r="K9038" s="1">
        <v>70.676109328316898</v>
      </c>
    </row>
    <row r="9039" spans="1:11" x14ac:dyDescent="0.45">
      <c r="A9039">
        <v>95.464100011063096</v>
      </c>
      <c r="E9039" s="1">
        <v>51.2170834255366</v>
      </c>
      <c r="F9039">
        <v>93.328169949103696</v>
      </c>
      <c r="G9039">
        <v>93.095817658773996</v>
      </c>
      <c r="H9039" s="2">
        <v>79.8959946890905</v>
      </c>
      <c r="I9039" s="3">
        <v>83.845983599999997</v>
      </c>
      <c r="J9039" s="1">
        <v>70.458065943792803</v>
      </c>
      <c r="K9039" s="1">
        <v>70.679353839344898</v>
      </c>
    </row>
    <row r="9040" spans="1:11" x14ac:dyDescent="0.45">
      <c r="A9040">
        <v>95.464601769911496</v>
      </c>
      <c r="E9040" s="1">
        <v>51.222480362871998</v>
      </c>
      <c r="F9040">
        <v>93.328908065051394</v>
      </c>
      <c r="G9040">
        <v>93.096581480252198</v>
      </c>
      <c r="H9040" s="2">
        <v>79.898218829516495</v>
      </c>
      <c r="I9040" s="3">
        <v>83.847770799999992</v>
      </c>
      <c r="J9040" s="1">
        <v>70.461334218386995</v>
      </c>
      <c r="K9040" s="1">
        <v>70.682597632481404</v>
      </c>
    </row>
    <row r="9041" spans="1:11" x14ac:dyDescent="0.45">
      <c r="A9041">
        <v>95.465103417763501</v>
      </c>
      <c r="E9041" s="1">
        <v>51.2278761061946</v>
      </c>
      <c r="F9041">
        <v>93.329646017699105</v>
      </c>
      <c r="G9041">
        <v>93.0973451327433</v>
      </c>
      <c r="H9041" s="2">
        <v>79.900442477876098</v>
      </c>
      <c r="I9041" s="3">
        <v>83.838495600000002</v>
      </c>
      <c r="J9041" s="1">
        <v>70.464601769911496</v>
      </c>
      <c r="K9041" s="1">
        <v>70.685840707964601</v>
      </c>
    </row>
    <row r="9042" spans="1:11" x14ac:dyDescent="0.45">
      <c r="A9042">
        <v>95.465604954656001</v>
      </c>
      <c r="E9042" s="1">
        <v>51.233270655900803</v>
      </c>
      <c r="F9042">
        <v>93.330383807100901</v>
      </c>
      <c r="G9042">
        <v>93.098108616303506</v>
      </c>
      <c r="H9042" s="2">
        <v>79.902665634332408</v>
      </c>
      <c r="I9042" s="3">
        <v>83.840283200000002</v>
      </c>
      <c r="J9042" s="1">
        <v>70.467868598606302</v>
      </c>
      <c r="K9042" s="1">
        <v>70.678022342661194</v>
      </c>
    </row>
    <row r="9043" spans="1:11" x14ac:dyDescent="0.45">
      <c r="A9043">
        <v>95.466106380625902</v>
      </c>
      <c r="E9043" s="1">
        <v>51.2386640123866</v>
      </c>
      <c r="F9043">
        <v>93.331121433311196</v>
      </c>
      <c r="G9043">
        <v>93.098871930988693</v>
      </c>
      <c r="H9043" s="2">
        <v>79.893828798938202</v>
      </c>
      <c r="I9043" s="3">
        <v>83.831010800000001</v>
      </c>
      <c r="J9043" s="1">
        <v>70.471134704711304</v>
      </c>
      <c r="K9043" s="1">
        <v>70.681265206812597</v>
      </c>
    </row>
    <row r="9044" spans="1:11" x14ac:dyDescent="0.45">
      <c r="A9044">
        <v>95.466607695709797</v>
      </c>
      <c r="E9044" s="1">
        <v>51.2440561760477</v>
      </c>
      <c r="F9044">
        <v>93.331858896383906</v>
      </c>
      <c r="G9044">
        <v>93.099635076854995</v>
      </c>
      <c r="H9044" s="2">
        <v>79.896052195067995</v>
      </c>
      <c r="I9044" s="3">
        <v>83.832798799999992</v>
      </c>
      <c r="J9044" s="1">
        <v>70.463341811345799</v>
      </c>
      <c r="K9044" s="1">
        <v>70.673449076633801</v>
      </c>
    </row>
    <row r="9045" spans="1:11" x14ac:dyDescent="0.45">
      <c r="A9045">
        <v>95.467108899944705</v>
      </c>
      <c r="E9045" s="1">
        <v>51.249447147279902</v>
      </c>
      <c r="F9045">
        <v>93.332596196373203</v>
      </c>
      <c r="G9045">
        <v>93.089340999557706</v>
      </c>
      <c r="H9045" s="2">
        <v>79.887218045112689</v>
      </c>
      <c r="I9045" s="3">
        <v>83.823529399999998</v>
      </c>
      <c r="J9045" s="1">
        <v>70.466607695709797</v>
      </c>
      <c r="K9045" s="1">
        <v>70.676691729323295</v>
      </c>
    </row>
    <row r="9046" spans="1:11" x14ac:dyDescent="0.45">
      <c r="A9046">
        <v>95.467609993367205</v>
      </c>
      <c r="E9046" s="1">
        <v>51.254836926478703</v>
      </c>
      <c r="F9046">
        <v>93.3333333333333</v>
      </c>
      <c r="G9046">
        <v>93.090105030403507</v>
      </c>
      <c r="H9046" s="2">
        <v>79.889441680486399</v>
      </c>
      <c r="I9046" s="3">
        <v>83.825317900000002</v>
      </c>
      <c r="J9046" s="1">
        <v>70.469872857932501</v>
      </c>
      <c r="K9046" s="1">
        <v>70.679933665008207</v>
      </c>
    </row>
    <row r="9047" spans="1:11" x14ac:dyDescent="0.45">
      <c r="A9047">
        <v>95.468110976014103</v>
      </c>
      <c r="E9047" s="1">
        <v>51.249170904266997</v>
      </c>
      <c r="F9047">
        <v>93.3340703073181</v>
      </c>
      <c r="G9047">
        <v>93.090868892328103</v>
      </c>
      <c r="H9047" s="2">
        <v>79.891664824231697</v>
      </c>
      <c r="I9047" s="3">
        <v>83.827105899999992</v>
      </c>
      <c r="J9047" s="1">
        <v>70.473137298253306</v>
      </c>
      <c r="K9047" s="1">
        <v>70.683174883926597</v>
      </c>
    </row>
    <row r="9048" spans="1:11" x14ac:dyDescent="0.45">
      <c r="A9048">
        <v>95.468611847922105</v>
      </c>
      <c r="E9048" s="1">
        <v>51.254559522493601</v>
      </c>
      <c r="F9048">
        <v>93.334807118381704</v>
      </c>
      <c r="G9048">
        <v>93.091632585387401</v>
      </c>
      <c r="H9048" s="2">
        <v>79.882834088648096</v>
      </c>
      <c r="I9048" s="3">
        <v>83.828893600000001</v>
      </c>
      <c r="J9048" s="1">
        <v>70.476401016911595</v>
      </c>
      <c r="K9048" s="1">
        <v>70.6864153863159</v>
      </c>
    </row>
    <row r="9049" spans="1:11" x14ac:dyDescent="0.45">
      <c r="A9049">
        <v>95.469112609128004</v>
      </c>
      <c r="E9049" s="1">
        <v>51.259946949602103</v>
      </c>
      <c r="F9049">
        <v>93.335543766578198</v>
      </c>
      <c r="G9049">
        <v>93.092396109637406</v>
      </c>
      <c r="H9049" s="2">
        <v>79.885057471264304</v>
      </c>
      <c r="I9049" s="3">
        <v>83.830680799999996</v>
      </c>
      <c r="J9049" s="1">
        <v>70.479664014146707</v>
      </c>
      <c r="K9049" s="1">
        <v>70.678603006189206</v>
      </c>
    </row>
    <row r="9050" spans="1:11" x14ac:dyDescent="0.45">
      <c r="A9050">
        <v>95.469613259668506</v>
      </c>
      <c r="E9050" s="1">
        <v>51.265333185987402</v>
      </c>
      <c r="F9050">
        <v>93.336280251961497</v>
      </c>
      <c r="G9050">
        <v>93.093159465134207</v>
      </c>
      <c r="H9050" s="2">
        <v>79.887280362470904</v>
      </c>
      <c r="I9050" s="3">
        <v>83.832467699999995</v>
      </c>
      <c r="J9050" s="1">
        <v>70.482926290197796</v>
      </c>
      <c r="K9050" s="1">
        <v>70.681843297601901</v>
      </c>
    </row>
    <row r="9051" spans="1:11" x14ac:dyDescent="0.45">
      <c r="A9051">
        <v>95.470113799580105</v>
      </c>
      <c r="E9051" s="1">
        <v>51.259668508287199</v>
      </c>
      <c r="F9051">
        <v>93.337016574585604</v>
      </c>
      <c r="G9051">
        <v>93.093922651933696</v>
      </c>
      <c r="H9051" s="2">
        <v>79.889502762430894</v>
      </c>
      <c r="I9051" s="3">
        <v>83.83425410000001</v>
      </c>
      <c r="J9051" s="1">
        <v>70.475138121546905</v>
      </c>
      <c r="K9051" s="1">
        <v>70.685082872928106</v>
      </c>
    </row>
    <row r="9052" spans="1:11" x14ac:dyDescent="0.45">
      <c r="A9052">
        <v>95.470614228899606</v>
      </c>
      <c r="E9052" s="1">
        <v>51.265053585239102</v>
      </c>
      <c r="F9052">
        <v>93.337752734504406</v>
      </c>
      <c r="G9052">
        <v>93.094685670091707</v>
      </c>
      <c r="H9052" s="2">
        <v>79.891724671307003</v>
      </c>
      <c r="I9052" s="3">
        <v>83.836040199999999</v>
      </c>
      <c r="J9052" s="1">
        <v>70.4673516738481</v>
      </c>
      <c r="K9052" s="1">
        <v>70.6883217324052</v>
      </c>
    </row>
    <row r="9053" spans="1:11" x14ac:dyDescent="0.45">
      <c r="A9053">
        <v>95.471114547663703</v>
      </c>
      <c r="E9053" s="1">
        <v>51.270437472381701</v>
      </c>
      <c r="F9053">
        <v>93.338488731771903</v>
      </c>
      <c r="G9053">
        <v>93.095448519664103</v>
      </c>
      <c r="H9053" s="2">
        <v>79.893946089262002</v>
      </c>
      <c r="I9053" s="3">
        <v>83.837825899999999</v>
      </c>
      <c r="J9053" s="1">
        <v>70.470614228899606</v>
      </c>
      <c r="K9053" s="1">
        <v>70.680512593901895</v>
      </c>
    </row>
    <row r="9054" spans="1:11" x14ac:dyDescent="0.45">
      <c r="A9054">
        <v>95.471614755909002</v>
      </c>
      <c r="E9054" s="1">
        <v>51.275820170109299</v>
      </c>
      <c r="F9054">
        <v>93.339224566441999</v>
      </c>
      <c r="G9054">
        <v>93.096211200706904</v>
      </c>
      <c r="H9054" s="2">
        <v>79.896167016458591</v>
      </c>
      <c r="I9054" s="3">
        <v>83.839611199999993</v>
      </c>
      <c r="J9054" s="1">
        <v>70.473876063183397</v>
      </c>
      <c r="K9054" s="1">
        <v>70.683751242681893</v>
      </c>
    </row>
    <row r="9055" spans="1:11" x14ac:dyDescent="0.45">
      <c r="A9055">
        <v>95.472114853671997</v>
      </c>
      <c r="E9055" s="1">
        <v>51.281201678815897</v>
      </c>
      <c r="F9055">
        <v>93.3289153965098</v>
      </c>
      <c r="G9055">
        <v>93.096973713275901</v>
      </c>
      <c r="H9055" s="2">
        <v>79.898387453059399</v>
      </c>
      <c r="I9055" s="3">
        <v>83.841396099999997</v>
      </c>
      <c r="J9055" s="1">
        <v>70.477137176938299</v>
      </c>
      <c r="K9055" s="1">
        <v>70.686989176054695</v>
      </c>
    </row>
    <row r="9056" spans="1:11" x14ac:dyDescent="0.45">
      <c r="A9056">
        <v>95.472614840989394</v>
      </c>
      <c r="E9056" s="1">
        <v>51.286581998895599</v>
      </c>
      <c r="F9056">
        <v>93.329652125897198</v>
      </c>
      <c r="G9056">
        <v>93.0977360574268</v>
      </c>
      <c r="H9056" s="2">
        <v>79.889563776918806</v>
      </c>
      <c r="I9056" s="3">
        <v>83.843180599999997</v>
      </c>
      <c r="J9056" s="1">
        <v>70.480397570403099</v>
      </c>
      <c r="K9056" s="1">
        <v>70.690226394257294</v>
      </c>
    </row>
    <row r="9057" spans="1:11" x14ac:dyDescent="0.45">
      <c r="A9057">
        <v>95.473114717897701</v>
      </c>
      <c r="E9057" s="1">
        <v>51.291961130742003</v>
      </c>
      <c r="F9057">
        <v>93.330388692579504</v>
      </c>
      <c r="G9057">
        <v>93.098498233215494</v>
      </c>
      <c r="H9057" s="2">
        <v>79.891784452296804</v>
      </c>
      <c r="I9057" s="3">
        <v>83.833922299999998</v>
      </c>
      <c r="J9057" s="1">
        <v>70.472614840989394</v>
      </c>
      <c r="K9057" s="1">
        <v>70.682420494699599</v>
      </c>
    </row>
    <row r="9058" spans="1:11" x14ac:dyDescent="0.45">
      <c r="A9058">
        <v>95.473614484433597</v>
      </c>
      <c r="E9058" s="1">
        <v>51.297339074748798</v>
      </c>
      <c r="F9058">
        <v>93.331125096610293</v>
      </c>
      <c r="G9058">
        <v>93.099260240697802</v>
      </c>
      <c r="H9058" s="2">
        <v>79.894004637297101</v>
      </c>
      <c r="I9058" s="3">
        <v>83.835707200000002</v>
      </c>
      <c r="J9058" s="1">
        <v>70.475875013801399</v>
      </c>
      <c r="K9058" s="1">
        <v>70.685657502484204</v>
      </c>
    </row>
    <row r="9059" spans="1:11" x14ac:dyDescent="0.45">
      <c r="A9059">
        <v>95.474114140633603</v>
      </c>
      <c r="E9059" s="1">
        <v>51.3027158313093</v>
      </c>
      <c r="F9059">
        <v>93.331861338043694</v>
      </c>
      <c r="G9059">
        <v>93.100022079929303</v>
      </c>
      <c r="H9059" s="2">
        <v>79.896224332082099</v>
      </c>
      <c r="I9059" s="3">
        <v>83.837491700000001</v>
      </c>
      <c r="J9059" s="1">
        <v>70.4680945020975</v>
      </c>
      <c r="K9059" s="1">
        <v>70.688893795539798</v>
      </c>
    </row>
    <row r="9060" spans="1:11" x14ac:dyDescent="0.45">
      <c r="A9060">
        <v>95.474613686534198</v>
      </c>
      <c r="E9060" s="1">
        <v>51.308091400816799</v>
      </c>
      <c r="F9060">
        <v>93.332597416933396</v>
      </c>
      <c r="G9060">
        <v>93.100783750965803</v>
      </c>
      <c r="H9060" s="2">
        <v>79.887404790815694</v>
      </c>
      <c r="I9060" s="3">
        <v>83.828237099999996</v>
      </c>
      <c r="J9060" s="1">
        <v>70.471354454134001</v>
      </c>
      <c r="K9060" s="1">
        <v>70.692129374103104</v>
      </c>
    </row>
    <row r="9061" spans="1:11" x14ac:dyDescent="0.45">
      <c r="A9061">
        <v>95.475113122171905</v>
      </c>
      <c r="E9061" s="1">
        <v>51.302428256070598</v>
      </c>
      <c r="F9061">
        <v>93.3333333333333</v>
      </c>
      <c r="G9061">
        <v>93.101545253863094</v>
      </c>
      <c r="H9061" s="2">
        <v>79.889624724061804</v>
      </c>
      <c r="I9061" s="3">
        <v>83.830022100000008</v>
      </c>
      <c r="J9061" s="1">
        <v>70.474613686534198</v>
      </c>
      <c r="K9061" s="1">
        <v>70.695364238410505</v>
      </c>
    </row>
    <row r="9062" spans="1:11" x14ac:dyDescent="0.45">
      <c r="A9062">
        <v>95.475612447583302</v>
      </c>
      <c r="E9062" s="1">
        <v>51.307802670786799</v>
      </c>
      <c r="F9062">
        <v>93.334069087297195</v>
      </c>
      <c r="G9062">
        <v>93.102306588676697</v>
      </c>
      <c r="H9062" s="2">
        <v>79.891844167310396</v>
      </c>
      <c r="I9062" s="3">
        <v>83.831806600000007</v>
      </c>
      <c r="J9062" s="1">
        <v>70.466835890078301</v>
      </c>
      <c r="K9062" s="1">
        <v>70.698598388698798</v>
      </c>
    </row>
    <row r="9063" spans="1:11" x14ac:dyDescent="0.45">
      <c r="A9063">
        <v>95.476111662804797</v>
      </c>
      <c r="E9063" s="1">
        <v>51.302140807768701</v>
      </c>
      <c r="F9063">
        <v>93.334804678878797</v>
      </c>
      <c r="G9063">
        <v>93.103067755462305</v>
      </c>
      <c r="H9063" s="2">
        <v>79.894063120723899</v>
      </c>
      <c r="I9063" s="3">
        <v>83.833590799999996</v>
      </c>
      <c r="J9063" s="1">
        <v>70.470094901787604</v>
      </c>
      <c r="K9063" s="1">
        <v>70.690796733612899</v>
      </c>
    </row>
    <row r="9064" spans="1:11" x14ac:dyDescent="0.45">
      <c r="A9064">
        <v>95.476610767872899</v>
      </c>
      <c r="E9064" s="1">
        <v>51.2964801941961</v>
      </c>
      <c r="F9064">
        <v>93.335540108131894</v>
      </c>
      <c r="G9064">
        <v>93.103828754275597</v>
      </c>
      <c r="H9064" s="2">
        <v>79.896281584464305</v>
      </c>
      <c r="I9064" s="3">
        <v>83.835374599999994</v>
      </c>
      <c r="J9064" s="1">
        <v>70.473353194306497</v>
      </c>
      <c r="K9064" s="1">
        <v>70.694030674169696</v>
      </c>
    </row>
    <row r="9065" spans="1:11" x14ac:dyDescent="0.45">
      <c r="A9065">
        <v>95.477109762824</v>
      </c>
      <c r="E9065" s="1">
        <v>51.290820829655701</v>
      </c>
      <c r="F9065">
        <v>93.336275375110304</v>
      </c>
      <c r="G9065">
        <v>93.093556928508306</v>
      </c>
      <c r="H9065" s="2">
        <v>79.887466902029999</v>
      </c>
      <c r="I9065" s="3">
        <v>83.837158000000002</v>
      </c>
      <c r="J9065" s="1">
        <v>70.476610767872899</v>
      </c>
      <c r="K9065" s="1">
        <v>70.686231244483594</v>
      </c>
    </row>
    <row r="9066" spans="1:11" x14ac:dyDescent="0.45">
      <c r="A9066">
        <v>95.477608647694595</v>
      </c>
      <c r="E9066" s="1">
        <v>51.285162713734103</v>
      </c>
      <c r="F9066">
        <v>93.337010479867601</v>
      </c>
      <c r="G9066">
        <v>93.094318808604498</v>
      </c>
      <c r="H9066" s="2">
        <v>79.889685603971301</v>
      </c>
      <c r="I9066" s="3">
        <v>83.838941000000005</v>
      </c>
      <c r="J9066" s="1">
        <v>70.479867622724697</v>
      </c>
      <c r="K9066" s="1">
        <v>70.689464975179206</v>
      </c>
    </row>
    <row r="9067" spans="1:11" x14ac:dyDescent="0.45">
      <c r="A9067">
        <v>95.478107422521205</v>
      </c>
      <c r="E9067" s="1">
        <v>51.279505846017997</v>
      </c>
      <c r="F9067">
        <v>93.337745422457502</v>
      </c>
      <c r="G9067">
        <v>93.095080520626496</v>
      </c>
      <c r="H9067" s="2">
        <v>79.891903816457003</v>
      </c>
      <c r="I9067" s="3">
        <v>83.840723600000004</v>
      </c>
      <c r="J9067" s="1">
        <v>70.483123759099897</v>
      </c>
      <c r="K9067" s="1">
        <v>70.6816677696889</v>
      </c>
    </row>
    <row r="9068" spans="1:11" x14ac:dyDescent="0.45">
      <c r="A9068">
        <v>95.478606087340097</v>
      </c>
      <c r="E9068" s="1">
        <v>51.284879232381101</v>
      </c>
      <c r="F9068">
        <v>93.338480202933695</v>
      </c>
      <c r="G9068">
        <v>93.095842064629906</v>
      </c>
      <c r="H9068" s="2">
        <v>79.894121539649205</v>
      </c>
      <c r="I9068" s="3">
        <v>83.842505799999998</v>
      </c>
      <c r="J9068" s="1">
        <v>70.486379177236103</v>
      </c>
      <c r="K9068" s="1">
        <v>70.684901290393697</v>
      </c>
    </row>
    <row r="9069" spans="1:11" x14ac:dyDescent="0.45">
      <c r="A9069">
        <v>95.479104642187593</v>
      </c>
      <c r="E9069" s="1">
        <v>51.290251433612603</v>
      </c>
      <c r="F9069">
        <v>93.339214821349799</v>
      </c>
      <c r="G9069">
        <v>93.085575650639598</v>
      </c>
      <c r="H9069" s="2">
        <v>79.896338773709701</v>
      </c>
      <c r="I9069" s="3">
        <v>83.844287600000001</v>
      </c>
      <c r="J9069" s="1">
        <v>70.478606087340097</v>
      </c>
      <c r="K9069" s="1">
        <v>70.677106307895897</v>
      </c>
    </row>
    <row r="9070" spans="1:11" x14ac:dyDescent="0.45">
      <c r="A9070">
        <v>95.479603087100301</v>
      </c>
      <c r="E9070" s="1">
        <v>51.284595876061303</v>
      </c>
      <c r="F9070">
        <v>93.339949277759402</v>
      </c>
      <c r="G9070">
        <v>93.086338074760107</v>
      </c>
      <c r="H9070" s="2">
        <v>79.898555518800293</v>
      </c>
      <c r="I9070" s="3">
        <v>83.8350425</v>
      </c>
      <c r="J9070" s="1">
        <v>70.4818612856985</v>
      </c>
      <c r="K9070" s="1">
        <v>70.669313044437104</v>
      </c>
    </row>
    <row r="9071" spans="1:11" x14ac:dyDescent="0.45">
      <c r="A9071">
        <v>95.480101422114402</v>
      </c>
      <c r="E9071" s="1">
        <v>51.289966923925</v>
      </c>
      <c r="F9071">
        <v>93.340683572216093</v>
      </c>
      <c r="G9071">
        <v>93.087100330760705</v>
      </c>
      <c r="H9071" s="2">
        <v>79.900771775082603</v>
      </c>
      <c r="I9071" s="3">
        <v>83.836824699999994</v>
      </c>
      <c r="J9071" s="1">
        <v>70.485115766262396</v>
      </c>
      <c r="K9071" s="1">
        <v>70.672546857772801</v>
      </c>
    </row>
    <row r="9072" spans="1:11" x14ac:dyDescent="0.45">
      <c r="A9072">
        <v>95.480599647266303</v>
      </c>
      <c r="E9072" s="1">
        <v>51.2953367875647</v>
      </c>
      <c r="F9072">
        <v>93.341417704773406</v>
      </c>
      <c r="G9072">
        <v>93.087862418696901</v>
      </c>
      <c r="H9072" s="2">
        <v>79.902987542718492</v>
      </c>
      <c r="I9072" s="3">
        <v>83.838606499999997</v>
      </c>
      <c r="J9072" s="1">
        <v>70.488369529269093</v>
      </c>
      <c r="K9072" s="1">
        <v>70.664755815235296</v>
      </c>
    </row>
    <row r="9073" spans="1:11" x14ac:dyDescent="0.45">
      <c r="A9073">
        <v>95.481097762592299</v>
      </c>
      <c r="E9073" s="1">
        <v>51.300705467372097</v>
      </c>
      <c r="F9073">
        <v>93.342151675484999</v>
      </c>
      <c r="G9073">
        <v>93.0886243386243</v>
      </c>
      <c r="H9073" s="2">
        <v>79.905202821869409</v>
      </c>
      <c r="I9073" s="3">
        <v>83.840388000000004</v>
      </c>
      <c r="J9073" s="1">
        <v>70.491622574955898</v>
      </c>
      <c r="K9073" s="1">
        <v>70.667989417989403</v>
      </c>
    </row>
    <row r="9074" spans="1:11" x14ac:dyDescent="0.45">
      <c r="A9074">
        <v>95.481595768128699</v>
      </c>
      <c r="E9074" s="1">
        <v>51.306072963738501</v>
      </c>
      <c r="F9074">
        <v>93.342885484404206</v>
      </c>
      <c r="G9074">
        <v>93.089386090598396</v>
      </c>
      <c r="H9074" s="2">
        <v>79.907417612697003</v>
      </c>
      <c r="I9074" s="3">
        <v>83.831147399999992</v>
      </c>
      <c r="J9074" s="1">
        <v>70.494874903560003</v>
      </c>
      <c r="K9074" s="1">
        <v>70.671222307946607</v>
      </c>
    </row>
    <row r="9075" spans="1:11" x14ac:dyDescent="0.45">
      <c r="A9075">
        <v>95.482093663911797</v>
      </c>
      <c r="E9075" s="1">
        <v>51.3114392770553</v>
      </c>
      <c r="F9075">
        <v>93.343619131584703</v>
      </c>
      <c r="G9075">
        <v>93.090147674674895</v>
      </c>
      <c r="H9075" s="2">
        <v>79.909631915362496</v>
      </c>
      <c r="I9075" s="3">
        <v>83.832929199999995</v>
      </c>
      <c r="J9075" s="1">
        <v>70.498126515318404</v>
      </c>
      <c r="K9075" s="1">
        <v>70.674454485342693</v>
      </c>
    </row>
    <row r="9076" spans="1:11" x14ac:dyDescent="0.45">
      <c r="A9076">
        <v>95.482591449977903</v>
      </c>
      <c r="E9076" s="1">
        <v>51.316804407713498</v>
      </c>
      <c r="F9076">
        <v>93.344352617079807</v>
      </c>
      <c r="G9076">
        <v>93.090909090909093</v>
      </c>
      <c r="H9076" s="2">
        <v>79.911845730027494</v>
      </c>
      <c r="I9076" s="3">
        <v>83.834710700000002</v>
      </c>
      <c r="J9076" s="1">
        <v>70.501377410468294</v>
      </c>
      <c r="K9076" s="1">
        <v>70.677685950413206</v>
      </c>
    </row>
    <row r="9077" spans="1:11" x14ac:dyDescent="0.45">
      <c r="A9077">
        <v>95.483089126363296</v>
      </c>
      <c r="E9077" s="1">
        <v>51.322168356104001</v>
      </c>
      <c r="F9077">
        <v>93.345085940943093</v>
      </c>
      <c r="G9077">
        <v>93.091670339356497</v>
      </c>
      <c r="H9077" s="2">
        <v>79.914059056853205</v>
      </c>
      <c r="I9077" s="3">
        <v>83.825473800000012</v>
      </c>
      <c r="J9077" s="1">
        <v>70.504627589246297</v>
      </c>
      <c r="K9077" s="1">
        <v>70.680916703393507</v>
      </c>
    </row>
    <row r="9078" spans="1:11" x14ac:dyDescent="0.45">
      <c r="A9078">
        <v>95.483586693104201</v>
      </c>
      <c r="E9078" s="1">
        <v>51.3275311226176</v>
      </c>
      <c r="F9078">
        <v>93.334802247438503</v>
      </c>
      <c r="G9078">
        <v>93.081414564283307</v>
      </c>
      <c r="H9078" s="2">
        <v>79.916271896000808</v>
      </c>
      <c r="I9078" s="3">
        <v>83.827255700000009</v>
      </c>
      <c r="J9078" s="1">
        <v>70.507877051889395</v>
      </c>
      <c r="K9078" s="1">
        <v>70.684146744519097</v>
      </c>
    </row>
    <row r="9079" spans="1:11" x14ac:dyDescent="0.45">
      <c r="A9079">
        <v>95.484084150236797</v>
      </c>
      <c r="E9079" s="1">
        <v>51.332892707644802</v>
      </c>
      <c r="F9079">
        <v>93.335536461775703</v>
      </c>
      <c r="G9079">
        <v>93.082176690900994</v>
      </c>
      <c r="H9079" s="2">
        <v>79.918484247631611</v>
      </c>
      <c r="I9079" s="3">
        <v>83.818021600000009</v>
      </c>
      <c r="J9079" s="1">
        <v>70.511125798633998</v>
      </c>
      <c r="K9079" s="1">
        <v>70.687376074025096</v>
      </c>
    </row>
    <row r="9080" spans="1:11" x14ac:dyDescent="0.45">
      <c r="A9080">
        <v>95.484581497797294</v>
      </c>
      <c r="E9080" s="1">
        <v>51.338253111576101</v>
      </c>
      <c r="F9080">
        <v>93.325256085471906</v>
      </c>
      <c r="G9080">
        <v>93.082938649631004</v>
      </c>
      <c r="H9080" s="2">
        <v>79.909681683004692</v>
      </c>
      <c r="I9080" s="3">
        <v>83.819803899999997</v>
      </c>
      <c r="J9080" s="1">
        <v>70.503359400815</v>
      </c>
      <c r="K9080" s="1">
        <v>70.690604692146707</v>
      </c>
    </row>
    <row r="9081" spans="1:11" x14ac:dyDescent="0.45">
      <c r="A9081">
        <v>95.485078735822</v>
      </c>
      <c r="E9081" s="1">
        <v>51.343612334801698</v>
      </c>
      <c r="F9081">
        <v>93.325991189427299</v>
      </c>
      <c r="G9081">
        <v>93.083700440528602</v>
      </c>
      <c r="H9081" s="2">
        <v>79.900881057268705</v>
      </c>
      <c r="I9081" s="3">
        <v>83.821585900000002</v>
      </c>
      <c r="J9081" s="1">
        <v>70.495594713656303</v>
      </c>
      <c r="K9081" s="1">
        <v>70.693832599118906</v>
      </c>
    </row>
    <row r="9082" spans="1:11" x14ac:dyDescent="0.45">
      <c r="A9082">
        <v>95.485575864346998</v>
      </c>
      <c r="E9082" s="1">
        <v>51.348970377711701</v>
      </c>
      <c r="F9082">
        <v>93.326726131483298</v>
      </c>
      <c r="G9082">
        <v>93.084462063649298</v>
      </c>
      <c r="H9082" s="2">
        <v>79.903094372866406</v>
      </c>
      <c r="I9082" s="3">
        <v>83.812355499999995</v>
      </c>
      <c r="J9082" s="1">
        <v>70.498843739676204</v>
      </c>
      <c r="K9082" s="1">
        <v>70.686047792093305</v>
      </c>
    </row>
    <row r="9083" spans="1:11" x14ac:dyDescent="0.45">
      <c r="A9083">
        <v>95.486072883408497</v>
      </c>
      <c r="E9083" s="1">
        <v>51.354327240695802</v>
      </c>
      <c r="F9083">
        <v>93.327460911693393</v>
      </c>
      <c r="G9083">
        <v>93.085223519048597</v>
      </c>
      <c r="H9083" s="2">
        <v>79.905307201056999</v>
      </c>
      <c r="I9083" s="3">
        <v>83.814137899999992</v>
      </c>
      <c r="J9083" s="1">
        <v>70.5020920502092</v>
      </c>
      <c r="K9083" s="1">
        <v>70.689275489980105</v>
      </c>
    </row>
    <row r="9084" spans="1:11" x14ac:dyDescent="0.45">
      <c r="A9084">
        <v>95.486569793042705</v>
      </c>
      <c r="E9084" s="1">
        <v>51.359682924144003</v>
      </c>
      <c r="F9084">
        <v>93.328195530111202</v>
      </c>
      <c r="G9084">
        <v>93.085984806781894</v>
      </c>
      <c r="H9084" s="2">
        <v>79.907519542001509</v>
      </c>
      <c r="I9084" s="3">
        <v>83.815919899999997</v>
      </c>
      <c r="J9084" s="1">
        <v>70.505339645491503</v>
      </c>
      <c r="K9084" s="1">
        <v>70.692502477155102</v>
      </c>
    </row>
    <row r="9085" spans="1:11" x14ac:dyDescent="0.45">
      <c r="A9085">
        <v>95.487066593285604</v>
      </c>
      <c r="E9085" s="1">
        <v>51.365037428445603</v>
      </c>
      <c r="F9085">
        <v>93.328929986789902</v>
      </c>
      <c r="G9085">
        <v>93.086745926904399</v>
      </c>
      <c r="H9085" s="2">
        <v>79.909731395860788</v>
      </c>
      <c r="I9085" s="3">
        <v>83.817701499999998</v>
      </c>
      <c r="J9085" s="1">
        <v>70.508586525759497</v>
      </c>
      <c r="K9085" s="1">
        <v>70.684720387494494</v>
      </c>
    </row>
    <row r="9086" spans="1:11" x14ac:dyDescent="0.45">
      <c r="A9086">
        <v>95.487563284173405</v>
      </c>
      <c r="E9086" s="1">
        <v>51.370390753990002</v>
      </c>
      <c r="F9086">
        <v>93.329664281783096</v>
      </c>
      <c r="G9086">
        <v>93.087506879471604</v>
      </c>
      <c r="H9086" s="2">
        <v>79.911942762795789</v>
      </c>
      <c r="I9086" s="3">
        <v>83.819482700000009</v>
      </c>
      <c r="J9086" s="1">
        <v>70.511832691249296</v>
      </c>
      <c r="K9086" s="1">
        <v>70.687947165657604</v>
      </c>
    </row>
    <row r="9087" spans="1:11" x14ac:dyDescent="0.45">
      <c r="A9087">
        <v>95.488059865742201</v>
      </c>
      <c r="E9087" s="1">
        <v>51.375742901166603</v>
      </c>
      <c r="F9087">
        <v>93.319392471934805</v>
      </c>
      <c r="G9087">
        <v>93.088267664538805</v>
      </c>
      <c r="H9087" s="2">
        <v>79.914153642967207</v>
      </c>
      <c r="I9087" s="3">
        <v>83.821263500000001</v>
      </c>
      <c r="J9087" s="1">
        <v>70.5150781421967</v>
      </c>
      <c r="K9087" s="1">
        <v>70.691173233546095</v>
      </c>
    </row>
    <row r="9088" spans="1:11" x14ac:dyDescent="0.45">
      <c r="A9088">
        <v>95.477552816901394</v>
      </c>
      <c r="E9088" s="1">
        <v>51.381093870364197</v>
      </c>
      <c r="F9088">
        <v>93.320127654891607</v>
      </c>
      <c r="G9088">
        <v>93.089028282161294</v>
      </c>
      <c r="H9088" s="2">
        <v>79.916364036535697</v>
      </c>
      <c r="I9088" s="3">
        <v>83.823043900000002</v>
      </c>
      <c r="J9088" s="1">
        <v>70.518322878837907</v>
      </c>
      <c r="K9088" s="1">
        <v>70.683393859359498</v>
      </c>
    </row>
    <row r="9089" spans="1:11" x14ac:dyDescent="0.45">
      <c r="A9089">
        <v>95.478050390581998</v>
      </c>
      <c r="E9089" s="1">
        <v>51.386443661971803</v>
      </c>
      <c r="F9089">
        <v>93.320862676056294</v>
      </c>
      <c r="G9089">
        <v>93.089788732394297</v>
      </c>
      <c r="H9089" s="2">
        <v>79.918573943661897</v>
      </c>
      <c r="I9089" s="3">
        <v>83.824823899999998</v>
      </c>
      <c r="J9089" s="1">
        <v>70.510563380281596</v>
      </c>
      <c r="K9089" s="1">
        <v>70.6866197183098</v>
      </c>
    </row>
    <row r="9090" spans="1:11" x14ac:dyDescent="0.45">
      <c r="A9090">
        <v>95.478547854785404</v>
      </c>
      <c r="E9090" s="1">
        <v>51.391792276377998</v>
      </c>
      <c r="F9090">
        <v>93.321597535482397</v>
      </c>
      <c r="G9090">
        <v>93.090549015293206</v>
      </c>
      <c r="H9090" s="2">
        <v>79.909781054021295</v>
      </c>
      <c r="I9090" s="3">
        <v>83.826603599999999</v>
      </c>
      <c r="J9090" s="1">
        <v>70.5138078996589</v>
      </c>
      <c r="K9090" s="1">
        <v>70.689844867422096</v>
      </c>
    </row>
    <row r="9091" spans="1:11" x14ac:dyDescent="0.45">
      <c r="A9091">
        <v>95.479045209547905</v>
      </c>
      <c r="E9091" s="1">
        <v>51.397139713971399</v>
      </c>
      <c r="F9091">
        <v>93.322332233223307</v>
      </c>
      <c r="G9091">
        <v>93.091309130913004</v>
      </c>
      <c r="H9091" s="2">
        <v>79.911991199119896</v>
      </c>
      <c r="I9091" s="3">
        <v>83.8283828</v>
      </c>
      <c r="J9091" s="1">
        <v>70.517051705170502</v>
      </c>
      <c r="K9091" s="1">
        <v>70.693069306930695</v>
      </c>
    </row>
    <row r="9092" spans="1:11" x14ac:dyDescent="0.45">
      <c r="A9092">
        <v>95.479542454905399</v>
      </c>
      <c r="E9092" s="1">
        <v>51.402485975140202</v>
      </c>
      <c r="F9092">
        <v>93.3230667693323</v>
      </c>
      <c r="G9092">
        <v>93.092069079309198</v>
      </c>
      <c r="H9092" s="2">
        <v>79.914200857991403</v>
      </c>
      <c r="I9092" s="3">
        <v>83.830161700000005</v>
      </c>
      <c r="J9092" s="1">
        <v>70.520294797052003</v>
      </c>
      <c r="K9092" s="1">
        <v>70.696293037069594</v>
      </c>
    </row>
    <row r="9093" spans="1:11" x14ac:dyDescent="0.45">
      <c r="A9093">
        <v>95.480039590894094</v>
      </c>
      <c r="E9093" s="1">
        <v>51.407831060272699</v>
      </c>
      <c r="F9093">
        <v>93.323801143862696</v>
      </c>
      <c r="G9093">
        <v>93.092828860536699</v>
      </c>
      <c r="H9093" s="2">
        <v>79.9164100307963</v>
      </c>
      <c r="I9093" s="3">
        <v>83.820941500000004</v>
      </c>
      <c r="J9093" s="1">
        <v>70.512538495380497</v>
      </c>
      <c r="K9093" s="1">
        <v>70.699516058073002</v>
      </c>
    </row>
    <row r="9094" spans="1:11" x14ac:dyDescent="0.45">
      <c r="A9094">
        <v>95.480536617550001</v>
      </c>
      <c r="E9094" s="1">
        <v>51.413174969756902</v>
      </c>
      <c r="F9094">
        <v>93.324535356867898</v>
      </c>
      <c r="G9094">
        <v>93.093588474650801</v>
      </c>
      <c r="H9094" s="2">
        <v>79.918618717694898</v>
      </c>
      <c r="I9094" s="3">
        <v>83.822720799999999</v>
      </c>
      <c r="J9094" s="1">
        <v>70.515781370284799</v>
      </c>
      <c r="K9094" s="1">
        <v>70.702738370174799</v>
      </c>
    </row>
    <row r="9095" spans="1:11" x14ac:dyDescent="0.45">
      <c r="A9095">
        <v>95.481033534909201</v>
      </c>
      <c r="E9095" s="1">
        <v>51.418517703980598</v>
      </c>
      <c r="F9095">
        <v>93.325269408401098</v>
      </c>
      <c r="G9095">
        <v>93.0943479217066</v>
      </c>
      <c r="H9095" s="2">
        <v>79.920826918847496</v>
      </c>
      <c r="I9095" s="3">
        <v>83.824499700000004</v>
      </c>
      <c r="J9095" s="1">
        <v>70.519023531999096</v>
      </c>
      <c r="K9095" s="1">
        <v>70.705959973608898</v>
      </c>
    </row>
    <row r="9096" spans="1:11" x14ac:dyDescent="0.45">
      <c r="A9096">
        <v>95.481530343007904</v>
      </c>
      <c r="E9096" s="1">
        <v>51.423859263331501</v>
      </c>
      <c r="F9096">
        <v>93.326003298515602</v>
      </c>
      <c r="G9096">
        <v>93.095107201759205</v>
      </c>
      <c r="H9096" s="2">
        <v>79.923034634414506</v>
      </c>
      <c r="I9096" s="3">
        <v>83.815283100000002</v>
      </c>
      <c r="J9096" s="1">
        <v>70.522264980758607</v>
      </c>
      <c r="K9096" s="1">
        <v>70.709180868609096</v>
      </c>
    </row>
    <row r="9097" spans="1:11" x14ac:dyDescent="0.45">
      <c r="A9097">
        <v>95.482027041881906</v>
      </c>
      <c r="E9097" s="1">
        <v>51.418205804749299</v>
      </c>
      <c r="F9097">
        <v>93.326737027264699</v>
      </c>
      <c r="G9097">
        <v>93.095866314863599</v>
      </c>
      <c r="H9097" s="2">
        <v>79.914248021108108</v>
      </c>
      <c r="I9097" s="3">
        <v>83.817062399999998</v>
      </c>
      <c r="J9097" s="1">
        <v>70.525505716798506</v>
      </c>
      <c r="K9097" s="1">
        <v>70.712401055408904</v>
      </c>
    </row>
    <row r="9098" spans="1:11" x14ac:dyDescent="0.45">
      <c r="A9098">
        <v>95.482523631567304</v>
      </c>
      <c r="E9098" s="1">
        <v>51.423546224029899</v>
      </c>
      <c r="F9098">
        <v>93.327470594701495</v>
      </c>
      <c r="G9098">
        <v>93.096625261075005</v>
      </c>
      <c r="H9098" s="2">
        <v>79.916455974496998</v>
      </c>
      <c r="I9098" s="3">
        <v>83.818841399999997</v>
      </c>
      <c r="J9098" s="1">
        <v>70.528745740353898</v>
      </c>
      <c r="K9098" s="1">
        <v>70.704627899307397</v>
      </c>
    </row>
    <row r="9099" spans="1:11" x14ac:dyDescent="0.45">
      <c r="A9099">
        <v>95.483020112100206</v>
      </c>
      <c r="E9099" s="1">
        <v>51.417894042646701</v>
      </c>
      <c r="F9099">
        <v>93.328204000879296</v>
      </c>
      <c r="G9099">
        <v>93.097384040448404</v>
      </c>
      <c r="H9099" s="2">
        <v>79.9076720158276</v>
      </c>
      <c r="I9099" s="3">
        <v>83.820619899999997</v>
      </c>
      <c r="J9099" s="1">
        <v>70.531985051659703</v>
      </c>
      <c r="K9099" s="1">
        <v>70.707847878654604</v>
      </c>
    </row>
    <row r="9100" spans="1:11" x14ac:dyDescent="0.45">
      <c r="A9100">
        <v>95.483516483516397</v>
      </c>
      <c r="E9100" s="1">
        <v>51.412243103637699</v>
      </c>
      <c r="F9100">
        <v>93.328937245851193</v>
      </c>
      <c r="G9100">
        <v>93.098142653038707</v>
      </c>
      <c r="H9100" s="2">
        <v>79.909880206616108</v>
      </c>
      <c r="I9100" s="3">
        <v>83.822398100000001</v>
      </c>
      <c r="J9100" s="1">
        <v>70.535223650950599</v>
      </c>
      <c r="K9100" s="1">
        <v>70.711067150236204</v>
      </c>
    </row>
    <row r="9101" spans="1:11" x14ac:dyDescent="0.45">
      <c r="A9101">
        <v>95.484012745852098</v>
      </c>
      <c r="E9101" s="1">
        <v>51.406593406593402</v>
      </c>
      <c r="F9101">
        <v>93.329670329670293</v>
      </c>
      <c r="G9101">
        <v>93.087912087912002</v>
      </c>
      <c r="H9101" s="2">
        <v>79.901098901098905</v>
      </c>
      <c r="I9101" s="3">
        <v>83.824175800000006</v>
      </c>
      <c r="J9101" s="1">
        <v>70.527472527472497</v>
      </c>
      <c r="K9101" s="1">
        <v>70.703296703296701</v>
      </c>
    </row>
    <row r="9102" spans="1:11" x14ac:dyDescent="0.45">
      <c r="A9102">
        <v>95.484508899142995</v>
      </c>
      <c r="E9102" s="1">
        <v>51.400944951104201</v>
      </c>
      <c r="F9102">
        <v>93.3304032523898</v>
      </c>
      <c r="G9102">
        <v>93.077683771014094</v>
      </c>
      <c r="H9102" s="2">
        <v>79.903307328864898</v>
      </c>
      <c r="I9102" s="3">
        <v>83.825953200000001</v>
      </c>
      <c r="J9102" s="1">
        <v>70.519723107350799</v>
      </c>
      <c r="K9102" s="1">
        <v>70.706515767498004</v>
      </c>
    </row>
    <row r="9103" spans="1:11" x14ac:dyDescent="0.45">
      <c r="A9103">
        <v>95.485004943425196</v>
      </c>
      <c r="E9103" s="1">
        <v>51.395297736761101</v>
      </c>
      <c r="F9103">
        <v>93.331136014062807</v>
      </c>
      <c r="G9103">
        <v>93.078444297956494</v>
      </c>
      <c r="H9103" s="2">
        <v>79.905515271368898</v>
      </c>
      <c r="I9103" s="3">
        <v>83.827730199999991</v>
      </c>
      <c r="J9103" s="1">
        <v>70.5229619863766</v>
      </c>
      <c r="K9103" s="1">
        <v>70.698747528015801</v>
      </c>
    </row>
    <row r="9104" spans="1:11" x14ac:dyDescent="0.45">
      <c r="A9104">
        <v>95.485500878734598</v>
      </c>
      <c r="E9104" s="1">
        <v>51.389651763155001</v>
      </c>
      <c r="F9104">
        <v>93.331868614742305</v>
      </c>
      <c r="G9104">
        <v>93.079204657805093</v>
      </c>
      <c r="H9104" s="2">
        <v>79.907722728770707</v>
      </c>
      <c r="I9104" s="3">
        <v>83.829506800000004</v>
      </c>
      <c r="J9104" s="1">
        <v>70.526200153795401</v>
      </c>
      <c r="K9104" s="1">
        <v>70.690980995276206</v>
      </c>
    </row>
    <row r="9105" spans="1:11" x14ac:dyDescent="0.45">
      <c r="A9105">
        <v>95.485996705106999</v>
      </c>
      <c r="E9105" s="1">
        <v>51.3949912126537</v>
      </c>
      <c r="F9105">
        <v>93.321616871704705</v>
      </c>
      <c r="G9105">
        <v>93.079964850615099</v>
      </c>
      <c r="H9105" s="2">
        <v>79.909929701230197</v>
      </c>
      <c r="I9105" s="3">
        <v>83.831282999999999</v>
      </c>
      <c r="J9105" s="1">
        <v>70.529437609841807</v>
      </c>
      <c r="K9105" s="1">
        <v>70.694200351493805</v>
      </c>
    </row>
    <row r="9106" spans="1:11" x14ac:dyDescent="0.45">
      <c r="A9106">
        <v>95.486492422578493</v>
      </c>
      <c r="E9106" s="1">
        <v>51.389346512905</v>
      </c>
      <c r="F9106">
        <v>93.3223503569467</v>
      </c>
      <c r="G9106">
        <v>93.080724876441494</v>
      </c>
      <c r="H9106" s="2">
        <v>79.912136188907098</v>
      </c>
      <c r="I9106" s="3">
        <v>83.833058800000003</v>
      </c>
      <c r="J9106" s="1">
        <v>70.5326743547501</v>
      </c>
      <c r="K9106" s="1">
        <v>70.697419000549104</v>
      </c>
    </row>
    <row r="9107" spans="1:11" x14ac:dyDescent="0.45">
      <c r="A9107">
        <v>95.486988031184794</v>
      </c>
      <c r="E9107" s="1">
        <v>51.383703052932098</v>
      </c>
      <c r="F9107">
        <v>93.323083681089301</v>
      </c>
      <c r="G9107">
        <v>93.081484735339302</v>
      </c>
      <c r="H9107" s="2">
        <v>79.914342191961296</v>
      </c>
      <c r="I9107" s="3">
        <v>83.834834200000003</v>
      </c>
      <c r="J9107" s="1">
        <v>70.535910388754601</v>
      </c>
      <c r="K9107" s="1">
        <v>70.700636942675104</v>
      </c>
    </row>
    <row r="9108" spans="1:11" x14ac:dyDescent="0.45">
      <c r="A9108">
        <v>95.487483530961796</v>
      </c>
      <c r="E9108" s="1">
        <v>51.378060832326703</v>
      </c>
      <c r="F9108">
        <v>93.3238168441857</v>
      </c>
      <c r="G9108">
        <v>93.082244427363506</v>
      </c>
      <c r="H9108" s="2">
        <v>79.905567146151299</v>
      </c>
      <c r="I9108" s="3">
        <v>83.836609199999998</v>
      </c>
      <c r="J9108" s="1">
        <v>70.539145712089606</v>
      </c>
      <c r="K9108" s="1">
        <v>70.703854178104706</v>
      </c>
    </row>
    <row r="9109" spans="1:11" x14ac:dyDescent="0.45">
      <c r="A9109">
        <v>95.487978921945299</v>
      </c>
      <c r="E9109" s="1">
        <v>51.3724198506807</v>
      </c>
      <c r="F9109">
        <v>93.324549846288903</v>
      </c>
      <c r="G9109">
        <v>93.083003952569101</v>
      </c>
      <c r="H9109" s="2">
        <v>79.907773386034194</v>
      </c>
      <c r="I9109" s="3">
        <v>83.838383800000003</v>
      </c>
      <c r="J9109" s="1">
        <v>70.531400966183497</v>
      </c>
      <c r="K9109" s="1">
        <v>70.707070707070699</v>
      </c>
    </row>
    <row r="9110" spans="1:11" x14ac:dyDescent="0.45">
      <c r="A9110">
        <v>95.488474204171197</v>
      </c>
      <c r="E9110" s="1">
        <v>51.366780107585903</v>
      </c>
      <c r="F9110">
        <v>93.325282687451903</v>
      </c>
      <c r="G9110">
        <v>93.083763311011097</v>
      </c>
      <c r="H9110" s="2">
        <v>79.909979141508401</v>
      </c>
      <c r="I9110" s="3">
        <v>83.840158099999996</v>
      </c>
      <c r="J9110" s="1">
        <v>70.534636074212301</v>
      </c>
      <c r="K9110" s="1">
        <v>70.699308376331103</v>
      </c>
    </row>
    <row r="9111" spans="1:11" x14ac:dyDescent="0.45">
      <c r="A9111">
        <v>95.488969377675303</v>
      </c>
      <c r="E9111" s="1">
        <v>51.361141602634397</v>
      </c>
      <c r="F9111">
        <v>93.315038419319393</v>
      </c>
      <c r="G9111">
        <v>93.073545554335894</v>
      </c>
      <c r="H9111" s="2">
        <v>79.901207464324898</v>
      </c>
      <c r="I9111" s="3">
        <v>83.841931900000006</v>
      </c>
      <c r="J9111" s="1">
        <v>70.537870472008706</v>
      </c>
      <c r="K9111" s="1">
        <v>70.7025246981339</v>
      </c>
    </row>
    <row r="9112" spans="1:11" x14ac:dyDescent="0.45">
      <c r="A9112">
        <v>95.4894644424934</v>
      </c>
      <c r="E9112" s="1">
        <v>51.355504335418701</v>
      </c>
      <c r="F9112">
        <v>93.315772143562697</v>
      </c>
      <c r="G9112">
        <v>93.074305784216804</v>
      </c>
      <c r="H9112" s="2">
        <v>79.903413456261603</v>
      </c>
      <c r="I9112" s="3">
        <v>83.843705400000005</v>
      </c>
      <c r="J9112" s="1">
        <v>70.530128416200199</v>
      </c>
      <c r="K9112" s="1">
        <v>70.705740313906205</v>
      </c>
    </row>
    <row r="9113" spans="1:11" x14ac:dyDescent="0.45">
      <c r="A9113">
        <v>95.489959398661199</v>
      </c>
      <c r="E9113" s="1">
        <v>51.360842844600498</v>
      </c>
      <c r="F9113">
        <v>93.316505706760296</v>
      </c>
      <c r="G9113">
        <v>93.075065847234399</v>
      </c>
      <c r="H9113" s="2">
        <v>79.905618964003494</v>
      </c>
      <c r="I9113" s="3">
        <v>83.834503999999995</v>
      </c>
      <c r="J9113" s="1">
        <v>70.533362598770793</v>
      </c>
      <c r="K9113" s="1">
        <v>70.708955223880594</v>
      </c>
    </row>
    <row r="9114" spans="1:11" x14ac:dyDescent="0.45">
      <c r="A9114">
        <v>95.490454246214597</v>
      </c>
      <c r="E9114" s="1">
        <v>51.355206847360897</v>
      </c>
      <c r="F9114">
        <v>93.317239108965197</v>
      </c>
      <c r="G9114">
        <v>93.075825743443403</v>
      </c>
      <c r="H9114" s="2">
        <v>79.907823987709804</v>
      </c>
      <c r="I9114" s="3">
        <v>83.836277800000005</v>
      </c>
      <c r="J9114" s="1">
        <v>70.525622736749696</v>
      </c>
      <c r="K9114" s="1">
        <v>70.712169428289201</v>
      </c>
    </row>
    <row r="9115" spans="1:11" x14ac:dyDescent="0.45">
      <c r="A9115">
        <v>95.490948985189206</v>
      </c>
      <c r="E9115" s="1">
        <v>51.349572086899201</v>
      </c>
      <c r="F9115">
        <v>93.317972350230406</v>
      </c>
      <c r="G9115">
        <v>93.076585472898799</v>
      </c>
      <c r="H9115" s="2">
        <v>79.910028527540007</v>
      </c>
      <c r="I9115" s="3">
        <v>83.8270792</v>
      </c>
      <c r="J9115" s="1">
        <v>70.528856703971897</v>
      </c>
      <c r="K9115" s="1">
        <v>70.704410796576695</v>
      </c>
    </row>
    <row r="9116" spans="1:11" x14ac:dyDescent="0.45">
      <c r="A9116">
        <v>95.491443615620796</v>
      </c>
      <c r="E9116" s="1">
        <v>51.343938562808503</v>
      </c>
      <c r="F9116">
        <v>93.318705430608802</v>
      </c>
      <c r="G9116">
        <v>93.077345035655497</v>
      </c>
      <c r="H9116" s="2">
        <v>79.901261656609904</v>
      </c>
      <c r="I9116" s="3">
        <v>83.828853499999994</v>
      </c>
      <c r="J9116" s="1">
        <v>70.521119034558396</v>
      </c>
      <c r="K9116" s="1">
        <v>70.696653867251698</v>
      </c>
    </row>
    <row r="9117" spans="1:11" x14ac:dyDescent="0.45">
      <c r="A9117">
        <v>95.491938137545205</v>
      </c>
      <c r="E9117" s="1">
        <v>51.338306274681798</v>
      </c>
      <c r="F9117">
        <v>93.319438350153504</v>
      </c>
      <c r="G9117">
        <v>93.078104431768296</v>
      </c>
      <c r="H9117" s="2">
        <v>79.903466432645899</v>
      </c>
      <c r="I9117" s="3">
        <v>83.830627500000006</v>
      </c>
      <c r="J9117" s="1">
        <v>70.524352786309706</v>
      </c>
      <c r="K9117" s="1">
        <v>70.699868363317194</v>
      </c>
    </row>
    <row r="9118" spans="1:11" x14ac:dyDescent="0.45">
      <c r="A9118">
        <v>95.492432550998004</v>
      </c>
      <c r="E9118" s="1">
        <v>51.343643742459101</v>
      </c>
      <c r="F9118">
        <v>93.309202588570798</v>
      </c>
      <c r="G9118">
        <v>93.078863661292004</v>
      </c>
      <c r="H9118" s="2">
        <v>79.905670725019192</v>
      </c>
      <c r="I9118" s="3">
        <v>83.8214325</v>
      </c>
      <c r="J9118" s="1">
        <v>70.527585828671704</v>
      </c>
      <c r="K9118" s="1">
        <v>70.703082154217398</v>
      </c>
    </row>
    <row r="9119" spans="1:11" x14ac:dyDescent="0.45">
      <c r="A9119">
        <v>95.492926856014904</v>
      </c>
      <c r="E9119" s="1">
        <v>51.348980039482299</v>
      </c>
      <c r="F9119">
        <v>93.309936389559098</v>
      </c>
      <c r="G9119">
        <v>93.079622724281606</v>
      </c>
      <c r="H9119" s="2">
        <v>79.907874533889</v>
      </c>
      <c r="I9119" s="3">
        <v>83.823206800000008</v>
      </c>
      <c r="J9119" s="1">
        <v>70.530818161877605</v>
      </c>
      <c r="K9119" s="1">
        <v>70.706295240184204</v>
      </c>
    </row>
    <row r="9120" spans="1:11" x14ac:dyDescent="0.45">
      <c r="A9120">
        <v>95.493421052631504</v>
      </c>
      <c r="E9120" s="1">
        <v>51.354315166136601</v>
      </c>
      <c r="F9120">
        <v>93.310670029608502</v>
      </c>
      <c r="G9120">
        <v>93.080381620791698</v>
      </c>
      <c r="H9120" s="2">
        <v>79.9100778594144</v>
      </c>
      <c r="I9120" s="3">
        <v>83.824980800000006</v>
      </c>
      <c r="J9120" s="1">
        <v>70.534049786160693</v>
      </c>
      <c r="K9120" s="1">
        <v>70.709507621449703</v>
      </c>
    </row>
    <row r="9121" spans="1:11" x14ac:dyDescent="0.45">
      <c r="A9121">
        <v>95.493915140883601</v>
      </c>
      <c r="E9121" s="1">
        <v>51.359649122806999</v>
      </c>
      <c r="F9121">
        <v>93.311403508771903</v>
      </c>
      <c r="G9121">
        <v>93.081140350877106</v>
      </c>
      <c r="H9121" s="2">
        <v>79.9013157894736</v>
      </c>
      <c r="I9121" s="3">
        <v>83.826754399999999</v>
      </c>
      <c r="J9121" s="1">
        <v>70.5263157894736</v>
      </c>
      <c r="K9121" s="1">
        <v>70.712719298245602</v>
      </c>
    </row>
    <row r="9122" spans="1:11" x14ac:dyDescent="0.45">
      <c r="A9122">
        <v>95.494409120806793</v>
      </c>
      <c r="E9122" s="1">
        <v>51.364981909878303</v>
      </c>
      <c r="F9122">
        <v>93.301173116982696</v>
      </c>
      <c r="G9122">
        <v>93.081898914592699</v>
      </c>
      <c r="H9122" s="2">
        <v>79.903519350948301</v>
      </c>
      <c r="I9122" s="3">
        <v>83.828527600000001</v>
      </c>
      <c r="J9122" s="1">
        <v>70.518583488652496</v>
      </c>
      <c r="K9122" s="1">
        <v>70.715930270803597</v>
      </c>
    </row>
    <row r="9123" spans="1:11" x14ac:dyDescent="0.45">
      <c r="A9123">
        <v>95.494902992436707</v>
      </c>
      <c r="E9123" s="1">
        <v>51.359351019513198</v>
      </c>
      <c r="F9123">
        <v>93.3019074764306</v>
      </c>
      <c r="G9123">
        <v>93.082657311992904</v>
      </c>
      <c r="H9123" s="2">
        <v>79.905722429291799</v>
      </c>
      <c r="I9123" s="3">
        <v>83.830300399999999</v>
      </c>
      <c r="J9123" s="1">
        <v>70.5218153913615</v>
      </c>
      <c r="K9123" s="1">
        <v>70.7081780311335</v>
      </c>
    </row>
    <row r="9124" spans="1:11" x14ac:dyDescent="0.45">
      <c r="A9124">
        <v>95.495396755808798</v>
      </c>
      <c r="E9124" s="1">
        <v>51.364682670174197</v>
      </c>
      <c r="F9124">
        <v>93.302641674887596</v>
      </c>
      <c r="G9124">
        <v>93.083415543132702</v>
      </c>
      <c r="H9124" s="2">
        <v>79.907925024662902</v>
      </c>
      <c r="I9124" s="3">
        <v>83.832072800000006</v>
      </c>
      <c r="J9124" s="1">
        <v>70.525046585553</v>
      </c>
      <c r="K9124" s="1">
        <v>70.7113887975446</v>
      </c>
    </row>
    <row r="9125" spans="1:11" x14ac:dyDescent="0.45">
      <c r="A9125">
        <v>95.495890410958907</v>
      </c>
      <c r="E9125" s="1">
        <v>51.370013152126198</v>
      </c>
      <c r="F9125">
        <v>93.303375712406805</v>
      </c>
      <c r="G9125">
        <v>93.084173608066607</v>
      </c>
      <c r="H9125" s="2">
        <v>79.910127137220499</v>
      </c>
      <c r="I9125" s="3">
        <v>83.833844800000008</v>
      </c>
      <c r="J9125" s="1">
        <v>70.517316966242802</v>
      </c>
      <c r="K9125" s="1">
        <v>70.714598860148996</v>
      </c>
    </row>
    <row r="9126" spans="1:11" x14ac:dyDescent="0.45">
      <c r="A9126">
        <v>95.496383957922404</v>
      </c>
      <c r="E9126" s="1">
        <v>51.364383561643798</v>
      </c>
      <c r="F9126">
        <v>93.304109589041005</v>
      </c>
      <c r="G9126">
        <v>93.084931506849301</v>
      </c>
      <c r="H9126" s="2">
        <v>79.901369863013599</v>
      </c>
      <c r="I9126" s="3">
        <v>83.835616400000006</v>
      </c>
      <c r="J9126" s="1">
        <v>70.520547945205394</v>
      </c>
      <c r="K9126" s="1">
        <v>70.717808219177996</v>
      </c>
    </row>
    <row r="9127" spans="1:11" x14ac:dyDescent="0.45">
      <c r="A9127">
        <v>95.496877396734902</v>
      </c>
      <c r="E9127" s="1">
        <v>51.3697129081744</v>
      </c>
      <c r="F9127">
        <v>93.304843304843303</v>
      </c>
      <c r="G9127">
        <v>93.085689239535398</v>
      </c>
      <c r="H9127" s="2">
        <v>79.903572211264489</v>
      </c>
      <c r="I9127" s="3">
        <v>83.837387699999994</v>
      </c>
      <c r="J9127" s="1">
        <v>70.523778216085901</v>
      </c>
      <c r="K9127" s="1">
        <v>70.710059171597607</v>
      </c>
    </row>
    <row r="9128" spans="1:11" x14ac:dyDescent="0.45">
      <c r="A9128">
        <v>95.497370727431999</v>
      </c>
      <c r="E9128" s="1">
        <v>51.375041086884998</v>
      </c>
      <c r="F9128">
        <v>93.305576859866306</v>
      </c>
      <c r="G9128">
        <v>93.086446806179396</v>
      </c>
      <c r="H9128" s="2">
        <v>79.905774076914611</v>
      </c>
      <c r="I9128" s="3">
        <v>83.839158499999996</v>
      </c>
      <c r="J9128" s="1">
        <v>70.5270077791169</v>
      </c>
      <c r="K9128" s="1">
        <v>70.7132683247507</v>
      </c>
    </row>
    <row r="9129" spans="1:11" x14ac:dyDescent="0.45">
      <c r="A9129">
        <v>95.497863950049293</v>
      </c>
      <c r="E9129" s="1">
        <v>51.380368098159501</v>
      </c>
      <c r="F9129">
        <v>93.306310254162995</v>
      </c>
      <c r="G9129">
        <v>93.087204206836105</v>
      </c>
      <c r="H9129" s="2">
        <v>79.907975460122699</v>
      </c>
      <c r="I9129" s="3">
        <v>83.840929000000003</v>
      </c>
      <c r="J9129" s="1">
        <v>70.519281332164695</v>
      </c>
      <c r="K9129" s="1">
        <v>70.716476774758902</v>
      </c>
    </row>
    <row r="9130" spans="1:11" x14ac:dyDescent="0.45">
      <c r="A9130">
        <v>95.498357064622098</v>
      </c>
      <c r="E9130" s="1">
        <v>51.385693942381401</v>
      </c>
      <c r="F9130">
        <v>93.307043487786103</v>
      </c>
      <c r="G9130">
        <v>93.087961441559798</v>
      </c>
      <c r="H9130" s="2">
        <v>79.899222258735804</v>
      </c>
      <c r="I9130" s="3">
        <v>83.84269909999999</v>
      </c>
      <c r="J9130" s="1">
        <v>70.522510680249695</v>
      </c>
      <c r="K9130" s="1">
        <v>70.708730419542107</v>
      </c>
    </row>
    <row r="9131" spans="1:11" x14ac:dyDescent="0.45">
      <c r="A9131">
        <v>95.498850071185998</v>
      </c>
      <c r="E9131" s="1">
        <v>51.391018619934201</v>
      </c>
      <c r="F9131">
        <v>93.296823658269403</v>
      </c>
      <c r="G9131">
        <v>93.088718510405201</v>
      </c>
      <c r="H9131" s="2">
        <v>79.901423877327403</v>
      </c>
      <c r="I9131" s="3">
        <v>83.844468800000001</v>
      </c>
      <c r="J9131" s="1">
        <v>70.514786418400803</v>
      </c>
      <c r="K9131" s="1">
        <v>70.711938663745798</v>
      </c>
    </row>
    <row r="9132" spans="1:11" x14ac:dyDescent="0.45">
      <c r="A9132">
        <v>95.499342969776606</v>
      </c>
      <c r="E9132" s="1">
        <v>51.396342131201401</v>
      </c>
      <c r="F9132">
        <v>93.297557770233198</v>
      </c>
      <c r="G9132">
        <v>93.089475413426797</v>
      </c>
      <c r="H9132" s="2">
        <v>79.903625013689606</v>
      </c>
      <c r="I9132" s="3">
        <v>83.846238100000008</v>
      </c>
      <c r="J9132" s="1">
        <v>70.507063848428402</v>
      </c>
      <c r="K9132" s="1">
        <v>70.715146205234902</v>
      </c>
    </row>
    <row r="9133" spans="1:11" x14ac:dyDescent="0.45">
      <c r="A9133">
        <v>95.499835760429207</v>
      </c>
      <c r="E9133" s="1">
        <v>51.390713972842697</v>
      </c>
      <c r="F9133">
        <v>93.298291721419105</v>
      </c>
      <c r="G9133">
        <v>93.090232150678901</v>
      </c>
      <c r="H9133" s="2">
        <v>79.905825667980707</v>
      </c>
      <c r="I9133" s="3">
        <v>83.848006999999996</v>
      </c>
      <c r="J9133" s="1">
        <v>70.499342969776606</v>
      </c>
      <c r="K9133" s="1">
        <v>70.718353044240004</v>
      </c>
    </row>
    <row r="9134" spans="1:11" x14ac:dyDescent="0.45">
      <c r="A9134">
        <v>95.500328443179299</v>
      </c>
      <c r="E9134" s="1">
        <v>51.385087046972501</v>
      </c>
      <c r="F9134">
        <v>93.299025511879904</v>
      </c>
      <c r="G9134">
        <v>93.090988722216096</v>
      </c>
      <c r="H9134" s="2">
        <v>79.908025840359102</v>
      </c>
      <c r="I9134" s="3">
        <v>83.849775500000007</v>
      </c>
      <c r="J9134" s="1">
        <v>70.502573086609004</v>
      </c>
      <c r="K9134" s="1">
        <v>70.721559180992003</v>
      </c>
    </row>
    <row r="9135" spans="1:11" x14ac:dyDescent="0.45">
      <c r="A9135">
        <v>95.500821018062396</v>
      </c>
      <c r="E9135" s="1">
        <v>51.3904094591635</v>
      </c>
      <c r="F9135">
        <v>93.299759141668403</v>
      </c>
      <c r="G9135">
        <v>93.091745128092796</v>
      </c>
      <c r="H9135" s="2">
        <v>79.910225530983098</v>
      </c>
      <c r="I9135" s="3">
        <v>83.851543699999993</v>
      </c>
      <c r="J9135" s="1">
        <v>70.494854390190497</v>
      </c>
      <c r="K9135" s="1">
        <v>70.724764615721398</v>
      </c>
    </row>
    <row r="9136" spans="1:11" x14ac:dyDescent="0.45">
      <c r="A9136">
        <v>95.501313485113798</v>
      </c>
      <c r="E9136" s="1">
        <v>51.395730706075497</v>
      </c>
      <c r="F9136">
        <v>93.300492610837395</v>
      </c>
      <c r="G9136">
        <v>93.092501368363401</v>
      </c>
      <c r="H9136" s="2">
        <v>79.912424740010906</v>
      </c>
      <c r="I9136" s="3">
        <v>83.842364500000002</v>
      </c>
      <c r="J9136" s="1">
        <v>70.498084291187695</v>
      </c>
      <c r="K9136" s="1">
        <v>70.727969348659002</v>
      </c>
    </row>
    <row r="9137" spans="1:11" x14ac:dyDescent="0.45">
      <c r="A9137">
        <v>95.501805844369002</v>
      </c>
      <c r="E9137" s="1">
        <v>51.401050788090998</v>
      </c>
      <c r="F9137">
        <v>93.301225919439503</v>
      </c>
      <c r="G9137">
        <v>93.093257443082294</v>
      </c>
      <c r="H9137" s="2">
        <v>79.903677758318707</v>
      </c>
      <c r="I9137" s="3">
        <v>83.844133099999993</v>
      </c>
      <c r="J9137" s="1">
        <v>70.501313485113798</v>
      </c>
      <c r="K9137" s="1">
        <v>70.731173380035003</v>
      </c>
    </row>
    <row r="9138" spans="1:11" x14ac:dyDescent="0.45">
      <c r="A9138">
        <v>95.491354782228001</v>
      </c>
      <c r="E9138" s="1">
        <v>51.395425194265002</v>
      </c>
      <c r="F9138">
        <v>93.291014556199997</v>
      </c>
      <c r="G9138">
        <v>93.094013352303804</v>
      </c>
      <c r="H9138" s="2">
        <v>79.9058772025829</v>
      </c>
      <c r="I9138" s="3">
        <v>83.845901300000008</v>
      </c>
      <c r="J9138" s="1">
        <v>70.493597460873303</v>
      </c>
      <c r="K9138" s="1">
        <v>70.7343767100799</v>
      </c>
    </row>
    <row r="9139" spans="1:11" x14ac:dyDescent="0.45">
      <c r="A9139">
        <v>95.491848123427005</v>
      </c>
      <c r="E9139" s="1">
        <v>51.400744145327202</v>
      </c>
      <c r="F9139">
        <v>93.280805427883493</v>
      </c>
      <c r="G9139">
        <v>93.094769096082302</v>
      </c>
      <c r="H9139" s="2">
        <v>79.908076165462901</v>
      </c>
      <c r="I9139" s="3">
        <v>83.847669100000005</v>
      </c>
      <c r="J9139" s="1">
        <v>70.496826439045705</v>
      </c>
      <c r="K9139" s="1">
        <v>70.737579339023796</v>
      </c>
    </row>
    <row r="9140" spans="1:11" x14ac:dyDescent="0.45">
      <c r="A9140">
        <v>95.492341356673904</v>
      </c>
      <c r="E9140" s="1">
        <v>51.406061932377703</v>
      </c>
      <c r="F9140">
        <v>93.281540649961698</v>
      </c>
      <c r="G9140">
        <v>93.095524674472003</v>
      </c>
      <c r="H9140" s="2">
        <v>79.910274647116694</v>
      </c>
      <c r="I9140" s="3">
        <v>83.849436499999996</v>
      </c>
      <c r="J9140" s="1">
        <v>70.489112594375698</v>
      </c>
      <c r="K9140" s="1">
        <v>70.729839150891706</v>
      </c>
    </row>
    <row r="9141" spans="1:11" x14ac:dyDescent="0.45">
      <c r="A9141">
        <v>95.492834482004099</v>
      </c>
      <c r="E9141" s="1">
        <v>51.400437636761403</v>
      </c>
      <c r="F9141">
        <v>93.282275711159699</v>
      </c>
      <c r="G9141">
        <v>93.096280087527305</v>
      </c>
      <c r="H9141" s="2">
        <v>79.912472647702401</v>
      </c>
      <c r="I9141" s="3">
        <v>83.851203500000011</v>
      </c>
      <c r="J9141" s="1">
        <v>70.492341356673904</v>
      </c>
      <c r="K9141" s="1">
        <v>70.733041575492294</v>
      </c>
    </row>
    <row r="9142" spans="1:11" x14ac:dyDescent="0.45">
      <c r="A9142">
        <v>95.493327499453002</v>
      </c>
      <c r="E9142" s="1">
        <v>51.4057542938409</v>
      </c>
      <c r="F9142">
        <v>93.283010611530401</v>
      </c>
      <c r="G9142">
        <v>93.097035335302394</v>
      </c>
      <c r="H9142" s="2">
        <v>79.914670167377693</v>
      </c>
      <c r="I9142" s="3">
        <v>83.852970100000007</v>
      </c>
      <c r="J9142" s="1">
        <v>70.495569412536895</v>
      </c>
      <c r="K9142" s="1">
        <v>70.736243299420195</v>
      </c>
    </row>
    <row r="9143" spans="1:11" x14ac:dyDescent="0.45">
      <c r="A9143">
        <v>95.493820409056099</v>
      </c>
      <c r="E9143" s="1">
        <v>51.400131262305798</v>
      </c>
      <c r="F9143">
        <v>93.283745351126598</v>
      </c>
      <c r="G9143">
        <v>93.097790417851598</v>
      </c>
      <c r="H9143" s="2">
        <v>79.916867206300495</v>
      </c>
      <c r="I9143" s="3">
        <v>83.854736399999993</v>
      </c>
      <c r="J9143" s="1">
        <v>70.487858236709599</v>
      </c>
      <c r="K9143" s="1">
        <v>70.7394443229052</v>
      </c>
    </row>
    <row r="9144" spans="1:11" x14ac:dyDescent="0.45">
      <c r="A9144">
        <v>95.494313210848603</v>
      </c>
      <c r="E9144" s="1">
        <v>51.3945094607896</v>
      </c>
      <c r="F9144">
        <v>93.284479930001098</v>
      </c>
      <c r="G9144">
        <v>93.098545335229105</v>
      </c>
      <c r="H9144" s="2">
        <v>79.908126435524395</v>
      </c>
      <c r="I9144" s="3">
        <v>83.856502200000008</v>
      </c>
      <c r="J9144" s="1">
        <v>70.480148747675798</v>
      </c>
      <c r="K9144" s="1">
        <v>70.742644646177396</v>
      </c>
    </row>
    <row r="9145" spans="1:11" x14ac:dyDescent="0.45">
      <c r="A9145">
        <v>95.494805904865999</v>
      </c>
      <c r="E9145" s="1">
        <v>51.3888888888888</v>
      </c>
      <c r="F9145">
        <v>93.285214348206395</v>
      </c>
      <c r="G9145">
        <v>93.099300087488999</v>
      </c>
      <c r="H9145" s="2">
        <v>79.9103237095363</v>
      </c>
      <c r="I9145" s="3">
        <v>83.858267699999999</v>
      </c>
      <c r="J9145" s="1">
        <v>70.4833770778652</v>
      </c>
      <c r="K9145" s="1">
        <v>70.745844269466303</v>
      </c>
    </row>
    <row r="9146" spans="1:11" x14ac:dyDescent="0.45">
      <c r="A9146">
        <v>95.4952984911436</v>
      </c>
      <c r="E9146" s="1">
        <v>51.383269546200097</v>
      </c>
      <c r="F9146">
        <v>93.285948605795497</v>
      </c>
      <c r="G9146">
        <v>93.100054674685595</v>
      </c>
      <c r="H9146" s="2">
        <v>79.912520503007102</v>
      </c>
      <c r="I9146" s="3">
        <v>83.860032799999999</v>
      </c>
      <c r="J9146" s="1">
        <v>70.486604702022902</v>
      </c>
      <c r="K9146" s="1">
        <v>70.738108255877506</v>
      </c>
    </row>
    <row r="9147" spans="1:11" x14ac:dyDescent="0.45">
      <c r="A9147">
        <v>95.495790969716793</v>
      </c>
      <c r="E9147" s="1">
        <v>51.3776514323201</v>
      </c>
      <c r="F9147">
        <v>93.286682702820897</v>
      </c>
      <c r="G9147">
        <v>93.100809096872894</v>
      </c>
      <c r="H9147" s="2">
        <v>79.914716816094398</v>
      </c>
      <c r="I9147" s="3">
        <v>83.850863799999999</v>
      </c>
      <c r="J9147" s="1">
        <v>70.4898316203805</v>
      </c>
      <c r="K9147" s="1">
        <v>70.741307675486496</v>
      </c>
    </row>
    <row r="9148" spans="1:11" x14ac:dyDescent="0.45">
      <c r="A9148">
        <v>95.496283340620906</v>
      </c>
      <c r="E9148" s="1">
        <v>51.372034546845903</v>
      </c>
      <c r="F9148">
        <v>93.276484093145299</v>
      </c>
      <c r="G9148">
        <v>93.090630807915105</v>
      </c>
      <c r="H9148" s="2">
        <v>79.916912648955901</v>
      </c>
      <c r="I9148" s="3">
        <v>83.852629300000004</v>
      </c>
      <c r="J9148" s="1">
        <v>70.482125286979297</v>
      </c>
      <c r="K9148" s="1">
        <v>70.744506395539503</v>
      </c>
    </row>
    <row r="9149" spans="1:11" x14ac:dyDescent="0.45">
      <c r="A9149">
        <v>95.496775603891095</v>
      </c>
      <c r="E9149" s="1">
        <v>51.3664188893747</v>
      </c>
      <c r="F9149">
        <v>93.277219064276295</v>
      </c>
      <c r="G9149">
        <v>93.091386095321297</v>
      </c>
      <c r="H9149" s="2">
        <v>79.919108001748995</v>
      </c>
      <c r="I9149" s="3">
        <v>83.854394400000004</v>
      </c>
      <c r="J9149" s="1">
        <v>70.485351989505901</v>
      </c>
      <c r="K9149" s="1">
        <v>70.747704416265805</v>
      </c>
    </row>
    <row r="9150" spans="1:11" x14ac:dyDescent="0.45">
      <c r="A9150">
        <v>95.497267759562803</v>
      </c>
      <c r="E9150" s="1">
        <v>51.360804459503697</v>
      </c>
      <c r="F9150">
        <v>93.277953874740405</v>
      </c>
      <c r="G9150">
        <v>93.0921412176194</v>
      </c>
      <c r="H9150" s="2">
        <v>79.921302874631095</v>
      </c>
      <c r="I9150" s="3">
        <v>83.856159099999999</v>
      </c>
      <c r="J9150" s="1">
        <v>70.477647830363907</v>
      </c>
      <c r="K9150" s="1">
        <v>70.750901737894793</v>
      </c>
    </row>
    <row r="9151" spans="1:11" x14ac:dyDescent="0.45">
      <c r="A9151">
        <v>95.497759807671201</v>
      </c>
      <c r="E9151" s="1">
        <v>51.355191256830601</v>
      </c>
      <c r="F9151">
        <v>93.278688524590095</v>
      </c>
      <c r="G9151">
        <v>93.092896174863398</v>
      </c>
      <c r="H9151" s="2">
        <v>79.923497267759501</v>
      </c>
      <c r="I9151" s="3">
        <v>83.857923499999998</v>
      </c>
      <c r="J9151" s="1">
        <v>70.480874316939804</v>
      </c>
      <c r="K9151" s="1">
        <v>70.743169398907099</v>
      </c>
    </row>
    <row r="9152" spans="1:11" x14ac:dyDescent="0.45">
      <c r="A9152">
        <v>95.498251748251704</v>
      </c>
      <c r="E9152" s="1">
        <v>51.349579280952902</v>
      </c>
      <c r="F9152">
        <v>93.279423013878201</v>
      </c>
      <c r="G9152">
        <v>93.093650967107394</v>
      </c>
      <c r="H9152" s="2">
        <v>79.914763413834493</v>
      </c>
      <c r="I9152" s="3">
        <v>83.859687500000007</v>
      </c>
      <c r="J9152" s="1">
        <v>70.484100098349899</v>
      </c>
      <c r="K9152" s="1">
        <v>70.746366517320496</v>
      </c>
    </row>
    <row r="9153" spans="1:11" x14ac:dyDescent="0.45">
      <c r="A9153">
        <v>95.498743581339397</v>
      </c>
      <c r="E9153" s="1">
        <v>51.343968531468498</v>
      </c>
      <c r="F9153">
        <v>93.280157342657304</v>
      </c>
      <c r="G9153">
        <v>93.0944055944056</v>
      </c>
      <c r="H9153" s="2">
        <v>79.906031468531395</v>
      </c>
      <c r="I9153" s="3">
        <v>83.861451000000002</v>
      </c>
      <c r="J9153" s="1">
        <v>70.487325174825102</v>
      </c>
      <c r="K9153" s="1">
        <v>70.749562937062905</v>
      </c>
    </row>
    <row r="9154" spans="1:11" x14ac:dyDescent="0.45">
      <c r="A9154">
        <v>95.499235306969595</v>
      </c>
      <c r="E9154" s="1">
        <v>51.349284387632402</v>
      </c>
      <c r="F9154">
        <v>93.280891510979998</v>
      </c>
      <c r="G9154">
        <v>93.095160056811906</v>
      </c>
      <c r="H9154" s="2">
        <v>79.908226810881601</v>
      </c>
      <c r="I9154" s="3">
        <v>83.863214200000002</v>
      </c>
      <c r="J9154" s="1">
        <v>70.4796241669398</v>
      </c>
      <c r="K9154" s="1">
        <v>70.752758658363305</v>
      </c>
    </row>
    <row r="9155" spans="1:11" x14ac:dyDescent="0.45">
      <c r="A9155">
        <v>95.499726925177498</v>
      </c>
      <c r="E9155" s="1">
        <v>51.3436748962202</v>
      </c>
      <c r="F9155">
        <v>93.281625518898807</v>
      </c>
      <c r="G9155">
        <v>93.095914354380596</v>
      </c>
      <c r="H9155" s="2">
        <v>79.91042167358529</v>
      </c>
      <c r="I9155" s="3">
        <v>83.864977100000004</v>
      </c>
      <c r="J9155" s="1">
        <v>70.482849027747406</v>
      </c>
      <c r="K9155" s="1">
        <v>70.755953681450706</v>
      </c>
    </row>
    <row r="9156" spans="1:11" x14ac:dyDescent="0.45">
      <c r="A9156">
        <v>95.500218435998207</v>
      </c>
      <c r="E9156" s="1">
        <v>51.338066630256698</v>
      </c>
      <c r="F9156">
        <v>93.282359366466395</v>
      </c>
      <c r="G9156">
        <v>93.096668487165402</v>
      </c>
      <c r="H9156" s="2">
        <v>79.912616056799507</v>
      </c>
      <c r="I9156" s="3">
        <v>83.866739499999994</v>
      </c>
      <c r="J9156" s="1">
        <v>70.475150191152295</v>
      </c>
      <c r="K9156" s="1">
        <v>70.748225013653695</v>
      </c>
    </row>
    <row r="9157" spans="1:11" x14ac:dyDescent="0.45">
      <c r="A9157">
        <v>95.500709839467007</v>
      </c>
      <c r="E9157" s="1">
        <v>51.332459589340303</v>
      </c>
      <c r="F9157">
        <v>93.2830930537352</v>
      </c>
      <c r="G9157">
        <v>93.097422455220595</v>
      </c>
      <c r="H9157" s="2">
        <v>79.914809960681495</v>
      </c>
      <c r="I9157" s="3">
        <v>83.868501500000008</v>
      </c>
      <c r="J9157" s="1">
        <v>70.467453036260295</v>
      </c>
      <c r="K9157" s="1">
        <v>70.751419833988606</v>
      </c>
    </row>
    <row r="9158" spans="1:11" x14ac:dyDescent="0.45">
      <c r="A9158">
        <v>95.501201135619098</v>
      </c>
      <c r="E9158" s="1">
        <v>51.337774380255503</v>
      </c>
      <c r="F9158">
        <v>93.283826580757804</v>
      </c>
      <c r="G9158">
        <v>93.087255651414196</v>
      </c>
      <c r="H9158" s="2">
        <v>79.917003385388199</v>
      </c>
      <c r="I9158" s="3">
        <v>83.859342599999991</v>
      </c>
      <c r="J9158" s="1">
        <v>70.470678169706204</v>
      </c>
      <c r="K9158" s="1">
        <v>70.743693349350195</v>
      </c>
    </row>
    <row r="9159" spans="1:11" x14ac:dyDescent="0.45">
      <c r="A9159">
        <v>95.501692324489497</v>
      </c>
      <c r="E9159" s="1">
        <v>51.3321685957632</v>
      </c>
      <c r="F9159">
        <v>93.2845599475868</v>
      </c>
      <c r="G9159">
        <v>93.088010482638097</v>
      </c>
      <c r="H9159" s="2">
        <v>79.919196331076606</v>
      </c>
      <c r="I9159" s="3">
        <v>83.850185600000003</v>
      </c>
      <c r="J9159" s="1">
        <v>70.4739025988207</v>
      </c>
      <c r="K9159" s="1">
        <v>70.746887966804906</v>
      </c>
    </row>
    <row r="9160" spans="1:11" x14ac:dyDescent="0.45">
      <c r="A9160">
        <v>95.502183406113502</v>
      </c>
      <c r="E9160" s="1">
        <v>51.326564035375</v>
      </c>
      <c r="F9160">
        <v>93.285293154274399</v>
      </c>
      <c r="G9160">
        <v>93.088765149033705</v>
      </c>
      <c r="H9160" s="2">
        <v>79.921388797903703</v>
      </c>
      <c r="I9160" s="3">
        <v>83.84103069999999</v>
      </c>
      <c r="J9160" s="1">
        <v>70.466208101321101</v>
      </c>
      <c r="K9160" s="1">
        <v>70.750081886668795</v>
      </c>
    </row>
    <row r="9161" spans="1:11" x14ac:dyDescent="0.45">
      <c r="A9161">
        <v>95.502674380526102</v>
      </c>
      <c r="E9161" s="1">
        <v>51.320960698689902</v>
      </c>
      <c r="F9161">
        <v>93.286026200873295</v>
      </c>
      <c r="G9161">
        <v>93.089519650655006</v>
      </c>
      <c r="H9161" s="2">
        <v>79.923580786026207</v>
      </c>
      <c r="I9161" s="3">
        <v>83.842794799999993</v>
      </c>
      <c r="J9161" s="1">
        <v>70.458515283842701</v>
      </c>
      <c r="K9161" s="1">
        <v>70.742358078602606</v>
      </c>
    </row>
    <row r="9162" spans="1:11" x14ac:dyDescent="0.45">
      <c r="A9162">
        <v>95.503165247762496</v>
      </c>
      <c r="E9162" s="1">
        <v>51.315358585307202</v>
      </c>
      <c r="F9162">
        <v>93.286759087435797</v>
      </c>
      <c r="G9162">
        <v>93.090273987555904</v>
      </c>
      <c r="H9162" s="2">
        <v>79.925772295600908</v>
      </c>
      <c r="I9162" s="3">
        <v>83.833642600000005</v>
      </c>
      <c r="J9162" s="1">
        <v>70.461739984717795</v>
      </c>
      <c r="K9162" s="1">
        <v>70.734635956773204</v>
      </c>
    </row>
    <row r="9163" spans="1:11" x14ac:dyDescent="0.45">
      <c r="A9163">
        <v>95.5036560078576</v>
      </c>
      <c r="E9163" s="1">
        <v>51.309757694826402</v>
      </c>
      <c r="F9163">
        <v>93.287491814014402</v>
      </c>
      <c r="G9163">
        <v>93.091028159790397</v>
      </c>
      <c r="H9163" s="2">
        <v>79.927963326784507</v>
      </c>
      <c r="I9163" s="3">
        <v>83.835407099999998</v>
      </c>
      <c r="J9163" s="1">
        <v>70.454049334206502</v>
      </c>
      <c r="K9163" s="1">
        <v>70.737830168085495</v>
      </c>
    </row>
    <row r="9164" spans="1:11" x14ac:dyDescent="0.45">
      <c r="A9164">
        <v>95.5041466608467</v>
      </c>
      <c r="E9164" s="1">
        <v>51.304158026847098</v>
      </c>
      <c r="F9164">
        <v>93.288224380661305</v>
      </c>
      <c r="G9164">
        <v>93.091782167412404</v>
      </c>
      <c r="H9164" s="2">
        <v>79.930153879733695</v>
      </c>
      <c r="I9164" s="3">
        <v>83.8371712</v>
      </c>
      <c r="J9164" s="1">
        <v>70.446360362326701</v>
      </c>
      <c r="K9164" s="1">
        <v>70.741023682200094</v>
      </c>
    </row>
    <row r="9165" spans="1:11" x14ac:dyDescent="0.45">
      <c r="A9165">
        <v>95.504637206764798</v>
      </c>
      <c r="E9165" s="1">
        <v>51.309471846355301</v>
      </c>
      <c r="F9165">
        <v>93.288956787429001</v>
      </c>
      <c r="G9165">
        <v>93.092536010475698</v>
      </c>
      <c r="H9165" s="2">
        <v>79.932343954604903</v>
      </c>
      <c r="I9165" s="3">
        <v>83.838935000000006</v>
      </c>
      <c r="J9165" s="1">
        <v>70.449585333915294</v>
      </c>
      <c r="K9165" s="1">
        <v>70.733304233958904</v>
      </c>
    </row>
    <row r="9166" spans="1:11" x14ac:dyDescent="0.45">
      <c r="A9166">
        <v>95.505127645646894</v>
      </c>
      <c r="E9166" s="1">
        <v>51.303873431532999</v>
      </c>
      <c r="F9166">
        <v>93.2896890343698</v>
      </c>
      <c r="G9166">
        <v>93.093289689034293</v>
      </c>
      <c r="H9166" s="2">
        <v>79.934533551554793</v>
      </c>
      <c r="I9166" s="3">
        <v>83.8406983</v>
      </c>
      <c r="J9166" s="1">
        <v>70.441898527004895</v>
      </c>
      <c r="K9166" s="1">
        <v>70.736497545008106</v>
      </c>
    </row>
    <row r="9167" spans="1:11" x14ac:dyDescent="0.45">
      <c r="A9167">
        <v>95.505617977528004</v>
      </c>
      <c r="E9167" s="1">
        <v>51.298276238271797</v>
      </c>
      <c r="F9167">
        <v>93.290421121536099</v>
      </c>
      <c r="G9167">
        <v>93.094043203141993</v>
      </c>
      <c r="H9167" s="2">
        <v>79.936722670739599</v>
      </c>
      <c r="I9167" s="3">
        <v>83.842461300000011</v>
      </c>
      <c r="J9167" s="1">
        <v>70.445123281693199</v>
      </c>
      <c r="K9167" s="1">
        <v>70.728780274928994</v>
      </c>
    </row>
    <row r="9168" spans="1:11" x14ac:dyDescent="0.45">
      <c r="A9168">
        <v>95.506108202443201</v>
      </c>
      <c r="E9168" s="1">
        <v>51.292680266172098</v>
      </c>
      <c r="F9168">
        <v>93.280244354750707</v>
      </c>
      <c r="G9168">
        <v>93.0947965528526</v>
      </c>
      <c r="H9168" s="2">
        <v>79.928002618086609</v>
      </c>
      <c r="I9168" s="3">
        <v>83.844223799999995</v>
      </c>
      <c r="J9168" s="1">
        <v>70.448347332824198</v>
      </c>
      <c r="K9168" s="1">
        <v>70.731973382785995</v>
      </c>
    </row>
    <row r="9169" spans="1:11" x14ac:dyDescent="0.45">
      <c r="A9169">
        <v>95.5065983204275</v>
      </c>
      <c r="E9169" s="1">
        <v>51.287085514834203</v>
      </c>
      <c r="F9169">
        <v>93.280977312390903</v>
      </c>
      <c r="G9169">
        <v>93.095549738219901</v>
      </c>
      <c r="H9169" s="2">
        <v>79.919284467713709</v>
      </c>
      <c r="I9169" s="3">
        <v>83.845985999999996</v>
      </c>
      <c r="J9169" s="1">
        <v>70.440663176265204</v>
      </c>
      <c r="K9169" s="1">
        <v>70.735165794066305</v>
      </c>
    </row>
    <row r="9170" spans="1:11" x14ac:dyDescent="0.45">
      <c r="A9170">
        <v>95.507088331515803</v>
      </c>
      <c r="E9170" s="1">
        <v>51.281491983858601</v>
      </c>
      <c r="F9170">
        <v>93.281710110153696</v>
      </c>
      <c r="G9170">
        <v>93.0963027592976</v>
      </c>
      <c r="H9170" s="2">
        <v>79.921474533755003</v>
      </c>
      <c r="I9170" s="3">
        <v>83.847747800000008</v>
      </c>
      <c r="J9170" s="1">
        <v>70.443887010579104</v>
      </c>
      <c r="K9170" s="1">
        <v>70.727451194241397</v>
      </c>
    </row>
    <row r="9171" spans="1:11" x14ac:dyDescent="0.45">
      <c r="A9171">
        <v>95.507578235743097</v>
      </c>
      <c r="E9171" s="1">
        <v>51.275899672846201</v>
      </c>
      <c r="F9171">
        <v>93.282442748091597</v>
      </c>
      <c r="G9171">
        <v>93.0970556161395</v>
      </c>
      <c r="H9171" s="2">
        <v>79.923664122137396</v>
      </c>
      <c r="I9171" s="3">
        <v>83.849509300000008</v>
      </c>
      <c r="J9171" s="1">
        <v>70.447110141766601</v>
      </c>
      <c r="K9171" s="1">
        <v>70.7197382769901</v>
      </c>
    </row>
    <row r="9172" spans="1:11" x14ac:dyDescent="0.45">
      <c r="A9172">
        <v>95.508068033144298</v>
      </c>
      <c r="E9172" s="1">
        <v>51.270308581397799</v>
      </c>
      <c r="F9172">
        <v>93.283175226256603</v>
      </c>
      <c r="G9172">
        <v>93.086904372478401</v>
      </c>
      <c r="H9172" s="2">
        <v>79.925853233017094</v>
      </c>
      <c r="I9172" s="3">
        <v>83.851270299999996</v>
      </c>
      <c r="J9172" s="1">
        <v>70.439428633736696</v>
      </c>
      <c r="K9172" s="1">
        <v>70.722930978082999</v>
      </c>
    </row>
    <row r="9173" spans="1:11" x14ac:dyDescent="0.45">
      <c r="A9173">
        <v>95.508557723754393</v>
      </c>
      <c r="E9173" s="1">
        <v>51.264718709114597</v>
      </c>
      <c r="F9173">
        <v>93.283907544701194</v>
      </c>
      <c r="G9173">
        <v>93.087658089838598</v>
      </c>
      <c r="H9173" s="2">
        <v>79.917139119058007</v>
      </c>
      <c r="I9173" s="3">
        <v>83.853031000000001</v>
      </c>
      <c r="J9173" s="1">
        <v>70.431748800697704</v>
      </c>
      <c r="K9173" s="1">
        <v>70.726122982991697</v>
      </c>
    </row>
    <row r="9174" spans="1:11" x14ac:dyDescent="0.45">
      <c r="A9174">
        <v>95.509047307608398</v>
      </c>
      <c r="E9174" s="1">
        <v>51.2591300555979</v>
      </c>
      <c r="F9174">
        <v>93.284639703477595</v>
      </c>
      <c r="G9174">
        <v>93.088411642864898</v>
      </c>
      <c r="H9174" s="2">
        <v>79.919328463970302</v>
      </c>
      <c r="I9174" s="3">
        <v>83.843889699999991</v>
      </c>
      <c r="J9174" s="1">
        <v>70.434972201024706</v>
      </c>
      <c r="K9174" s="1">
        <v>70.729314291943695</v>
      </c>
    </row>
    <row r="9175" spans="1:11" x14ac:dyDescent="0.45">
      <c r="A9175">
        <v>95.509536784741101</v>
      </c>
      <c r="E9175" s="1">
        <v>51.253542620448997</v>
      </c>
      <c r="F9175">
        <v>93.285371702637804</v>
      </c>
      <c r="G9175">
        <v>93.089165031611003</v>
      </c>
      <c r="H9175" s="2">
        <v>79.9215173315892</v>
      </c>
      <c r="I9175" s="3">
        <v>83.845650800000001</v>
      </c>
      <c r="J9175" s="1">
        <v>70.438194898626506</v>
      </c>
      <c r="K9175" s="1">
        <v>70.732504905166707</v>
      </c>
    </row>
    <row r="9176" spans="1:11" x14ac:dyDescent="0.45">
      <c r="A9176">
        <v>95.510026155187404</v>
      </c>
      <c r="E9176" s="1">
        <v>51.258855585831</v>
      </c>
      <c r="F9176">
        <v>93.286103542234301</v>
      </c>
      <c r="G9176">
        <v>93.089918256130701</v>
      </c>
      <c r="H9176" s="2">
        <v>79.912806539509489</v>
      </c>
      <c r="I9176" s="3">
        <v>83.847411399999999</v>
      </c>
      <c r="J9176" s="1">
        <v>70.441416893732907</v>
      </c>
      <c r="K9176" s="1">
        <v>70.735694822888206</v>
      </c>
    </row>
    <row r="9177" spans="1:11" x14ac:dyDescent="0.45">
      <c r="A9177">
        <v>95.510515418982195</v>
      </c>
      <c r="E9177" s="1">
        <v>51.253269398430596</v>
      </c>
      <c r="F9177">
        <v>93.286835222319098</v>
      </c>
      <c r="G9177">
        <v>93.090671316477696</v>
      </c>
      <c r="H9177" s="2">
        <v>79.914995640802005</v>
      </c>
      <c r="I9177" s="3">
        <v>83.838273799999996</v>
      </c>
      <c r="J9177" s="1">
        <v>70.444638186573599</v>
      </c>
      <c r="K9177" s="1">
        <v>70.727986050566699</v>
      </c>
    </row>
    <row r="9178" spans="1:11" x14ac:dyDescent="0.45">
      <c r="A9178">
        <v>95.511004576160303</v>
      </c>
      <c r="E9178" s="1">
        <v>51.247684428462399</v>
      </c>
      <c r="F9178">
        <v>93.287566742944307</v>
      </c>
      <c r="G9178">
        <v>93.091424212705604</v>
      </c>
      <c r="H9178" s="2">
        <v>79.917184265010306</v>
      </c>
      <c r="I9178" s="3">
        <v>83.840034900000006</v>
      </c>
      <c r="J9178" s="1">
        <v>70.447858777378201</v>
      </c>
      <c r="K9178" s="1">
        <v>70.731175765500694</v>
      </c>
    </row>
    <row r="9179" spans="1:11" x14ac:dyDescent="0.45">
      <c r="A9179">
        <v>95.511493626756703</v>
      </c>
      <c r="E9179" s="1">
        <v>51.242100675528398</v>
      </c>
      <c r="F9179">
        <v>93.288298104162095</v>
      </c>
      <c r="G9179">
        <v>93.0921769448681</v>
      </c>
      <c r="H9179" s="2">
        <v>79.919372412290201</v>
      </c>
      <c r="I9179" s="3">
        <v>83.841795599999998</v>
      </c>
      <c r="J9179" s="1">
        <v>70.440183046415299</v>
      </c>
      <c r="K9179" s="1">
        <v>70.7234691653955</v>
      </c>
    </row>
    <row r="9180" spans="1:11" x14ac:dyDescent="0.45">
      <c r="A9180">
        <v>95.511982570806097</v>
      </c>
      <c r="E9180" s="1">
        <v>51.236518139230803</v>
      </c>
      <c r="F9180">
        <v>93.289029306024602</v>
      </c>
      <c r="G9180">
        <v>93.092929513018802</v>
      </c>
      <c r="H9180" s="2">
        <v>79.921560082797612</v>
      </c>
      <c r="I9180" s="3">
        <v>83.843555899999998</v>
      </c>
      <c r="J9180" s="1">
        <v>70.432508987907099</v>
      </c>
      <c r="K9180" s="1">
        <v>70.726658677415799</v>
      </c>
    </row>
    <row r="9181" spans="1:11" x14ac:dyDescent="0.45">
      <c r="A9181">
        <v>95.512471408343302</v>
      </c>
      <c r="E9181" s="1">
        <v>51.230936819172101</v>
      </c>
      <c r="F9181">
        <v>93.289760348583798</v>
      </c>
      <c r="G9181">
        <v>93.093681917211299</v>
      </c>
      <c r="H9181" s="2">
        <v>79.912854030500995</v>
      </c>
      <c r="I9181" s="3">
        <v>83.845315899999989</v>
      </c>
      <c r="J9181" s="1">
        <v>70.424836601307106</v>
      </c>
      <c r="K9181" s="1">
        <v>70.729847494553297</v>
      </c>
    </row>
    <row r="9182" spans="1:11" x14ac:dyDescent="0.45">
      <c r="A9182">
        <v>95.512960139403106</v>
      </c>
      <c r="E9182" s="1">
        <v>51.2253567149547</v>
      </c>
      <c r="F9182">
        <v>93.279599172203405</v>
      </c>
      <c r="G9182">
        <v>93.094434157499094</v>
      </c>
      <c r="H9182" s="2">
        <v>79.904149874741307</v>
      </c>
      <c r="I9182" s="3">
        <v>83.847075500000003</v>
      </c>
      <c r="J9182" s="1">
        <v>70.428057945757502</v>
      </c>
      <c r="K9182" s="1">
        <v>70.7330356170351</v>
      </c>
    </row>
    <row r="9183" spans="1:11" x14ac:dyDescent="0.45">
      <c r="A9183">
        <v>95.513448764020396</v>
      </c>
      <c r="E9183" s="1">
        <v>51.219777826181598</v>
      </c>
      <c r="F9183">
        <v>93.269440209104701</v>
      </c>
      <c r="G9183">
        <v>93.095186233935905</v>
      </c>
      <c r="H9183" s="2">
        <v>79.906338488346691</v>
      </c>
      <c r="I9183" s="3">
        <v>83.848834699999998</v>
      </c>
      <c r="J9183" s="1">
        <v>70.420387715094705</v>
      </c>
      <c r="K9183" s="1">
        <v>70.725332171640105</v>
      </c>
    </row>
    <row r="9184" spans="1:11" x14ac:dyDescent="0.45">
      <c r="A9184">
        <v>95.513937282229904</v>
      </c>
      <c r="E9184" s="1">
        <v>51.214200152455597</v>
      </c>
      <c r="F9184">
        <v>93.2701731460307</v>
      </c>
      <c r="G9184">
        <v>93.085048459109203</v>
      </c>
      <c r="H9184" s="2">
        <v>79.908526625285802</v>
      </c>
      <c r="I9184" s="3">
        <v>83.850593500000002</v>
      </c>
      <c r="J9184" s="1">
        <v>70.4127191549602</v>
      </c>
      <c r="K9184" s="1">
        <v>70.7285200914733</v>
      </c>
    </row>
    <row r="9185" spans="1:11" x14ac:dyDescent="0.45">
      <c r="A9185">
        <v>95.514425694066404</v>
      </c>
      <c r="E9185" s="1">
        <v>51.2086236933797</v>
      </c>
      <c r="F9185">
        <v>93.270905923344898</v>
      </c>
      <c r="G9185">
        <v>93.085801393728204</v>
      </c>
      <c r="H9185" s="2">
        <v>79.910714285714207</v>
      </c>
      <c r="I9185" s="3">
        <v>83.852351900000002</v>
      </c>
      <c r="J9185" s="1">
        <v>70.415940766550506</v>
      </c>
      <c r="K9185" s="1">
        <v>70.731707317073102</v>
      </c>
    </row>
    <row r="9186" spans="1:11" x14ac:dyDescent="0.45">
      <c r="A9186">
        <v>95.514913999564499</v>
      </c>
      <c r="E9186" s="1">
        <v>51.203048448557396</v>
      </c>
      <c r="F9186">
        <v>93.271638541099605</v>
      </c>
      <c r="G9186">
        <v>93.086554164398393</v>
      </c>
      <c r="H9186" s="2">
        <v>79.912901469787698</v>
      </c>
      <c r="I9186" s="3">
        <v>83.854110000000006</v>
      </c>
      <c r="J9186" s="1">
        <v>70.419161676646695</v>
      </c>
      <c r="K9186" s="1">
        <v>70.734893848666303</v>
      </c>
    </row>
    <row r="9187" spans="1:11" x14ac:dyDescent="0.45">
      <c r="A9187">
        <v>95.515402198759105</v>
      </c>
      <c r="E9187" s="1">
        <v>51.208360548660998</v>
      </c>
      <c r="F9187">
        <v>93.272370999346805</v>
      </c>
      <c r="G9187">
        <v>93.087306771173502</v>
      </c>
      <c r="H9187" s="2">
        <v>79.915088177661602</v>
      </c>
      <c r="I9187" s="3">
        <v>83.855867599999996</v>
      </c>
      <c r="J9187" s="1">
        <v>70.422381885477904</v>
      </c>
      <c r="K9187" s="1">
        <v>70.727193555410395</v>
      </c>
    </row>
    <row r="9188" spans="1:11" x14ac:dyDescent="0.45">
      <c r="A9188">
        <v>95.515890291684798</v>
      </c>
      <c r="E9188" s="1">
        <v>51.202786546206497</v>
      </c>
      <c r="F9188">
        <v>93.273103298138594</v>
      </c>
      <c r="G9188">
        <v>93.088059214106806</v>
      </c>
      <c r="H9188" s="2">
        <v>79.917274409491597</v>
      </c>
      <c r="I9188" s="3">
        <v>83.857624900000005</v>
      </c>
      <c r="J9188" s="1">
        <v>70.425601393273098</v>
      </c>
      <c r="K9188" s="1">
        <v>70.730379884619495</v>
      </c>
    </row>
    <row r="9189" spans="1:11" x14ac:dyDescent="0.45">
      <c r="A9189">
        <v>95.516378278376294</v>
      </c>
      <c r="E9189" s="1">
        <v>51.197213757074401</v>
      </c>
      <c r="F9189">
        <v>93.273835437527197</v>
      </c>
      <c r="G9189">
        <v>93.088811493251995</v>
      </c>
      <c r="H9189" s="2">
        <v>79.919460165433094</v>
      </c>
      <c r="I9189" s="3">
        <v>83.848498000000006</v>
      </c>
      <c r="J9189" s="1">
        <v>70.417936438833195</v>
      </c>
      <c r="K9189" s="1">
        <v>70.722681758815796</v>
      </c>
    </row>
    <row r="9190" spans="1:11" x14ac:dyDescent="0.45">
      <c r="A9190">
        <v>95.516866158868297</v>
      </c>
      <c r="E9190" s="1">
        <v>51.202524757862598</v>
      </c>
      <c r="F9190">
        <v>93.274567417564398</v>
      </c>
      <c r="G9190">
        <v>93.089563608662502</v>
      </c>
      <c r="H9190" s="2">
        <v>79.921645445641502</v>
      </c>
      <c r="I9190" s="3">
        <v>83.850255699999991</v>
      </c>
      <c r="J9190" s="1">
        <v>70.410273152682507</v>
      </c>
      <c r="K9190" s="1">
        <v>70.714985308520994</v>
      </c>
    </row>
    <row r="9191" spans="1:11" x14ac:dyDescent="0.45">
      <c r="A9191">
        <v>95.517353933195494</v>
      </c>
      <c r="E9191" s="1">
        <v>51.207834602829102</v>
      </c>
      <c r="F9191">
        <v>93.275299238302495</v>
      </c>
      <c r="G9191">
        <v>93.090315560391701</v>
      </c>
      <c r="H9191" s="2">
        <v>79.923830250272005</v>
      </c>
      <c r="I9191" s="3">
        <v>83.852013099999994</v>
      </c>
      <c r="J9191" s="1">
        <v>70.413492927094595</v>
      </c>
      <c r="K9191" s="1">
        <v>70.718171926006505</v>
      </c>
    </row>
    <row r="9192" spans="1:11" x14ac:dyDescent="0.45">
      <c r="A9192">
        <v>95.517841601392504</v>
      </c>
      <c r="E9192" s="1">
        <v>51.2022630834512</v>
      </c>
      <c r="F9192">
        <v>93.276030899793199</v>
      </c>
      <c r="G9192">
        <v>93.091067348493098</v>
      </c>
      <c r="H9192" s="2">
        <v>79.926014579479897</v>
      </c>
      <c r="I9192" s="3">
        <v>83.853770000000011</v>
      </c>
      <c r="J9192" s="1">
        <v>70.416712000870405</v>
      </c>
      <c r="K9192" s="1">
        <v>70.710477641170698</v>
      </c>
    </row>
    <row r="9193" spans="1:11" x14ac:dyDescent="0.45">
      <c r="A9193">
        <v>95.518329163493902</v>
      </c>
      <c r="E9193" s="1">
        <v>51.196692776327197</v>
      </c>
      <c r="F9193">
        <v>93.276762402088707</v>
      </c>
      <c r="G9193">
        <v>93.080939947780607</v>
      </c>
      <c r="H9193" s="2">
        <v>79.928198433420306</v>
      </c>
      <c r="I9193" s="3">
        <v>83.855526499999996</v>
      </c>
      <c r="J9193" s="1">
        <v>70.419930374238405</v>
      </c>
      <c r="K9193" s="1">
        <v>70.7027850304612</v>
      </c>
    </row>
    <row r="9194" spans="1:11" x14ac:dyDescent="0.45">
      <c r="A9194">
        <v>95.518816619534405</v>
      </c>
      <c r="E9194" s="1">
        <v>51.191123681061597</v>
      </c>
      <c r="F9194">
        <v>93.277493745240903</v>
      </c>
      <c r="G9194">
        <v>93.081692592189697</v>
      </c>
      <c r="H9194" s="2">
        <v>79.930381812248399</v>
      </c>
      <c r="I9194" s="3">
        <v>83.857282699999999</v>
      </c>
      <c r="J9194" s="1">
        <v>70.412270205591199</v>
      </c>
      <c r="K9194" s="1">
        <v>70.705971935167995</v>
      </c>
    </row>
    <row r="9195" spans="1:11" x14ac:dyDescent="0.45">
      <c r="A9195">
        <v>95.519303969548602</v>
      </c>
      <c r="E9195" s="1">
        <v>51.185555797258999</v>
      </c>
      <c r="F9195">
        <v>93.2782249293017</v>
      </c>
      <c r="G9195">
        <v>93.082445072873597</v>
      </c>
      <c r="H9195" s="2">
        <v>79.921688057428696</v>
      </c>
      <c r="I9195" s="3">
        <v>83.859038500000011</v>
      </c>
      <c r="J9195" s="1">
        <v>70.415488361975093</v>
      </c>
      <c r="K9195" s="1">
        <v>70.698281487926906</v>
      </c>
    </row>
    <row r="9196" spans="1:11" x14ac:dyDescent="0.45">
      <c r="A9196">
        <v>95.519791213571096</v>
      </c>
      <c r="E9196" s="1">
        <v>51.179989124524198</v>
      </c>
      <c r="F9196">
        <v>93.268080478520901</v>
      </c>
      <c r="G9196">
        <v>93.083197389885797</v>
      </c>
      <c r="H9196" s="2">
        <v>79.923871669385505</v>
      </c>
      <c r="I9196" s="3">
        <v>83.86079389999999</v>
      </c>
      <c r="J9196" s="1">
        <v>70.407830342577498</v>
      </c>
      <c r="K9196" s="1">
        <v>70.701468189233196</v>
      </c>
    </row>
    <row r="9197" spans="1:11" x14ac:dyDescent="0.45">
      <c r="A9197">
        <v>95.520278351636406</v>
      </c>
      <c r="E9197" s="1">
        <v>51.174423662461898</v>
      </c>
      <c r="F9197">
        <v>93.268812527185702</v>
      </c>
      <c r="G9197">
        <v>93.073075250108701</v>
      </c>
      <c r="H9197" s="2">
        <v>79.926054806437492</v>
      </c>
      <c r="I9197" s="3">
        <v>83.862548900000007</v>
      </c>
      <c r="J9197" s="1">
        <v>70.411048281861596</v>
      </c>
      <c r="K9197" s="1">
        <v>70.704654197477097</v>
      </c>
    </row>
    <row r="9198" spans="1:11" x14ac:dyDescent="0.45">
      <c r="A9198">
        <v>95.520765383778993</v>
      </c>
      <c r="E9198" s="1">
        <v>51.179732521474399</v>
      </c>
      <c r="F9198">
        <v>93.269544416657595</v>
      </c>
      <c r="G9198">
        <v>93.073828422311607</v>
      </c>
      <c r="H9198" s="2">
        <v>79.928237468739809</v>
      </c>
      <c r="I9198" s="3">
        <v>83.8643036</v>
      </c>
      <c r="J9198" s="1">
        <v>70.414265521365607</v>
      </c>
      <c r="K9198" s="1">
        <v>70.707839512884604</v>
      </c>
    </row>
    <row r="9199" spans="1:11" x14ac:dyDescent="0.45">
      <c r="A9199">
        <v>95.521252310033702</v>
      </c>
      <c r="E9199" s="1">
        <v>51.1741682974559</v>
      </c>
      <c r="F9199">
        <v>93.270276146988394</v>
      </c>
      <c r="G9199">
        <v>93.074581430745795</v>
      </c>
      <c r="H9199" s="2">
        <v>79.930419656447</v>
      </c>
      <c r="I9199" s="3">
        <v>83.866057800000007</v>
      </c>
      <c r="J9199" s="1">
        <v>70.4174820613176</v>
      </c>
      <c r="K9199" s="1">
        <v>70.711024135681598</v>
      </c>
    </row>
    <row r="9200" spans="1:11" x14ac:dyDescent="0.45">
      <c r="A9200">
        <v>95.521739130434696</v>
      </c>
      <c r="E9200" s="1">
        <v>51.168605283182899</v>
      </c>
      <c r="F9200">
        <v>93.271007718230194</v>
      </c>
      <c r="G9200">
        <v>93.075334275464698</v>
      </c>
      <c r="H9200" s="2">
        <v>79.932601369714092</v>
      </c>
      <c r="I9200" s="3">
        <v>83.86781169999999</v>
      </c>
      <c r="J9200" s="1">
        <v>70.4206979019458</v>
      </c>
      <c r="K9200" s="1">
        <v>70.714208066094102</v>
      </c>
    </row>
    <row r="9201" spans="1:11" x14ac:dyDescent="0.45">
      <c r="A9201">
        <v>95.522225845016806</v>
      </c>
      <c r="E9201" s="1">
        <v>51.163043478260803</v>
      </c>
      <c r="F9201">
        <v>93.260869565217305</v>
      </c>
      <c r="G9201">
        <v>93.076086956521706</v>
      </c>
      <c r="H9201" s="2">
        <v>79.923913043478194</v>
      </c>
      <c r="I9201" s="3">
        <v>83.869565199999997</v>
      </c>
      <c r="J9201" s="1">
        <v>70.423913043478194</v>
      </c>
      <c r="K9201" s="1">
        <v>70.7173913043478</v>
      </c>
    </row>
    <row r="9202" spans="1:11" x14ac:dyDescent="0.45">
      <c r="A9202">
        <v>95.522712453814293</v>
      </c>
      <c r="E9202" s="1">
        <v>51.157482882295398</v>
      </c>
      <c r="F9202">
        <v>93.261601999782599</v>
      </c>
      <c r="G9202">
        <v>93.076839473970196</v>
      </c>
      <c r="H9202" s="2">
        <v>79.926094989674993</v>
      </c>
      <c r="I9202" s="3">
        <v>83.871318299999999</v>
      </c>
      <c r="J9202" s="1">
        <v>70.416259102271496</v>
      </c>
      <c r="K9202" s="1">
        <v>70.720573850668401</v>
      </c>
    </row>
    <row r="9203" spans="1:11" x14ac:dyDescent="0.45">
      <c r="A9203">
        <v>95.523198956861805</v>
      </c>
      <c r="E9203" s="1">
        <v>51.151923494892401</v>
      </c>
      <c r="F9203">
        <v>93.2623342751575</v>
      </c>
      <c r="G9203">
        <v>93.066724625081505</v>
      </c>
      <c r="H9203" s="2">
        <v>79.928276461638703</v>
      </c>
      <c r="I9203" s="3">
        <v>83.87307109999999</v>
      </c>
      <c r="J9203" s="1">
        <v>70.419474027385306</v>
      </c>
      <c r="K9203" s="1">
        <v>70.723755705281405</v>
      </c>
    </row>
    <row r="9204" spans="1:11" x14ac:dyDescent="0.45">
      <c r="A9204">
        <v>95.523685354193802</v>
      </c>
      <c r="E9204" s="1">
        <v>51.146365315657903</v>
      </c>
      <c r="F9204">
        <v>93.263066391394105</v>
      </c>
      <c r="G9204">
        <v>93.067477996305499</v>
      </c>
      <c r="H9204" s="2">
        <v>79.919591437574695</v>
      </c>
      <c r="I9204" s="3">
        <v>83.874823399999997</v>
      </c>
      <c r="J9204" s="1">
        <v>70.422688253830202</v>
      </c>
      <c r="K9204" s="1">
        <v>70.726936868412395</v>
      </c>
    </row>
    <row r="9205" spans="1:11" x14ac:dyDescent="0.45">
      <c r="A9205">
        <v>95.524171645844604</v>
      </c>
      <c r="E9205" s="1">
        <v>51.140808344198099</v>
      </c>
      <c r="F9205">
        <v>93.2637983485441</v>
      </c>
      <c r="G9205">
        <v>93.068231203824396</v>
      </c>
      <c r="H9205" s="2">
        <v>79.921773142112102</v>
      </c>
      <c r="I9205" s="3">
        <v>83.876575399999993</v>
      </c>
      <c r="J9205" s="1">
        <v>70.4259017818339</v>
      </c>
      <c r="K9205" s="1">
        <v>70.730117340286796</v>
      </c>
    </row>
    <row r="9206" spans="1:11" x14ac:dyDescent="0.45">
      <c r="A9206">
        <v>95.5246578318487</v>
      </c>
      <c r="E9206" s="1">
        <v>51.135252580119499</v>
      </c>
      <c r="F9206">
        <v>93.264530146659396</v>
      </c>
      <c r="G9206">
        <v>93.068984247691404</v>
      </c>
      <c r="H9206" s="2">
        <v>79.923954372623498</v>
      </c>
      <c r="I9206" s="3">
        <v>83.878326999999999</v>
      </c>
      <c r="J9206" s="1">
        <v>70.429114611624101</v>
      </c>
      <c r="K9206" s="1">
        <v>70.733297121129795</v>
      </c>
    </row>
    <row r="9207" spans="1:11" x14ac:dyDescent="0.45">
      <c r="A9207">
        <v>95.525143912240594</v>
      </c>
      <c r="E9207" s="1">
        <v>51.129698023028403</v>
      </c>
      <c r="F9207">
        <v>93.265261785791793</v>
      </c>
      <c r="G9207">
        <v>93.058874646969301</v>
      </c>
      <c r="H9207" s="2">
        <v>79.9261351292635</v>
      </c>
      <c r="I9207" s="3">
        <v>83.8800782</v>
      </c>
      <c r="J9207" s="1">
        <v>70.432326743428106</v>
      </c>
      <c r="K9207" s="1">
        <v>70.736476211166604</v>
      </c>
    </row>
    <row r="9208" spans="1:11" x14ac:dyDescent="0.45">
      <c r="A9208">
        <v>95.525629887054706</v>
      </c>
      <c r="E9208" s="1">
        <v>51.124144672531699</v>
      </c>
      <c r="F9208">
        <v>93.265993265993202</v>
      </c>
      <c r="G9208">
        <v>93.0596285434995</v>
      </c>
      <c r="H9208" s="2">
        <v>79.928315412186308</v>
      </c>
      <c r="I9208" s="3">
        <v>83.881828999999996</v>
      </c>
      <c r="J9208" s="1">
        <v>70.435538177473603</v>
      </c>
      <c r="K9208" s="1">
        <v>70.739654610622296</v>
      </c>
    </row>
    <row r="9209" spans="1:11" x14ac:dyDescent="0.45">
      <c r="A9209">
        <v>95.526115756325297</v>
      </c>
      <c r="E9209" s="1">
        <v>51.118592528236299</v>
      </c>
      <c r="F9209">
        <v>93.266724587315295</v>
      </c>
      <c r="G9209">
        <v>93.060382276281501</v>
      </c>
      <c r="H9209" s="2">
        <v>79.919635099913094</v>
      </c>
      <c r="I9209" s="3">
        <v>83.872719399999994</v>
      </c>
      <c r="J9209" s="1">
        <v>70.438748913987794</v>
      </c>
      <c r="K9209" s="1">
        <v>70.742832319721899</v>
      </c>
    </row>
    <row r="9210" spans="1:11" x14ac:dyDescent="0.45">
      <c r="A9210">
        <v>95.5266015200868</v>
      </c>
      <c r="E9210" s="1">
        <v>51.113041589749102</v>
      </c>
      <c r="F9210">
        <v>93.267455749809898</v>
      </c>
      <c r="G9210">
        <v>93.061135845368597</v>
      </c>
      <c r="H9210" s="2">
        <v>79.921815615158991</v>
      </c>
      <c r="I9210" s="3">
        <v>83.874470599999995</v>
      </c>
      <c r="J9210" s="1">
        <v>70.441958953197897</v>
      </c>
      <c r="K9210" s="1">
        <v>70.746009338690399</v>
      </c>
    </row>
    <row r="9211" spans="1:11" x14ac:dyDescent="0.45">
      <c r="A9211">
        <v>95.527087178373606</v>
      </c>
      <c r="E9211" s="1">
        <v>51.107491856677498</v>
      </c>
      <c r="F9211">
        <v>93.268186753528695</v>
      </c>
      <c r="G9211">
        <v>93.061889250814303</v>
      </c>
      <c r="H9211" s="2">
        <v>79.923995656894604</v>
      </c>
      <c r="I9211" s="3">
        <v>83.8762215</v>
      </c>
      <c r="J9211" s="1">
        <v>70.445168295331101</v>
      </c>
      <c r="K9211" s="1">
        <v>70.7491856677524</v>
      </c>
    </row>
    <row r="9212" spans="1:11" x14ac:dyDescent="0.45">
      <c r="A9212">
        <v>95.527572731220104</v>
      </c>
      <c r="E9212" s="1">
        <v>51.101943328628799</v>
      </c>
      <c r="F9212">
        <v>93.268917598523501</v>
      </c>
      <c r="G9212">
        <v>93.062642492671799</v>
      </c>
      <c r="H9212" s="2">
        <v>79.926175225274093</v>
      </c>
      <c r="I9212" s="3">
        <v>83.867115400000003</v>
      </c>
      <c r="J9212" s="1">
        <v>70.448376940614494</v>
      </c>
      <c r="K9212" s="1">
        <v>70.741504722614195</v>
      </c>
    </row>
    <row r="9213" spans="1:11" x14ac:dyDescent="0.45">
      <c r="A9213">
        <v>95.528058178660501</v>
      </c>
      <c r="E9213" s="1">
        <v>51.0963960052106</v>
      </c>
      <c r="F9213">
        <v>93.258792878853598</v>
      </c>
      <c r="G9213">
        <v>93.063395570994302</v>
      </c>
      <c r="H9213" s="2">
        <v>79.928354320451504</v>
      </c>
      <c r="I9213" s="3">
        <v>83.868866699999998</v>
      </c>
      <c r="J9213" s="1">
        <v>70.451584889274798</v>
      </c>
      <c r="K9213" s="1">
        <v>70.744680851063805</v>
      </c>
    </row>
    <row r="9214" spans="1:11" x14ac:dyDescent="0.45">
      <c r="A9214">
        <v>95.528543520729301</v>
      </c>
      <c r="E9214" s="1">
        <v>51.090849886030597</v>
      </c>
      <c r="F9214">
        <v>93.259524584825797</v>
      </c>
      <c r="G9214">
        <v>93.064148485835204</v>
      </c>
      <c r="H9214" s="2">
        <v>79.930532942581095</v>
      </c>
      <c r="I9214" s="3">
        <v>83.870617600000003</v>
      </c>
      <c r="J9214" s="1">
        <v>70.454792141539102</v>
      </c>
      <c r="K9214" s="1">
        <v>70.747856290024899</v>
      </c>
    </row>
    <row r="9215" spans="1:11" x14ac:dyDescent="0.45">
      <c r="A9215">
        <v>95.529028757460594</v>
      </c>
      <c r="E9215" s="1">
        <v>51.085304970696697</v>
      </c>
      <c r="F9215">
        <v>93.260256131972994</v>
      </c>
      <c r="G9215">
        <v>93.064901237247597</v>
      </c>
      <c r="H9215" s="2">
        <v>79.932711091816799</v>
      </c>
      <c r="I9215" s="3">
        <v>83.872368100000003</v>
      </c>
      <c r="J9215" s="1">
        <v>70.457998697633997</v>
      </c>
      <c r="K9215" s="1">
        <v>70.740177990015198</v>
      </c>
    </row>
    <row r="9216" spans="1:11" x14ac:dyDescent="0.45">
      <c r="A9216">
        <v>95.5295138888888</v>
      </c>
      <c r="E9216" s="1">
        <v>51.079761258817101</v>
      </c>
      <c r="F9216">
        <v>93.2609875203472</v>
      </c>
      <c r="G9216">
        <v>93.065653825284798</v>
      </c>
      <c r="H9216" s="2">
        <v>79.93488876831249</v>
      </c>
      <c r="I9216" s="3">
        <v>83.863266400000001</v>
      </c>
      <c r="J9216" s="1">
        <v>70.461204557786203</v>
      </c>
      <c r="K9216" s="1">
        <v>70.7433532284319</v>
      </c>
    </row>
    <row r="9217" spans="1:11" x14ac:dyDescent="0.45">
      <c r="A9217">
        <v>95.529998915048196</v>
      </c>
      <c r="E9217" s="1">
        <v>51.07421875</v>
      </c>
      <c r="F9217">
        <v>93.26171875</v>
      </c>
      <c r="G9217">
        <v>93.06640625</v>
      </c>
      <c r="H9217" s="2">
        <v>79.9370659722222</v>
      </c>
      <c r="I9217" s="3">
        <v>83.865017399999999</v>
      </c>
      <c r="J9217" s="1">
        <v>70.4644097222222</v>
      </c>
      <c r="K9217" s="1">
        <v>70.7465277777777</v>
      </c>
    </row>
    <row r="9218" spans="1:11" x14ac:dyDescent="0.45">
      <c r="A9218">
        <v>95.530483835973101</v>
      </c>
      <c r="E9218" s="1">
        <v>51.068677443853701</v>
      </c>
      <c r="F9218">
        <v>93.262449820982894</v>
      </c>
      <c r="G9218">
        <v>93.067158511446195</v>
      </c>
      <c r="H9218" s="2">
        <v>79.939242703699591</v>
      </c>
      <c r="I9218" s="3">
        <v>83.866767899999999</v>
      </c>
      <c r="J9218" s="1">
        <v>70.467614191168494</v>
      </c>
      <c r="K9218" s="1">
        <v>70.749701638277102</v>
      </c>
    </row>
    <row r="9219" spans="1:11" x14ac:dyDescent="0.45">
      <c r="A9219">
        <v>95.530968651697506</v>
      </c>
      <c r="E9219" s="1">
        <v>51.063137339986902</v>
      </c>
      <c r="F9219">
        <v>93.263180733347795</v>
      </c>
      <c r="G9219">
        <v>93.067910609676701</v>
      </c>
      <c r="H9219" s="2">
        <v>79.941418962898609</v>
      </c>
      <c r="I9219" s="3">
        <v>83.857669799999996</v>
      </c>
      <c r="J9219" s="1">
        <v>70.4599696246474</v>
      </c>
      <c r="K9219" s="1">
        <v>70.752874810153997</v>
      </c>
    </row>
    <row r="9220" spans="1:11" x14ac:dyDescent="0.45">
      <c r="A9220">
        <v>95.531453362255903</v>
      </c>
      <c r="E9220" s="1">
        <v>51.057598438008398</v>
      </c>
      <c r="F9220">
        <v>93.263911487146103</v>
      </c>
      <c r="G9220">
        <v>93.068662544744498</v>
      </c>
      <c r="H9220" s="2">
        <v>79.943594749972803</v>
      </c>
      <c r="I9220" s="3">
        <v>83.859420799999995</v>
      </c>
      <c r="J9220" s="1">
        <v>70.463173880030297</v>
      </c>
      <c r="K9220" s="1">
        <v>70.756047293632705</v>
      </c>
    </row>
    <row r="9221" spans="1:11" x14ac:dyDescent="0.45">
      <c r="A9221">
        <v>95.531937967682396</v>
      </c>
      <c r="E9221" s="1">
        <v>51.0520607375271</v>
      </c>
      <c r="F9221">
        <v>93.264642082429503</v>
      </c>
      <c r="G9221">
        <v>93.069414316702805</v>
      </c>
      <c r="H9221" s="2">
        <v>79.945770065075905</v>
      </c>
      <c r="I9221" s="3">
        <v>83.861171400000003</v>
      </c>
      <c r="J9221" s="1">
        <v>70.466377440347003</v>
      </c>
      <c r="K9221" s="1">
        <v>70.759219088937101</v>
      </c>
    </row>
    <row r="9222" spans="1:11" x14ac:dyDescent="0.45">
      <c r="A9222">
        <v>95.532422468011205</v>
      </c>
      <c r="E9222" s="1">
        <v>51.046524238152003</v>
      </c>
      <c r="F9222">
        <v>93.265372519249496</v>
      </c>
      <c r="G9222">
        <v>93.070165925604599</v>
      </c>
      <c r="H9222" s="2">
        <v>79.937100097603292</v>
      </c>
      <c r="I9222" s="3">
        <v>83.852076799999992</v>
      </c>
      <c r="J9222" s="1">
        <v>70.469580305823598</v>
      </c>
      <c r="K9222" s="1">
        <v>70.762390196290994</v>
      </c>
    </row>
    <row r="9223" spans="1:11" x14ac:dyDescent="0.45">
      <c r="A9223">
        <v>95.532906863276594</v>
      </c>
      <c r="E9223" s="1">
        <v>51.0409889394925</v>
      </c>
      <c r="F9223">
        <v>93.266102797657695</v>
      </c>
      <c r="G9223">
        <v>93.070917371502901</v>
      </c>
      <c r="H9223" s="2">
        <v>79.928432010409807</v>
      </c>
      <c r="I9223" s="3">
        <v>83.853827800000005</v>
      </c>
      <c r="J9223" s="1">
        <v>70.472782476686106</v>
      </c>
      <c r="K9223" s="1">
        <v>70.765560615918403</v>
      </c>
    </row>
    <row r="9224" spans="1:11" x14ac:dyDescent="0.45">
      <c r="A9224">
        <v>95.533391153512497</v>
      </c>
      <c r="E9224" s="1">
        <v>51.0354548411579</v>
      </c>
      <c r="F9224">
        <v>93.266832917705699</v>
      </c>
      <c r="G9224">
        <v>93.071668654450804</v>
      </c>
      <c r="H9224" s="2">
        <v>79.930608261953793</v>
      </c>
      <c r="I9224" s="3">
        <v>83.855578399999999</v>
      </c>
      <c r="J9224" s="1">
        <v>70.475983953160494</v>
      </c>
      <c r="K9224" s="1">
        <v>70.768730348042894</v>
      </c>
    </row>
    <row r="9225" spans="1:11" x14ac:dyDescent="0.45">
      <c r="A9225">
        <v>95.533875338753305</v>
      </c>
      <c r="E9225" s="1">
        <v>51.029921942758001</v>
      </c>
      <c r="F9225">
        <v>93.256721595836893</v>
      </c>
      <c r="G9225">
        <v>93.072419774501299</v>
      </c>
      <c r="H9225" s="2">
        <v>79.921942758022496</v>
      </c>
      <c r="I9225" s="3">
        <v>83.846487400000001</v>
      </c>
      <c r="J9225" s="1">
        <v>70.468343451864698</v>
      </c>
      <c r="K9225" s="1">
        <v>70.7610581092801</v>
      </c>
    </row>
    <row r="9226" spans="1:11" x14ac:dyDescent="0.45">
      <c r="A9226">
        <v>95.534359419033095</v>
      </c>
      <c r="E9226" s="1">
        <v>51.024390243902403</v>
      </c>
      <c r="F9226">
        <v>93.257452574525701</v>
      </c>
      <c r="G9226">
        <v>93.073170731707293</v>
      </c>
      <c r="H9226" s="2">
        <v>79.913279132791303</v>
      </c>
      <c r="I9226" s="3">
        <v>83.848238500000008</v>
      </c>
      <c r="J9226" s="1">
        <v>70.471544715447095</v>
      </c>
      <c r="K9226" s="1">
        <v>70.764227642276396</v>
      </c>
    </row>
    <row r="9227" spans="1:11" x14ac:dyDescent="0.45">
      <c r="A9227">
        <v>95.534843394386002</v>
      </c>
      <c r="E9227" s="1">
        <v>51.018859744201102</v>
      </c>
      <c r="F9227">
        <v>93.2581833947539</v>
      </c>
      <c r="G9227">
        <v>93.063082592672799</v>
      </c>
      <c r="H9227" s="2">
        <v>79.915456319098197</v>
      </c>
      <c r="I9227" s="3">
        <v>83.849989199999996</v>
      </c>
      <c r="J9227" s="1">
        <v>70.474745285063904</v>
      </c>
      <c r="K9227" s="1">
        <v>70.767396488185497</v>
      </c>
    </row>
    <row r="9228" spans="1:11" x14ac:dyDescent="0.45">
      <c r="A9228">
        <v>95.535327264846103</v>
      </c>
      <c r="E9228" s="1">
        <v>51.013330443264302</v>
      </c>
      <c r="F9228">
        <v>93.248076297821598</v>
      </c>
      <c r="G9228">
        <v>93.0638343990462</v>
      </c>
      <c r="H9228" s="2">
        <v>79.917633033488599</v>
      </c>
      <c r="I9228" s="3">
        <v>83.851739499999994</v>
      </c>
      <c r="J9228" s="1">
        <v>70.4671074021892</v>
      </c>
      <c r="K9228" s="1">
        <v>70.759726888479406</v>
      </c>
    </row>
    <row r="9229" spans="1:11" x14ac:dyDescent="0.45">
      <c r="A9229">
        <v>95.535811030447505</v>
      </c>
      <c r="E9229" s="1">
        <v>51.007802340702199</v>
      </c>
      <c r="F9229">
        <v>93.248807975725995</v>
      </c>
      <c r="G9229">
        <v>93.064586042479405</v>
      </c>
      <c r="H9229" s="2">
        <v>79.919809276116098</v>
      </c>
      <c r="I9229" s="3">
        <v>83.853489400000001</v>
      </c>
      <c r="J9229" s="1">
        <v>70.470307758994295</v>
      </c>
      <c r="K9229" s="1">
        <v>70.762895535327203</v>
      </c>
    </row>
    <row r="9230" spans="1:11" x14ac:dyDescent="0.45">
      <c r="A9230">
        <v>95.536294691224199</v>
      </c>
      <c r="E9230" s="1">
        <v>51.002275436125203</v>
      </c>
      <c r="F9230">
        <v>93.249539495069797</v>
      </c>
      <c r="G9230">
        <v>93.065337523025207</v>
      </c>
      <c r="H9230" s="2">
        <v>79.921985047134001</v>
      </c>
      <c r="I9230" s="3">
        <v>83.844403499999999</v>
      </c>
      <c r="J9230" s="1">
        <v>70.473507422255906</v>
      </c>
      <c r="K9230" s="1">
        <v>70.766063495503303</v>
      </c>
    </row>
    <row r="9231" spans="1:11" x14ac:dyDescent="0.45">
      <c r="A9231">
        <v>95.536778247210407</v>
      </c>
      <c r="E9231" s="1">
        <v>50.996749729144099</v>
      </c>
      <c r="F9231">
        <v>93.250270855904603</v>
      </c>
      <c r="G9231">
        <v>93.066088840736697</v>
      </c>
      <c r="H9231" s="2">
        <v>79.924160346695501</v>
      </c>
      <c r="I9231" s="3">
        <v>83.846153799999996</v>
      </c>
      <c r="J9231" s="1">
        <v>70.476706392199304</v>
      </c>
      <c r="K9231" s="1">
        <v>70.769230769230703</v>
      </c>
    </row>
    <row r="9232" spans="1:11" x14ac:dyDescent="0.45">
      <c r="A9232">
        <v>95.537261698440204</v>
      </c>
      <c r="E9232" s="1">
        <v>50.991225219369497</v>
      </c>
      <c r="F9232">
        <v>93.251002058281799</v>
      </c>
      <c r="G9232">
        <v>93.066839995666697</v>
      </c>
      <c r="H9232" s="2">
        <v>79.926335174953905</v>
      </c>
      <c r="I9232" s="3">
        <v>83.847903799999997</v>
      </c>
      <c r="J9232" s="1">
        <v>70.479904669049901</v>
      </c>
      <c r="K9232" s="1">
        <v>70.772397356732696</v>
      </c>
    </row>
    <row r="9233" spans="1:11" x14ac:dyDescent="0.45">
      <c r="A9233">
        <v>95.5377450449474</v>
      </c>
      <c r="E9233" s="1">
        <v>50.985701906412402</v>
      </c>
      <c r="F9233">
        <v>93.251733102252999</v>
      </c>
      <c r="G9233">
        <v>93.067590987868201</v>
      </c>
      <c r="H9233" s="2">
        <v>79.928509532062293</v>
      </c>
      <c r="I9233" s="3">
        <v>83.849653400000008</v>
      </c>
      <c r="J9233" s="1">
        <v>70.472270363951395</v>
      </c>
      <c r="K9233" s="1">
        <v>70.764731369150695</v>
      </c>
    </row>
    <row r="9234" spans="1:11" x14ac:dyDescent="0.45">
      <c r="A9234">
        <v>95.538228286766298</v>
      </c>
      <c r="E9234" s="1">
        <v>50.980179789884097</v>
      </c>
      <c r="F9234">
        <v>93.252463987869504</v>
      </c>
      <c r="G9234">
        <v>93.068341817394099</v>
      </c>
      <c r="H9234" s="2">
        <v>79.930683418173899</v>
      </c>
      <c r="I9234" s="3">
        <v>83.8514026</v>
      </c>
      <c r="J9234" s="1">
        <v>70.475468428463103</v>
      </c>
      <c r="K9234" s="1">
        <v>70.767897758041798</v>
      </c>
    </row>
    <row r="9235" spans="1:11" x14ac:dyDescent="0.45">
      <c r="A9235">
        <v>95.527883053600405</v>
      </c>
      <c r="E9235" s="1">
        <v>50.974658869395697</v>
      </c>
      <c r="F9235">
        <v>93.253194715183</v>
      </c>
      <c r="G9235">
        <v>93.069092484297101</v>
      </c>
      <c r="H9235" s="2">
        <v>79.932856833441605</v>
      </c>
      <c r="I9235" s="3">
        <v>83.853151400000002</v>
      </c>
      <c r="J9235" s="1">
        <v>70.478665800303204</v>
      </c>
      <c r="K9235" s="1">
        <v>70.771063461121898</v>
      </c>
    </row>
    <row r="9236" spans="1:11" x14ac:dyDescent="0.45">
      <c r="A9236">
        <v>95.528367258553402</v>
      </c>
      <c r="E9236" s="1">
        <v>50.969139144558703</v>
      </c>
      <c r="F9236">
        <v>93.253925284244701</v>
      </c>
      <c r="G9236">
        <v>93.069842988630199</v>
      </c>
      <c r="H9236" s="2">
        <v>79.924201407688102</v>
      </c>
      <c r="I9236" s="3">
        <v>83.854899799999998</v>
      </c>
      <c r="J9236" s="1">
        <v>70.481862479696801</v>
      </c>
      <c r="K9236" s="1">
        <v>70.774228478613907</v>
      </c>
    </row>
    <row r="9237" spans="1:11" x14ac:dyDescent="0.45">
      <c r="A9237">
        <v>95.528851358666202</v>
      </c>
      <c r="E9237" s="1">
        <v>50.963620614984798</v>
      </c>
      <c r="F9237">
        <v>93.243828497184893</v>
      </c>
      <c r="G9237">
        <v>93.070593330446002</v>
      </c>
      <c r="H9237" s="2">
        <v>79.926375054135903</v>
      </c>
      <c r="I9237" s="3">
        <v>83.856647899999999</v>
      </c>
      <c r="J9237" s="1">
        <v>70.485058466868693</v>
      </c>
      <c r="K9237" s="1">
        <v>70.777392810740494</v>
      </c>
    </row>
    <row r="9238" spans="1:11" x14ac:dyDescent="0.45">
      <c r="A9238">
        <v>95.529335353972698</v>
      </c>
      <c r="E9238" s="1">
        <v>50.958103280285798</v>
      </c>
      <c r="F9238">
        <v>93.244559922052602</v>
      </c>
      <c r="G9238">
        <v>93.071343509797501</v>
      </c>
      <c r="H9238" s="2">
        <v>79.928548229944695</v>
      </c>
      <c r="I9238" s="3">
        <v>83.858395600000009</v>
      </c>
      <c r="J9238" s="1">
        <v>70.488253762043897</v>
      </c>
      <c r="K9238" s="1">
        <v>70.780556457724302</v>
      </c>
    </row>
    <row r="9239" spans="1:11" x14ac:dyDescent="0.45">
      <c r="A9239">
        <v>95.529819244506896</v>
      </c>
      <c r="E9239" s="1">
        <v>50.952587140073597</v>
      </c>
      <c r="F9239">
        <v>93.245291188568899</v>
      </c>
      <c r="G9239">
        <v>93.061268672872899</v>
      </c>
      <c r="H9239" s="2">
        <v>79.930720935267303</v>
      </c>
      <c r="I9239" s="3">
        <v>83.8601429</v>
      </c>
      <c r="J9239" s="1">
        <v>70.491448365446999</v>
      </c>
      <c r="K9239" s="1">
        <v>70.783719419787801</v>
      </c>
    </row>
    <row r="9240" spans="1:11" x14ac:dyDescent="0.45">
      <c r="A9240">
        <v>95.530303030303003</v>
      </c>
      <c r="E9240" s="1">
        <v>50.947072193960302</v>
      </c>
      <c r="F9240">
        <v>93.246022296785299</v>
      </c>
      <c r="G9240">
        <v>93.062019699101597</v>
      </c>
      <c r="H9240" s="2">
        <v>79.92206948803981</v>
      </c>
      <c r="I9240" s="3">
        <v>83.8618898</v>
      </c>
      <c r="J9240" s="1">
        <v>70.494642277302702</v>
      </c>
      <c r="K9240" s="1">
        <v>70.776058014936595</v>
      </c>
    </row>
    <row r="9241" spans="1:11" x14ac:dyDescent="0.45">
      <c r="A9241">
        <v>95.530786711394796</v>
      </c>
      <c r="E9241" s="1">
        <v>50.941558441558399</v>
      </c>
      <c r="F9241">
        <v>93.246753246753201</v>
      </c>
      <c r="G9241">
        <v>93.062770562770496</v>
      </c>
      <c r="H9241" s="2">
        <v>79.913419913419901</v>
      </c>
      <c r="I9241" s="3">
        <v>83.852813900000001</v>
      </c>
      <c r="J9241" s="1">
        <v>70.497835497835496</v>
      </c>
      <c r="K9241" s="1">
        <v>70.779220779220694</v>
      </c>
    </row>
    <row r="9242" spans="1:11" x14ac:dyDescent="0.45">
      <c r="A9242">
        <v>95.531270287816497</v>
      </c>
      <c r="E9242" s="1">
        <v>50.936045882480201</v>
      </c>
      <c r="F9242">
        <v>93.247484038523893</v>
      </c>
      <c r="G9242">
        <v>93.063521263932401</v>
      </c>
      <c r="H9242" s="2">
        <v>79.915593550481503</v>
      </c>
      <c r="I9242" s="3">
        <v>83.843739900000003</v>
      </c>
      <c r="J9242" s="1">
        <v>70.501028027269697</v>
      </c>
      <c r="K9242" s="1">
        <v>70.771561519316094</v>
      </c>
    </row>
    <row r="9243" spans="1:11" x14ac:dyDescent="0.45">
      <c r="A9243">
        <v>95.531753759601798</v>
      </c>
      <c r="E9243" s="1">
        <v>50.930534516338398</v>
      </c>
      <c r="F9243">
        <v>93.248214672148805</v>
      </c>
      <c r="G9243">
        <v>93.064271802640107</v>
      </c>
      <c r="H9243" s="2">
        <v>79.917766717160703</v>
      </c>
      <c r="I9243" s="3">
        <v>83.834667799999991</v>
      </c>
      <c r="J9243" s="1">
        <v>70.504219865829896</v>
      </c>
      <c r="K9243" s="1">
        <v>70.7639039169011</v>
      </c>
    </row>
    <row r="9244" spans="1:11" x14ac:dyDescent="0.45">
      <c r="A9244">
        <v>95.532237126784906</v>
      </c>
      <c r="E9244" s="1">
        <v>50.9250243427458</v>
      </c>
      <c r="F9244">
        <v>93.248945147679294</v>
      </c>
      <c r="G9244">
        <v>93.054203180785393</v>
      </c>
      <c r="H9244" s="2">
        <v>79.919939413610294</v>
      </c>
      <c r="I9244" s="3">
        <v>83.836416700000001</v>
      </c>
      <c r="J9244" s="1">
        <v>70.496592015579296</v>
      </c>
      <c r="K9244" s="1">
        <v>70.756247971437801</v>
      </c>
    </row>
    <row r="9245" spans="1:11" x14ac:dyDescent="0.45">
      <c r="A9245">
        <v>95.5327203893996</v>
      </c>
      <c r="E9245" s="1">
        <v>50.930333189095599</v>
      </c>
      <c r="F9245">
        <v>93.249675465166504</v>
      </c>
      <c r="G9245">
        <v>93.054954565123296</v>
      </c>
      <c r="H9245" s="2">
        <v>79.922111639982703</v>
      </c>
      <c r="I9245" s="3">
        <v>83.827347500000002</v>
      </c>
      <c r="J9245" s="1">
        <v>70.499783643444303</v>
      </c>
      <c r="K9245" s="1">
        <v>70.759411510168704</v>
      </c>
    </row>
    <row r="9246" spans="1:11" x14ac:dyDescent="0.45">
      <c r="A9246">
        <v>95.533203547479999</v>
      </c>
      <c r="E9246" s="1">
        <v>50.924824229313103</v>
      </c>
      <c r="F9246">
        <v>93.250405624661894</v>
      </c>
      <c r="G9246">
        <v>93.055705786911801</v>
      </c>
      <c r="H9246" s="2">
        <v>79.9134667387777</v>
      </c>
      <c r="I9246" s="3">
        <v>83.829096800000002</v>
      </c>
      <c r="J9246" s="1">
        <v>70.502974580854499</v>
      </c>
      <c r="K9246" s="1">
        <v>70.762574364521299</v>
      </c>
    </row>
    <row r="9247" spans="1:11" x14ac:dyDescent="0.45">
      <c r="A9247">
        <v>95.533686601059799</v>
      </c>
      <c r="E9247" s="1">
        <v>50.930131948950802</v>
      </c>
      <c r="F9247">
        <v>93.251135626216694</v>
      </c>
      <c r="G9247">
        <v>93.056456846203702</v>
      </c>
      <c r="H9247" s="2">
        <v>79.904823707549198</v>
      </c>
      <c r="I9247" s="3">
        <v>83.830845799999992</v>
      </c>
      <c r="J9247" s="1">
        <v>70.506164828033704</v>
      </c>
      <c r="K9247" s="1">
        <v>70.754921046939202</v>
      </c>
    </row>
    <row r="9248" spans="1:11" x14ac:dyDescent="0.45">
      <c r="A9248">
        <v>95.534169550173004</v>
      </c>
      <c r="E9248" s="1">
        <v>50.924624202444001</v>
      </c>
      <c r="F9248">
        <v>93.251865469882105</v>
      </c>
      <c r="G9248">
        <v>93.057207743051706</v>
      </c>
      <c r="H9248" s="2">
        <v>79.906996863847695</v>
      </c>
      <c r="I9248" s="3">
        <v>83.832594400000005</v>
      </c>
      <c r="J9248" s="1">
        <v>70.509354385205995</v>
      </c>
      <c r="K9248" s="1">
        <v>70.747269384665302</v>
      </c>
    </row>
    <row r="9249" spans="1:11" x14ac:dyDescent="0.45">
      <c r="A9249">
        <v>95.534652394853495</v>
      </c>
      <c r="E9249" s="1">
        <v>50.919117647058798</v>
      </c>
      <c r="F9249">
        <v>93.252595155709301</v>
      </c>
      <c r="G9249">
        <v>93.057958477508606</v>
      </c>
      <c r="H9249" s="2">
        <v>79.909169550173004</v>
      </c>
      <c r="I9249" s="3">
        <v>83.823529399999998</v>
      </c>
      <c r="J9249" s="1">
        <v>70.512543252595094</v>
      </c>
      <c r="K9249" s="1">
        <v>70.750432525951496</v>
      </c>
    </row>
    <row r="9250" spans="1:11" x14ac:dyDescent="0.45">
      <c r="A9250">
        <v>95.535135135135107</v>
      </c>
      <c r="E9250" s="1">
        <v>50.913612282408899</v>
      </c>
      <c r="F9250">
        <v>93.253324683749597</v>
      </c>
      <c r="G9250">
        <v>93.058709049626898</v>
      </c>
      <c r="H9250" s="2">
        <v>79.911341766677396</v>
      </c>
      <c r="I9250" s="3">
        <v>83.825278400000002</v>
      </c>
      <c r="J9250" s="1">
        <v>70.515731430424907</v>
      </c>
      <c r="K9250" s="1">
        <v>70.742783003567894</v>
      </c>
    </row>
    <row r="9251" spans="1:11" x14ac:dyDescent="0.45">
      <c r="A9251">
        <v>95.535617771051704</v>
      </c>
      <c r="E9251" s="1">
        <v>50.908108108108102</v>
      </c>
      <c r="F9251">
        <v>93.254054054053995</v>
      </c>
      <c r="G9251">
        <v>93.059459459459404</v>
      </c>
      <c r="H9251" s="2">
        <v>79.913513513513507</v>
      </c>
      <c r="I9251" s="3">
        <v>83.8162162</v>
      </c>
      <c r="J9251" s="1">
        <v>70.518918918918899</v>
      </c>
      <c r="K9251" s="1">
        <v>70.745945945945905</v>
      </c>
    </row>
    <row r="9252" spans="1:11" x14ac:dyDescent="0.45">
      <c r="A9252">
        <v>95.536100302637195</v>
      </c>
      <c r="E9252" s="1">
        <v>50.9026051237704</v>
      </c>
      <c r="F9252">
        <v>93.254783266673797</v>
      </c>
      <c r="G9252">
        <v>93.060209707058604</v>
      </c>
      <c r="H9252" s="2">
        <v>79.904875148632499</v>
      </c>
      <c r="I9252" s="3">
        <v>83.817965599999994</v>
      </c>
      <c r="J9252" s="1">
        <v>70.511296076099796</v>
      </c>
      <c r="K9252" s="1">
        <v>70.749108204518393</v>
      </c>
    </row>
    <row r="9253" spans="1:11" x14ac:dyDescent="0.45">
      <c r="A9253">
        <v>95.536582729925399</v>
      </c>
      <c r="E9253" s="1">
        <v>50.897103329009902</v>
      </c>
      <c r="F9253">
        <v>93.255512321660106</v>
      </c>
      <c r="G9253">
        <v>93.060959792477306</v>
      </c>
      <c r="H9253" s="2">
        <v>79.90704712494589</v>
      </c>
      <c r="I9253" s="3">
        <v>83.819714700000006</v>
      </c>
      <c r="J9253" s="1">
        <v>70.503674881106704</v>
      </c>
      <c r="K9253" s="1">
        <v>70.741461305663606</v>
      </c>
    </row>
    <row r="9254" spans="1:11" x14ac:dyDescent="0.45">
      <c r="A9254">
        <v>95.537065052949998</v>
      </c>
      <c r="E9254" s="1">
        <v>50.902410029179698</v>
      </c>
      <c r="F9254">
        <v>93.256241219063995</v>
      </c>
      <c r="G9254">
        <v>93.061709715767805</v>
      </c>
      <c r="H9254" s="2">
        <v>79.909218631795099</v>
      </c>
      <c r="I9254" s="3">
        <v>83.810655999999994</v>
      </c>
      <c r="J9254" s="1">
        <v>70.506862639144003</v>
      </c>
      <c r="K9254" s="1">
        <v>70.744623365395</v>
      </c>
    </row>
    <row r="9255" spans="1:11" x14ac:dyDescent="0.45">
      <c r="A9255">
        <v>95.537547271744998</v>
      </c>
      <c r="E9255" s="1">
        <v>50.8969094445645</v>
      </c>
      <c r="F9255">
        <v>93.256969958936594</v>
      </c>
      <c r="G9255">
        <v>93.062459476982895</v>
      </c>
      <c r="H9255" s="2">
        <v>79.900583531445804</v>
      </c>
      <c r="I9255" s="3">
        <v>83.812405400000003</v>
      </c>
      <c r="J9255" s="1">
        <v>70.510049708234206</v>
      </c>
      <c r="K9255" s="1">
        <v>70.736978603846893</v>
      </c>
    </row>
    <row r="9256" spans="1:11" x14ac:dyDescent="0.45">
      <c r="A9256">
        <v>95.538029386343993</v>
      </c>
      <c r="E9256" s="1">
        <v>50.891410048622298</v>
      </c>
      <c r="F9256">
        <v>93.257698541329006</v>
      </c>
      <c r="G9256">
        <v>93.063209076174999</v>
      </c>
      <c r="H9256" s="2">
        <v>79.902755267423004</v>
      </c>
      <c r="I9256" s="3">
        <v>83.814154500000001</v>
      </c>
      <c r="J9256" s="1">
        <v>70.502431118314405</v>
      </c>
      <c r="K9256" s="1">
        <v>70.740140464613702</v>
      </c>
    </row>
    <row r="9257" spans="1:11" x14ac:dyDescent="0.45">
      <c r="A9257">
        <v>95.538511396780805</v>
      </c>
      <c r="E9257" s="1">
        <v>50.896715643906603</v>
      </c>
      <c r="F9257">
        <v>93.258426966292106</v>
      </c>
      <c r="G9257">
        <v>93.063958513396699</v>
      </c>
      <c r="H9257" s="2">
        <v>79.904926534140003</v>
      </c>
      <c r="I9257" s="3">
        <v>83.815903199999994</v>
      </c>
      <c r="J9257" s="1">
        <v>70.494814174589393</v>
      </c>
      <c r="K9257" s="1">
        <v>70.7324978392394</v>
      </c>
    </row>
    <row r="9258" spans="1:11" x14ac:dyDescent="0.45">
      <c r="A9258">
        <v>95.5389933030892</v>
      </c>
      <c r="E9258" s="1">
        <v>50.902020092902603</v>
      </c>
      <c r="F9258">
        <v>93.259155233876996</v>
      </c>
      <c r="G9258">
        <v>93.064707788700403</v>
      </c>
      <c r="H9258" s="2">
        <v>79.907097331748901</v>
      </c>
      <c r="I9258" s="3">
        <v>83.817651499999997</v>
      </c>
      <c r="J9258" s="1">
        <v>70.498001512369001</v>
      </c>
      <c r="K9258" s="1">
        <v>70.724856865074997</v>
      </c>
    </row>
    <row r="9259" spans="1:11" x14ac:dyDescent="0.45">
      <c r="A9259">
        <v>95.539475105302898</v>
      </c>
      <c r="E9259" s="1">
        <v>50.896521926981997</v>
      </c>
      <c r="F9259">
        <v>93.259883344134707</v>
      </c>
      <c r="G9259">
        <v>93.065456902138607</v>
      </c>
      <c r="H9259" s="2">
        <v>79.898466191401994</v>
      </c>
      <c r="I9259" s="3">
        <v>83.819399400000009</v>
      </c>
      <c r="J9259" s="1">
        <v>70.501188161589894</v>
      </c>
      <c r="K9259" s="1">
        <v>70.728019010585399</v>
      </c>
    </row>
    <row r="9260" spans="1:11" x14ac:dyDescent="0.45">
      <c r="A9260">
        <v>95.539956803455695</v>
      </c>
      <c r="E9260" s="1">
        <v>50.891024948698501</v>
      </c>
      <c r="F9260">
        <v>93.260611297116299</v>
      </c>
      <c r="G9260">
        <v>93.066205853763904</v>
      </c>
      <c r="H9260" s="2">
        <v>79.900637217842103</v>
      </c>
      <c r="I9260" s="3">
        <v>83.821146999999996</v>
      </c>
      <c r="J9260" s="1">
        <v>70.493573820066899</v>
      </c>
      <c r="K9260" s="1">
        <v>70.7311804730532</v>
      </c>
    </row>
    <row r="9261" spans="1:11" x14ac:dyDescent="0.45">
      <c r="A9261">
        <v>95.540438397581198</v>
      </c>
      <c r="E9261" s="1">
        <v>50.896328293736502</v>
      </c>
      <c r="F9261">
        <v>93.261339092872504</v>
      </c>
      <c r="G9261">
        <v>93.066954643628506</v>
      </c>
      <c r="H9261" s="2">
        <v>79.902807775377909</v>
      </c>
      <c r="I9261" s="3">
        <v>83.822894199999993</v>
      </c>
      <c r="J9261" s="1">
        <v>70.485961123110101</v>
      </c>
      <c r="K9261" s="1">
        <v>70.734341252699707</v>
      </c>
    </row>
    <row r="9262" spans="1:11" x14ac:dyDescent="0.45">
      <c r="A9262">
        <v>95.540919887713201</v>
      </c>
      <c r="E9262" s="1">
        <v>50.901630493467202</v>
      </c>
      <c r="F9262">
        <v>93.262066731454397</v>
      </c>
      <c r="G9262">
        <v>93.067703271784893</v>
      </c>
      <c r="H9262" s="2">
        <v>79.904977864161495</v>
      </c>
      <c r="I9262" s="3">
        <v>83.824641</v>
      </c>
      <c r="J9262" s="1">
        <v>70.478350070186806</v>
      </c>
      <c r="K9262" s="1">
        <v>70.726703379764601</v>
      </c>
    </row>
    <row r="9263" spans="1:11" x14ac:dyDescent="0.45">
      <c r="A9263">
        <v>95.541401273885299</v>
      </c>
      <c r="E9263" s="1">
        <v>50.906931548261703</v>
      </c>
      <c r="F9263">
        <v>93.262794212912894</v>
      </c>
      <c r="G9263">
        <v>93.068451738285404</v>
      </c>
      <c r="H9263" s="2">
        <v>79.907147484344591</v>
      </c>
      <c r="I9263" s="3">
        <v>83.826387400000002</v>
      </c>
      <c r="J9263" s="1">
        <v>70.481537464910303</v>
      </c>
      <c r="K9263" s="1">
        <v>70.719067156121696</v>
      </c>
    </row>
    <row r="9264" spans="1:11" x14ac:dyDescent="0.45">
      <c r="A9264">
        <v>95.541882556131199</v>
      </c>
      <c r="E9264" s="1">
        <v>50.912231458490702</v>
      </c>
      <c r="F9264">
        <v>93.263521537298899</v>
      </c>
      <c r="G9264">
        <v>93.069200043182505</v>
      </c>
      <c r="H9264" s="2">
        <v>79.909316636078998</v>
      </c>
      <c r="I9264" s="3">
        <v>83.828133399999999</v>
      </c>
      <c r="J9264" s="1">
        <v>70.484724171434706</v>
      </c>
      <c r="K9264" s="1">
        <v>70.722228219799206</v>
      </c>
    </row>
    <row r="9265" spans="1:11" x14ac:dyDescent="0.45">
      <c r="A9265">
        <v>95.542363734484596</v>
      </c>
      <c r="E9265" s="1">
        <v>50.917530224525002</v>
      </c>
      <c r="F9265">
        <v>93.264248704663203</v>
      </c>
      <c r="G9265">
        <v>93.069948186528407</v>
      </c>
      <c r="H9265" s="2">
        <v>79.911485319516402</v>
      </c>
      <c r="I9265" s="3">
        <v>83.829879099999999</v>
      </c>
      <c r="J9265" s="1">
        <v>70.477115716753005</v>
      </c>
      <c r="K9265" s="1">
        <v>70.714594127806507</v>
      </c>
    </row>
    <row r="9266" spans="1:11" x14ac:dyDescent="0.45">
      <c r="A9266">
        <v>95.542844808978998</v>
      </c>
      <c r="E9266" s="1">
        <v>50.922827846734997</v>
      </c>
      <c r="F9266">
        <v>93.264975715056593</v>
      </c>
      <c r="G9266">
        <v>93.070696168375605</v>
      </c>
      <c r="H9266" s="2">
        <v>79.913653534808404</v>
      </c>
      <c r="I9266" s="3">
        <v>83.83162440000001</v>
      </c>
      <c r="J9266" s="1">
        <v>70.480302212628104</v>
      </c>
      <c r="K9266" s="1">
        <v>70.717754991904997</v>
      </c>
    </row>
    <row r="9267" spans="1:11" x14ac:dyDescent="0.45">
      <c r="A9267">
        <v>95.5433257796482</v>
      </c>
      <c r="E9267" s="1">
        <v>50.928124325490998</v>
      </c>
      <c r="F9267">
        <v>93.265702568530102</v>
      </c>
      <c r="G9267">
        <v>93.071443988776096</v>
      </c>
      <c r="H9267" s="2">
        <v>79.915821282106606</v>
      </c>
      <c r="I9267" s="3">
        <v>83.833369300000001</v>
      </c>
      <c r="J9267" s="1">
        <v>70.472695877401193</v>
      </c>
      <c r="K9267" s="1">
        <v>70.720915173753497</v>
      </c>
    </row>
    <row r="9268" spans="1:11" x14ac:dyDescent="0.45">
      <c r="A9268">
        <v>95.543806646525596</v>
      </c>
      <c r="E9268" s="1">
        <v>50.9334196611632</v>
      </c>
      <c r="F9268">
        <v>93.266429265134306</v>
      </c>
      <c r="G9268">
        <v>93.072191647782404</v>
      </c>
      <c r="H9268" s="2">
        <v>79.91798856156251</v>
      </c>
      <c r="I9268" s="3">
        <v>83.835113800000002</v>
      </c>
      <c r="J9268" s="1">
        <v>70.465091183770298</v>
      </c>
      <c r="K9268" s="1">
        <v>70.713283694831105</v>
      </c>
    </row>
    <row r="9269" spans="1:11" x14ac:dyDescent="0.45">
      <c r="A9269">
        <v>95.544287409644994</v>
      </c>
      <c r="E9269" s="1">
        <v>50.938713854121701</v>
      </c>
      <c r="F9269">
        <v>93.267155804920094</v>
      </c>
      <c r="G9269">
        <v>93.072939145446696</v>
      </c>
      <c r="H9269" s="2">
        <v>79.920155373327489</v>
      </c>
      <c r="I9269" s="3">
        <v>83.836858000000007</v>
      </c>
      <c r="J9269" s="1">
        <v>70.457488131204101</v>
      </c>
      <c r="K9269" s="1">
        <v>70.716443677168698</v>
      </c>
    </row>
    <row r="9270" spans="1:11" x14ac:dyDescent="0.45">
      <c r="A9270">
        <v>95.544768069039904</v>
      </c>
      <c r="E9270" s="1">
        <v>50.933218254396301</v>
      </c>
      <c r="F9270">
        <v>93.267882187938199</v>
      </c>
      <c r="G9270">
        <v>93.073686481821099</v>
      </c>
      <c r="H9270" s="2">
        <v>79.922321717553103</v>
      </c>
      <c r="I9270" s="3">
        <v>83.838601800000006</v>
      </c>
      <c r="J9270" s="1">
        <v>70.460675369511193</v>
      </c>
      <c r="K9270" s="1">
        <v>70.719602977667407</v>
      </c>
    </row>
    <row r="9271" spans="1:11" x14ac:dyDescent="0.45">
      <c r="A9271">
        <v>95.545248624743806</v>
      </c>
      <c r="E9271" s="1">
        <v>50.938511326860798</v>
      </c>
      <c r="F9271">
        <v>93.257820927723799</v>
      </c>
      <c r="G9271">
        <v>93.074433656957893</v>
      </c>
      <c r="H9271" s="2">
        <v>79.924487594390499</v>
      </c>
      <c r="I9271" s="3">
        <v>83.840345200000002</v>
      </c>
      <c r="J9271" s="1">
        <v>70.463861920172604</v>
      </c>
      <c r="K9271" s="1">
        <v>70.722761596547997</v>
      </c>
    </row>
    <row r="9272" spans="1:11" x14ac:dyDescent="0.45">
      <c r="A9272">
        <v>95.545729076790295</v>
      </c>
      <c r="E9272" s="1">
        <v>50.943803257469497</v>
      </c>
      <c r="F9272">
        <v>93.258548160931895</v>
      </c>
      <c r="G9272">
        <v>93.075180670909205</v>
      </c>
      <c r="H9272" s="2">
        <v>79.926653003990893</v>
      </c>
      <c r="I9272" s="3">
        <v>83.842088199999992</v>
      </c>
      <c r="J9272" s="1">
        <v>70.456261460468099</v>
      </c>
      <c r="K9272" s="1">
        <v>70.725919534030794</v>
      </c>
    </row>
    <row r="9273" spans="1:11" x14ac:dyDescent="0.45">
      <c r="A9273">
        <v>95.5354254286638</v>
      </c>
      <c r="E9273" s="1">
        <v>50.949094046591803</v>
      </c>
      <c r="F9273">
        <v>93.259275237273499</v>
      </c>
      <c r="G9273">
        <v>93.075927523727302</v>
      </c>
      <c r="H9273" s="2">
        <v>79.928817946505603</v>
      </c>
      <c r="I9273" s="3">
        <v>83.8438309</v>
      </c>
      <c r="J9273" s="1">
        <v>70.448662640207004</v>
      </c>
      <c r="K9273" s="1">
        <v>70.729076790336407</v>
      </c>
    </row>
    <row r="9274" spans="1:11" x14ac:dyDescent="0.45">
      <c r="A9274">
        <v>95.535906836316499</v>
      </c>
      <c r="E9274" s="1">
        <v>50.954383694597198</v>
      </c>
      <c r="F9274">
        <v>93.260002156799302</v>
      </c>
      <c r="G9274">
        <v>93.076674215464195</v>
      </c>
      <c r="H9274" s="2">
        <v>79.930982422085592</v>
      </c>
      <c r="I9274" s="3">
        <v>83.845573200000004</v>
      </c>
      <c r="J9274" s="1">
        <v>70.451849455408095</v>
      </c>
      <c r="K9274" s="1">
        <v>70.732233365685303</v>
      </c>
    </row>
    <row r="9275" spans="1:11" x14ac:dyDescent="0.45">
      <c r="A9275">
        <v>95.525606469002696</v>
      </c>
      <c r="E9275" s="1">
        <v>50.959672201854602</v>
      </c>
      <c r="F9275">
        <v>93.260728919559995</v>
      </c>
      <c r="G9275">
        <v>93.077420746172095</v>
      </c>
      <c r="H9275" s="2">
        <v>79.93314643088199</v>
      </c>
      <c r="I9275" s="3">
        <v>83.836532200000008</v>
      </c>
      <c r="J9275" s="1">
        <v>70.444252749622606</v>
      </c>
      <c r="K9275" s="1">
        <v>70.735389260297595</v>
      </c>
    </row>
    <row r="9276" spans="1:11" x14ac:dyDescent="0.45">
      <c r="A9276">
        <v>95.526088831392798</v>
      </c>
      <c r="E9276" s="1">
        <v>50.9649595687331</v>
      </c>
      <c r="F9276">
        <v>93.261455525606394</v>
      </c>
      <c r="G9276">
        <v>93.0781671159029</v>
      </c>
      <c r="H9276" s="2">
        <v>79.935309973045804</v>
      </c>
      <c r="I9276" s="3">
        <v>83.838274900000002</v>
      </c>
      <c r="J9276" s="1">
        <v>70.436657681940702</v>
      </c>
      <c r="K9276" s="1">
        <v>70.738544474393507</v>
      </c>
    </row>
    <row r="9277" spans="1:11" x14ac:dyDescent="0.45">
      <c r="A9277">
        <v>95.526571089791901</v>
      </c>
      <c r="E9277" s="1">
        <v>50.9702457956015</v>
      </c>
      <c r="F9277">
        <v>93.262181974989204</v>
      </c>
      <c r="G9277">
        <v>93.078913324708907</v>
      </c>
      <c r="H9277" s="2">
        <v>79.937473048727909</v>
      </c>
      <c r="I9277" s="3">
        <v>83.840017200000005</v>
      </c>
      <c r="J9277" s="1">
        <v>70.439844760672699</v>
      </c>
      <c r="K9277" s="1">
        <v>70.741699008193095</v>
      </c>
    </row>
    <row r="9278" spans="1:11" x14ac:dyDescent="0.45">
      <c r="A9278">
        <v>95.527053244233599</v>
      </c>
      <c r="E9278" s="1">
        <v>50.975530882828501</v>
      </c>
      <c r="F9278">
        <v>93.262908267758903</v>
      </c>
      <c r="G9278">
        <v>93.079659372641999</v>
      </c>
      <c r="H9278" s="2">
        <v>79.939635658079098</v>
      </c>
      <c r="I9278" s="3">
        <v>83.830979800000009</v>
      </c>
      <c r="J9278" s="1">
        <v>70.443031152312102</v>
      </c>
      <c r="K9278" s="1">
        <v>70.744852861916499</v>
      </c>
    </row>
    <row r="9279" spans="1:11" x14ac:dyDescent="0.45">
      <c r="A9279">
        <v>95.527535294751502</v>
      </c>
      <c r="E9279" s="1">
        <v>50.9808148307824</v>
      </c>
      <c r="F9279">
        <v>93.263634403966293</v>
      </c>
      <c r="G9279">
        <v>93.080405259754201</v>
      </c>
      <c r="H9279" s="2">
        <v>79.941797801250203</v>
      </c>
      <c r="I9279" s="3">
        <v>83.832722599999997</v>
      </c>
      <c r="J9279" s="1">
        <v>70.446216857081197</v>
      </c>
      <c r="K9279" s="1">
        <v>70.748006035783504</v>
      </c>
    </row>
    <row r="9280" spans="1:11" x14ac:dyDescent="0.45">
      <c r="A9280">
        <v>95.528017241379303</v>
      </c>
      <c r="E9280" s="1">
        <v>50.986097639831797</v>
      </c>
      <c r="F9280">
        <v>93.264360383661995</v>
      </c>
      <c r="G9280">
        <v>93.081150986097597</v>
      </c>
      <c r="H9280" s="2">
        <v>79.943959478392003</v>
      </c>
      <c r="I9280" s="3">
        <v>83.8344649</v>
      </c>
      <c r="J9280" s="1">
        <v>70.438624851815902</v>
      </c>
      <c r="K9280" s="1">
        <v>70.751158530013996</v>
      </c>
    </row>
    <row r="9281" spans="1:11" x14ac:dyDescent="0.45">
      <c r="A9281">
        <v>95.528499084150397</v>
      </c>
      <c r="E9281" s="1">
        <v>50.991379310344797</v>
      </c>
      <c r="F9281">
        <v>93.265086206896498</v>
      </c>
      <c r="G9281">
        <v>93.0818965517241</v>
      </c>
      <c r="H9281" s="2">
        <v>79.935344827586192</v>
      </c>
      <c r="I9281" s="3">
        <v>83.836206899999993</v>
      </c>
      <c r="J9281" s="1">
        <v>70.441810344827502</v>
      </c>
      <c r="K9281" s="1">
        <v>70.743534482758605</v>
      </c>
    </row>
    <row r="9282" spans="1:11" x14ac:dyDescent="0.45">
      <c r="A9282">
        <v>95.528980823098394</v>
      </c>
      <c r="E9282" s="1">
        <v>50.996659842689297</v>
      </c>
      <c r="F9282">
        <v>93.265811873720494</v>
      </c>
      <c r="G9282">
        <v>93.082641956685606</v>
      </c>
      <c r="H9282" s="2">
        <v>79.937506734188105</v>
      </c>
      <c r="I9282" s="3">
        <v>83.827173799999997</v>
      </c>
      <c r="J9282" s="1">
        <v>70.444995151384504</v>
      </c>
      <c r="K9282" s="1">
        <v>70.746686779441802</v>
      </c>
    </row>
    <row r="9283" spans="1:11" x14ac:dyDescent="0.45">
      <c r="A9283">
        <v>95.529462458257001</v>
      </c>
      <c r="E9283" s="1">
        <v>51.001939237233302</v>
      </c>
      <c r="F9283">
        <v>93.266537384184403</v>
      </c>
      <c r="G9283">
        <v>93.083387201034199</v>
      </c>
      <c r="H9283" s="2">
        <v>79.939668174962293</v>
      </c>
      <c r="I9283" s="3">
        <v>83.818142600000002</v>
      </c>
      <c r="J9283" s="1">
        <v>70.448179271708597</v>
      </c>
      <c r="K9283" s="1">
        <v>70.749838396897204</v>
      </c>
    </row>
    <row r="9284" spans="1:11" x14ac:dyDescent="0.45">
      <c r="A9284">
        <v>95.5299439896596</v>
      </c>
      <c r="E9284" s="1">
        <v>51.007217494344502</v>
      </c>
      <c r="F9284">
        <v>93.2672627383389</v>
      </c>
      <c r="G9284">
        <v>93.084132284821706</v>
      </c>
      <c r="H9284" s="2">
        <v>79.931056770440506</v>
      </c>
      <c r="I9284" s="3">
        <v>83.819885800000009</v>
      </c>
      <c r="J9284" s="1">
        <v>70.440590326403097</v>
      </c>
      <c r="K9284" s="1">
        <v>70.752989335344097</v>
      </c>
    </row>
    <row r="9285" spans="1:11" x14ac:dyDescent="0.45">
      <c r="A9285">
        <v>95.530425417339799</v>
      </c>
      <c r="E9285" s="1">
        <v>51.012494614390299</v>
      </c>
      <c r="F9285">
        <v>93.267987936234306</v>
      </c>
      <c r="G9285">
        <v>93.084877208099897</v>
      </c>
      <c r="H9285" s="2">
        <v>79.933218440327408</v>
      </c>
      <c r="I9285" s="3">
        <v>83.821628599999997</v>
      </c>
      <c r="J9285" s="1">
        <v>70.443774235243396</v>
      </c>
      <c r="K9285" s="1">
        <v>70.756139595002097</v>
      </c>
    </row>
    <row r="9286" spans="1:11" x14ac:dyDescent="0.45">
      <c r="A9286">
        <v>95.530906741330995</v>
      </c>
      <c r="E9286" s="1">
        <v>51.017770597738199</v>
      </c>
      <c r="F9286">
        <v>93.268712977921297</v>
      </c>
      <c r="G9286">
        <v>93.085621970920798</v>
      </c>
      <c r="H9286" s="2">
        <v>79.935379644587996</v>
      </c>
      <c r="I9286" s="3">
        <v>83.823371000000009</v>
      </c>
      <c r="J9286" s="1">
        <v>70.446957458265999</v>
      </c>
      <c r="K9286" s="1">
        <v>70.759289176090405</v>
      </c>
    </row>
    <row r="9287" spans="1:11" x14ac:dyDescent="0.45">
      <c r="A9287">
        <v>95.531387961666795</v>
      </c>
      <c r="E9287" s="1">
        <v>51.023045444755503</v>
      </c>
      <c r="F9287">
        <v>93.269437863450307</v>
      </c>
      <c r="G9287">
        <v>93.086366573336207</v>
      </c>
      <c r="H9287" s="2">
        <v>79.937540383372792</v>
      </c>
      <c r="I9287" s="3">
        <v>83.82511310000001</v>
      </c>
      <c r="J9287" s="1">
        <v>70.439371096273902</v>
      </c>
      <c r="K9287" s="1">
        <v>70.762438078828296</v>
      </c>
    </row>
    <row r="9288" spans="1:11" x14ac:dyDescent="0.45">
      <c r="A9288">
        <v>95.531869078380694</v>
      </c>
      <c r="E9288" s="1">
        <v>51.0283191558092</v>
      </c>
      <c r="F9288">
        <v>93.270162592871699</v>
      </c>
      <c r="G9288">
        <v>93.087111015397795</v>
      </c>
      <c r="H9288" s="2">
        <v>79.939700656832102</v>
      </c>
      <c r="I9288" s="3">
        <v>83.826854699999998</v>
      </c>
      <c r="J9288" s="1">
        <v>70.442554107892704</v>
      </c>
      <c r="K9288" s="1">
        <v>70.765586303434901</v>
      </c>
    </row>
    <row r="9289" spans="1:11" x14ac:dyDescent="0.45">
      <c r="A9289">
        <v>95.532350091506004</v>
      </c>
      <c r="E9289" s="1">
        <v>51.0335917312661</v>
      </c>
      <c r="F9289">
        <v>93.270887166235994</v>
      </c>
      <c r="G9289">
        <v>93.087855297157603</v>
      </c>
      <c r="H9289" s="2">
        <v>79.931093884582211</v>
      </c>
      <c r="I9289" s="3">
        <v>83.828596000000005</v>
      </c>
      <c r="J9289" s="1">
        <v>70.445736434108497</v>
      </c>
      <c r="K9289" s="1">
        <v>70.757967269595099</v>
      </c>
    </row>
    <row r="9290" spans="1:11" x14ac:dyDescent="0.45">
      <c r="A9290">
        <v>95.532831001076403</v>
      </c>
      <c r="E9290" s="1">
        <v>51.038863171493098</v>
      </c>
      <c r="F9290">
        <v>93.271611583593497</v>
      </c>
      <c r="G9290">
        <v>93.088599418667201</v>
      </c>
      <c r="H9290" s="2">
        <v>79.933254386909198</v>
      </c>
      <c r="I9290" s="3">
        <v>83.830337</v>
      </c>
      <c r="J9290" s="1">
        <v>70.448918075142601</v>
      </c>
      <c r="K9290" s="1">
        <v>70.761115297663906</v>
      </c>
    </row>
    <row r="9291" spans="1:11" x14ac:dyDescent="0.45">
      <c r="A9291">
        <v>95.533311807125102</v>
      </c>
      <c r="E9291" s="1">
        <v>51.033369214208797</v>
      </c>
      <c r="F9291">
        <v>93.272335844994601</v>
      </c>
      <c r="G9291">
        <v>93.089343379978402</v>
      </c>
      <c r="H9291" s="2">
        <v>79.935414424111897</v>
      </c>
      <c r="I9291" s="3">
        <v>83.832077499999997</v>
      </c>
      <c r="J9291" s="1">
        <v>70.452099031216306</v>
      </c>
      <c r="K9291" s="1">
        <v>70.753498385360601</v>
      </c>
    </row>
    <row r="9292" spans="1:11" x14ac:dyDescent="0.45">
      <c r="A9292">
        <v>95.533792509685696</v>
      </c>
      <c r="E9292" s="1">
        <v>51.038639543644301</v>
      </c>
      <c r="F9292">
        <v>93.273059950489696</v>
      </c>
      <c r="G9292">
        <v>93.090087181143005</v>
      </c>
      <c r="H9292" s="2">
        <v>79.926810892261301</v>
      </c>
      <c r="I9292" s="3">
        <v>83.833817699999997</v>
      </c>
      <c r="J9292" s="1">
        <v>70.455279302550807</v>
      </c>
      <c r="K9292" s="1">
        <v>70.7566462167689</v>
      </c>
    </row>
    <row r="9293" spans="1:11" x14ac:dyDescent="0.45">
      <c r="A9293">
        <v>95.534273108791496</v>
      </c>
      <c r="E9293" s="1">
        <v>51.043908738699898</v>
      </c>
      <c r="F9293">
        <v>93.273783900129104</v>
      </c>
      <c r="G9293">
        <v>93.090830822212595</v>
      </c>
      <c r="H9293" s="2">
        <v>79.928971157985302</v>
      </c>
      <c r="I9293" s="3">
        <v>83.824795500000008</v>
      </c>
      <c r="J9293" s="1">
        <v>70.458458889367193</v>
      </c>
      <c r="K9293" s="1">
        <v>70.759793370641404</v>
      </c>
    </row>
    <row r="9294" spans="1:11" x14ac:dyDescent="0.45">
      <c r="A9294">
        <v>95.534753604475995</v>
      </c>
      <c r="E9294" s="1">
        <v>51.049176799741701</v>
      </c>
      <c r="F9294">
        <v>93.274507693963102</v>
      </c>
      <c r="G9294">
        <v>93.091574303239</v>
      </c>
      <c r="H9294" s="2">
        <v>79.931130958786099</v>
      </c>
      <c r="I9294" s="3">
        <v>83.826536099999998</v>
      </c>
      <c r="J9294" s="1">
        <v>70.461637791886304</v>
      </c>
      <c r="K9294" s="1">
        <v>70.7521790595071</v>
      </c>
    </row>
    <row r="9295" spans="1:11" x14ac:dyDescent="0.45">
      <c r="A9295">
        <v>95.535233996772405</v>
      </c>
      <c r="E9295" s="1">
        <v>51.054443727135698</v>
      </c>
      <c r="F9295">
        <v>93.275231332042097</v>
      </c>
      <c r="G9295">
        <v>93.092317624273704</v>
      </c>
      <c r="H9295" s="2">
        <v>79.933290294813801</v>
      </c>
      <c r="I9295" s="3">
        <v>83.828276299999999</v>
      </c>
      <c r="J9295" s="1">
        <v>70.464816010329201</v>
      </c>
      <c r="K9295" s="1">
        <v>70.744566386916205</v>
      </c>
    </row>
    <row r="9296" spans="1:11" x14ac:dyDescent="0.45">
      <c r="A9296">
        <v>95.535714285714207</v>
      </c>
      <c r="E9296" s="1">
        <v>51.048951048950997</v>
      </c>
      <c r="F9296">
        <v>93.275954814416295</v>
      </c>
      <c r="G9296">
        <v>93.093060785368394</v>
      </c>
      <c r="H9296" s="2">
        <v>79.935449166218405</v>
      </c>
      <c r="I9296" s="3">
        <v>83.830016100000009</v>
      </c>
      <c r="J9296" s="1">
        <v>70.467993544916595</v>
      </c>
      <c r="K9296" s="1">
        <v>70.736955352339905</v>
      </c>
    </row>
    <row r="9297" spans="1:11" x14ac:dyDescent="0.45">
      <c r="A9297">
        <v>95.536194471334795</v>
      </c>
      <c r="E9297" s="1">
        <v>51.054216867469798</v>
      </c>
      <c r="F9297">
        <v>93.276678141135903</v>
      </c>
      <c r="G9297">
        <v>93.083046471600596</v>
      </c>
      <c r="H9297" s="2">
        <v>79.926850258175492</v>
      </c>
      <c r="I9297" s="3">
        <v>83.831755600000008</v>
      </c>
      <c r="J9297" s="1">
        <v>70.471170395869194</v>
      </c>
      <c r="K9297" s="1">
        <v>70.740103270223699</v>
      </c>
    </row>
    <row r="9298" spans="1:11" x14ac:dyDescent="0.45">
      <c r="A9298">
        <v>95.536674553667396</v>
      </c>
      <c r="E9298" s="1">
        <v>51.059481553189201</v>
      </c>
      <c r="F9298">
        <v>93.2774013122512</v>
      </c>
      <c r="G9298">
        <v>93.083790470044093</v>
      </c>
      <c r="H9298" s="2">
        <v>79.929009357857296</v>
      </c>
      <c r="I9298" s="3">
        <v>83.833494700000003</v>
      </c>
      <c r="J9298" s="1">
        <v>70.474346563407494</v>
      </c>
      <c r="K9298" s="1">
        <v>70.743250510917505</v>
      </c>
    </row>
    <row r="9299" spans="1:11" x14ac:dyDescent="0.45">
      <c r="A9299">
        <v>95.537154532745404</v>
      </c>
      <c r="E9299" s="1">
        <v>51.064745106474497</v>
      </c>
      <c r="F9299">
        <v>93.278124327812407</v>
      </c>
      <c r="G9299">
        <v>93.084534308453399</v>
      </c>
      <c r="H9299" s="2">
        <v>79.931167993116802</v>
      </c>
      <c r="I9299" s="3">
        <v>83.835233399999993</v>
      </c>
      <c r="J9299" s="1">
        <v>70.477522047752203</v>
      </c>
      <c r="K9299" s="1">
        <v>70.735642073564193</v>
      </c>
    </row>
    <row r="9300" spans="1:11" x14ac:dyDescent="0.45">
      <c r="A9300">
        <v>95.537634408602102</v>
      </c>
      <c r="E9300" s="1">
        <v>51.070007527691097</v>
      </c>
      <c r="F9300">
        <v>93.278847187869601</v>
      </c>
      <c r="G9300">
        <v>93.0852779868803</v>
      </c>
      <c r="H9300" s="2">
        <v>79.933326164103605</v>
      </c>
      <c r="I9300" s="3">
        <v>83.836971699999992</v>
      </c>
      <c r="J9300" s="1">
        <v>70.480696849123504</v>
      </c>
      <c r="K9300" s="1">
        <v>70.738789117109306</v>
      </c>
    </row>
    <row r="9301" spans="1:11" x14ac:dyDescent="0.45">
      <c r="A9301">
        <v>95.538114181270799</v>
      </c>
      <c r="E9301" s="1">
        <v>51.075268817204297</v>
      </c>
      <c r="F9301">
        <v>93.279569892473106</v>
      </c>
      <c r="G9301">
        <v>93.086021505376294</v>
      </c>
      <c r="H9301" s="2">
        <v>79.935483870967701</v>
      </c>
      <c r="I9301" s="3">
        <v>83.83870970000001</v>
      </c>
      <c r="J9301" s="1">
        <v>70.483870967741893</v>
      </c>
      <c r="K9301" s="1">
        <v>70.741935483870904</v>
      </c>
    </row>
    <row r="9302" spans="1:11" x14ac:dyDescent="0.45">
      <c r="A9302">
        <v>95.538593850784693</v>
      </c>
      <c r="E9302" s="1">
        <v>51.080528975378897</v>
      </c>
      <c r="F9302">
        <v>93.280292441672898</v>
      </c>
      <c r="G9302">
        <v>93.086764863993096</v>
      </c>
      <c r="H9302" s="2">
        <v>79.937641113858703</v>
      </c>
      <c r="I9302" s="3">
        <v>83.840447299999994</v>
      </c>
      <c r="J9302" s="1">
        <v>70.487044403827497</v>
      </c>
      <c r="K9302" s="1">
        <v>70.7343296419739</v>
      </c>
    </row>
    <row r="9303" spans="1:11" x14ac:dyDescent="0.45">
      <c r="A9303">
        <v>95.539073417177207</v>
      </c>
      <c r="E9303" s="1">
        <v>51.075037626316899</v>
      </c>
      <c r="F9303">
        <v>93.281014835519201</v>
      </c>
      <c r="G9303">
        <v>93.087508062782106</v>
      </c>
      <c r="H9303" s="2">
        <v>79.929047516663005</v>
      </c>
      <c r="I9303" s="3">
        <v>83.842184500000002</v>
      </c>
      <c r="J9303" s="1">
        <v>70.490217157600497</v>
      </c>
      <c r="K9303" s="1">
        <v>70.726725435390193</v>
      </c>
    </row>
    <row r="9304" spans="1:11" x14ac:dyDescent="0.45">
      <c r="A9304">
        <v>95.539552880481494</v>
      </c>
      <c r="E9304" s="1">
        <v>51.0695474578093</v>
      </c>
      <c r="F9304">
        <v>93.281737074062093</v>
      </c>
      <c r="G9304">
        <v>93.088251101795095</v>
      </c>
      <c r="H9304" s="2">
        <v>79.93120498763831</v>
      </c>
      <c r="I9304" s="3">
        <v>83.843921300000005</v>
      </c>
      <c r="J9304" s="1">
        <v>70.482640008599304</v>
      </c>
      <c r="K9304" s="1">
        <v>70.729872084273893</v>
      </c>
    </row>
    <row r="9305" spans="1:11" x14ac:dyDescent="0.45">
      <c r="A9305">
        <v>95.540032240730696</v>
      </c>
      <c r="E9305" s="1">
        <v>51.074806534823701</v>
      </c>
      <c r="F9305">
        <v>93.282459157351596</v>
      </c>
      <c r="G9305">
        <v>93.088993981083405</v>
      </c>
      <c r="H9305" s="2">
        <v>79.922613929492599</v>
      </c>
      <c r="I9305" s="3">
        <v>83.845657799999998</v>
      </c>
      <c r="J9305" s="1">
        <v>70.475064488391993</v>
      </c>
      <c r="K9305" s="1">
        <v>70.7330180567497</v>
      </c>
    </row>
    <row r="9306" spans="1:11" x14ac:dyDescent="0.45">
      <c r="A9306">
        <v>95.540511497958306</v>
      </c>
      <c r="E9306" s="1">
        <v>51.069317571198198</v>
      </c>
      <c r="F9306">
        <v>93.283181085437903</v>
      </c>
      <c r="G9306">
        <v>93.089736700698495</v>
      </c>
      <c r="H9306" s="2">
        <v>79.914024717893597</v>
      </c>
      <c r="I9306" s="3">
        <v>83.8473939</v>
      </c>
      <c r="J9306" s="1">
        <v>70.467490596453501</v>
      </c>
      <c r="K9306" s="1">
        <v>70.736163353035906</v>
      </c>
    </row>
    <row r="9307" spans="1:11" x14ac:dyDescent="0.45">
      <c r="A9307">
        <v>95.540990652197195</v>
      </c>
      <c r="E9307" s="1">
        <v>51.063829787233999</v>
      </c>
      <c r="F9307">
        <v>93.273157102944296</v>
      </c>
      <c r="G9307">
        <v>93.090479260692007</v>
      </c>
      <c r="H9307" s="2">
        <v>79.916183107672396</v>
      </c>
      <c r="I9307" s="3">
        <v>83.838383800000003</v>
      </c>
      <c r="J9307" s="1">
        <v>70.470664087685293</v>
      </c>
      <c r="K9307" s="1">
        <v>70.728562217923894</v>
      </c>
    </row>
    <row r="9308" spans="1:11" x14ac:dyDescent="0.45">
      <c r="A9308">
        <v>95.5414697034808</v>
      </c>
      <c r="E9308" s="1">
        <v>51.058343182550701</v>
      </c>
      <c r="F9308">
        <v>93.273879875362596</v>
      </c>
      <c r="G9308">
        <v>93.091221661115199</v>
      </c>
      <c r="H9308" s="2">
        <v>79.918341033630597</v>
      </c>
      <c r="I9308" s="3">
        <v>83.840120299999995</v>
      </c>
      <c r="J9308" s="1">
        <v>70.473836896959199</v>
      </c>
      <c r="K9308" s="1">
        <v>70.731707317073102</v>
      </c>
    </row>
    <row r="9309" spans="1:11" x14ac:dyDescent="0.45">
      <c r="A9309">
        <v>95.541948651842304</v>
      </c>
      <c r="E9309" s="1">
        <v>51.052857756768297</v>
      </c>
      <c r="F9309">
        <v>93.274602492479502</v>
      </c>
      <c r="G9309">
        <v>93.0919639020197</v>
      </c>
      <c r="H9309" s="2">
        <v>79.9204984959174</v>
      </c>
      <c r="I9309" s="3">
        <v>83.841856500000006</v>
      </c>
      <c r="J9309" s="1">
        <v>70.477009024495004</v>
      </c>
      <c r="K9309" s="1">
        <v>70.734851740438302</v>
      </c>
    </row>
    <row r="9310" spans="1:11" x14ac:dyDescent="0.45">
      <c r="A9310">
        <v>95.542427497314705</v>
      </c>
      <c r="E9310" s="1">
        <v>51.058115801912102</v>
      </c>
      <c r="F9310">
        <v>93.275324954345194</v>
      </c>
      <c r="G9310">
        <v>93.092705983456796</v>
      </c>
      <c r="H9310" s="2">
        <v>79.922655494682502</v>
      </c>
      <c r="I9310" s="3">
        <v>83.843592199999989</v>
      </c>
      <c r="J9310" s="1">
        <v>70.469438178107197</v>
      </c>
      <c r="K9310" s="1">
        <v>70.737995488237104</v>
      </c>
    </row>
    <row r="9311" spans="1:11" x14ac:dyDescent="0.45">
      <c r="A9311">
        <v>95.542906239931199</v>
      </c>
      <c r="E9311" s="1">
        <v>51.052631578947299</v>
      </c>
      <c r="F9311">
        <v>93.276047261009595</v>
      </c>
      <c r="G9311">
        <v>93.093447905477902</v>
      </c>
      <c r="H9311" s="2">
        <v>79.924812030075103</v>
      </c>
      <c r="I9311" s="3">
        <v>83.84532759999999</v>
      </c>
      <c r="J9311" s="1">
        <v>70.472610096670195</v>
      </c>
      <c r="K9311" s="1">
        <v>70.7303974221267</v>
      </c>
    </row>
    <row r="9312" spans="1:11" x14ac:dyDescent="0.45">
      <c r="A9312">
        <v>95.543384879725096</v>
      </c>
      <c r="E9312" s="1">
        <v>51.047148533992001</v>
      </c>
      <c r="F9312">
        <v>93.276769412522796</v>
      </c>
      <c r="G9312">
        <v>93.094189668134405</v>
      </c>
      <c r="H9312" s="2">
        <v>79.926968102244601</v>
      </c>
      <c r="I9312" s="3">
        <v>83.847062600000001</v>
      </c>
      <c r="J9312" s="1">
        <v>70.465041348942094</v>
      </c>
      <c r="K9312" s="1">
        <v>70.722800988078603</v>
      </c>
    </row>
    <row r="9313" spans="1:11" x14ac:dyDescent="0.45">
      <c r="A9313">
        <v>95.543863416729295</v>
      </c>
      <c r="E9313" s="1">
        <v>51.052405498281701</v>
      </c>
      <c r="F9313">
        <v>93.277491408934694</v>
      </c>
      <c r="G9313">
        <v>93.094931271477606</v>
      </c>
      <c r="H9313" s="2">
        <v>79.929123711340196</v>
      </c>
      <c r="I9313" s="3">
        <v>83.848797300000001</v>
      </c>
      <c r="J9313" s="1">
        <v>70.457474226804095</v>
      </c>
      <c r="K9313" s="1">
        <v>70.725945017182099</v>
      </c>
    </row>
    <row r="9314" spans="1:11" x14ac:dyDescent="0.45">
      <c r="A9314">
        <v>95.544341850977005</v>
      </c>
      <c r="E9314" s="1">
        <v>51.057661333619599</v>
      </c>
      <c r="F9314">
        <v>93.278213250295195</v>
      </c>
      <c r="G9314">
        <v>93.095672715558806</v>
      </c>
      <c r="H9314" s="2">
        <v>79.920541178997098</v>
      </c>
      <c r="I9314" s="3">
        <v>83.850531500000002</v>
      </c>
      <c r="J9314" s="1">
        <v>70.460646408246504</v>
      </c>
      <c r="K9314" s="1">
        <v>70.718350692580202</v>
      </c>
    </row>
    <row r="9315" spans="1:11" x14ac:dyDescent="0.45">
      <c r="A9315">
        <v>95.544820182501297</v>
      </c>
      <c r="E9315" s="1">
        <v>51.062916040369302</v>
      </c>
      <c r="F9315">
        <v>93.278934936654494</v>
      </c>
      <c r="G9315">
        <v>93.096414000429405</v>
      </c>
      <c r="H9315" s="2">
        <v>79.922697015245802</v>
      </c>
      <c r="I9315" s="3">
        <v>83.852265400000007</v>
      </c>
      <c r="J9315" s="1">
        <v>70.463817908524803</v>
      </c>
      <c r="K9315" s="1">
        <v>70.7107579987116</v>
      </c>
    </row>
    <row r="9316" spans="1:11" x14ac:dyDescent="0.45">
      <c r="A9316">
        <v>95.545298411335295</v>
      </c>
      <c r="E9316" s="1">
        <v>51.05743424584</v>
      </c>
      <c r="F9316">
        <v>93.2796564680622</v>
      </c>
      <c r="G9316">
        <v>93.097155126140606</v>
      </c>
      <c r="H9316" s="2">
        <v>79.914117015566205</v>
      </c>
      <c r="I9316" s="3">
        <v>83.853998900000008</v>
      </c>
      <c r="J9316" s="1">
        <v>70.466988727858293</v>
      </c>
      <c r="K9316" s="1">
        <v>70.713902308105204</v>
      </c>
    </row>
    <row r="9317" spans="1:11" x14ac:dyDescent="0.45">
      <c r="A9317">
        <v>95.545776537511998</v>
      </c>
      <c r="E9317" s="1">
        <v>51.062687848862097</v>
      </c>
      <c r="F9317">
        <v>93.280377844568406</v>
      </c>
      <c r="G9317">
        <v>93.097896092743596</v>
      </c>
      <c r="H9317" s="2">
        <v>79.916273078574491</v>
      </c>
      <c r="I9317" s="3">
        <v>83.855732099999997</v>
      </c>
      <c r="J9317" s="1">
        <v>70.459424645770696</v>
      </c>
      <c r="K9317" s="1">
        <v>70.706311721768998</v>
      </c>
    </row>
    <row r="9318" spans="1:11" x14ac:dyDescent="0.45">
      <c r="A9318">
        <v>95.5462545610646</v>
      </c>
      <c r="E9318" s="1">
        <v>51.057207255554303</v>
      </c>
      <c r="F9318">
        <v>93.281099066223007</v>
      </c>
      <c r="G9318">
        <v>93.098636900289705</v>
      </c>
      <c r="H9318" s="2">
        <v>79.918428678759199</v>
      </c>
      <c r="I9318" s="3">
        <v>83.857464800000002</v>
      </c>
      <c r="J9318" s="1">
        <v>70.462595255983601</v>
      </c>
      <c r="K9318" s="1">
        <v>70.698722764838394</v>
      </c>
    </row>
    <row r="9319" spans="1:11" x14ac:dyDescent="0.45">
      <c r="A9319">
        <v>95.546732482025902</v>
      </c>
      <c r="E9319" s="1">
        <v>51.051727838591901</v>
      </c>
      <c r="F9319">
        <v>93.281820133075698</v>
      </c>
      <c r="G9319">
        <v>93.099377548830205</v>
      </c>
      <c r="H9319" s="2">
        <v>79.920583816269499</v>
      </c>
      <c r="I9319" s="3">
        <v>83.859197300000005</v>
      </c>
      <c r="J9319" s="1">
        <v>70.455033268941804</v>
      </c>
      <c r="K9319" s="1">
        <v>70.691135436788997</v>
      </c>
    </row>
    <row r="9320" spans="1:11" x14ac:dyDescent="0.45">
      <c r="A9320">
        <v>95.5472103004291</v>
      </c>
      <c r="E9320" s="1">
        <v>51.056980362699797</v>
      </c>
      <c r="F9320">
        <v>93.282541045176501</v>
      </c>
      <c r="G9320">
        <v>93.100118038416099</v>
      </c>
      <c r="H9320" s="2">
        <v>79.922738491254393</v>
      </c>
      <c r="I9320" s="3">
        <v>83.860929299999995</v>
      </c>
      <c r="J9320" s="1">
        <v>70.458203669921602</v>
      </c>
      <c r="K9320" s="1">
        <v>70.694280502199803</v>
      </c>
    </row>
    <row r="9321" spans="1:11" x14ac:dyDescent="0.45">
      <c r="A9321">
        <v>95.547688016307205</v>
      </c>
      <c r="E9321" s="1">
        <v>51.062231759656598</v>
      </c>
      <c r="F9321">
        <v>93.283261802575097</v>
      </c>
      <c r="G9321">
        <v>93.100858369098702</v>
      </c>
      <c r="H9321" s="2">
        <v>79.924892703862611</v>
      </c>
      <c r="I9321" s="3">
        <v>83.862660899999995</v>
      </c>
      <c r="J9321" s="1">
        <v>70.461373390557895</v>
      </c>
      <c r="K9321" s="1">
        <v>70.697424892703793</v>
      </c>
    </row>
    <row r="9322" spans="1:11" x14ac:dyDescent="0.45">
      <c r="A9322">
        <v>95.548165629693102</v>
      </c>
      <c r="E9322" s="1">
        <v>51.067482029825101</v>
      </c>
      <c r="F9322">
        <v>93.283982405321296</v>
      </c>
      <c r="G9322">
        <v>93.101598540929004</v>
      </c>
      <c r="H9322" s="2">
        <v>79.927046454243097</v>
      </c>
      <c r="I9322" s="3">
        <v>83.864392199999998</v>
      </c>
      <c r="J9322" s="1">
        <v>70.464542431069603</v>
      </c>
      <c r="K9322" s="1">
        <v>70.700568608518395</v>
      </c>
    </row>
    <row r="9323" spans="1:11" x14ac:dyDescent="0.45">
      <c r="A9323">
        <v>95.548643140619902</v>
      </c>
      <c r="E9323" s="1">
        <v>51.062003861832203</v>
      </c>
      <c r="F9323">
        <v>93.284702853464907</v>
      </c>
      <c r="G9323">
        <v>93.102338553958305</v>
      </c>
      <c r="H9323" s="2">
        <v>79.929199742544498</v>
      </c>
      <c r="I9323" s="3">
        <v>83.866123099999996</v>
      </c>
      <c r="J9323" s="1">
        <v>70.456983479939893</v>
      </c>
      <c r="K9323" s="1">
        <v>70.703711649860495</v>
      </c>
    </row>
    <row r="9324" spans="1:11" x14ac:dyDescent="0.45">
      <c r="A9324">
        <v>95.549120549120502</v>
      </c>
      <c r="E9324" s="1">
        <v>51.056526869033497</v>
      </c>
      <c r="F9324">
        <v>93.285423147055596</v>
      </c>
      <c r="G9324">
        <v>93.092352247130705</v>
      </c>
      <c r="H9324" s="2">
        <v>79.9313525689155</v>
      </c>
      <c r="I9324" s="3">
        <v>83.867853699999998</v>
      </c>
      <c r="J9324" s="1">
        <v>70.449426150380702</v>
      </c>
      <c r="K9324" s="1">
        <v>70.696127855840402</v>
      </c>
    </row>
    <row r="9325" spans="1:11" x14ac:dyDescent="0.45">
      <c r="A9325">
        <v>95.549597855227802</v>
      </c>
      <c r="E9325" s="1">
        <v>51.051051051050997</v>
      </c>
      <c r="F9325">
        <v>93.286143286143201</v>
      </c>
      <c r="G9325">
        <v>93.093093093093003</v>
      </c>
      <c r="H9325" s="2">
        <v>79.933504933504892</v>
      </c>
      <c r="I9325" s="3">
        <v>83.858858900000001</v>
      </c>
      <c r="J9325" s="1">
        <v>70.441870441870407</v>
      </c>
      <c r="K9325" s="1">
        <v>70.699270699270699</v>
      </c>
    </row>
    <row r="9326" spans="1:11" x14ac:dyDescent="0.45">
      <c r="A9326">
        <v>95.550075058974898</v>
      </c>
      <c r="E9326" s="1">
        <v>51.045576407506701</v>
      </c>
      <c r="F9326">
        <v>93.286863270777403</v>
      </c>
      <c r="G9326">
        <v>93.093833780160793</v>
      </c>
      <c r="H9326" s="2">
        <v>79.935656836461106</v>
      </c>
      <c r="I9326" s="3">
        <v>83.849865999999992</v>
      </c>
      <c r="J9326" s="1">
        <v>70.434316353887397</v>
      </c>
      <c r="K9326" s="1">
        <v>70.702412868632706</v>
      </c>
    </row>
    <row r="9327" spans="1:11" x14ac:dyDescent="0.45">
      <c r="A9327">
        <v>95.550552160394503</v>
      </c>
      <c r="E9327" s="1">
        <v>51.040102938022699</v>
      </c>
      <c r="F9327">
        <v>93.287583101007897</v>
      </c>
      <c r="G9327">
        <v>93.094574308385106</v>
      </c>
      <c r="H9327" s="2">
        <v>79.937808277932604</v>
      </c>
      <c r="I9327" s="3">
        <v>83.840874999999997</v>
      </c>
      <c r="J9327" s="1">
        <v>70.426763885910304</v>
      </c>
      <c r="K9327" s="1">
        <v>70.694831653441994</v>
      </c>
    </row>
    <row r="9328" spans="1:11" x14ac:dyDescent="0.45">
      <c r="A9328">
        <v>95.5510291595197</v>
      </c>
      <c r="E9328" s="1">
        <v>51.034630642221501</v>
      </c>
      <c r="F9328">
        <v>93.288302776884294</v>
      </c>
      <c r="G9328">
        <v>93.095314677817001</v>
      </c>
      <c r="H9328" s="2">
        <v>79.929237697008602</v>
      </c>
      <c r="I9328" s="3">
        <v>83.8426075</v>
      </c>
      <c r="J9328" s="1">
        <v>70.429934598477502</v>
      </c>
      <c r="K9328" s="1">
        <v>70.697973624959801</v>
      </c>
    </row>
    <row r="9329" spans="1:11" x14ac:dyDescent="0.45">
      <c r="A9329">
        <v>95.551506056383303</v>
      </c>
      <c r="E9329" s="1">
        <v>51.029159519725503</v>
      </c>
      <c r="F9329">
        <v>93.289022298456203</v>
      </c>
      <c r="G9329">
        <v>93.096054888507695</v>
      </c>
      <c r="H9329" s="2">
        <v>79.920668953687795</v>
      </c>
      <c r="I9329" s="3">
        <v>83.844339599999998</v>
      </c>
      <c r="J9329" s="1">
        <v>70.422384219554004</v>
      </c>
      <c r="K9329" s="1">
        <v>70.690394511149194</v>
      </c>
    </row>
    <row r="9330" spans="1:11" x14ac:dyDescent="0.45">
      <c r="A9330">
        <v>95.551982851018195</v>
      </c>
      <c r="E9330" s="1">
        <v>51.023689570157501</v>
      </c>
      <c r="F9330">
        <v>93.289741665773306</v>
      </c>
      <c r="G9330">
        <v>93.096794940508104</v>
      </c>
      <c r="H9330" s="2">
        <v>79.922821309893806</v>
      </c>
      <c r="I9330" s="3">
        <v>83.8460714</v>
      </c>
      <c r="J9330" s="1">
        <v>70.4148354593204</v>
      </c>
      <c r="K9330" s="1">
        <v>70.6828170221888</v>
      </c>
    </row>
    <row r="9331" spans="1:11" x14ac:dyDescent="0.45">
      <c r="A9331">
        <v>95.552459543457203</v>
      </c>
      <c r="E9331" s="1">
        <v>51.018220793140401</v>
      </c>
      <c r="F9331">
        <v>93.290460878885298</v>
      </c>
      <c r="G9331">
        <v>93.097534833869204</v>
      </c>
      <c r="H9331" s="2">
        <v>79.924973204715897</v>
      </c>
      <c r="I9331" s="3">
        <v>83.847802800000011</v>
      </c>
      <c r="J9331" s="1">
        <v>70.418006430868104</v>
      </c>
      <c r="K9331" s="1">
        <v>70.685959271168201</v>
      </c>
    </row>
    <row r="9332" spans="1:11" x14ac:dyDescent="0.45">
      <c r="A9332">
        <v>95.552936133733397</v>
      </c>
      <c r="E9332" s="1">
        <v>51.012753188296998</v>
      </c>
      <c r="F9332">
        <v>93.291179937841605</v>
      </c>
      <c r="G9332">
        <v>93.098274568642097</v>
      </c>
      <c r="H9332" s="2">
        <v>79.916407673346896</v>
      </c>
      <c r="I9332" s="3">
        <v>83.849533800000003</v>
      </c>
      <c r="J9332" s="1">
        <v>70.421176722752094</v>
      </c>
      <c r="K9332" s="1">
        <v>70.689100846640201</v>
      </c>
    </row>
    <row r="9333" spans="1:11" x14ac:dyDescent="0.45">
      <c r="A9333">
        <v>95.553412621879303</v>
      </c>
      <c r="E9333" s="1">
        <v>51.007286755250703</v>
      </c>
      <c r="F9333">
        <v>93.291898842691793</v>
      </c>
      <c r="G9333">
        <v>93.099014144877799</v>
      </c>
      <c r="H9333" s="2">
        <v>79.907843977711096</v>
      </c>
      <c r="I9333" s="3">
        <v>83.851264499999999</v>
      </c>
      <c r="J9333" s="1">
        <v>70.424346335190705</v>
      </c>
      <c r="K9333" s="1">
        <v>70.692241748821203</v>
      </c>
    </row>
    <row r="9334" spans="1:11" x14ac:dyDescent="0.45">
      <c r="A9334">
        <v>95.553889007928007</v>
      </c>
      <c r="E9334" s="1">
        <v>51.001821493624703</v>
      </c>
      <c r="F9334">
        <v>93.292617593485403</v>
      </c>
      <c r="G9334">
        <v>93.0997535626272</v>
      </c>
      <c r="H9334" s="2">
        <v>79.899282117218391</v>
      </c>
      <c r="I9334" s="3">
        <v>83.852994700000011</v>
      </c>
      <c r="J9334" s="1">
        <v>70.416800600021404</v>
      </c>
      <c r="K9334" s="1">
        <v>70.695381977927696</v>
      </c>
    </row>
    <row r="9335" spans="1:11" x14ac:dyDescent="0.45">
      <c r="A9335">
        <v>95.554365291912106</v>
      </c>
      <c r="E9335" s="1">
        <v>50.996357403042602</v>
      </c>
      <c r="F9335">
        <v>93.2933361902721</v>
      </c>
      <c r="G9335">
        <v>93.100492821941202</v>
      </c>
      <c r="H9335" s="2">
        <v>79.890722091279201</v>
      </c>
      <c r="I9335" s="3">
        <v>83.854724700000006</v>
      </c>
      <c r="J9335" s="1">
        <v>70.419970002142705</v>
      </c>
      <c r="K9335" s="1">
        <v>70.698521534176095</v>
      </c>
    </row>
    <row r="9336" spans="1:11" x14ac:dyDescent="0.45">
      <c r="A9336">
        <v>95.554841473864599</v>
      </c>
      <c r="E9336" s="1">
        <v>50.990894483128002</v>
      </c>
      <c r="F9336">
        <v>93.294054633101197</v>
      </c>
      <c r="G9336">
        <v>93.101231922870895</v>
      </c>
      <c r="H9336" s="2">
        <v>79.892876272094199</v>
      </c>
      <c r="I9336" s="3">
        <v>83.856454200000002</v>
      </c>
      <c r="J9336" s="1">
        <v>70.423138725227602</v>
      </c>
      <c r="K9336" s="1">
        <v>70.690948044991899</v>
      </c>
    </row>
    <row r="9337" spans="1:11" x14ac:dyDescent="0.45">
      <c r="A9337">
        <v>95.555317553818099</v>
      </c>
      <c r="E9337" s="1">
        <v>50.985432733504702</v>
      </c>
      <c r="F9337">
        <v>93.294772922022204</v>
      </c>
      <c r="G9337">
        <v>93.101970865466996</v>
      </c>
      <c r="H9337" s="2">
        <v>79.895029991431002</v>
      </c>
      <c r="I9337" s="3">
        <v>83.858183400000001</v>
      </c>
      <c r="J9337" s="1">
        <v>70.426306769494403</v>
      </c>
      <c r="K9337" s="1">
        <v>70.683376178234795</v>
      </c>
    </row>
    <row r="9338" spans="1:11" x14ac:dyDescent="0.45">
      <c r="A9338">
        <v>95.555793531805506</v>
      </c>
      <c r="E9338" s="1">
        <v>50.979972153796702</v>
      </c>
      <c r="F9338">
        <v>93.295491057084703</v>
      </c>
      <c r="G9338">
        <v>93.102709649780394</v>
      </c>
      <c r="H9338" s="2">
        <v>79.886473171254096</v>
      </c>
      <c r="I9338" s="3">
        <v>83.859912199999997</v>
      </c>
      <c r="J9338" s="1">
        <v>70.418764056977594</v>
      </c>
      <c r="K9338" s="1">
        <v>70.686516011566795</v>
      </c>
    </row>
    <row r="9339" spans="1:11" x14ac:dyDescent="0.45">
      <c r="A9339">
        <v>95.556269407859503</v>
      </c>
      <c r="E9339" s="1">
        <v>50.974512743628097</v>
      </c>
      <c r="F9339">
        <v>93.296209038337906</v>
      </c>
      <c r="G9339">
        <v>93.103448275861993</v>
      </c>
      <c r="H9339" s="2">
        <v>79.888627115013904</v>
      </c>
      <c r="I9339" s="3">
        <v>83.861640600000001</v>
      </c>
      <c r="J9339" s="1">
        <v>70.421931891197204</v>
      </c>
      <c r="K9339" s="1">
        <v>70.678946241165093</v>
      </c>
    </row>
    <row r="9340" spans="1:11" x14ac:dyDescent="0.45">
      <c r="A9340">
        <v>95.556745182012804</v>
      </c>
      <c r="E9340" s="1">
        <v>50.969054502623401</v>
      </c>
      <c r="F9340">
        <v>93.296926865831395</v>
      </c>
      <c r="G9340">
        <v>93.104186743762696</v>
      </c>
      <c r="H9340" s="2">
        <v>79.890780597494299</v>
      </c>
      <c r="I9340" s="3">
        <v>83.863368699999995</v>
      </c>
      <c r="J9340" s="1">
        <v>70.425099047007095</v>
      </c>
      <c r="K9340" s="1">
        <v>70.682085876432097</v>
      </c>
    </row>
    <row r="9341" spans="1:11" x14ac:dyDescent="0.45">
      <c r="A9341">
        <v>95.557220854298194</v>
      </c>
      <c r="E9341" s="1">
        <v>50.9635974304068</v>
      </c>
      <c r="F9341">
        <v>93.286937901498902</v>
      </c>
      <c r="G9341">
        <v>93.104925053533194</v>
      </c>
      <c r="H9341" s="2">
        <v>79.8929336188436</v>
      </c>
      <c r="I9341" s="3">
        <v>83.865096399999999</v>
      </c>
      <c r="J9341" s="1">
        <v>70.428265524625203</v>
      </c>
      <c r="K9341" s="1">
        <v>70.685224839400405</v>
      </c>
    </row>
    <row r="9342" spans="1:11" x14ac:dyDescent="0.45">
      <c r="A9342">
        <v>95.5576964247484</v>
      </c>
      <c r="E9342" s="1">
        <v>50.9581415266031</v>
      </c>
      <c r="F9342">
        <v>93.287656567819198</v>
      </c>
      <c r="G9342">
        <v>93.105663205224204</v>
      </c>
      <c r="H9342" s="2">
        <v>79.895086179209898</v>
      </c>
      <c r="I9342" s="3">
        <v>83.866823699999998</v>
      </c>
      <c r="J9342" s="1">
        <v>70.420725832351906</v>
      </c>
      <c r="K9342" s="1">
        <v>70.688363130285794</v>
      </c>
    </row>
    <row r="9343" spans="1:11" x14ac:dyDescent="0.45">
      <c r="A9343">
        <v>95.558171893396107</v>
      </c>
      <c r="E9343" s="1">
        <v>50.952686790836999</v>
      </c>
      <c r="F9343">
        <v>93.288375080282506</v>
      </c>
      <c r="G9343">
        <v>93.106401198886701</v>
      </c>
      <c r="H9343" s="2">
        <v>79.897238278741099</v>
      </c>
      <c r="I9343" s="3">
        <v>83.868550600000006</v>
      </c>
      <c r="J9343" s="1">
        <v>70.423892100192603</v>
      </c>
      <c r="K9343" s="1">
        <v>70.680796403339698</v>
      </c>
    </row>
    <row r="9344" spans="1:11" x14ac:dyDescent="0.45">
      <c r="A9344">
        <v>95.558647260273901</v>
      </c>
      <c r="E9344" s="1">
        <v>50.947233222733601</v>
      </c>
      <c r="F9344">
        <v>93.289093438938195</v>
      </c>
      <c r="G9344">
        <v>93.107139034571304</v>
      </c>
      <c r="H9344" s="2">
        <v>79.899389917585296</v>
      </c>
      <c r="I9344" s="3">
        <v>83.870277200000004</v>
      </c>
      <c r="J9344" s="1">
        <v>70.427057690249299</v>
      </c>
      <c r="K9344" s="1">
        <v>70.683934496414395</v>
      </c>
    </row>
    <row r="9345" spans="1:11" x14ac:dyDescent="0.45">
      <c r="A9345">
        <v>95.559122525414594</v>
      </c>
      <c r="E9345" s="1">
        <v>50.941780821917803</v>
      </c>
      <c r="F9345">
        <v>93.289811643835606</v>
      </c>
      <c r="G9345">
        <v>93.107876712328704</v>
      </c>
      <c r="H9345" s="2">
        <v>79.901541095890408</v>
      </c>
      <c r="I9345" s="3">
        <v>83.861301400000002</v>
      </c>
      <c r="J9345" s="1">
        <v>70.430222602739704</v>
      </c>
      <c r="K9345" s="1">
        <v>70.676369863013704</v>
      </c>
    </row>
    <row r="9346" spans="1:11" x14ac:dyDescent="0.45">
      <c r="A9346">
        <v>95.559597688850801</v>
      </c>
      <c r="E9346" s="1">
        <v>50.9363295880149</v>
      </c>
      <c r="F9346">
        <v>93.290529695024006</v>
      </c>
      <c r="G9346">
        <v>93.108614232209703</v>
      </c>
      <c r="H9346" s="2">
        <v>79.903691813804102</v>
      </c>
      <c r="I9346" s="3">
        <v>83.86302839999999</v>
      </c>
      <c r="J9346" s="1">
        <v>70.422685928303906</v>
      </c>
      <c r="K9346" s="1">
        <v>70.679507758159403</v>
      </c>
    </row>
    <row r="9347" spans="1:11" x14ac:dyDescent="0.45">
      <c r="A9347">
        <v>95.560072750615106</v>
      </c>
      <c r="E9347" s="1">
        <v>50.9308795206505</v>
      </c>
      <c r="F9347">
        <v>93.291247592552907</v>
      </c>
      <c r="G9347">
        <v>93.109351594264893</v>
      </c>
      <c r="H9347" s="2">
        <v>79.905842071474396</v>
      </c>
      <c r="I9347" s="3">
        <v>83.864755000000002</v>
      </c>
      <c r="J9347" s="1">
        <v>70.425850631286096</v>
      </c>
      <c r="K9347" s="1">
        <v>70.682644981810398</v>
      </c>
    </row>
    <row r="9348" spans="1:11" x14ac:dyDescent="0.45">
      <c r="A9348">
        <v>95.560547710740195</v>
      </c>
      <c r="E9348" s="1">
        <v>50.925430619450097</v>
      </c>
      <c r="F9348">
        <v>93.291965336471506</v>
      </c>
      <c r="G9348">
        <v>93.110088798544993</v>
      </c>
      <c r="H9348" s="2">
        <v>79.9079918690488</v>
      </c>
      <c r="I9348" s="3">
        <v>83.866481199999996</v>
      </c>
      <c r="J9348" s="1">
        <v>70.429014657109207</v>
      </c>
      <c r="K9348" s="1">
        <v>70.685781534181999</v>
      </c>
    </row>
    <row r="9349" spans="1:11" x14ac:dyDescent="0.45">
      <c r="A9349">
        <v>95.561022569258697</v>
      </c>
      <c r="E9349" s="1">
        <v>50.9199828840393</v>
      </c>
      <c r="F9349">
        <v>93.292682926829201</v>
      </c>
      <c r="G9349">
        <v>93.110825845100507</v>
      </c>
      <c r="H9349" s="2">
        <v>79.910141206675206</v>
      </c>
      <c r="I9349" s="3">
        <v>83.868207100000006</v>
      </c>
      <c r="J9349" s="1">
        <v>70.432178005990593</v>
      </c>
      <c r="K9349" s="1">
        <v>70.678219940094095</v>
      </c>
    </row>
    <row r="9350" spans="1:11" x14ac:dyDescent="0.45">
      <c r="A9350">
        <v>95.561497326203195</v>
      </c>
      <c r="E9350" s="1">
        <v>50.914536314044199</v>
      </c>
      <c r="F9350">
        <v>93.293400363675204</v>
      </c>
      <c r="G9350">
        <v>93.111562733982197</v>
      </c>
      <c r="H9350" s="2">
        <v>79.912290084501009</v>
      </c>
      <c r="I9350" s="3">
        <v>83.869932599999999</v>
      </c>
      <c r="J9350" s="1">
        <v>70.435340678147398</v>
      </c>
      <c r="K9350" s="1">
        <v>70.681356294790803</v>
      </c>
    </row>
    <row r="9351" spans="1:11" x14ac:dyDescent="0.45">
      <c r="A9351">
        <v>95.561971981606206</v>
      </c>
      <c r="E9351" s="1">
        <v>50.909090909090899</v>
      </c>
      <c r="F9351">
        <v>93.294117647058798</v>
      </c>
      <c r="G9351">
        <v>93.112299465240596</v>
      </c>
      <c r="H9351" s="2">
        <v>79.914438502673804</v>
      </c>
      <c r="I9351" s="3">
        <v>83.871657799999994</v>
      </c>
      <c r="J9351" s="1">
        <v>70.438502673796705</v>
      </c>
      <c r="K9351" s="1">
        <v>70.673796791443806</v>
      </c>
    </row>
    <row r="9352" spans="1:11" x14ac:dyDescent="0.45">
      <c r="A9352">
        <v>95.562446535500399</v>
      </c>
      <c r="E9352" s="1">
        <v>50.903646668805401</v>
      </c>
      <c r="F9352">
        <v>93.294834777029195</v>
      </c>
      <c r="G9352">
        <v>93.113036038926296</v>
      </c>
      <c r="H9352" s="2">
        <v>79.916586461340998</v>
      </c>
      <c r="I9352" s="3">
        <v>83.873382500000005</v>
      </c>
      <c r="J9352" s="1">
        <v>70.430969949738</v>
      </c>
      <c r="K9352" s="1">
        <v>70.676932948347698</v>
      </c>
    </row>
    <row r="9353" spans="1:11" x14ac:dyDescent="0.45">
      <c r="A9353">
        <v>95.562920987918304</v>
      </c>
      <c r="E9353" s="1">
        <v>50.898203592814298</v>
      </c>
      <c r="F9353">
        <v>93.295551753635493</v>
      </c>
      <c r="G9353">
        <v>93.103079555175299</v>
      </c>
      <c r="H9353" s="2">
        <v>79.918733960650101</v>
      </c>
      <c r="I9353" s="3">
        <v>83.875106899999992</v>
      </c>
      <c r="J9353" s="1">
        <v>70.423438836612405</v>
      </c>
      <c r="K9353" s="1">
        <v>70.680068434559402</v>
      </c>
    </row>
    <row r="9354" spans="1:11" x14ac:dyDescent="0.45">
      <c r="A9354">
        <v>95.563395338892406</v>
      </c>
      <c r="E9354" s="1">
        <v>50.892761680744101</v>
      </c>
      <c r="F9354">
        <v>93.296268576927105</v>
      </c>
      <c r="G9354">
        <v>93.103816957126</v>
      </c>
      <c r="H9354" s="2">
        <v>79.910189244092805</v>
      </c>
      <c r="I9354" s="3">
        <v>83.876830999999996</v>
      </c>
      <c r="J9354" s="1">
        <v>70.426601090559103</v>
      </c>
      <c r="K9354" s="1">
        <v>70.683203250294</v>
      </c>
    </row>
    <row r="9355" spans="1:11" x14ac:dyDescent="0.45">
      <c r="A9355">
        <v>95.563869588455304</v>
      </c>
      <c r="E9355" s="1">
        <v>50.887320932221499</v>
      </c>
      <c r="F9355">
        <v>93.296985246953099</v>
      </c>
      <c r="G9355">
        <v>93.104554201411105</v>
      </c>
      <c r="H9355" s="2">
        <v>79.912336968141901</v>
      </c>
      <c r="I9355" s="3">
        <v>83.878554600000001</v>
      </c>
      <c r="J9355" s="1">
        <v>70.419072054735906</v>
      </c>
      <c r="K9355" s="1">
        <v>70.675646782125199</v>
      </c>
    </row>
    <row r="9356" spans="1:11" x14ac:dyDescent="0.45">
      <c r="A9356">
        <v>95.564343736639501</v>
      </c>
      <c r="E9356" s="1">
        <v>50.8818813468733</v>
      </c>
      <c r="F9356">
        <v>93.297701763762703</v>
      </c>
      <c r="G9356">
        <v>93.094601817210005</v>
      </c>
      <c r="H9356" s="2">
        <v>79.914484233030407</v>
      </c>
      <c r="I9356" s="3">
        <v>83.880277899999996</v>
      </c>
      <c r="J9356" s="1">
        <v>70.422234099411995</v>
      </c>
      <c r="K9356" s="1">
        <v>70.678781400320602</v>
      </c>
    </row>
    <row r="9357" spans="1:11" x14ac:dyDescent="0.45">
      <c r="A9357">
        <v>95.564817783477594</v>
      </c>
      <c r="E9357" s="1">
        <v>50.876442924326597</v>
      </c>
      <c r="F9357">
        <v>93.298418127404801</v>
      </c>
      <c r="G9357">
        <v>93.095339888841394</v>
      </c>
      <c r="H9357" s="2">
        <v>79.916631038905493</v>
      </c>
      <c r="I9357" s="3">
        <v>83.882000899999994</v>
      </c>
      <c r="J9357" s="1">
        <v>70.414707139803298</v>
      </c>
      <c r="K9357" s="1">
        <v>70.671227020093994</v>
      </c>
    </row>
    <row r="9358" spans="1:11" x14ac:dyDescent="0.45">
      <c r="A9358">
        <v>95.565291729001899</v>
      </c>
      <c r="E9358" s="1">
        <v>50.881692850272501</v>
      </c>
      <c r="F9358">
        <v>93.299134337928805</v>
      </c>
      <c r="G9358">
        <v>93.096077802714504</v>
      </c>
      <c r="H9358" s="2">
        <v>79.918777385914197</v>
      </c>
      <c r="I9358" s="3">
        <v>83.883723399999994</v>
      </c>
      <c r="J9358" s="1">
        <v>70.417868975098799</v>
      </c>
      <c r="K9358" s="1">
        <v>70.674361440632595</v>
      </c>
    </row>
    <row r="9359" spans="1:11" x14ac:dyDescent="0.45">
      <c r="A9359">
        <v>95.565765573245002</v>
      </c>
      <c r="E9359" s="1">
        <v>50.886941654199603</v>
      </c>
      <c r="F9359">
        <v>93.299850395383601</v>
      </c>
      <c r="G9359">
        <v>93.096815558880095</v>
      </c>
      <c r="H9359" s="2">
        <v>79.920923274203801</v>
      </c>
      <c r="I9359" s="3">
        <v>83.885445599999997</v>
      </c>
      <c r="J9359" s="1">
        <v>70.421030134644099</v>
      </c>
      <c r="K9359" s="1">
        <v>70.666809147253602</v>
      </c>
    </row>
    <row r="9360" spans="1:11" x14ac:dyDescent="0.45">
      <c r="A9360">
        <v>95.566239316239304</v>
      </c>
      <c r="E9360" s="1">
        <v>50.892189336467503</v>
      </c>
      <c r="F9360">
        <v>93.3005662998183</v>
      </c>
      <c r="G9360">
        <v>93.097553157388603</v>
      </c>
      <c r="H9360" s="2">
        <v>79.912383801688208</v>
      </c>
      <c r="I9360" s="3">
        <v>83.887167399999996</v>
      </c>
      <c r="J9360" s="1">
        <v>70.4241906186558</v>
      </c>
      <c r="K9360" s="1">
        <v>70.659258467784994</v>
      </c>
    </row>
    <row r="9361" spans="1:11" x14ac:dyDescent="0.45">
      <c r="A9361">
        <v>95.566712958017305</v>
      </c>
      <c r="E9361" s="1">
        <v>50.897435897435898</v>
      </c>
      <c r="F9361">
        <v>93.301282051282001</v>
      </c>
      <c r="G9361">
        <v>93.098290598290603</v>
      </c>
      <c r="H9361" s="2">
        <v>79.914529914529894</v>
      </c>
      <c r="I9361" s="3">
        <v>83.888888899999998</v>
      </c>
      <c r="J9361" s="1">
        <v>70.4166666666666</v>
      </c>
      <c r="K9361" s="1">
        <v>70.662393162393101</v>
      </c>
    </row>
    <row r="9362" spans="1:11" x14ac:dyDescent="0.45">
      <c r="A9362">
        <v>95.567186498611406</v>
      </c>
      <c r="E9362" s="1">
        <v>50.902681337463903</v>
      </c>
      <c r="F9362">
        <v>93.301997649823704</v>
      </c>
      <c r="G9362">
        <v>93.099027881636502</v>
      </c>
      <c r="H9362" s="2">
        <v>79.916675568849399</v>
      </c>
      <c r="I9362" s="3">
        <v>83.890609999999995</v>
      </c>
      <c r="J9362" s="1">
        <v>70.419826941566001</v>
      </c>
      <c r="K9362" s="1">
        <v>70.665527187266306</v>
      </c>
    </row>
    <row r="9363" spans="1:11" x14ac:dyDescent="0.45">
      <c r="A9363">
        <v>95.567659938054007</v>
      </c>
      <c r="E9363" s="1">
        <v>50.907925656910898</v>
      </c>
      <c r="F9363">
        <v>93.302713095492393</v>
      </c>
      <c r="G9363">
        <v>93.099765007477004</v>
      </c>
      <c r="H9363" s="2">
        <v>79.918820764793793</v>
      </c>
      <c r="I9363" s="3">
        <v>83.892330700000002</v>
      </c>
      <c r="J9363" s="1">
        <v>70.422986541337295</v>
      </c>
      <c r="K9363" s="1">
        <v>70.668660542619094</v>
      </c>
    </row>
    <row r="9364" spans="1:11" x14ac:dyDescent="0.45">
      <c r="A9364">
        <v>95.568133276377594</v>
      </c>
      <c r="E9364" s="1">
        <v>50.913168856135798</v>
      </c>
      <c r="F9364">
        <v>93.303428388336997</v>
      </c>
      <c r="G9364">
        <v>93.1005019758624</v>
      </c>
      <c r="H9364" s="2">
        <v>79.920965502509802</v>
      </c>
      <c r="I9364" s="3">
        <v>83.894051099999999</v>
      </c>
      <c r="J9364" s="1">
        <v>70.426145466196701</v>
      </c>
      <c r="K9364" s="1">
        <v>70.661112891167306</v>
      </c>
    </row>
    <row r="9365" spans="1:11" x14ac:dyDescent="0.45">
      <c r="A9365">
        <v>95.568606513614498</v>
      </c>
      <c r="E9365" s="1">
        <v>50.918410935497597</v>
      </c>
      <c r="F9365">
        <v>93.293464331482198</v>
      </c>
      <c r="G9365">
        <v>93.101238786843197</v>
      </c>
      <c r="H9365" s="2">
        <v>79.923109782144294</v>
      </c>
      <c r="I9365" s="3">
        <v>83.895770999999996</v>
      </c>
      <c r="J9365" s="1">
        <v>70.429303716360494</v>
      </c>
      <c r="K9365" s="1">
        <v>70.664246048697095</v>
      </c>
    </row>
    <row r="9366" spans="1:11" x14ac:dyDescent="0.45">
      <c r="A9366">
        <v>95.569079649797104</v>
      </c>
      <c r="E9366" s="1">
        <v>50.923651895355</v>
      </c>
      <c r="F9366">
        <v>93.294180459156394</v>
      </c>
      <c r="G9366">
        <v>93.101975440469801</v>
      </c>
      <c r="H9366" s="2">
        <v>79.914575547250394</v>
      </c>
      <c r="I9366" s="3">
        <v>83.897490700000006</v>
      </c>
      <c r="J9366" s="1">
        <v>70.421783235451102</v>
      </c>
      <c r="K9366" s="1">
        <v>70.656700480512498</v>
      </c>
    </row>
    <row r="9367" spans="1:11" x14ac:dyDescent="0.45">
      <c r="A9367">
        <v>95.569552684957799</v>
      </c>
      <c r="E9367" s="1">
        <v>50.928891736066603</v>
      </c>
      <c r="F9367">
        <v>93.294896433909798</v>
      </c>
      <c r="G9367">
        <v>93.102711936792602</v>
      </c>
      <c r="H9367" s="2">
        <v>79.9167200512492</v>
      </c>
      <c r="I9367" s="3">
        <v>83.899209900000002</v>
      </c>
      <c r="J9367" s="1">
        <v>70.424941276959203</v>
      </c>
      <c r="K9367" s="1">
        <v>70.659833440102403</v>
      </c>
    </row>
    <row r="9368" spans="1:11" x14ac:dyDescent="0.45">
      <c r="A9368">
        <v>95.559350982066604</v>
      </c>
      <c r="E9368" s="1">
        <v>50.934130457990797</v>
      </c>
      <c r="F9368">
        <v>93.295612255791596</v>
      </c>
      <c r="G9368">
        <v>93.103448275861993</v>
      </c>
      <c r="H9368" s="2">
        <v>79.918864097362999</v>
      </c>
      <c r="I9368" s="3">
        <v>83.900928800000003</v>
      </c>
      <c r="J9368" s="1">
        <v>70.428098644176302</v>
      </c>
      <c r="K9368" s="1">
        <v>70.662965730756895</v>
      </c>
    </row>
    <row r="9369" spans="1:11" x14ac:dyDescent="0.45">
      <c r="A9369">
        <v>95.559824954637605</v>
      </c>
      <c r="E9369" s="1">
        <v>50.939368061485901</v>
      </c>
      <c r="F9369">
        <v>93.296327924850502</v>
      </c>
      <c r="G9369">
        <v>93.104184457728394</v>
      </c>
      <c r="H9369" s="2">
        <v>79.921007685738601</v>
      </c>
      <c r="I9369" s="3">
        <v>83.902647299999998</v>
      </c>
      <c r="J9369" s="1">
        <v>70.420580700256195</v>
      </c>
      <c r="K9369" s="1">
        <v>70.666097352690002</v>
      </c>
    </row>
    <row r="9370" spans="1:11" x14ac:dyDescent="0.45">
      <c r="A9370">
        <v>95.560298826040494</v>
      </c>
      <c r="E9370" s="1">
        <v>50.94460454691</v>
      </c>
      <c r="F9370">
        <v>93.2970434411356</v>
      </c>
      <c r="G9370">
        <v>93.104920482442097</v>
      </c>
      <c r="H9370" s="2">
        <v>79.923150816522508</v>
      </c>
      <c r="I9370" s="3">
        <v>83.904365499999997</v>
      </c>
      <c r="J9370" s="1">
        <v>70.423737858896303</v>
      </c>
      <c r="K9370" s="1">
        <v>70.669228306115897</v>
      </c>
    </row>
    <row r="9371" spans="1:11" x14ac:dyDescent="0.45">
      <c r="A9371">
        <v>95.5607725963077</v>
      </c>
      <c r="E9371" s="1">
        <v>50.949839914621101</v>
      </c>
      <c r="F9371">
        <v>93.297758804695803</v>
      </c>
      <c r="G9371">
        <v>93.105656350053295</v>
      </c>
      <c r="H9371" s="2">
        <v>79.914621131269996</v>
      </c>
      <c r="I9371" s="3">
        <v>83.906083199999998</v>
      </c>
      <c r="J9371" s="1">
        <v>70.416221985058698</v>
      </c>
      <c r="K9371" s="1">
        <v>70.661686232657402</v>
      </c>
    </row>
    <row r="9372" spans="1:11" x14ac:dyDescent="0.45">
      <c r="A9372">
        <v>95.561246265471596</v>
      </c>
      <c r="E9372" s="1">
        <v>50.955074164976999</v>
      </c>
      <c r="F9372">
        <v>93.298474015579899</v>
      </c>
      <c r="G9372">
        <v>93.095720840892099</v>
      </c>
      <c r="H9372" s="2">
        <v>79.916764486180696</v>
      </c>
      <c r="I9372" s="3">
        <v>83.907800699999996</v>
      </c>
      <c r="J9372" s="1">
        <v>70.419378935012205</v>
      </c>
      <c r="K9372" s="1">
        <v>70.664816988581705</v>
      </c>
    </row>
    <row r="9373" spans="1:11" x14ac:dyDescent="0.45">
      <c r="A9373">
        <v>95.561719833564496</v>
      </c>
      <c r="E9373" s="1">
        <v>50.960307298335401</v>
      </c>
      <c r="F9373">
        <v>93.299189073836899</v>
      </c>
      <c r="G9373">
        <v>93.096457533077199</v>
      </c>
      <c r="H9373" s="2">
        <v>79.918907383696109</v>
      </c>
      <c r="I9373" s="3">
        <v>83.909517700000009</v>
      </c>
      <c r="J9373" s="1">
        <v>70.422535211267601</v>
      </c>
      <c r="K9373" s="1">
        <v>70.657276995305097</v>
      </c>
    </row>
    <row r="9374" spans="1:11" x14ac:dyDescent="0.45">
      <c r="A9374">
        <v>95.562193300618702</v>
      </c>
      <c r="E9374" s="1">
        <v>50.965539315053803</v>
      </c>
      <c r="F9374">
        <v>93.299903979515605</v>
      </c>
      <c r="G9374">
        <v>93.097194068067793</v>
      </c>
      <c r="H9374" s="2">
        <v>79.921049823962392</v>
      </c>
      <c r="I9374" s="3">
        <v>83.911234399999998</v>
      </c>
      <c r="J9374" s="1">
        <v>70.425690814040294</v>
      </c>
      <c r="K9374" s="1">
        <v>70.660407553611407</v>
      </c>
    </row>
    <row r="9375" spans="1:11" x14ac:dyDescent="0.45">
      <c r="A9375">
        <v>95.562666666666601</v>
      </c>
      <c r="E9375" s="1">
        <v>50.970770215489601</v>
      </c>
      <c r="F9375">
        <v>93.300618732664802</v>
      </c>
      <c r="G9375">
        <v>93.097930445914201</v>
      </c>
      <c r="H9375" s="2">
        <v>79.923191807126003</v>
      </c>
      <c r="I9375" s="3">
        <v>83.902282900000003</v>
      </c>
      <c r="J9375" s="1">
        <v>70.418177938980094</v>
      </c>
      <c r="K9375" s="1">
        <v>70.663537443994002</v>
      </c>
    </row>
    <row r="9376" spans="1:11" x14ac:dyDescent="0.45">
      <c r="A9376">
        <v>95.563139931740594</v>
      </c>
      <c r="E9376" s="1">
        <v>50.975999999999999</v>
      </c>
      <c r="F9376">
        <v>93.301333333333304</v>
      </c>
      <c r="G9376">
        <v>93.098666666666603</v>
      </c>
      <c r="H9376" s="2">
        <v>79.925333333333299</v>
      </c>
      <c r="I9376" s="3">
        <v>83.903999999999996</v>
      </c>
      <c r="J9376" s="1">
        <v>70.421333333333294</v>
      </c>
      <c r="K9376" s="1">
        <v>70.6666666666666</v>
      </c>
    </row>
    <row r="9377" spans="1:11" x14ac:dyDescent="0.45">
      <c r="A9377">
        <v>95.563613095872796</v>
      </c>
      <c r="E9377" s="1">
        <v>50.981228668941903</v>
      </c>
      <c r="F9377">
        <v>93.302047781569897</v>
      </c>
      <c r="G9377">
        <v>93.099402730375402</v>
      </c>
      <c r="H9377" s="2">
        <v>79.927474402730297</v>
      </c>
      <c r="I9377" s="3">
        <v>83.895051199999997</v>
      </c>
      <c r="J9377" s="1">
        <v>70.424488054607494</v>
      </c>
      <c r="K9377" s="1">
        <v>70.669795221843003</v>
      </c>
    </row>
    <row r="9378" spans="1:11" x14ac:dyDescent="0.45">
      <c r="A9378">
        <v>95.564086159095694</v>
      </c>
      <c r="E9378" s="1">
        <v>50.986456222672402</v>
      </c>
      <c r="F9378">
        <v>93.302762077423395</v>
      </c>
      <c r="G9378">
        <v>93.100138637090694</v>
      </c>
      <c r="H9378" s="2">
        <v>79.929615015463298</v>
      </c>
      <c r="I9378" s="3">
        <v>83.8861043</v>
      </c>
      <c r="J9378" s="1">
        <v>70.427642103018002</v>
      </c>
      <c r="K9378" s="1">
        <v>70.672923109736502</v>
      </c>
    </row>
    <row r="9379" spans="1:11" x14ac:dyDescent="0.45">
      <c r="A9379">
        <v>95.564559121441505</v>
      </c>
      <c r="E9379" s="1">
        <v>50.991682661548303</v>
      </c>
      <c r="F9379">
        <v>93.303476220942599</v>
      </c>
      <c r="G9379">
        <v>93.100874386862799</v>
      </c>
      <c r="H9379" s="2">
        <v>79.931755171678404</v>
      </c>
      <c r="I9379" s="3">
        <v>83.887822599999993</v>
      </c>
      <c r="J9379" s="1">
        <v>70.430795478780098</v>
      </c>
      <c r="K9379" s="1">
        <v>70.676050330560898</v>
      </c>
    </row>
    <row r="9380" spans="1:11" x14ac:dyDescent="0.45">
      <c r="A9380">
        <v>95.565031982942401</v>
      </c>
      <c r="E9380" s="1">
        <v>50.996907985926001</v>
      </c>
      <c r="F9380">
        <v>93.304190212176096</v>
      </c>
      <c r="G9380">
        <v>93.101609979741895</v>
      </c>
      <c r="H9380" s="2">
        <v>79.923232754024895</v>
      </c>
      <c r="I9380" s="3">
        <v>83.88954050000001</v>
      </c>
      <c r="J9380" s="1">
        <v>70.423286064612398</v>
      </c>
      <c r="K9380" s="1">
        <v>70.679176884529198</v>
      </c>
    </row>
    <row r="9381" spans="1:11" x14ac:dyDescent="0.45">
      <c r="A9381">
        <v>95.565504743630697</v>
      </c>
      <c r="E9381" s="1">
        <v>51.002132196162002</v>
      </c>
      <c r="F9381">
        <v>93.294243070362398</v>
      </c>
      <c r="G9381">
        <v>93.102345415778203</v>
      </c>
      <c r="H9381" s="2">
        <v>79.925373134328311</v>
      </c>
      <c r="I9381" s="3">
        <v>83.891258000000008</v>
      </c>
      <c r="J9381" s="1">
        <v>70.426439232409294</v>
      </c>
      <c r="K9381" s="1">
        <v>70.682302771855007</v>
      </c>
    </row>
    <row r="9382" spans="1:11" x14ac:dyDescent="0.45">
      <c r="A9382">
        <v>95.565977403538696</v>
      </c>
      <c r="E9382" s="1">
        <v>51.007355292612701</v>
      </c>
      <c r="F9382">
        <v>93.294957893614693</v>
      </c>
      <c r="G9382">
        <v>93.103080695021802</v>
      </c>
      <c r="H9382" s="2">
        <v>79.927513058309302</v>
      </c>
      <c r="I9382" s="3">
        <v>83.892975199999995</v>
      </c>
      <c r="J9382" s="1">
        <v>70.418931883594496</v>
      </c>
      <c r="K9382" s="1">
        <v>70.685427992751301</v>
      </c>
    </row>
    <row r="9383" spans="1:11" x14ac:dyDescent="0.45">
      <c r="A9383">
        <v>95.566449962698499</v>
      </c>
      <c r="E9383" s="1">
        <v>51.0125772756342</v>
      </c>
      <c r="F9383">
        <v>93.295672564485102</v>
      </c>
      <c r="G9383">
        <v>93.1038158175229</v>
      </c>
      <c r="H9383" s="2">
        <v>79.929652526113799</v>
      </c>
      <c r="I9383" s="3">
        <v>83.894692000000006</v>
      </c>
      <c r="J9383" s="1">
        <v>70.422084843316995</v>
      </c>
      <c r="K9383" s="1">
        <v>70.6885525474312</v>
      </c>
    </row>
    <row r="9384" spans="1:11" x14ac:dyDescent="0.45">
      <c r="A9384">
        <v>95.566922421142294</v>
      </c>
      <c r="E9384" s="1">
        <v>51.017798145582397</v>
      </c>
      <c r="F9384">
        <v>93.296387083022495</v>
      </c>
      <c r="G9384">
        <v>93.104550783331504</v>
      </c>
      <c r="H9384" s="2">
        <v>79.931791537887591</v>
      </c>
      <c r="I9384" s="3">
        <v>83.896408399999999</v>
      </c>
      <c r="J9384" s="1">
        <v>70.4252371309815</v>
      </c>
      <c r="K9384" s="1">
        <v>70.691676436107798</v>
      </c>
    </row>
    <row r="9385" spans="1:11" x14ac:dyDescent="0.45">
      <c r="A9385">
        <v>95.567394778902496</v>
      </c>
      <c r="E9385" s="1">
        <v>51.023017902813201</v>
      </c>
      <c r="F9385">
        <v>93.297101449275303</v>
      </c>
      <c r="G9385">
        <v>93.0946291560102</v>
      </c>
      <c r="H9385" s="2">
        <v>79.933930093776596</v>
      </c>
      <c r="I9385" s="3">
        <v>83.887467999999998</v>
      </c>
      <c r="J9385" s="1">
        <v>70.428388746802995</v>
      </c>
      <c r="K9385" s="1">
        <v>70.694799658994</v>
      </c>
    </row>
    <row r="9386" spans="1:11" x14ac:dyDescent="0.45">
      <c r="A9386">
        <v>95.567867036010995</v>
      </c>
      <c r="E9386" s="1">
        <v>51.028236547682397</v>
      </c>
      <c r="F9386">
        <v>93.297815663292397</v>
      </c>
      <c r="G9386">
        <v>93.084709643047404</v>
      </c>
      <c r="H9386" s="2">
        <v>79.936068193926403</v>
      </c>
      <c r="I9386" s="3">
        <v>83.878529599999993</v>
      </c>
      <c r="J9386" s="1">
        <v>70.431539690996203</v>
      </c>
      <c r="K9386" s="1">
        <v>70.697922216302601</v>
      </c>
    </row>
    <row r="9387" spans="1:11" x14ac:dyDescent="0.45">
      <c r="A9387">
        <v>95.568339192500204</v>
      </c>
      <c r="E9387" s="1">
        <v>51.033454080545397</v>
      </c>
      <c r="F9387">
        <v>93.298529725122506</v>
      </c>
      <c r="G9387">
        <v>93.085446409546094</v>
      </c>
      <c r="H9387" s="2">
        <v>79.927551672703999</v>
      </c>
      <c r="I9387" s="3">
        <v>83.869592999999995</v>
      </c>
      <c r="J9387" s="1">
        <v>70.434689963775796</v>
      </c>
      <c r="K9387" s="1">
        <v>70.701044108246293</v>
      </c>
    </row>
    <row r="9388" spans="1:11" x14ac:dyDescent="0.45">
      <c r="A9388">
        <v>95.568811248402199</v>
      </c>
      <c r="E9388" s="1">
        <v>51.0386705017577</v>
      </c>
      <c r="F9388">
        <v>93.299243634814104</v>
      </c>
      <c r="G9388">
        <v>93.086183019068898</v>
      </c>
      <c r="H9388" s="2">
        <v>79.929689996804001</v>
      </c>
      <c r="I9388" s="3">
        <v>83.87131140000001</v>
      </c>
      <c r="J9388" s="1">
        <v>70.427186534569003</v>
      </c>
      <c r="K9388" s="1">
        <v>70.7041653350378</v>
      </c>
    </row>
    <row r="9389" spans="1:11" x14ac:dyDescent="0.45">
      <c r="A9389">
        <v>95.569283203748995</v>
      </c>
      <c r="E9389" s="1">
        <v>51.0438858116744</v>
      </c>
      <c r="F9389">
        <v>93.299957392415806</v>
      </c>
      <c r="G9389">
        <v>93.086919471665894</v>
      </c>
      <c r="H9389" s="2">
        <v>79.931827865359992</v>
      </c>
      <c r="I9389" s="3">
        <v>83.873029399999993</v>
      </c>
      <c r="J9389" s="1">
        <v>70.419684703877294</v>
      </c>
      <c r="K9389" s="1">
        <v>70.707285896889601</v>
      </c>
    </row>
    <row r="9390" spans="1:11" x14ac:dyDescent="0.45">
      <c r="A9390">
        <v>95.569755058572895</v>
      </c>
      <c r="E9390" s="1">
        <v>51.049100010650697</v>
      </c>
      <c r="F9390">
        <v>93.300670997976297</v>
      </c>
      <c r="G9390">
        <v>93.087655767387304</v>
      </c>
      <c r="H9390" s="2">
        <v>79.933965278517405</v>
      </c>
      <c r="I9390" s="3">
        <v>83.874746999999999</v>
      </c>
      <c r="J9390" s="1">
        <v>70.422835232719095</v>
      </c>
      <c r="K9390" s="1">
        <v>70.710405794014207</v>
      </c>
    </row>
    <row r="9391" spans="1:11" x14ac:dyDescent="0.45">
      <c r="A9391">
        <v>95.570226812905901</v>
      </c>
      <c r="E9391" s="1">
        <v>51.054313099041501</v>
      </c>
      <c r="F9391">
        <v>93.301384451544195</v>
      </c>
      <c r="G9391">
        <v>93.088391906283206</v>
      </c>
      <c r="H9391" s="2">
        <v>79.925452609158597</v>
      </c>
      <c r="I9391" s="3">
        <v>83.876464299999995</v>
      </c>
      <c r="J9391" s="1">
        <v>70.425985090521806</v>
      </c>
      <c r="K9391" s="1">
        <v>70.702875399361005</v>
      </c>
    </row>
    <row r="9392" spans="1:11" x14ac:dyDescent="0.45">
      <c r="A9392">
        <v>95.5706984667802</v>
      </c>
      <c r="E9392" s="1">
        <v>51.059525077201499</v>
      </c>
      <c r="F9392">
        <v>93.302097753167899</v>
      </c>
      <c r="G9392">
        <v>93.089127888403794</v>
      </c>
      <c r="H9392" s="2">
        <v>79.927590245980198</v>
      </c>
      <c r="I9392" s="3">
        <v>83.867532699999998</v>
      </c>
      <c r="J9392" s="1">
        <v>70.429134277499699</v>
      </c>
      <c r="K9392" s="1">
        <v>70.705995101693105</v>
      </c>
    </row>
    <row r="9393" spans="1:11" x14ac:dyDescent="0.45">
      <c r="A9393">
        <v>95.571170020227797</v>
      </c>
      <c r="E9393" s="1">
        <v>51.064735945485502</v>
      </c>
      <c r="F9393">
        <v>93.302810902895999</v>
      </c>
      <c r="G9393">
        <v>93.089863713798906</v>
      </c>
      <c r="H9393" s="2">
        <v>79.929727427597896</v>
      </c>
      <c r="I9393" s="3">
        <v>83.858603099999996</v>
      </c>
      <c r="J9393" s="1">
        <v>70.432282793867103</v>
      </c>
      <c r="K9393" s="1">
        <v>70.709114139693298</v>
      </c>
    </row>
    <row r="9394" spans="1:11" x14ac:dyDescent="0.45">
      <c r="A9394">
        <v>95.571641473280806</v>
      </c>
      <c r="E9394" s="1">
        <v>51.0699457042478</v>
      </c>
      <c r="F9394">
        <v>93.303523900777094</v>
      </c>
      <c r="G9394">
        <v>93.090599382518903</v>
      </c>
      <c r="H9394" s="2">
        <v>79.931864154157296</v>
      </c>
      <c r="I9394" s="3">
        <v>83.860321499999998</v>
      </c>
      <c r="J9394" s="1">
        <v>70.435430639838103</v>
      </c>
      <c r="K9394" s="1">
        <v>70.712232513573895</v>
      </c>
    </row>
    <row r="9395" spans="1:11" x14ac:dyDescent="0.45">
      <c r="A9395">
        <v>95.572112825971203</v>
      </c>
      <c r="E9395" s="1">
        <v>51.075154353842798</v>
      </c>
      <c r="F9395">
        <v>93.304236746859601</v>
      </c>
      <c r="G9395">
        <v>93.091334894613496</v>
      </c>
      <c r="H9395" s="2">
        <v>79.934000425803703</v>
      </c>
      <c r="I9395" s="3">
        <v>83.862039600000003</v>
      </c>
      <c r="J9395" s="1">
        <v>70.438577815626999</v>
      </c>
      <c r="K9395" s="1">
        <v>70.715350223546906</v>
      </c>
    </row>
    <row r="9396" spans="1:11" x14ac:dyDescent="0.45">
      <c r="A9396">
        <v>95.572584078331204</v>
      </c>
      <c r="E9396" s="1">
        <v>51.080361894624801</v>
      </c>
      <c r="F9396">
        <v>93.304949441192093</v>
      </c>
      <c r="G9396">
        <v>93.092070250133006</v>
      </c>
      <c r="H9396" s="2">
        <v>79.936136242682196</v>
      </c>
      <c r="I9396" s="3">
        <v>83.863757300000003</v>
      </c>
      <c r="J9396" s="1">
        <v>70.441724321447495</v>
      </c>
      <c r="K9396" s="1">
        <v>70.718467269824302</v>
      </c>
    </row>
    <row r="9397" spans="1:11" x14ac:dyDescent="0.45">
      <c r="A9397">
        <v>95.573055230392598</v>
      </c>
      <c r="E9397" s="1">
        <v>51.085568326947602</v>
      </c>
      <c r="F9397">
        <v>93.305661983822901</v>
      </c>
      <c r="G9397">
        <v>93.092805449127297</v>
      </c>
      <c r="H9397" s="2">
        <v>79.938271604938208</v>
      </c>
      <c r="I9397" s="3">
        <v>83.865474699999993</v>
      </c>
      <c r="J9397" s="1">
        <v>70.444870157513805</v>
      </c>
      <c r="K9397" s="1">
        <v>70.710940825883299</v>
      </c>
    </row>
    <row r="9398" spans="1:11" x14ac:dyDescent="0.45">
      <c r="A9398">
        <v>95.5735262821877</v>
      </c>
      <c r="E9398" s="1">
        <v>51.0907736511652</v>
      </c>
      <c r="F9398">
        <v>93.306374374800399</v>
      </c>
      <c r="G9398">
        <v>93.093540491646195</v>
      </c>
      <c r="H9398" s="2">
        <v>79.940406512716805</v>
      </c>
      <c r="I9398" s="3">
        <v>83.867191699999992</v>
      </c>
      <c r="J9398" s="1">
        <v>70.448015324039503</v>
      </c>
      <c r="K9398" s="1">
        <v>70.714057677982296</v>
      </c>
    </row>
    <row r="9399" spans="1:11" x14ac:dyDescent="0.45">
      <c r="A9399">
        <v>95.573997233748202</v>
      </c>
      <c r="E9399" s="1">
        <v>51.085337305809702</v>
      </c>
      <c r="F9399">
        <v>93.307086614173201</v>
      </c>
      <c r="G9399">
        <v>93.094275377739905</v>
      </c>
      <c r="H9399" s="2">
        <v>79.942540966162994</v>
      </c>
      <c r="I9399" s="3">
        <v>83.868908300000001</v>
      </c>
      <c r="J9399" s="1">
        <v>70.451159821238505</v>
      </c>
      <c r="K9399" s="1">
        <v>70.717173866780101</v>
      </c>
    </row>
    <row r="9400" spans="1:11" x14ac:dyDescent="0.45">
      <c r="A9400">
        <v>95.563829787233999</v>
      </c>
      <c r="E9400" s="1">
        <v>51.090541546973</v>
      </c>
      <c r="F9400">
        <v>93.307798701989498</v>
      </c>
      <c r="G9400">
        <v>93.095010107458194</v>
      </c>
      <c r="H9400" s="2">
        <v>79.934035535695202</v>
      </c>
      <c r="I9400" s="3">
        <v>83.870624500000005</v>
      </c>
      <c r="J9400" s="1">
        <v>70.454303649324402</v>
      </c>
      <c r="K9400" s="1">
        <v>70.720289392488496</v>
      </c>
    </row>
    <row r="9401" spans="1:11" x14ac:dyDescent="0.45">
      <c r="A9401">
        <v>95.564301670035107</v>
      </c>
      <c r="E9401" s="1">
        <v>51.095744680850999</v>
      </c>
      <c r="F9401">
        <v>93.308510638297804</v>
      </c>
      <c r="G9401">
        <v>93.085106382978694</v>
      </c>
      <c r="H9401" s="2">
        <v>79.936170212765902</v>
      </c>
      <c r="I9401" s="3">
        <v>83.872340399999999</v>
      </c>
      <c r="J9401" s="1">
        <v>70.446808510638206</v>
      </c>
      <c r="K9401" s="1">
        <v>70.723404255319096</v>
      </c>
    </row>
    <row r="9402" spans="1:11" x14ac:dyDescent="0.45">
      <c r="A9402">
        <v>95.564773452456905</v>
      </c>
      <c r="E9402" s="1">
        <v>51.090309541538097</v>
      </c>
      <c r="F9402">
        <v>93.309222423146394</v>
      </c>
      <c r="G9402">
        <v>93.085841931709396</v>
      </c>
      <c r="H9402" s="2">
        <v>79.938304435698299</v>
      </c>
      <c r="I9402" s="3">
        <v>83.874055999999996</v>
      </c>
      <c r="J9402" s="1">
        <v>70.449952132751804</v>
      </c>
      <c r="K9402" s="1">
        <v>70.726518455483401</v>
      </c>
    </row>
    <row r="9403" spans="1:11" x14ac:dyDescent="0.45">
      <c r="A9403">
        <v>95.565245134531494</v>
      </c>
      <c r="E9403" s="1">
        <v>51.095511593277998</v>
      </c>
      <c r="F9403">
        <v>93.3099340565837</v>
      </c>
      <c r="G9403">
        <v>93.0865773239736</v>
      </c>
      <c r="H9403" s="2">
        <v>79.940438204637303</v>
      </c>
      <c r="I9403" s="3">
        <v>83.875771099999994</v>
      </c>
      <c r="J9403" s="1">
        <v>70.453095086151805</v>
      </c>
      <c r="K9403" s="1">
        <v>70.729631993192896</v>
      </c>
    </row>
    <row r="9404" spans="1:11" x14ac:dyDescent="0.45">
      <c r="A9404">
        <v>95.565716716290893</v>
      </c>
      <c r="E9404" s="1">
        <v>51.090077634797403</v>
      </c>
      <c r="F9404">
        <v>93.310645538657795</v>
      </c>
      <c r="G9404">
        <v>93.087312559821299</v>
      </c>
      <c r="H9404" s="2">
        <v>79.942571519727707</v>
      </c>
      <c r="I9404" s="3">
        <v>83.877485900000011</v>
      </c>
      <c r="J9404" s="1">
        <v>70.456237371051699</v>
      </c>
      <c r="K9404" s="1">
        <v>70.732744868658898</v>
      </c>
    </row>
    <row r="9405" spans="1:11" x14ac:dyDescent="0.45">
      <c r="A9405">
        <v>95.566188197767104</v>
      </c>
      <c r="E9405" s="1">
        <v>51.095278604849</v>
      </c>
      <c r="F9405">
        <v>93.311356869417196</v>
      </c>
      <c r="G9405">
        <v>93.088047639302403</v>
      </c>
      <c r="H9405" s="2">
        <v>79.934070608251801</v>
      </c>
      <c r="I9405" s="3">
        <v>83.879200300000008</v>
      </c>
      <c r="J9405" s="1">
        <v>70.448745214802202</v>
      </c>
      <c r="K9405" s="1">
        <v>70.725223309230103</v>
      </c>
    </row>
    <row r="9406" spans="1:11" x14ac:dyDescent="0.45">
      <c r="A9406">
        <v>95.566659578992102</v>
      </c>
      <c r="E9406" s="1">
        <v>51.100478468899503</v>
      </c>
      <c r="F9406">
        <v>93.312068048910106</v>
      </c>
      <c r="G9406">
        <v>93.088782562466704</v>
      </c>
      <c r="H9406" s="2">
        <v>79.936204146730404</v>
      </c>
      <c r="I9406" s="3">
        <v>83.880914399999995</v>
      </c>
      <c r="J9406" s="1">
        <v>70.451887293992499</v>
      </c>
      <c r="K9406" s="1">
        <v>70.728335991493793</v>
      </c>
    </row>
    <row r="9407" spans="1:11" x14ac:dyDescent="0.45">
      <c r="A9407">
        <v>95.567130859997803</v>
      </c>
      <c r="E9407" s="1">
        <v>51.105677227301697</v>
      </c>
      <c r="F9407">
        <v>93.3127790771847</v>
      </c>
      <c r="G9407">
        <v>93.089517329364199</v>
      </c>
      <c r="H9407" s="2">
        <v>79.9383372315543</v>
      </c>
      <c r="I9407" s="3">
        <v>83.882628100000005</v>
      </c>
      <c r="J9407" s="1">
        <v>70.455028705081801</v>
      </c>
      <c r="K9407" s="1">
        <v>70.720816500106295</v>
      </c>
    </row>
    <row r="9408" spans="1:11" x14ac:dyDescent="0.45">
      <c r="A9408">
        <v>95.567602040816297</v>
      </c>
      <c r="E9408" s="1">
        <v>51.110874880408197</v>
      </c>
      <c r="F9408">
        <v>93.313489954289295</v>
      </c>
      <c r="G9408">
        <v>93.090251940044595</v>
      </c>
      <c r="H9408" s="2">
        <v>79.940469862867999</v>
      </c>
      <c r="I9408" s="3">
        <v>83.884341399999997</v>
      </c>
      <c r="J9408" s="1">
        <v>70.458169448283101</v>
      </c>
      <c r="K9408" s="1">
        <v>70.723928989050705</v>
      </c>
    </row>
    <row r="9409" spans="1:11" x14ac:dyDescent="0.45">
      <c r="A9409">
        <v>95.568073121479401</v>
      </c>
      <c r="E9409" s="1">
        <v>51.116071428571402</v>
      </c>
      <c r="F9409">
        <v>93.314200680272094</v>
      </c>
      <c r="G9409">
        <v>93.090986394557802</v>
      </c>
      <c r="H9409" s="2">
        <v>79.931972789115605</v>
      </c>
      <c r="I9409" s="3">
        <v>83.875425199999995</v>
      </c>
      <c r="J9409" s="1">
        <v>70.461309523809504</v>
      </c>
      <c r="K9409" s="1">
        <v>70.716411564625801</v>
      </c>
    </row>
    <row r="9410" spans="1:11" x14ac:dyDescent="0.45">
      <c r="A9410">
        <v>95.568544102019104</v>
      </c>
      <c r="E9410" s="1">
        <v>51.1212668721436</v>
      </c>
      <c r="F9410">
        <v>93.314911255181201</v>
      </c>
      <c r="G9410">
        <v>93.091720692953501</v>
      </c>
      <c r="H9410" s="2">
        <v>79.934105643532703</v>
      </c>
      <c r="I9410" s="3">
        <v>83.877138900000006</v>
      </c>
      <c r="J9410" s="1">
        <v>70.453820809862904</v>
      </c>
      <c r="K9410" s="1">
        <v>70.719523860133904</v>
      </c>
    </row>
    <row r="9411" spans="1:11" x14ac:dyDescent="0.45">
      <c r="A9411">
        <v>95.569014982467294</v>
      </c>
      <c r="E9411" s="1">
        <v>51.1264612114771</v>
      </c>
      <c r="F9411">
        <v>93.315621679064805</v>
      </c>
      <c r="G9411">
        <v>93.0924548352816</v>
      </c>
      <c r="H9411" s="2">
        <v>79.936238044633299</v>
      </c>
      <c r="I9411" s="3">
        <v>83.878852299999991</v>
      </c>
      <c r="J9411" s="1">
        <v>70.446333687566394</v>
      </c>
      <c r="K9411" s="1">
        <v>70.712008501593999</v>
      </c>
    </row>
    <row r="9412" spans="1:11" x14ac:dyDescent="0.45">
      <c r="A9412">
        <v>95.569485762855905</v>
      </c>
      <c r="E9412" s="1">
        <v>51.131654446923797</v>
      </c>
      <c r="F9412">
        <v>93.316331951971094</v>
      </c>
      <c r="G9412">
        <v>93.093188821591696</v>
      </c>
      <c r="H9412" s="2">
        <v>79.938369992561903</v>
      </c>
      <c r="I9412" s="3">
        <v>83.880565300000001</v>
      </c>
      <c r="J9412" s="1">
        <v>70.449474019764097</v>
      </c>
      <c r="K9412" s="1">
        <v>70.704494740197603</v>
      </c>
    </row>
    <row r="9413" spans="1:11" x14ac:dyDescent="0.45">
      <c r="A9413">
        <v>95.569956443216796</v>
      </c>
      <c r="E9413" s="1">
        <v>51.136846578835502</v>
      </c>
      <c r="F9413">
        <v>93.317042073948102</v>
      </c>
      <c r="G9413">
        <v>93.083297917552002</v>
      </c>
      <c r="H9413" s="2">
        <v>79.929876753081103</v>
      </c>
      <c r="I9413" s="3">
        <v>83.882277900000005</v>
      </c>
      <c r="J9413" s="1">
        <v>70.441988950276198</v>
      </c>
      <c r="K9413" s="1">
        <v>70.707607309817206</v>
      </c>
    </row>
    <row r="9414" spans="1:11" x14ac:dyDescent="0.45">
      <c r="A9414">
        <v>95.5704270235819</v>
      </c>
      <c r="E9414" s="1">
        <v>51.142037607563999</v>
      </c>
      <c r="F9414">
        <v>93.317752045044003</v>
      </c>
      <c r="G9414">
        <v>93.084032720705395</v>
      </c>
      <c r="H9414" s="2">
        <v>79.932008923828704</v>
      </c>
      <c r="I9414" s="3">
        <v>83.8839902</v>
      </c>
      <c r="J9414" s="1">
        <v>70.434505471156896</v>
      </c>
      <c r="K9414" s="1">
        <v>70.710719218102597</v>
      </c>
    </row>
    <row r="9415" spans="1:11" x14ac:dyDescent="0.45">
      <c r="A9415">
        <v>95.570897503983005</v>
      </c>
      <c r="E9415" s="1">
        <v>51.1472275334608</v>
      </c>
      <c r="F9415">
        <v>93.318461865306901</v>
      </c>
      <c r="G9415">
        <v>93.084767367750104</v>
      </c>
      <c r="H9415" s="2">
        <v>79.923518164435905</v>
      </c>
      <c r="I9415" s="3">
        <v>83.875079700000001</v>
      </c>
      <c r="J9415" s="1">
        <v>70.437646059060896</v>
      </c>
      <c r="K9415" s="1">
        <v>70.713830465264493</v>
      </c>
    </row>
    <row r="9416" spans="1:11" x14ac:dyDescent="0.45">
      <c r="A9416">
        <v>95.571367884452002</v>
      </c>
      <c r="E9416" s="1">
        <v>51.152416356877303</v>
      </c>
      <c r="F9416">
        <v>93.3191715347849</v>
      </c>
      <c r="G9416">
        <v>93.085501858735995</v>
      </c>
      <c r="H9416" s="2">
        <v>79.915029208709498</v>
      </c>
      <c r="I9416" s="3">
        <v>83.876792399999999</v>
      </c>
      <c r="J9416" s="1">
        <v>70.440785979819395</v>
      </c>
      <c r="K9416" s="1">
        <v>70.716941051513501</v>
      </c>
    </row>
    <row r="9417" spans="1:11" x14ac:dyDescent="0.45">
      <c r="A9417">
        <v>95.571838165020694</v>
      </c>
      <c r="E9417" s="1">
        <v>51.157604078164802</v>
      </c>
      <c r="F9417">
        <v>93.319881053525904</v>
      </c>
      <c r="G9417">
        <v>93.086236193712807</v>
      </c>
      <c r="H9417" s="2">
        <v>79.91716227697529</v>
      </c>
      <c r="I9417" s="3">
        <v>83.878504700000008</v>
      </c>
      <c r="J9417" s="1">
        <v>70.443925233644805</v>
      </c>
      <c r="K9417" s="1">
        <v>70.720050977060296</v>
      </c>
    </row>
    <row r="9418" spans="1:11" x14ac:dyDescent="0.45">
      <c r="A9418">
        <v>95.572308345720899</v>
      </c>
      <c r="E9418" s="1">
        <v>51.162790697674403</v>
      </c>
      <c r="F9418">
        <v>93.309971328448498</v>
      </c>
      <c r="G9418">
        <v>93.086970372730093</v>
      </c>
      <c r="H9418" s="2">
        <v>79.9192948922162</v>
      </c>
      <c r="I9418" s="3">
        <v>83.880216599999997</v>
      </c>
      <c r="J9418" s="1">
        <v>70.447063820749705</v>
      </c>
      <c r="K9418" s="1">
        <v>70.723160242115299</v>
      </c>
    </row>
    <row r="9419" spans="1:11" x14ac:dyDescent="0.45">
      <c r="A9419">
        <v>95.572778426584506</v>
      </c>
      <c r="E9419" s="1">
        <v>51.167976215757001</v>
      </c>
      <c r="F9419">
        <v>93.310681673391301</v>
      </c>
      <c r="G9419">
        <v>93.087704395837704</v>
      </c>
      <c r="H9419" s="2">
        <v>79.921427054576299</v>
      </c>
      <c r="I9419" s="3">
        <v>83.881928200000004</v>
      </c>
      <c r="J9419" s="1">
        <v>70.450201741346305</v>
      </c>
      <c r="K9419" s="1">
        <v>70.7262688468889</v>
      </c>
    </row>
    <row r="9420" spans="1:11" x14ac:dyDescent="0.45">
      <c r="A9420">
        <v>95.573248407643305</v>
      </c>
      <c r="E9420" s="1">
        <v>51.173160632763498</v>
      </c>
      <c r="F9420">
        <v>93.311391867501797</v>
      </c>
      <c r="G9420">
        <v>93.088438263085195</v>
      </c>
      <c r="H9420" s="2">
        <v>79.923558764199996</v>
      </c>
      <c r="I9420" s="3">
        <v>83.873022599999999</v>
      </c>
      <c r="J9420" s="1">
        <v>70.453338995647101</v>
      </c>
      <c r="K9420" s="1">
        <v>70.718759953285897</v>
      </c>
    </row>
    <row r="9421" spans="1:11" x14ac:dyDescent="0.45">
      <c r="A9421">
        <v>95.573718288928902</v>
      </c>
      <c r="E9421" s="1">
        <v>51.178343949044503</v>
      </c>
      <c r="F9421">
        <v>93.312101910828005</v>
      </c>
      <c r="G9421">
        <v>93.089171974522202</v>
      </c>
      <c r="H9421" s="2">
        <v>79.925690021231404</v>
      </c>
      <c r="I9421" s="3">
        <v>83.874734599999996</v>
      </c>
      <c r="J9421" s="1">
        <v>70.456475583864105</v>
      </c>
      <c r="K9421" s="1">
        <v>70.721868365180399</v>
      </c>
    </row>
    <row r="9422" spans="1:11" x14ac:dyDescent="0.45">
      <c r="A9422">
        <v>95.574188070473298</v>
      </c>
      <c r="E9422" s="1">
        <v>51.183526164950599</v>
      </c>
      <c r="F9422">
        <v>93.302197218978804</v>
      </c>
      <c r="G9422">
        <v>93.089905530198493</v>
      </c>
      <c r="H9422" s="2">
        <v>79.917206241375609</v>
      </c>
      <c r="I9422" s="3">
        <v>83.865831700000001</v>
      </c>
      <c r="J9422" s="1">
        <v>70.459611506209498</v>
      </c>
      <c r="K9422" s="1">
        <v>70.724976117184994</v>
      </c>
    </row>
    <row r="9423" spans="1:11" x14ac:dyDescent="0.45">
      <c r="A9423">
        <v>95.574657752308099</v>
      </c>
      <c r="E9423" s="1">
        <v>51.178093822967497</v>
      </c>
      <c r="F9423">
        <v>93.302908087454895</v>
      </c>
      <c r="G9423">
        <v>93.090638930163394</v>
      </c>
      <c r="H9423" s="2">
        <v>79.919337720229194</v>
      </c>
      <c r="I9423" s="3">
        <v>83.867544000000009</v>
      </c>
      <c r="J9423" s="1">
        <v>70.452133305030699</v>
      </c>
      <c r="K9423" s="1">
        <v>70.717469751644998</v>
      </c>
    </row>
    <row r="9424" spans="1:11" x14ac:dyDescent="0.45">
      <c r="A9424">
        <v>95.575127334465193</v>
      </c>
      <c r="E9424" s="1">
        <v>51.183274965509902</v>
      </c>
      <c r="F9424">
        <v>93.3036188050514</v>
      </c>
      <c r="G9424">
        <v>93.091372174466699</v>
      </c>
      <c r="H9424" s="2">
        <v>79.921468746683601</v>
      </c>
      <c r="I9424" s="3">
        <v>83.858643700000002</v>
      </c>
      <c r="J9424" s="1">
        <v>70.455269022604199</v>
      </c>
      <c r="K9424" s="1">
        <v>70.709964979305894</v>
      </c>
    </row>
    <row r="9425" spans="1:11" x14ac:dyDescent="0.45">
      <c r="A9425">
        <v>95.575596816976102</v>
      </c>
      <c r="E9425" s="1">
        <v>51.188455008488901</v>
      </c>
      <c r="F9425">
        <v>93.304329371816607</v>
      </c>
      <c r="G9425">
        <v>93.092105263157904</v>
      </c>
      <c r="H9425" s="2">
        <v>79.923599320882801</v>
      </c>
      <c r="I9425" s="3">
        <v>83.860356499999995</v>
      </c>
      <c r="J9425" s="1">
        <v>70.458404074702798</v>
      </c>
      <c r="K9425" s="1">
        <v>70.713073005093307</v>
      </c>
    </row>
    <row r="9426" spans="1:11" x14ac:dyDescent="0.45">
      <c r="A9426">
        <v>95.576066199872599</v>
      </c>
      <c r="E9426" s="1">
        <v>51.193633952254601</v>
      </c>
      <c r="F9426">
        <v>93.294429708222793</v>
      </c>
      <c r="G9426">
        <v>93.092838196286394</v>
      </c>
      <c r="H9426" s="2">
        <v>79.925729442970805</v>
      </c>
      <c r="I9426" s="3">
        <v>83.862068999999991</v>
      </c>
      <c r="J9426" s="1">
        <v>70.461538461538396</v>
      </c>
      <c r="K9426" s="1">
        <v>70.716180371352706</v>
      </c>
    </row>
    <row r="9427" spans="1:11" x14ac:dyDescent="0.45">
      <c r="A9427">
        <v>95.576535483186504</v>
      </c>
      <c r="E9427" s="1">
        <v>51.198811797156701</v>
      </c>
      <c r="F9427">
        <v>93.295141099087601</v>
      </c>
      <c r="G9427">
        <v>93.093570973901905</v>
      </c>
      <c r="H9427" s="2">
        <v>79.927859113091401</v>
      </c>
      <c r="I9427" s="3">
        <v>83.863781000000003</v>
      </c>
      <c r="J9427" s="1">
        <v>70.464672183322705</v>
      </c>
      <c r="K9427" s="1">
        <v>70.719287078294002</v>
      </c>
    </row>
    <row r="9428" spans="1:11" x14ac:dyDescent="0.45">
      <c r="A9428">
        <v>95.577004666949506</v>
      </c>
      <c r="E9428" s="1">
        <v>51.203988543545101</v>
      </c>
      <c r="F9428">
        <v>93.295852339026197</v>
      </c>
      <c r="G9428">
        <v>93.094303596053805</v>
      </c>
      <c r="H9428" s="2">
        <v>79.919380502810995</v>
      </c>
      <c r="I9428" s="3">
        <v>83.865492700000004</v>
      </c>
      <c r="J9428" s="1">
        <v>70.467805240267296</v>
      </c>
      <c r="K9428" s="1">
        <v>70.722393126127002</v>
      </c>
    </row>
    <row r="9429" spans="1:11" x14ac:dyDescent="0.45">
      <c r="A9429">
        <v>95.577473751193097</v>
      </c>
      <c r="E9429" s="1">
        <v>51.209164191769197</v>
      </c>
      <c r="F9429">
        <v>93.285956724649907</v>
      </c>
      <c r="G9429">
        <v>93.095036062791607</v>
      </c>
      <c r="H9429" s="2">
        <v>79.921510394569296</v>
      </c>
      <c r="I9429" s="3">
        <v>83.856597399999998</v>
      </c>
      <c r="J9429" s="1">
        <v>70.470937632583798</v>
      </c>
      <c r="K9429" s="1">
        <v>70.725498515061503</v>
      </c>
    </row>
    <row r="9430" spans="1:11" x14ac:dyDescent="0.45">
      <c r="A9430">
        <v>95.577942735949094</v>
      </c>
      <c r="E9430" s="1">
        <v>51.203733163644003</v>
      </c>
      <c r="F9430">
        <v>93.286668787782304</v>
      </c>
      <c r="G9430">
        <v>93.095768374164805</v>
      </c>
      <c r="H9430" s="2">
        <v>79.923639834552901</v>
      </c>
      <c r="I9430" s="3">
        <v>83.85830949999999</v>
      </c>
      <c r="J9430" s="1">
        <v>70.474069360483597</v>
      </c>
      <c r="K9430" s="1">
        <v>70.728603245306999</v>
      </c>
    </row>
    <row r="9431" spans="1:11" x14ac:dyDescent="0.45">
      <c r="A9431">
        <v>95.578411621249003</v>
      </c>
      <c r="E9431" s="1">
        <v>51.198303287380597</v>
      </c>
      <c r="F9431">
        <v>93.287380699893902</v>
      </c>
      <c r="G9431">
        <v>93.096500530222698</v>
      </c>
      <c r="H9431" s="2">
        <v>79.925768822905596</v>
      </c>
      <c r="I9431" s="3">
        <v>83.860021200000006</v>
      </c>
      <c r="J9431" s="1">
        <v>70.477200424178093</v>
      </c>
      <c r="K9431" s="1">
        <v>70.721102863202503</v>
      </c>
    </row>
    <row r="9432" spans="1:11" x14ac:dyDescent="0.45">
      <c r="A9432">
        <v>95.578880407124601</v>
      </c>
      <c r="E9432" s="1">
        <v>51.203477892058103</v>
      </c>
      <c r="F9432">
        <v>93.288092461032704</v>
      </c>
      <c r="G9432">
        <v>93.097232531014697</v>
      </c>
      <c r="H9432" s="2">
        <v>79.92789735977091</v>
      </c>
      <c r="I9432" s="3">
        <v>83.861732600000011</v>
      </c>
      <c r="J9432" s="1">
        <v>70.480330823878703</v>
      </c>
      <c r="K9432" s="1">
        <v>70.724207401123905</v>
      </c>
    </row>
    <row r="9433" spans="1:11" x14ac:dyDescent="0.45">
      <c r="A9433">
        <v>95.579349093607505</v>
      </c>
      <c r="E9433" s="1">
        <v>51.198049194232397</v>
      </c>
      <c r="F9433">
        <v>93.288804071246801</v>
      </c>
      <c r="G9433">
        <v>93.097964376590298</v>
      </c>
      <c r="H9433" s="2">
        <v>79.9300254452926</v>
      </c>
      <c r="I9433" s="3">
        <v>83.863443599999997</v>
      </c>
      <c r="J9433" s="1">
        <v>70.483460559796399</v>
      </c>
      <c r="K9433" s="1">
        <v>70.716709075487699</v>
      </c>
    </row>
    <row r="9434" spans="1:11" x14ac:dyDescent="0.45">
      <c r="A9434">
        <v>95.579817680729207</v>
      </c>
      <c r="E9434" s="1">
        <v>51.192621647407996</v>
      </c>
      <c r="F9434">
        <v>93.289515530584097</v>
      </c>
      <c r="G9434">
        <v>93.098696066998798</v>
      </c>
      <c r="H9434" s="2">
        <v>79.932153079614096</v>
      </c>
      <c r="I9434" s="3">
        <v>83.865154200000006</v>
      </c>
      <c r="J9434" s="1">
        <v>70.486589632142397</v>
      </c>
      <c r="K9434" s="1">
        <v>70.719813420968904</v>
      </c>
    </row>
    <row r="9435" spans="1:11" x14ac:dyDescent="0.45">
      <c r="A9435">
        <v>95.580286168521397</v>
      </c>
      <c r="E9435" s="1">
        <v>51.187195251218903</v>
      </c>
      <c r="F9435">
        <v>93.290226839092597</v>
      </c>
      <c r="G9435">
        <v>93.099427602289495</v>
      </c>
      <c r="H9435" s="2">
        <v>79.9342802628789</v>
      </c>
      <c r="I9435" s="3">
        <v>83.856264600000003</v>
      </c>
      <c r="J9435" s="1">
        <v>70.489718041127801</v>
      </c>
      <c r="K9435" s="1">
        <v>70.712317150731394</v>
      </c>
    </row>
    <row r="9436" spans="1:11" x14ac:dyDescent="0.45">
      <c r="A9436">
        <v>95.580754557015595</v>
      </c>
      <c r="E9436" s="1">
        <v>51.192368839427601</v>
      </c>
      <c r="F9436">
        <v>93.290937996820304</v>
      </c>
      <c r="G9436">
        <v>93.1001589825119</v>
      </c>
      <c r="H9436" s="2">
        <v>79.936406995230499</v>
      </c>
      <c r="I9436" s="3">
        <v>83.857975600000003</v>
      </c>
      <c r="J9436" s="1">
        <v>70.4928457869634</v>
      </c>
      <c r="K9436" s="1">
        <v>70.715421303656598</v>
      </c>
    </row>
    <row r="9437" spans="1:11" x14ac:dyDescent="0.45">
      <c r="A9437">
        <v>95.581222846243506</v>
      </c>
      <c r="E9437" s="1">
        <v>51.197541331072401</v>
      </c>
      <c r="F9437">
        <v>93.291649003815095</v>
      </c>
      <c r="G9437">
        <v>93.100890207715096</v>
      </c>
      <c r="H9437" s="2">
        <v>79.938533276812194</v>
      </c>
      <c r="I9437" s="3">
        <v>83.859686300000007</v>
      </c>
      <c r="J9437" s="1">
        <v>70.495972869860097</v>
      </c>
      <c r="K9437" s="1">
        <v>70.718524798643401</v>
      </c>
    </row>
    <row r="9438" spans="1:11" x14ac:dyDescent="0.45">
      <c r="A9438">
        <v>95.581691036236407</v>
      </c>
      <c r="E9438" s="1">
        <v>51.202712726502</v>
      </c>
      <c r="F9438">
        <v>93.292359860125003</v>
      </c>
      <c r="G9438">
        <v>93.101621277948496</v>
      </c>
      <c r="H9438" s="2">
        <v>79.940659107767303</v>
      </c>
      <c r="I9438" s="3">
        <v>83.861396600000006</v>
      </c>
      <c r="J9438" s="1">
        <v>70.499099290028596</v>
      </c>
      <c r="K9438" s="1">
        <v>70.7216276359012</v>
      </c>
    </row>
    <row r="9439" spans="1:11" x14ac:dyDescent="0.45">
      <c r="A9439">
        <v>95.582159127026102</v>
      </c>
      <c r="E9439" s="1">
        <v>51.207883026064799</v>
      </c>
      <c r="F9439">
        <v>93.293070565797805</v>
      </c>
      <c r="G9439">
        <v>93.102352193261197</v>
      </c>
      <c r="H9439" s="2">
        <v>79.942784488238999</v>
      </c>
      <c r="I9439" s="3">
        <v>83.863106600000009</v>
      </c>
      <c r="J9439" s="1">
        <v>70.502225047679502</v>
      </c>
      <c r="K9439" s="1">
        <v>70.724729815638895</v>
      </c>
    </row>
    <row r="9440" spans="1:11" x14ac:dyDescent="0.45">
      <c r="A9440">
        <v>95.582627118643998</v>
      </c>
      <c r="E9440" s="1">
        <v>51.202457887488002</v>
      </c>
      <c r="F9440">
        <v>93.293781120881405</v>
      </c>
      <c r="G9440">
        <v>93.103082953702696</v>
      </c>
      <c r="H9440" s="2">
        <v>79.934315075749495</v>
      </c>
      <c r="I9440" s="3">
        <v>83.864816200000007</v>
      </c>
      <c r="J9440" s="1">
        <v>70.505350143023605</v>
      </c>
      <c r="K9440" s="1">
        <v>70.717236995444395</v>
      </c>
    </row>
    <row r="9441" spans="1:11" x14ac:dyDescent="0.45">
      <c r="A9441">
        <v>95.583095011121699</v>
      </c>
      <c r="E9441" s="1">
        <v>51.197033898305001</v>
      </c>
      <c r="F9441">
        <v>93.294491525423695</v>
      </c>
      <c r="G9441">
        <v>93.103813559322006</v>
      </c>
      <c r="H9441" s="2">
        <v>79.936440677966104</v>
      </c>
      <c r="I9441" s="3">
        <v>83.8665254</v>
      </c>
      <c r="J9441" s="1">
        <v>70.508474576271098</v>
      </c>
      <c r="K9441" s="1">
        <v>70.720338983050794</v>
      </c>
    </row>
    <row r="9442" spans="1:11" x14ac:dyDescent="0.45">
      <c r="A9442">
        <v>95.583562804490498</v>
      </c>
      <c r="E9442" s="1">
        <v>51.202203156445201</v>
      </c>
      <c r="F9442">
        <v>93.295201779472507</v>
      </c>
      <c r="G9442">
        <v>93.104544010168397</v>
      </c>
      <c r="H9442" s="2">
        <v>79.938565829890891</v>
      </c>
      <c r="I9442" s="3">
        <v>83.857642200000001</v>
      </c>
      <c r="J9442" s="1">
        <v>70.511598347632599</v>
      </c>
      <c r="K9442" s="1">
        <v>70.723440313526098</v>
      </c>
    </row>
    <row r="9443" spans="1:11" x14ac:dyDescent="0.45">
      <c r="A9443">
        <v>95.584030498782099</v>
      </c>
      <c r="E9443" s="1">
        <v>51.196780343147601</v>
      </c>
      <c r="F9443">
        <v>93.295911883075604</v>
      </c>
      <c r="G9443">
        <v>93.105274306290994</v>
      </c>
      <c r="H9443" s="2">
        <v>79.930099555178899</v>
      </c>
      <c r="I9443" s="3">
        <v>83.848760900000002</v>
      </c>
      <c r="J9443" s="1">
        <v>70.514721457318302</v>
      </c>
      <c r="K9443" s="1">
        <v>70.726540987079005</v>
      </c>
    </row>
    <row r="9444" spans="1:11" x14ac:dyDescent="0.45">
      <c r="A9444">
        <v>95.584498094027893</v>
      </c>
      <c r="E9444" s="1">
        <v>51.201948533305099</v>
      </c>
      <c r="F9444">
        <v>93.296621836280806</v>
      </c>
      <c r="G9444">
        <v>93.106004447738997</v>
      </c>
      <c r="H9444" s="2">
        <v>79.932224928518409</v>
      </c>
      <c r="I9444" s="3">
        <v>83.850471200000001</v>
      </c>
      <c r="J9444" s="1">
        <v>70.507254050619494</v>
      </c>
      <c r="K9444" s="1">
        <v>70.729641003918204</v>
      </c>
    </row>
    <row r="9445" spans="1:11" x14ac:dyDescent="0.45">
      <c r="A9445">
        <v>95.584965590259401</v>
      </c>
      <c r="E9445" s="1">
        <v>51.207115628970698</v>
      </c>
      <c r="F9445">
        <v>93.297331639135905</v>
      </c>
      <c r="G9445">
        <v>93.106734434561602</v>
      </c>
      <c r="H9445" s="2">
        <v>79.923761118170205</v>
      </c>
      <c r="I9445" s="3">
        <v>83.852181299999998</v>
      </c>
      <c r="J9445" s="1">
        <v>70.5103769589157</v>
      </c>
      <c r="K9445" s="1">
        <v>70.732740364252393</v>
      </c>
    </row>
    <row r="9446" spans="1:11" x14ac:dyDescent="0.45">
      <c r="A9446">
        <v>95.5854329875079</v>
      </c>
      <c r="E9446" s="1">
        <v>51.201694017998904</v>
      </c>
      <c r="F9446">
        <v>93.298041291688705</v>
      </c>
      <c r="G9446">
        <v>93.107464266807796</v>
      </c>
      <c r="H9446" s="2">
        <v>79.915299100052891</v>
      </c>
      <c r="I9446" s="3">
        <v>83.843303300000002</v>
      </c>
      <c r="J9446" s="1">
        <v>70.513499205928994</v>
      </c>
      <c r="K9446" s="1">
        <v>70.735839068290005</v>
      </c>
    </row>
    <row r="9447" spans="1:11" x14ac:dyDescent="0.45">
      <c r="A9447">
        <v>95.585900285804996</v>
      </c>
      <c r="E9447" s="1">
        <v>51.206860046580502</v>
      </c>
      <c r="F9447">
        <v>93.298750793986798</v>
      </c>
      <c r="G9447">
        <v>93.108193944526704</v>
      </c>
      <c r="H9447" s="2">
        <v>79.917425365233896</v>
      </c>
      <c r="I9447" s="3">
        <v>83.834427300000002</v>
      </c>
      <c r="J9447" s="1">
        <v>70.516620791869499</v>
      </c>
      <c r="K9447" s="1">
        <v>70.738937116239597</v>
      </c>
    </row>
    <row r="9448" spans="1:11" x14ac:dyDescent="0.45">
      <c r="A9448">
        <v>95.586367485181995</v>
      </c>
      <c r="E9448" s="1">
        <v>51.212024981475601</v>
      </c>
      <c r="F9448">
        <v>93.299460146078104</v>
      </c>
      <c r="G9448">
        <v>93.108923467767497</v>
      </c>
      <c r="H9448" s="2">
        <v>79.919551180268797</v>
      </c>
      <c r="I9448" s="3">
        <v>83.836138500000004</v>
      </c>
      <c r="J9448" s="1">
        <v>70.519741716947095</v>
      </c>
      <c r="K9448" s="1">
        <v>70.742034508309501</v>
      </c>
    </row>
    <row r="9449" spans="1:11" x14ac:dyDescent="0.45">
      <c r="A9449">
        <v>95.586834585670402</v>
      </c>
      <c r="E9449" s="1">
        <v>51.2171888230313</v>
      </c>
      <c r="F9449">
        <v>93.300169348010101</v>
      </c>
      <c r="G9449">
        <v>93.109652836579102</v>
      </c>
      <c r="H9449" s="2">
        <v>79.9216765453005</v>
      </c>
      <c r="I9449" s="3">
        <v>83.837849300000002</v>
      </c>
      <c r="J9449" s="1">
        <v>70.522861981371705</v>
      </c>
      <c r="K9449" s="1">
        <v>70.745131244707807</v>
      </c>
    </row>
    <row r="9450" spans="1:11" x14ac:dyDescent="0.45">
      <c r="A9450">
        <v>95.587301587301496</v>
      </c>
      <c r="E9450" s="1">
        <v>51.211768441104802</v>
      </c>
      <c r="F9450">
        <v>93.300878399830594</v>
      </c>
      <c r="G9450">
        <v>93.110382051010603</v>
      </c>
      <c r="H9450" s="2">
        <v>79.923801460471992</v>
      </c>
      <c r="I9450" s="3">
        <v>83.839559699999995</v>
      </c>
      <c r="J9450" s="1">
        <v>70.525981585352895</v>
      </c>
      <c r="K9450" s="1">
        <v>70.737644195152896</v>
      </c>
    </row>
    <row r="9451" spans="1:11" x14ac:dyDescent="0.45">
      <c r="A9451">
        <v>95.587768490106797</v>
      </c>
      <c r="E9451" s="1">
        <v>51.216931216931201</v>
      </c>
      <c r="F9451">
        <v>93.301587301587205</v>
      </c>
      <c r="G9451">
        <v>93.1111111111111</v>
      </c>
      <c r="H9451" s="2">
        <v>79.925925925925895</v>
      </c>
      <c r="I9451" s="3">
        <v>83.830687800000007</v>
      </c>
      <c r="J9451" s="1">
        <v>70.529100529100504</v>
      </c>
      <c r="K9451" s="1">
        <v>70.740740740740705</v>
      </c>
    </row>
    <row r="9452" spans="1:11" x14ac:dyDescent="0.45">
      <c r="A9452">
        <v>95.588235294117595</v>
      </c>
      <c r="E9452" s="1">
        <v>51.222092900222101</v>
      </c>
      <c r="F9452">
        <v>93.302296053327694</v>
      </c>
      <c r="G9452">
        <v>93.111840016929406</v>
      </c>
      <c r="H9452" s="2">
        <v>79.928049941805099</v>
      </c>
      <c r="I9452" s="3">
        <v>83.832398699999999</v>
      </c>
      <c r="J9452" s="1">
        <v>70.532218812823999</v>
      </c>
      <c r="K9452" s="1">
        <v>70.743836631044303</v>
      </c>
    </row>
    <row r="9453" spans="1:11" x14ac:dyDescent="0.45">
      <c r="A9453">
        <v>95.588701999365199</v>
      </c>
      <c r="E9453" s="1">
        <v>51.227253491324497</v>
      </c>
      <c r="F9453">
        <v>93.3030046550994</v>
      </c>
      <c r="G9453">
        <v>93.112568768514606</v>
      </c>
      <c r="H9453" s="2">
        <v>79.930173508252196</v>
      </c>
      <c r="I9453" s="3">
        <v>83.823529399999998</v>
      </c>
      <c r="J9453" s="1">
        <v>70.535336436732905</v>
      </c>
      <c r="K9453" s="1">
        <v>70.746931866271694</v>
      </c>
    </row>
    <row r="9454" spans="1:11" x14ac:dyDescent="0.45">
      <c r="A9454">
        <v>95.589168605881099</v>
      </c>
      <c r="E9454" s="1">
        <v>51.2218343383053</v>
      </c>
      <c r="F9454">
        <v>93.303713106950099</v>
      </c>
      <c r="G9454">
        <v>93.1132973659155</v>
      </c>
      <c r="H9454" s="2">
        <v>79.932296625409904</v>
      </c>
      <c r="I9454" s="3">
        <v>83.825240700000009</v>
      </c>
      <c r="J9454" s="1">
        <v>70.538453401036705</v>
      </c>
      <c r="K9454" s="1">
        <v>70.750026446630699</v>
      </c>
    </row>
    <row r="9455" spans="1:11" x14ac:dyDescent="0.45">
      <c r="A9455">
        <v>95.589635113696403</v>
      </c>
      <c r="E9455" s="1">
        <v>51.2269938650306</v>
      </c>
      <c r="F9455">
        <v>93.304421408927396</v>
      </c>
      <c r="G9455">
        <v>93.1140258091813</v>
      </c>
      <c r="H9455" s="2">
        <v>79.934419293420703</v>
      </c>
      <c r="I9455" s="3">
        <v>83.826951600000001</v>
      </c>
      <c r="J9455" s="1">
        <v>70.541569705944497</v>
      </c>
      <c r="K9455" s="1">
        <v>70.753120372329093</v>
      </c>
    </row>
    <row r="9456" spans="1:11" x14ac:dyDescent="0.45">
      <c r="A9456">
        <v>95.590101522842602</v>
      </c>
      <c r="E9456" s="1">
        <v>51.232152300370103</v>
      </c>
      <c r="F9456">
        <v>93.305129561078701</v>
      </c>
      <c r="G9456">
        <v>93.114754098360606</v>
      </c>
      <c r="H9456" s="2">
        <v>79.936541512427198</v>
      </c>
      <c r="I9456" s="3">
        <v>83.828662100000003</v>
      </c>
      <c r="J9456" s="1">
        <v>70.544685351665706</v>
      </c>
      <c r="K9456" s="1">
        <v>70.745637228979305</v>
      </c>
    </row>
    <row r="9457" spans="1:11" x14ac:dyDescent="0.45">
      <c r="A9457">
        <v>95.590567833350903</v>
      </c>
      <c r="E9457" s="1">
        <v>51.226734348561699</v>
      </c>
      <c r="F9457">
        <v>93.305837563451703</v>
      </c>
      <c r="G9457">
        <v>93.115482233502505</v>
      </c>
      <c r="H9457" s="2">
        <v>79.928087986463609</v>
      </c>
      <c r="I9457" s="3">
        <v>83.830372299999993</v>
      </c>
      <c r="J9457" s="1">
        <v>70.547800338409402</v>
      </c>
      <c r="K9457" s="1">
        <v>70.748730964467001</v>
      </c>
    </row>
    <row r="9458" spans="1:11" x14ac:dyDescent="0.45">
      <c r="A9458">
        <v>95.591034045252698</v>
      </c>
      <c r="E9458" s="1">
        <v>51.221317542561003</v>
      </c>
      <c r="F9458">
        <v>93.306545416093897</v>
      </c>
      <c r="G9458">
        <v>93.116210214655794</v>
      </c>
      <c r="H9458" s="2">
        <v>79.930210426139297</v>
      </c>
      <c r="I9458" s="3">
        <v>83.832082100000008</v>
      </c>
      <c r="J9458" s="1">
        <v>70.5509146663846</v>
      </c>
      <c r="K9458" s="1">
        <v>70.751824045680394</v>
      </c>
    </row>
    <row r="9459" spans="1:11" x14ac:dyDescent="0.45">
      <c r="A9459">
        <v>95.591500158579095</v>
      </c>
      <c r="E9459" s="1">
        <v>51.215901882004601</v>
      </c>
      <c r="F9459">
        <v>93.307253119052604</v>
      </c>
      <c r="G9459">
        <v>93.116938041869304</v>
      </c>
      <c r="H9459" s="2">
        <v>79.93233241700139</v>
      </c>
      <c r="I9459" s="3">
        <v>83.833791500000004</v>
      </c>
      <c r="J9459" s="1">
        <v>70.543455275956802</v>
      </c>
      <c r="K9459" s="1">
        <v>70.754916472827205</v>
      </c>
    </row>
    <row r="9460" spans="1:11" x14ac:dyDescent="0.45">
      <c r="A9460">
        <v>95.591966173361499</v>
      </c>
      <c r="E9460" s="1">
        <v>51.2104873665292</v>
      </c>
      <c r="F9460">
        <v>93.307960672375501</v>
      </c>
      <c r="G9460">
        <v>93.117665715191805</v>
      </c>
      <c r="H9460" s="2">
        <v>79.934453959192297</v>
      </c>
      <c r="I9460" s="3">
        <v>83.835500600000003</v>
      </c>
      <c r="J9460" s="1">
        <v>70.546569404799598</v>
      </c>
      <c r="K9460" s="1">
        <v>70.758008246114798</v>
      </c>
    </row>
    <row r="9461" spans="1:11" x14ac:dyDescent="0.45">
      <c r="A9461">
        <v>95.592432089631103</v>
      </c>
      <c r="E9461" s="1">
        <v>51.205073995771599</v>
      </c>
      <c r="F9461">
        <v>93.308668076109896</v>
      </c>
      <c r="G9461">
        <v>93.118393234672297</v>
      </c>
      <c r="H9461" s="2">
        <v>79.926004228329788</v>
      </c>
      <c r="I9461" s="3">
        <v>83.837209299999998</v>
      </c>
      <c r="J9461" s="1">
        <v>70.549682875264196</v>
      </c>
      <c r="K9461" s="1">
        <v>70.750528541226203</v>
      </c>
    </row>
    <row r="9462" spans="1:11" x14ac:dyDescent="0.45">
      <c r="A9462">
        <v>95.592897907419101</v>
      </c>
      <c r="E9462" s="1">
        <v>51.199661769368902</v>
      </c>
      <c r="F9462">
        <v>93.309375330303297</v>
      </c>
      <c r="G9462">
        <v>93.119120600359295</v>
      </c>
      <c r="H9462" s="2">
        <v>79.928125990910004</v>
      </c>
      <c r="I9462" s="3">
        <v>83.83891770000001</v>
      </c>
      <c r="J9462" s="1">
        <v>70.552795687559396</v>
      </c>
      <c r="K9462" s="1">
        <v>70.753620124722502</v>
      </c>
    </row>
    <row r="9463" spans="1:11" x14ac:dyDescent="0.45">
      <c r="A9463">
        <v>95.593363626756798</v>
      </c>
      <c r="E9463" s="1">
        <v>51.194250686958299</v>
      </c>
      <c r="F9463">
        <v>93.310082435003096</v>
      </c>
      <c r="G9463">
        <v>93.119847812301799</v>
      </c>
      <c r="H9463" s="2">
        <v>79.930247305009502</v>
      </c>
      <c r="I9463" s="3">
        <v>83.840625700000004</v>
      </c>
      <c r="J9463" s="1">
        <v>70.555907841893898</v>
      </c>
      <c r="K9463" s="1">
        <v>70.756711054745296</v>
      </c>
    </row>
    <row r="9464" spans="1:11" x14ac:dyDescent="0.45">
      <c r="A9464">
        <v>95.593829247675401</v>
      </c>
      <c r="E9464" s="1">
        <v>51.1888407481771</v>
      </c>
      <c r="F9464">
        <v>93.310789390256701</v>
      </c>
      <c r="G9464">
        <v>93.120574870548396</v>
      </c>
      <c r="H9464" s="2">
        <v>79.921800697453207</v>
      </c>
      <c r="I9464" s="3">
        <v>83.831765799999999</v>
      </c>
      <c r="J9464" s="1">
        <v>70.559019338476105</v>
      </c>
      <c r="K9464" s="1">
        <v>70.759801331501606</v>
      </c>
    </row>
    <row r="9465" spans="1:11" x14ac:dyDescent="0.45">
      <c r="A9465">
        <v>95.594294770206005</v>
      </c>
      <c r="E9465" s="1">
        <v>51.183431952662701</v>
      </c>
      <c r="F9465">
        <v>93.311496196111506</v>
      </c>
      <c r="G9465">
        <v>93.121301775147899</v>
      </c>
      <c r="H9465" s="2">
        <v>79.923922231614497</v>
      </c>
      <c r="I9465" s="3">
        <v>83.833474199999998</v>
      </c>
      <c r="J9465" s="1">
        <v>70.562130177514703</v>
      </c>
      <c r="K9465" s="1">
        <v>70.7628909551986</v>
      </c>
    </row>
    <row r="9466" spans="1:11" x14ac:dyDescent="0.45">
      <c r="A9466">
        <v>95.594760194379802</v>
      </c>
      <c r="E9466" s="1">
        <v>51.178024300052797</v>
      </c>
      <c r="F9466">
        <v>93.312202852614902</v>
      </c>
      <c r="G9466">
        <v>93.122028526148895</v>
      </c>
      <c r="H9466" s="2">
        <v>79.926043317485394</v>
      </c>
      <c r="I9466" s="3">
        <v>83.8351823</v>
      </c>
      <c r="J9466" s="1">
        <v>70.565240359218095</v>
      </c>
      <c r="K9466" s="1">
        <v>70.7659799260433</v>
      </c>
    </row>
    <row r="9467" spans="1:11" x14ac:dyDescent="0.45">
      <c r="A9467">
        <v>95.595225520228098</v>
      </c>
      <c r="E9467" s="1">
        <v>51.172617789985203</v>
      </c>
      <c r="F9467">
        <v>93.312909359814</v>
      </c>
      <c r="G9467">
        <v>93.1227551236002</v>
      </c>
      <c r="H9467" s="2">
        <v>79.928163955208092</v>
      </c>
      <c r="I9467" s="3">
        <v>83.836889900000003</v>
      </c>
      <c r="J9467" s="1">
        <v>70.568349883794596</v>
      </c>
      <c r="K9467" s="1">
        <v>70.769068244242504</v>
      </c>
    </row>
    <row r="9468" spans="1:11" x14ac:dyDescent="0.45">
      <c r="A9468">
        <v>95.595690747782001</v>
      </c>
      <c r="E9468" s="1">
        <v>51.177775430442502</v>
      </c>
      <c r="F9468">
        <v>93.313615717756406</v>
      </c>
      <c r="G9468">
        <v>93.1234815675504</v>
      </c>
      <c r="H9468" s="2">
        <v>79.9302841449244</v>
      </c>
      <c r="I9468" s="3">
        <v>83.838597199999995</v>
      </c>
      <c r="J9468" s="1">
        <v>70.571458751452397</v>
      </c>
      <c r="K9468" s="1">
        <v>70.772155910003093</v>
      </c>
    </row>
    <row r="9469" spans="1:11" x14ac:dyDescent="0.45">
      <c r="A9469">
        <v>95.585595099799306</v>
      </c>
      <c r="E9469" s="1">
        <v>51.172370088719902</v>
      </c>
      <c r="F9469">
        <v>93.3143219264892</v>
      </c>
      <c r="G9469">
        <v>93.124207858048095</v>
      </c>
      <c r="H9469" s="2">
        <v>79.932403886776498</v>
      </c>
      <c r="I9469" s="3">
        <v>83.829742299999992</v>
      </c>
      <c r="J9469" s="1">
        <v>70.564005069708401</v>
      </c>
      <c r="K9469" s="1">
        <v>70.775242923531906</v>
      </c>
    </row>
    <row r="9470" spans="1:11" x14ac:dyDescent="0.45">
      <c r="A9470">
        <v>95.586061246040103</v>
      </c>
      <c r="E9470" s="1">
        <v>51.166965888689397</v>
      </c>
      <c r="F9470">
        <v>93.315027986059704</v>
      </c>
      <c r="G9470">
        <v>93.124933995142001</v>
      </c>
      <c r="H9470" s="2">
        <v>79.934523180906098</v>
      </c>
      <c r="I9470" s="3">
        <v>83.83144999999999</v>
      </c>
      <c r="J9470" s="1">
        <v>70.567113739571198</v>
      </c>
      <c r="K9470" s="1">
        <v>70.778329285035298</v>
      </c>
    </row>
    <row r="9471" spans="1:11" x14ac:dyDescent="0.45">
      <c r="A9471">
        <v>95.586527293844298</v>
      </c>
      <c r="E9471" s="1">
        <v>51.1615628299894</v>
      </c>
      <c r="F9471">
        <v>93.315733896515297</v>
      </c>
      <c r="G9471">
        <v>93.125659978880606</v>
      </c>
      <c r="H9471" s="2">
        <v>79.936642027455093</v>
      </c>
      <c r="I9471" s="3">
        <v>83.822597700000003</v>
      </c>
      <c r="J9471" s="1">
        <v>70.570221752903905</v>
      </c>
      <c r="K9471" s="1">
        <v>70.781414994720095</v>
      </c>
    </row>
    <row r="9472" spans="1:11" x14ac:dyDescent="0.45">
      <c r="A9472">
        <v>95.586993243243199</v>
      </c>
      <c r="E9472" s="1">
        <v>51.1561609122584</v>
      </c>
      <c r="F9472">
        <v>93.316439657903004</v>
      </c>
      <c r="G9472">
        <v>93.126385809312595</v>
      </c>
      <c r="H9472" s="2">
        <v>79.93876042656531</v>
      </c>
      <c r="I9472" s="3">
        <v>83.824305800000005</v>
      </c>
      <c r="J9472" s="1">
        <v>70.573329109914397</v>
      </c>
      <c r="K9472" s="1">
        <v>70.784500052792694</v>
      </c>
    </row>
    <row r="9473" spans="1:11" x14ac:dyDescent="0.45">
      <c r="A9473">
        <v>95.587459094267899</v>
      </c>
      <c r="E9473" s="1">
        <v>51.150760135135101</v>
      </c>
      <c r="F9473">
        <v>93.317145270270203</v>
      </c>
      <c r="G9473">
        <v>93.127111486486399</v>
      </c>
      <c r="H9473" s="2">
        <v>79.940878378378301</v>
      </c>
      <c r="I9473" s="3">
        <v>83.826013500000002</v>
      </c>
      <c r="J9473" s="1">
        <v>70.576435810810807</v>
      </c>
      <c r="K9473" s="1">
        <v>70.777027027027003</v>
      </c>
    </row>
    <row r="9474" spans="1:11" x14ac:dyDescent="0.45">
      <c r="A9474">
        <v>95.587924846949505</v>
      </c>
      <c r="E9474" s="1">
        <v>51.145360498258199</v>
      </c>
      <c r="F9474">
        <v>93.317850733664102</v>
      </c>
      <c r="G9474">
        <v>93.127837010450705</v>
      </c>
      <c r="H9474" s="2">
        <v>79.932439565079704</v>
      </c>
      <c r="I9474" s="3">
        <v>83.817164599999998</v>
      </c>
      <c r="J9474" s="1">
        <v>70.579541855800699</v>
      </c>
      <c r="K9474" s="1">
        <v>70.769555579013996</v>
      </c>
    </row>
    <row r="9475" spans="1:11" x14ac:dyDescent="0.45">
      <c r="A9475">
        <v>95.588390501319196</v>
      </c>
      <c r="E9475" s="1">
        <v>51.139962001266603</v>
      </c>
      <c r="F9475">
        <v>93.318556048131697</v>
      </c>
      <c r="G9475">
        <v>93.1285623812539</v>
      </c>
      <c r="H9475" s="2">
        <v>79.934557736964294</v>
      </c>
      <c r="I9475" s="3">
        <v>83.808317500000001</v>
      </c>
      <c r="J9475" s="1">
        <v>70.582647245091806</v>
      </c>
      <c r="K9475" s="1">
        <v>70.762085708254105</v>
      </c>
    </row>
    <row r="9476" spans="1:11" x14ac:dyDescent="0.45">
      <c r="A9476">
        <v>95.578303081468903</v>
      </c>
      <c r="E9476" s="1">
        <v>51.134564643799401</v>
      </c>
      <c r="F9476">
        <v>93.319261213720296</v>
      </c>
      <c r="G9476">
        <v>93.129287598944501</v>
      </c>
      <c r="H9476" s="2">
        <v>79.936675461741402</v>
      </c>
      <c r="I9476" s="3">
        <v>83.810026399999998</v>
      </c>
      <c r="J9476" s="1">
        <v>70.585751978891807</v>
      </c>
      <c r="K9476" s="1">
        <v>70.754617414248003</v>
      </c>
    </row>
    <row r="9477" spans="1:11" x14ac:dyDescent="0.45">
      <c r="A9477">
        <v>95.568217790440002</v>
      </c>
      <c r="E9477" s="1">
        <v>51.129168425495898</v>
      </c>
      <c r="F9477">
        <v>93.319966230476993</v>
      </c>
      <c r="G9477">
        <v>93.119459687631903</v>
      </c>
      <c r="H9477" s="2">
        <v>79.928239763613291</v>
      </c>
      <c r="I9477" s="3">
        <v>83.811734900000005</v>
      </c>
      <c r="J9477" s="1">
        <v>70.588856057408194</v>
      </c>
      <c r="K9477" s="1">
        <v>70.757703672435596</v>
      </c>
    </row>
    <row r="9478" spans="1:11" x14ac:dyDescent="0.45">
      <c r="A9478">
        <v>95.568685376661705</v>
      </c>
      <c r="E9478" s="1">
        <v>51.123773345995502</v>
      </c>
      <c r="F9478">
        <v>93.320671098448798</v>
      </c>
      <c r="G9478">
        <v>93.120185712778294</v>
      </c>
      <c r="H9478" s="2">
        <v>79.930357708135404</v>
      </c>
      <c r="I9478" s="3">
        <v>83.813443100000001</v>
      </c>
      <c r="J9478" s="1">
        <v>70.591959480848303</v>
      </c>
      <c r="K9478" s="1">
        <v>70.750237416904</v>
      </c>
    </row>
    <row r="9479" spans="1:11" x14ac:dyDescent="0.45">
      <c r="A9479">
        <v>95.569152864226098</v>
      </c>
      <c r="E9479" s="1">
        <v>51.128930154040901</v>
      </c>
      <c r="F9479">
        <v>93.321375817683005</v>
      </c>
      <c r="G9479">
        <v>93.120911584722506</v>
      </c>
      <c r="H9479" s="2">
        <v>79.932475205739593</v>
      </c>
      <c r="I9479" s="3">
        <v>83.815150900000006</v>
      </c>
      <c r="J9479" s="1">
        <v>70.595062249419698</v>
      </c>
      <c r="K9479" s="1">
        <v>70.753323485967499</v>
      </c>
    </row>
    <row r="9480" spans="1:11" x14ac:dyDescent="0.45">
      <c r="A9480">
        <v>95.569620253164501</v>
      </c>
      <c r="E9480" s="1">
        <v>51.123536237999701</v>
      </c>
      <c r="F9480">
        <v>93.322080388226595</v>
      </c>
      <c r="G9480">
        <v>93.121637303512998</v>
      </c>
      <c r="H9480" s="2">
        <v>79.9345922565671</v>
      </c>
      <c r="I9480" s="3">
        <v>83.816858299999993</v>
      </c>
      <c r="J9480" s="1">
        <v>70.598164363329403</v>
      </c>
      <c r="K9480" s="1">
        <v>70.756408903892805</v>
      </c>
    </row>
    <row r="9481" spans="1:11" x14ac:dyDescent="0.45">
      <c r="A9481">
        <v>95.570087543507995</v>
      </c>
      <c r="E9481" s="1">
        <v>51.128691983122302</v>
      </c>
      <c r="F9481">
        <v>93.322784810126507</v>
      </c>
      <c r="G9481">
        <v>93.122362869198298</v>
      </c>
      <c r="H9481" s="2">
        <v>79.936708860759495</v>
      </c>
      <c r="I9481" s="3">
        <v>83.818565399999997</v>
      </c>
      <c r="J9481" s="1">
        <v>70.601265822784796</v>
      </c>
      <c r="K9481" s="1">
        <v>70.759493670886002</v>
      </c>
    </row>
    <row r="9482" spans="1:11" x14ac:dyDescent="0.45">
      <c r="A9482">
        <v>95.570554735287899</v>
      </c>
      <c r="E9482" s="1">
        <v>51.133846640649701</v>
      </c>
      <c r="F9482">
        <v>93.323489083430005</v>
      </c>
      <c r="G9482">
        <v>93.123088281826796</v>
      </c>
      <c r="H9482" s="2">
        <v>79.938825018457905</v>
      </c>
      <c r="I9482" s="3">
        <v>83.809724700000004</v>
      </c>
      <c r="J9482" s="1">
        <v>70.604366627992803</v>
      </c>
      <c r="K9482" s="1">
        <v>70.762577787153205</v>
      </c>
    </row>
    <row r="9483" spans="1:11" x14ac:dyDescent="0.45">
      <c r="A9483">
        <v>95.571021828535194</v>
      </c>
      <c r="E9483" s="1">
        <v>51.1390002109259</v>
      </c>
      <c r="F9483">
        <v>93.3241932081839</v>
      </c>
      <c r="G9483">
        <v>93.123813541446907</v>
      </c>
      <c r="H9483" s="2">
        <v>79.940940729803799</v>
      </c>
      <c r="I9483" s="3">
        <v>83.800885899999997</v>
      </c>
      <c r="J9483" s="1">
        <v>70.596920480911194</v>
      </c>
      <c r="K9483" s="1">
        <v>70.765661252900202</v>
      </c>
    </row>
    <row r="9484" spans="1:11" x14ac:dyDescent="0.45">
      <c r="A9484">
        <v>95.5714888232813</v>
      </c>
      <c r="E9484" s="1">
        <v>51.144152694295002</v>
      </c>
      <c r="F9484">
        <v>93.324897184435301</v>
      </c>
      <c r="G9484">
        <v>93.124538648107105</v>
      </c>
      <c r="H9484" s="2">
        <v>79.943055994938291</v>
      </c>
      <c r="I9484" s="3">
        <v>83.802594100000007</v>
      </c>
      <c r="J9484" s="1">
        <v>70.600021090372195</v>
      </c>
      <c r="K9484" s="1">
        <v>70.768744068332794</v>
      </c>
    </row>
    <row r="9485" spans="1:11" x14ac:dyDescent="0.45">
      <c r="A9485">
        <v>95.571955719557195</v>
      </c>
      <c r="E9485" s="1">
        <v>51.149304091100802</v>
      </c>
      <c r="F9485">
        <v>93.325601012231104</v>
      </c>
      <c r="G9485">
        <v>93.125263601855707</v>
      </c>
      <c r="H9485" s="2">
        <v>79.945170814002495</v>
      </c>
      <c r="I9485" s="3">
        <v>83.804301999999993</v>
      </c>
      <c r="J9485" s="1">
        <v>70.603121045972102</v>
      </c>
      <c r="K9485" s="1">
        <v>70.761282159426401</v>
      </c>
    </row>
    <row r="9486" spans="1:11" x14ac:dyDescent="0.45">
      <c r="A9486">
        <v>95.561880666244903</v>
      </c>
      <c r="E9486" s="1">
        <v>51.154454401686799</v>
      </c>
      <c r="F9486">
        <v>93.326304691618304</v>
      </c>
      <c r="G9486">
        <v>93.1259884027411</v>
      </c>
      <c r="H9486" s="2">
        <v>79.947285187137496</v>
      </c>
      <c r="I9486" s="3">
        <v>83.806009500000002</v>
      </c>
      <c r="J9486" s="1">
        <v>70.595677385345198</v>
      </c>
      <c r="K9486" s="1">
        <v>70.753821823932498</v>
      </c>
    </row>
    <row r="9487" spans="1:11" x14ac:dyDescent="0.45">
      <c r="A9487">
        <v>95.562348476862994</v>
      </c>
      <c r="E9487" s="1">
        <v>51.159603626396802</v>
      </c>
      <c r="F9487">
        <v>93.327008222643897</v>
      </c>
      <c r="G9487">
        <v>93.126713050811702</v>
      </c>
      <c r="H9487" s="2">
        <v>79.938857263335407</v>
      </c>
      <c r="I9487" s="3">
        <v>83.797174799999993</v>
      </c>
      <c r="J9487" s="1">
        <v>70.598777145266695</v>
      </c>
      <c r="K9487" s="1">
        <v>70.756904912502605</v>
      </c>
    </row>
    <row r="9488" spans="1:11" x14ac:dyDescent="0.45">
      <c r="A9488">
        <v>95.562816188870102</v>
      </c>
      <c r="E9488" s="1">
        <v>51.164751765573897</v>
      </c>
      <c r="F9488">
        <v>93.317170865394701</v>
      </c>
      <c r="G9488">
        <v>93.127437546115701</v>
      </c>
      <c r="H9488" s="2">
        <v>79.940971856224294</v>
      </c>
      <c r="I9488" s="3">
        <v>83.798882699999993</v>
      </c>
      <c r="J9488" s="1">
        <v>70.591335511752902</v>
      </c>
      <c r="K9488" s="1">
        <v>70.759987351112002</v>
      </c>
    </row>
    <row r="9489" spans="1:11" x14ac:dyDescent="0.45">
      <c r="A9489">
        <v>95.563283802297306</v>
      </c>
      <c r="E9489" s="1">
        <v>51.169898819561503</v>
      </c>
      <c r="F9489">
        <v>93.317875210792494</v>
      </c>
      <c r="G9489">
        <v>93.117622259696404</v>
      </c>
      <c r="H9489" s="2">
        <v>79.943086003372599</v>
      </c>
      <c r="I9489" s="3">
        <v>83.800590200000002</v>
      </c>
      <c r="J9489" s="1">
        <v>70.583895446880206</v>
      </c>
      <c r="K9489" s="1">
        <v>70.752529510961196</v>
      </c>
    </row>
    <row r="9490" spans="1:11" x14ac:dyDescent="0.45">
      <c r="A9490">
        <v>95.5637513171759</v>
      </c>
      <c r="E9490" s="1">
        <v>51.175044788702699</v>
      </c>
      <c r="F9490">
        <v>93.3185794077352</v>
      </c>
      <c r="G9490">
        <v>93.118347560333007</v>
      </c>
      <c r="H9490" s="2">
        <v>79.945199704921393</v>
      </c>
      <c r="I9490" s="3">
        <v>83.8022974</v>
      </c>
      <c r="J9490" s="1">
        <v>70.576456950152803</v>
      </c>
      <c r="K9490" s="1">
        <v>70.755611760986397</v>
      </c>
    </row>
    <row r="9491" spans="1:11" x14ac:dyDescent="0.45">
      <c r="A9491">
        <v>95.564218733537004</v>
      </c>
      <c r="E9491" s="1">
        <v>51.180189673340301</v>
      </c>
      <c r="F9491">
        <v>93.319283456269702</v>
      </c>
      <c r="G9491">
        <v>93.119072708113805</v>
      </c>
      <c r="H9491" s="2">
        <v>79.94731296101159</v>
      </c>
      <c r="I9491" s="3">
        <v>83.804004200000008</v>
      </c>
      <c r="J9491" s="1">
        <v>70.579557428872405</v>
      </c>
      <c r="K9491" s="1">
        <v>70.758693361433004</v>
      </c>
    </row>
    <row r="9492" spans="1:11" x14ac:dyDescent="0.45">
      <c r="A9492">
        <v>95.564686051411698</v>
      </c>
      <c r="E9492" s="1">
        <v>51.185333473817202</v>
      </c>
      <c r="F9492">
        <v>93.319987356442894</v>
      </c>
      <c r="G9492">
        <v>93.119797703087102</v>
      </c>
      <c r="H9492" s="2">
        <v>79.949425771783794</v>
      </c>
      <c r="I9492" s="3">
        <v>83.805710700000006</v>
      </c>
      <c r="J9492" s="1">
        <v>70.5826572542408</v>
      </c>
      <c r="K9492" s="1">
        <v>70.751238014961501</v>
      </c>
    </row>
    <row r="9493" spans="1:11" x14ac:dyDescent="0.45">
      <c r="A9493">
        <v>95.565153270831104</v>
      </c>
      <c r="E9493" s="1">
        <v>51.190476190476097</v>
      </c>
      <c r="F9493">
        <v>93.320691108301702</v>
      </c>
      <c r="G9493">
        <v>93.120522545301299</v>
      </c>
      <c r="H9493" s="2">
        <v>79.95153813737879</v>
      </c>
      <c r="I9493" s="3">
        <v>83.807416799999999</v>
      </c>
      <c r="J9493" s="1">
        <v>70.575221238937999</v>
      </c>
      <c r="K9493" s="1">
        <v>70.7437842393594</v>
      </c>
    </row>
    <row r="9494" spans="1:11" x14ac:dyDescent="0.45">
      <c r="A9494">
        <v>95.5656203918264</v>
      </c>
      <c r="E9494" s="1">
        <v>51.195617823659497</v>
      </c>
      <c r="F9494">
        <v>93.321394711892907</v>
      </c>
      <c r="G9494">
        <v>93.121247234804599</v>
      </c>
      <c r="H9494" s="2">
        <v>79.953650057937395</v>
      </c>
      <c r="I9494" s="3">
        <v>83.7985884</v>
      </c>
      <c r="J9494" s="1">
        <v>70.578320868008007</v>
      </c>
      <c r="K9494" s="1">
        <v>70.746866111871896</v>
      </c>
    </row>
    <row r="9495" spans="1:11" x14ac:dyDescent="0.45">
      <c r="A9495">
        <v>95.566087414428594</v>
      </c>
      <c r="E9495" s="1">
        <v>51.200758373709697</v>
      </c>
      <c r="F9495">
        <v>93.322098167263505</v>
      </c>
      <c r="G9495">
        <v>93.121971771645207</v>
      </c>
      <c r="H9495" s="2">
        <v>79.955761533600096</v>
      </c>
      <c r="I9495" s="3">
        <v>83.789761999999996</v>
      </c>
      <c r="J9495" s="1">
        <v>70.581419844112006</v>
      </c>
      <c r="K9495" s="1">
        <v>70.749947335159007</v>
      </c>
    </row>
    <row r="9496" spans="1:11" x14ac:dyDescent="0.45">
      <c r="A9496">
        <v>95.566554338668894</v>
      </c>
      <c r="E9496" s="1">
        <v>51.205897840968902</v>
      </c>
      <c r="F9496">
        <v>93.322801474460206</v>
      </c>
      <c r="G9496">
        <v>93.122696155871495</v>
      </c>
      <c r="H9496" s="2">
        <v>79.95787256450761</v>
      </c>
      <c r="I9496" s="3">
        <v>83.780937300000005</v>
      </c>
      <c r="J9496" s="1">
        <v>70.5739863085834</v>
      </c>
      <c r="K9496" s="1">
        <v>70.753027909425995</v>
      </c>
    </row>
    <row r="9497" spans="1:11" x14ac:dyDescent="0.45">
      <c r="A9497">
        <v>95.567021164578193</v>
      </c>
      <c r="E9497" s="1">
        <v>51.211036225779203</v>
      </c>
      <c r="F9497">
        <v>93.323504633529893</v>
      </c>
      <c r="G9497">
        <v>93.123420387531596</v>
      </c>
      <c r="H9497" s="2">
        <v>79.959983150800298</v>
      </c>
      <c r="I9497" s="3">
        <v>83.782645299999999</v>
      </c>
      <c r="J9497" s="1">
        <v>70.577085088458304</v>
      </c>
      <c r="K9497" s="1">
        <v>70.756107834877795</v>
      </c>
    </row>
    <row r="9498" spans="1:11" x14ac:dyDescent="0.45">
      <c r="A9498">
        <v>95.567487892187799</v>
      </c>
      <c r="E9498" s="1">
        <v>51.216173528482599</v>
      </c>
      <c r="F9498">
        <v>93.324207644519305</v>
      </c>
      <c r="G9498">
        <v>93.124144466673599</v>
      </c>
      <c r="H9498" s="2">
        <v>79.962093292618704</v>
      </c>
      <c r="I9498" s="3">
        <v>83.773823300000004</v>
      </c>
      <c r="J9498" s="1">
        <v>70.580183215752299</v>
      </c>
      <c r="K9498" s="1">
        <v>70.748657470780202</v>
      </c>
    </row>
    <row r="9499" spans="1:11" x14ac:dyDescent="0.45">
      <c r="A9499">
        <v>95.567954521528506</v>
      </c>
      <c r="E9499" s="1">
        <v>51.221309749420897</v>
      </c>
      <c r="F9499">
        <v>93.324910507475195</v>
      </c>
      <c r="G9499">
        <v>93.124868393345906</v>
      </c>
      <c r="H9499" s="2">
        <v>79.96420299010309</v>
      </c>
      <c r="I9499" s="3">
        <v>83.765003199999995</v>
      </c>
      <c r="J9499" s="1">
        <v>70.572752158349104</v>
      </c>
      <c r="K9499" s="1">
        <v>70.751737207833202</v>
      </c>
    </row>
    <row r="9500" spans="1:11" x14ac:dyDescent="0.45">
      <c r="A9500">
        <v>95.568421052631507</v>
      </c>
      <c r="E9500" s="1">
        <v>51.226444888935603</v>
      </c>
      <c r="F9500">
        <v>93.325613222444403</v>
      </c>
      <c r="G9500">
        <v>93.125592167596594</v>
      </c>
      <c r="H9500" s="2">
        <v>79.955784819454607</v>
      </c>
      <c r="I9500" s="3">
        <v>83.756184899999994</v>
      </c>
      <c r="J9500" s="1">
        <v>70.575850089483097</v>
      </c>
      <c r="K9500" s="1">
        <v>70.754816296452205</v>
      </c>
    </row>
    <row r="9501" spans="1:11" x14ac:dyDescent="0.45">
      <c r="A9501">
        <v>95.568887485527796</v>
      </c>
      <c r="E9501" s="1">
        <v>51.231578947368398</v>
      </c>
      <c r="F9501">
        <v>93.326315789473597</v>
      </c>
      <c r="G9501">
        <v>93.126315789473594</v>
      </c>
      <c r="H9501" s="2">
        <v>79.947368421052602</v>
      </c>
      <c r="I9501" s="3">
        <v>83.757894700000008</v>
      </c>
      <c r="J9501" s="1">
        <v>70.578947368420998</v>
      </c>
      <c r="K9501" s="1">
        <v>70.757894736842104</v>
      </c>
    </row>
    <row r="9502" spans="1:11" x14ac:dyDescent="0.45">
      <c r="A9502">
        <v>95.569353820248296</v>
      </c>
      <c r="E9502" s="1">
        <v>51.236711925060497</v>
      </c>
      <c r="F9502">
        <v>93.327018208609601</v>
      </c>
      <c r="G9502">
        <v>93.127039259025295</v>
      </c>
      <c r="H9502" s="2">
        <v>79.949479002210197</v>
      </c>
      <c r="I9502" s="3">
        <v>83.759604300000007</v>
      </c>
      <c r="J9502" s="1">
        <v>70.571518787496004</v>
      </c>
      <c r="K9502" s="1">
        <v>70.750447321334605</v>
      </c>
    </row>
    <row r="9503" spans="1:11" x14ac:dyDescent="0.45">
      <c r="A9503">
        <v>95.569820056824099</v>
      </c>
      <c r="E9503" s="1">
        <v>51.241843822353097</v>
      </c>
      <c r="F9503">
        <v>93.3277204798989</v>
      </c>
      <c r="G9503">
        <v>93.127762576299702</v>
      </c>
      <c r="H9503" s="2">
        <v>79.9515891391286</v>
      </c>
      <c r="I9503" s="3">
        <v>83.761313400000006</v>
      </c>
      <c r="J9503" s="1">
        <v>70.574615870342996</v>
      </c>
      <c r="K9503" s="1">
        <v>70.753525573563394</v>
      </c>
    </row>
    <row r="9504" spans="1:11" x14ac:dyDescent="0.45">
      <c r="A9504">
        <v>95.570286195286101</v>
      </c>
      <c r="E9504" s="1">
        <v>51.2469746395874</v>
      </c>
      <c r="F9504">
        <v>93.328422603388404</v>
      </c>
      <c r="G9504">
        <v>93.128485741344804</v>
      </c>
      <c r="H9504" s="2">
        <v>79.95369883194779</v>
      </c>
      <c r="I9504" s="3">
        <v>83.763022200000009</v>
      </c>
      <c r="J9504" s="1">
        <v>70.577712301378497</v>
      </c>
      <c r="K9504" s="1">
        <v>70.756603177943802</v>
      </c>
    </row>
    <row r="9505" spans="1:11" x14ac:dyDescent="0.45">
      <c r="A9505">
        <v>95.570752235665395</v>
      </c>
      <c r="E9505" s="1">
        <v>51.241582491582399</v>
      </c>
      <c r="F9505">
        <v>93.329124579124496</v>
      </c>
      <c r="G9505">
        <v>93.129208754208705</v>
      </c>
      <c r="H9505" s="2">
        <v>79.955808080807998</v>
      </c>
      <c r="I9505" s="3">
        <v>83.764730600000007</v>
      </c>
      <c r="J9505" s="1">
        <v>70.570286195286101</v>
      </c>
      <c r="K9505" s="1">
        <v>70.759680134680096</v>
      </c>
    </row>
    <row r="9506" spans="1:11" x14ac:dyDescent="0.45">
      <c r="A9506">
        <v>95.571218177992804</v>
      </c>
      <c r="E9506" s="1">
        <v>51.236191478169303</v>
      </c>
      <c r="F9506">
        <v>93.329826407154101</v>
      </c>
      <c r="G9506">
        <v>93.129931614939494</v>
      </c>
      <c r="H9506" s="2">
        <v>79.9579168858495</v>
      </c>
      <c r="I9506" s="3">
        <v>83.7559179</v>
      </c>
      <c r="J9506" s="1">
        <v>70.562861651762205</v>
      </c>
      <c r="K9506" s="1">
        <v>70.762756443976798</v>
      </c>
    </row>
    <row r="9507" spans="1:11" x14ac:dyDescent="0.45">
      <c r="A9507">
        <v>95.571684022299294</v>
      </c>
      <c r="E9507" s="1">
        <v>51.241321270776297</v>
      </c>
      <c r="F9507">
        <v>93.330528087523604</v>
      </c>
      <c r="G9507">
        <v>93.130654323585105</v>
      </c>
      <c r="H9507" s="2">
        <v>79.960025247212201</v>
      </c>
      <c r="I9507" s="3">
        <v>83.747107099999994</v>
      </c>
      <c r="J9507" s="1">
        <v>70.565958342099705</v>
      </c>
      <c r="K9507" s="1">
        <v>70.755312434252005</v>
      </c>
    </row>
    <row r="9508" spans="1:11" x14ac:dyDescent="0.45">
      <c r="A9508">
        <v>95.572149768615901</v>
      </c>
      <c r="E9508" s="1">
        <v>51.246449984222103</v>
      </c>
      <c r="F9508">
        <v>93.3312296202798</v>
      </c>
      <c r="G9508">
        <v>93.1313768801935</v>
      </c>
      <c r="H9508" s="2">
        <v>79.962133165036192</v>
      </c>
      <c r="I9508" s="3">
        <v>83.748816699999992</v>
      </c>
      <c r="J9508" s="1">
        <v>70.569054380982394</v>
      </c>
      <c r="K9508" s="1">
        <v>70.758388555800906</v>
      </c>
    </row>
    <row r="9509" spans="1:11" x14ac:dyDescent="0.45">
      <c r="A9509">
        <v>95.562099064044503</v>
      </c>
      <c r="E9509" s="1">
        <v>51.2515776188472</v>
      </c>
      <c r="F9509">
        <v>93.331931005469002</v>
      </c>
      <c r="G9509">
        <v>93.132099284812696</v>
      </c>
      <c r="H9509" s="2">
        <v>79.953723180479599</v>
      </c>
      <c r="I9509" s="3">
        <v>83.7505259</v>
      </c>
      <c r="J9509" s="1">
        <v>70.572149768615901</v>
      </c>
      <c r="K9509" s="1">
        <v>70.761464030290199</v>
      </c>
    </row>
    <row r="9510" spans="1:11" x14ac:dyDescent="0.45">
      <c r="A9510">
        <v>95.562565720294401</v>
      </c>
      <c r="E9510" s="1">
        <v>51.256704174992102</v>
      </c>
      <c r="F9510">
        <v>93.332632243137994</v>
      </c>
      <c r="G9510">
        <v>93.132821537490798</v>
      </c>
      <c r="H9510" s="2">
        <v>79.955831317698994</v>
      </c>
      <c r="I9510" s="3">
        <v>83.752234699999988</v>
      </c>
      <c r="J9510" s="1">
        <v>70.575244505205504</v>
      </c>
      <c r="K9510" s="1">
        <v>70.764538857923995</v>
      </c>
    </row>
    <row r="9511" spans="1:11" x14ac:dyDescent="0.45">
      <c r="A9511">
        <v>95.563032278414397</v>
      </c>
      <c r="E9511" s="1">
        <v>51.2513144058885</v>
      </c>
      <c r="F9511">
        <v>93.3333333333333</v>
      </c>
      <c r="G9511">
        <v>93.133543638275498</v>
      </c>
      <c r="H9511" s="2">
        <v>79.957939011566708</v>
      </c>
      <c r="I9511" s="3">
        <v>83.753943200000009</v>
      </c>
      <c r="J9511" s="1">
        <v>70.578338590956804</v>
      </c>
      <c r="K9511" s="1">
        <v>70.767613038906404</v>
      </c>
    </row>
    <row r="9512" spans="1:11" x14ac:dyDescent="0.45">
      <c r="A9512">
        <v>95.563498738435598</v>
      </c>
      <c r="E9512" s="1">
        <v>51.256439911681198</v>
      </c>
      <c r="F9512">
        <v>93.334034276101306</v>
      </c>
      <c r="G9512">
        <v>93.134265587214799</v>
      </c>
      <c r="H9512" s="2">
        <v>79.96004626222269</v>
      </c>
      <c r="I9512" s="3">
        <v>83.755651399999991</v>
      </c>
      <c r="J9512" s="1">
        <v>70.581432026075007</v>
      </c>
      <c r="K9512" s="1">
        <v>70.770686573441196</v>
      </c>
    </row>
    <row r="9513" spans="1:11" x14ac:dyDescent="0.45">
      <c r="A9513">
        <v>95.563965100388899</v>
      </c>
      <c r="E9513" s="1">
        <v>51.261564339781302</v>
      </c>
      <c r="F9513">
        <v>93.334735071488595</v>
      </c>
      <c r="G9513">
        <v>93.134987384356606</v>
      </c>
      <c r="H9513" s="2">
        <v>79.96215306980649</v>
      </c>
      <c r="I9513" s="3">
        <v>83.757359100000002</v>
      </c>
      <c r="J9513" s="1">
        <v>70.584524810765302</v>
      </c>
      <c r="K9513" s="1">
        <v>70.763246425567701</v>
      </c>
    </row>
    <row r="9514" spans="1:11" x14ac:dyDescent="0.45">
      <c r="A9514">
        <v>95.564431364305193</v>
      </c>
      <c r="E9514" s="1">
        <v>51.266687690528698</v>
      </c>
      <c r="F9514">
        <v>93.335435719541593</v>
      </c>
      <c r="G9514">
        <v>93.135709029748696</v>
      </c>
      <c r="H9514" s="2">
        <v>79.9642594344581</v>
      </c>
      <c r="I9514" s="3">
        <v>83.759066500000003</v>
      </c>
      <c r="J9514" s="1">
        <v>70.587616945232796</v>
      </c>
      <c r="K9514" s="1">
        <v>70.755807841900506</v>
      </c>
    </row>
    <row r="9515" spans="1:11" x14ac:dyDescent="0.45">
      <c r="A9515">
        <v>95.564897530215404</v>
      </c>
      <c r="E9515" s="1">
        <v>51.271809964263099</v>
      </c>
      <c r="F9515">
        <v>93.336136220306898</v>
      </c>
      <c r="G9515">
        <v>93.136430523439103</v>
      </c>
      <c r="H9515" s="2">
        <v>79.966365356316999</v>
      </c>
      <c r="I9515" s="3">
        <v>83.760773600000007</v>
      </c>
      <c r="J9515" s="1">
        <v>70.580197603531602</v>
      </c>
      <c r="K9515" s="1">
        <v>70.748370821946594</v>
      </c>
    </row>
    <row r="9516" spans="1:11" x14ac:dyDescent="0.45">
      <c r="A9516">
        <v>95.565363598150398</v>
      </c>
      <c r="E9516" s="1">
        <v>51.2769311613242</v>
      </c>
      <c r="F9516">
        <v>93.336836573830794</v>
      </c>
      <c r="G9516">
        <v>93.137151865475502</v>
      </c>
      <c r="H9516" s="2">
        <v>79.968470835522794</v>
      </c>
      <c r="I9516" s="3">
        <v>83.762480299999993</v>
      </c>
      <c r="J9516" s="1">
        <v>70.583289542827103</v>
      </c>
      <c r="K9516" s="1">
        <v>70.751445086705203</v>
      </c>
    </row>
    <row r="9517" spans="1:11" x14ac:dyDescent="0.45">
      <c r="A9517">
        <v>95.565829568141197</v>
      </c>
      <c r="E9517" s="1">
        <v>51.282051282051199</v>
      </c>
      <c r="F9517">
        <v>93.337536780159695</v>
      </c>
      <c r="G9517">
        <v>93.1378730559058</v>
      </c>
      <c r="H9517" s="2">
        <v>79.970575872215193</v>
      </c>
      <c r="I9517" s="3">
        <v>83.764186600000002</v>
      </c>
      <c r="J9517" s="1">
        <v>70.586380832282401</v>
      </c>
      <c r="K9517" s="1">
        <v>70.754518705338299</v>
      </c>
    </row>
    <row r="9518" spans="1:11" x14ac:dyDescent="0.45">
      <c r="A9518">
        <v>95.566295440218497</v>
      </c>
      <c r="E9518" s="1">
        <v>51.287170326783603</v>
      </c>
      <c r="F9518">
        <v>93.338236839340098</v>
      </c>
      <c r="G9518">
        <v>93.138594094777702</v>
      </c>
      <c r="H9518" s="2">
        <v>79.97268046653349</v>
      </c>
      <c r="I9518" s="3">
        <v>83.765892600000001</v>
      </c>
      <c r="J9518" s="1">
        <v>70.578963959230805</v>
      </c>
      <c r="K9518" s="1">
        <v>70.757591678049806</v>
      </c>
    </row>
    <row r="9519" spans="1:11" x14ac:dyDescent="0.45">
      <c r="A9519">
        <v>95.566761214413205</v>
      </c>
      <c r="E9519" s="1">
        <v>51.281781886951002</v>
      </c>
      <c r="F9519">
        <v>93.338936751418302</v>
      </c>
      <c r="G9519">
        <v>93.139314982139098</v>
      </c>
      <c r="H9519" s="2">
        <v>79.974784618617306</v>
      </c>
      <c r="I9519" s="3">
        <v>83.757091800000012</v>
      </c>
      <c r="J9519" s="1">
        <v>70.582055053582593</v>
      </c>
      <c r="K9519" s="1">
        <v>70.760664005042997</v>
      </c>
    </row>
    <row r="9520" spans="1:11" x14ac:dyDescent="0.45">
      <c r="A9520">
        <v>95.567226890756302</v>
      </c>
      <c r="E9520" s="1">
        <v>51.276394579262501</v>
      </c>
      <c r="F9520">
        <v>93.339636516440805</v>
      </c>
      <c r="G9520">
        <v>93.140035718037595</v>
      </c>
      <c r="H9520" s="2">
        <v>79.9663830234268</v>
      </c>
      <c r="I9520" s="3">
        <v>83.748292899999996</v>
      </c>
      <c r="J9520" s="1">
        <v>70.585145498476706</v>
      </c>
      <c r="K9520" s="1">
        <v>70.753230381342505</v>
      </c>
    </row>
    <row r="9521" spans="1:11" x14ac:dyDescent="0.45">
      <c r="A9521">
        <v>95.567692469278398</v>
      </c>
      <c r="E9521" s="1">
        <v>51.281512605042003</v>
      </c>
      <c r="F9521">
        <v>93.340336134453693</v>
      </c>
      <c r="G9521">
        <v>93.140756302520998</v>
      </c>
      <c r="H9521" s="2">
        <v>79.968487394957904</v>
      </c>
      <c r="I9521" s="3">
        <v>83.75</v>
      </c>
      <c r="J9521" s="1">
        <v>70.588235294117595</v>
      </c>
      <c r="K9521" s="1">
        <v>70.756302521008394</v>
      </c>
    </row>
    <row r="9522" spans="1:11" x14ac:dyDescent="0.45">
      <c r="A9522">
        <v>95.568157950010502</v>
      </c>
      <c r="E9522" s="1">
        <v>51.286629555718903</v>
      </c>
      <c r="F9522">
        <v>93.341035605503606</v>
      </c>
      <c r="G9522">
        <v>93.141476735636999</v>
      </c>
      <c r="H9522" s="2">
        <v>79.970591324440704</v>
      </c>
      <c r="I9522" s="3">
        <v>83.751706800000008</v>
      </c>
      <c r="J9522" s="1">
        <v>70.591324440709997</v>
      </c>
      <c r="K9522" s="1">
        <v>70.759374015334501</v>
      </c>
    </row>
    <row r="9523" spans="1:11" x14ac:dyDescent="0.45">
      <c r="A9523">
        <v>95.568623332983293</v>
      </c>
      <c r="E9523" s="1">
        <v>51.281243436252801</v>
      </c>
      <c r="F9523">
        <v>93.341734929636601</v>
      </c>
      <c r="G9523">
        <v>93.142197017433304</v>
      </c>
      <c r="H9523" s="2">
        <v>79.972694812014197</v>
      </c>
      <c r="I9523" s="3">
        <v>83.742911200000009</v>
      </c>
      <c r="J9523" s="1">
        <v>70.594412938458305</v>
      </c>
      <c r="K9523" s="1">
        <v>70.762444864524198</v>
      </c>
    </row>
    <row r="9524" spans="1:11" x14ac:dyDescent="0.45">
      <c r="A9524">
        <v>95.569088618227596</v>
      </c>
      <c r="E9524" s="1">
        <v>51.286359340543903</v>
      </c>
      <c r="F9524">
        <v>93.342434106899006</v>
      </c>
      <c r="G9524">
        <v>93.142917147957505</v>
      </c>
      <c r="H9524" s="2">
        <v>79.974797857817904</v>
      </c>
      <c r="I9524" s="3">
        <v>83.744618299999999</v>
      </c>
      <c r="J9524" s="1">
        <v>70.597500787566901</v>
      </c>
      <c r="K9524" s="1">
        <v>70.755014176204895</v>
      </c>
    </row>
    <row r="9525" spans="1:11" x14ac:dyDescent="0.45">
      <c r="A9525">
        <v>95.569553805774206</v>
      </c>
      <c r="E9525" s="1">
        <v>51.280974380512298</v>
      </c>
      <c r="F9525">
        <v>93.343133137337205</v>
      </c>
      <c r="G9525">
        <v>93.143637127257406</v>
      </c>
      <c r="H9525" s="2">
        <v>79.976900461990695</v>
      </c>
      <c r="I9525" s="3">
        <v>83.746325099999993</v>
      </c>
      <c r="J9525" s="1">
        <v>70.600587988240207</v>
      </c>
      <c r="K9525" s="1">
        <v>70.758084838303205</v>
      </c>
    </row>
    <row r="9526" spans="1:11" x14ac:dyDescent="0.45">
      <c r="A9526">
        <v>95.570018895654002</v>
      </c>
      <c r="E9526" s="1">
        <v>51.275590551181097</v>
      </c>
      <c r="F9526">
        <v>93.343832020997297</v>
      </c>
      <c r="G9526">
        <v>93.144356955380502</v>
      </c>
      <c r="H9526" s="2">
        <v>79.979002624671907</v>
      </c>
      <c r="I9526" s="3">
        <v>83.748031499999996</v>
      </c>
      <c r="J9526" s="1">
        <v>70.603674540682405</v>
      </c>
      <c r="K9526" s="1">
        <v>70.750656167979002</v>
      </c>
    </row>
    <row r="9527" spans="1:11" x14ac:dyDescent="0.45">
      <c r="A9527">
        <v>95.570483887897495</v>
      </c>
      <c r="E9527" s="1">
        <v>51.280705437749297</v>
      </c>
      <c r="F9527">
        <v>93.344530757925597</v>
      </c>
      <c r="G9527">
        <v>93.145076632374497</v>
      </c>
      <c r="H9527" s="2">
        <v>79.981104346000393</v>
      </c>
      <c r="I9527" s="3">
        <v>83.749737600000003</v>
      </c>
      <c r="J9527" s="1">
        <v>70.606760445097606</v>
      </c>
      <c r="K9527" s="1">
        <v>70.753726642872095</v>
      </c>
    </row>
    <row r="9528" spans="1:11" x14ac:dyDescent="0.45">
      <c r="A9528">
        <v>95.570948782535595</v>
      </c>
      <c r="E9528" s="1">
        <v>51.285819250551</v>
      </c>
      <c r="F9528">
        <v>93.334732864490405</v>
      </c>
      <c r="G9528">
        <v>93.145796158286899</v>
      </c>
      <c r="H9528" s="2">
        <v>79.972709142437211</v>
      </c>
      <c r="I9528" s="3">
        <v>83.751443299999991</v>
      </c>
      <c r="J9528" s="1">
        <v>70.609845701689906</v>
      </c>
      <c r="K9528" s="1">
        <v>70.756796473181396</v>
      </c>
    </row>
    <row r="9529" spans="1:11" x14ac:dyDescent="0.45">
      <c r="A9529">
        <v>95.571413579599096</v>
      </c>
      <c r="E9529" s="1">
        <v>51.290931989924403</v>
      </c>
      <c r="F9529">
        <v>93.335432409739695</v>
      </c>
      <c r="G9529">
        <v>93.136020151133494</v>
      </c>
      <c r="H9529" s="2">
        <v>79.974811083123399</v>
      </c>
      <c r="I9529" s="3">
        <v>83.753148600000003</v>
      </c>
      <c r="J9529" s="1">
        <v>70.612930310663302</v>
      </c>
      <c r="K9529" s="1">
        <v>70.759865659109906</v>
      </c>
    </row>
    <row r="9530" spans="1:11" x14ac:dyDescent="0.45">
      <c r="A9530">
        <v>95.571878279118494</v>
      </c>
      <c r="E9530" s="1">
        <v>51.296043656207303</v>
      </c>
      <c r="F9530">
        <v>93.336131808164495</v>
      </c>
      <c r="G9530">
        <v>93.136740476440295</v>
      </c>
      <c r="H9530" s="2">
        <v>79.976912582642399</v>
      </c>
      <c r="I9530" s="3">
        <v>83.754853600000004</v>
      </c>
      <c r="J9530" s="1">
        <v>70.616014272221605</v>
      </c>
      <c r="K9530" s="1">
        <v>70.762934200860499</v>
      </c>
    </row>
    <row r="9531" spans="1:11" x14ac:dyDescent="0.45">
      <c r="A9531">
        <v>95.572342881124698</v>
      </c>
      <c r="E9531" s="1">
        <v>51.3011542497376</v>
      </c>
      <c r="F9531">
        <v>93.336831059811104</v>
      </c>
      <c r="G9531">
        <v>93.137460650577097</v>
      </c>
      <c r="H9531" s="2">
        <v>79.979013641133207</v>
      </c>
      <c r="I9531" s="3">
        <v>83.756558200000001</v>
      </c>
      <c r="J9531" s="1">
        <v>70.619097586568699</v>
      </c>
      <c r="K9531" s="1">
        <v>70.755508919202498</v>
      </c>
    </row>
    <row r="9532" spans="1:11" x14ac:dyDescent="0.45">
      <c r="A9532">
        <v>95.572807385648304</v>
      </c>
      <c r="E9532" s="1">
        <v>51.295771692372199</v>
      </c>
      <c r="F9532">
        <v>93.337530164725607</v>
      </c>
      <c r="G9532">
        <v>93.138180673591407</v>
      </c>
      <c r="H9532" s="2">
        <v>79.981114258734593</v>
      </c>
      <c r="I9532" s="3">
        <v>83.758262500000001</v>
      </c>
      <c r="J9532" s="1">
        <v>70.611688175427503</v>
      </c>
      <c r="K9532" s="1">
        <v>70.758577274158</v>
      </c>
    </row>
    <row r="9533" spans="1:11" x14ac:dyDescent="0.45">
      <c r="A9533">
        <v>95.573271792720007</v>
      </c>
      <c r="E9533" s="1">
        <v>51.290390264372597</v>
      </c>
      <c r="F9533">
        <v>93.338229122954203</v>
      </c>
      <c r="G9533">
        <v>93.138900545530802</v>
      </c>
      <c r="H9533" s="2">
        <v>79.98321443558531</v>
      </c>
      <c r="I9533" s="3">
        <v>83.749475500000003</v>
      </c>
      <c r="J9533" s="1">
        <v>70.614771296684793</v>
      </c>
      <c r="K9533" s="1">
        <v>70.751154007553495</v>
      </c>
    </row>
    <row r="9534" spans="1:11" x14ac:dyDescent="0.45">
      <c r="A9534">
        <v>95.573736102370404</v>
      </c>
      <c r="E9534" s="1">
        <v>51.2954998426518</v>
      </c>
      <c r="F9534">
        <v>93.338927934543094</v>
      </c>
      <c r="G9534">
        <v>93.139620266442805</v>
      </c>
      <c r="H9534" s="2">
        <v>79.985314171824101</v>
      </c>
      <c r="I9534" s="3">
        <v>83.751180099999999</v>
      </c>
      <c r="J9534" s="1">
        <v>70.617853771110802</v>
      </c>
      <c r="K9534" s="1">
        <v>70.754222175600503</v>
      </c>
    </row>
    <row r="9535" spans="1:11" x14ac:dyDescent="0.45">
      <c r="A9535">
        <v>95.574200314630303</v>
      </c>
      <c r="E9535" s="1">
        <v>51.300608349066501</v>
      </c>
      <c r="F9535">
        <v>93.339626599538406</v>
      </c>
      <c r="G9535">
        <v>93.140339836375006</v>
      </c>
      <c r="H9535" s="2">
        <v>79.98741346758959</v>
      </c>
      <c r="I9535" s="3">
        <v>83.752884399999999</v>
      </c>
      <c r="J9535" s="1">
        <v>70.610446821900496</v>
      </c>
      <c r="K9535" s="1">
        <v>70.757289700020905</v>
      </c>
    </row>
    <row r="9536" spans="1:11" x14ac:dyDescent="0.45">
      <c r="A9536">
        <v>95.574664429530202</v>
      </c>
      <c r="E9536" s="1">
        <v>51.295228106974299</v>
      </c>
      <c r="F9536">
        <v>93.340325117986296</v>
      </c>
      <c r="G9536">
        <v>93.141059255374898</v>
      </c>
      <c r="H9536" s="2">
        <v>79.979024646040898</v>
      </c>
      <c r="I9536" s="3">
        <v>83.744100700000004</v>
      </c>
      <c r="J9536" s="1">
        <v>70.613529103303605</v>
      </c>
      <c r="K9536" s="1">
        <v>70.760356581017305</v>
      </c>
    </row>
    <row r="9537" spans="1:11" x14ac:dyDescent="0.45">
      <c r="A9537">
        <v>95.575128447100695</v>
      </c>
      <c r="E9537" s="1">
        <v>51.289848993288501</v>
      </c>
      <c r="F9537">
        <v>93.330536912751597</v>
      </c>
      <c r="G9537">
        <v>93.141778523489904</v>
      </c>
      <c r="H9537" s="2">
        <v>79.981124161073808</v>
      </c>
      <c r="I9537" s="3">
        <v>83.745805399999995</v>
      </c>
      <c r="J9537" s="1">
        <v>70.616610738255005</v>
      </c>
      <c r="K9537" s="1">
        <v>70.763422818791895</v>
      </c>
    </row>
    <row r="9538" spans="1:11" x14ac:dyDescent="0.45">
      <c r="A9538">
        <v>95.575592367372593</v>
      </c>
      <c r="E9538" s="1">
        <v>51.294956485267903</v>
      </c>
      <c r="F9538">
        <v>93.3312362378106</v>
      </c>
      <c r="G9538">
        <v>93.142497640767502</v>
      </c>
      <c r="H9538" s="2">
        <v>79.983223235818301</v>
      </c>
      <c r="I9538" s="3">
        <v>83.747509699999995</v>
      </c>
      <c r="J9538" s="1">
        <v>70.619691726958095</v>
      </c>
      <c r="K9538" s="1">
        <v>70.766488413547194</v>
      </c>
    </row>
    <row r="9539" spans="1:11" x14ac:dyDescent="0.45">
      <c r="A9539">
        <v>95.576056190376306</v>
      </c>
      <c r="E9539" s="1">
        <v>51.2895785279932</v>
      </c>
      <c r="F9539">
        <v>93.331935416229797</v>
      </c>
      <c r="G9539">
        <v>93.143216607255098</v>
      </c>
      <c r="H9539" s="2">
        <v>79.985321870412989</v>
      </c>
      <c r="I9539" s="3">
        <v>83.749213699999999</v>
      </c>
      <c r="J9539" s="1">
        <v>70.622772069616204</v>
      </c>
      <c r="K9539" s="1">
        <v>70.769553365485393</v>
      </c>
    </row>
    <row r="9540" spans="1:11" x14ac:dyDescent="0.45">
      <c r="A9540">
        <v>95.576519916142502</v>
      </c>
      <c r="E9540" s="1">
        <v>51.284201698291199</v>
      </c>
      <c r="F9540">
        <v>93.322151168885597</v>
      </c>
      <c r="G9540">
        <v>93.1439354230003</v>
      </c>
      <c r="H9540" s="2">
        <v>79.9874200649963</v>
      </c>
      <c r="I9540" s="3">
        <v>83.750917300000012</v>
      </c>
      <c r="J9540" s="1">
        <v>70.625851766432504</v>
      </c>
      <c r="K9540" s="1">
        <v>70.7726176748086</v>
      </c>
    </row>
    <row r="9541" spans="1:11" x14ac:dyDescent="0.45">
      <c r="A9541">
        <v>95.576983544701804</v>
      </c>
      <c r="E9541" s="1">
        <v>51.278825995807097</v>
      </c>
      <c r="F9541">
        <v>93.322851153039807</v>
      </c>
      <c r="G9541">
        <v>93.144654088050302</v>
      </c>
      <c r="H9541" s="2">
        <v>79.989517819706506</v>
      </c>
      <c r="I9541" s="3">
        <v>83.752620499999992</v>
      </c>
      <c r="J9541" s="1">
        <v>70.628930817609998</v>
      </c>
      <c r="K9541" s="1">
        <v>70.775681341718993</v>
      </c>
    </row>
    <row r="9542" spans="1:11" x14ac:dyDescent="0.45">
      <c r="A9542">
        <v>95.577447076084596</v>
      </c>
      <c r="E9542" s="1">
        <v>51.273451420186497</v>
      </c>
      <c r="F9542">
        <v>93.323550990462195</v>
      </c>
      <c r="G9542">
        <v>93.134891520804899</v>
      </c>
      <c r="H9542" s="2">
        <v>79.991615134681908</v>
      </c>
      <c r="I9542" s="3">
        <v>83.754323400000004</v>
      </c>
      <c r="J9542" s="1">
        <v>70.632009223351801</v>
      </c>
      <c r="K9542" s="1">
        <v>70.778744366418593</v>
      </c>
    </row>
    <row r="9543" spans="1:11" x14ac:dyDescent="0.45">
      <c r="A9543">
        <v>95.577910510321701</v>
      </c>
      <c r="E9543" s="1">
        <v>51.278557954307203</v>
      </c>
      <c r="F9543">
        <v>93.324250681198905</v>
      </c>
      <c r="G9543">
        <v>93.135610983022403</v>
      </c>
      <c r="H9543" s="2">
        <v>79.983232026828702</v>
      </c>
      <c r="I9543" s="3">
        <v>83.756025999999991</v>
      </c>
      <c r="J9543" s="1">
        <v>70.635086983860802</v>
      </c>
      <c r="K9543" s="1">
        <v>70.771326765877106</v>
      </c>
    </row>
    <row r="9544" spans="1:11" x14ac:dyDescent="0.45">
      <c r="A9544">
        <v>95.578373847443402</v>
      </c>
      <c r="E9544" s="1">
        <v>51.273184533165598</v>
      </c>
      <c r="F9544">
        <v>93.324950225296007</v>
      </c>
      <c r="G9544">
        <v>93.136330294456599</v>
      </c>
      <c r="H9544" s="2">
        <v>79.974850675887993</v>
      </c>
      <c r="I9544" s="3">
        <v>83.757728200000003</v>
      </c>
      <c r="J9544" s="1">
        <v>70.627685214293194</v>
      </c>
      <c r="K9544" s="1">
        <v>70.774389604945995</v>
      </c>
    </row>
    <row r="9545" spans="1:11" x14ac:dyDescent="0.45">
      <c r="A9545">
        <v>95.578837087480295</v>
      </c>
      <c r="E9545" s="1">
        <v>51.267812238055299</v>
      </c>
      <c r="F9545">
        <v>93.325649622799602</v>
      </c>
      <c r="G9545">
        <v>93.137049455154994</v>
      </c>
      <c r="H9545" s="2">
        <v>79.976948868398907</v>
      </c>
      <c r="I9545" s="3">
        <v>83.759429999999995</v>
      </c>
      <c r="J9545" s="1">
        <v>70.620284995808802</v>
      </c>
      <c r="K9545" s="1">
        <v>70.766974015087996</v>
      </c>
    </row>
    <row r="9546" spans="1:11" x14ac:dyDescent="0.45">
      <c r="A9546">
        <v>95.579300230463005</v>
      </c>
      <c r="E9546" s="1">
        <v>51.262441068622302</v>
      </c>
      <c r="F9546">
        <v>93.326348873755805</v>
      </c>
      <c r="G9546">
        <v>93.137768465164996</v>
      </c>
      <c r="H9546" s="2">
        <v>79.968569931901499</v>
      </c>
      <c r="I9546" s="3">
        <v>83.761131499999991</v>
      </c>
      <c r="J9546" s="1">
        <v>70.623363017286493</v>
      </c>
      <c r="K9546" s="1">
        <v>70.7595599790466</v>
      </c>
    </row>
    <row r="9547" spans="1:11" x14ac:dyDescent="0.45">
      <c r="A9547">
        <v>95.5797632764219</v>
      </c>
      <c r="E9547" s="1">
        <v>51.257071024512797</v>
      </c>
      <c r="F9547">
        <v>93.3270479782107</v>
      </c>
      <c r="G9547">
        <v>93.138487324533799</v>
      </c>
      <c r="H9547" s="2">
        <v>79.9706683427613</v>
      </c>
      <c r="I9547" s="3">
        <v>83.76283260000001</v>
      </c>
      <c r="J9547" s="1">
        <v>70.626440393882206</v>
      </c>
      <c r="K9547" s="1">
        <v>70.752147496333507</v>
      </c>
    </row>
    <row r="9548" spans="1:11" x14ac:dyDescent="0.45">
      <c r="A9548">
        <v>95.580226225387506</v>
      </c>
      <c r="E9548" s="1">
        <v>51.262176599979</v>
      </c>
      <c r="F9548">
        <v>93.327746936210303</v>
      </c>
      <c r="G9548">
        <v>93.139206033308895</v>
      </c>
      <c r="H9548" s="2">
        <v>79.972766314025307</v>
      </c>
      <c r="I9548" s="3">
        <v>83.764533399999991</v>
      </c>
      <c r="J9548" s="1">
        <v>70.6295171257986</v>
      </c>
      <c r="K9548" s="1">
        <v>70.744736566460602</v>
      </c>
    </row>
    <row r="9549" spans="1:11" x14ac:dyDescent="0.45">
      <c r="A9549">
        <v>95.580689077390304</v>
      </c>
      <c r="E9549" s="1">
        <v>51.267281105990698</v>
      </c>
      <c r="F9549">
        <v>93.328445747800501</v>
      </c>
      <c r="G9549">
        <v>93.139924591537493</v>
      </c>
      <c r="H9549" s="2">
        <v>79.974863845831507</v>
      </c>
      <c r="I9549" s="3">
        <v>83.766233799999995</v>
      </c>
      <c r="J9549" s="1">
        <v>70.632593213238295</v>
      </c>
      <c r="K9549" s="1">
        <v>70.73732718894</v>
      </c>
    </row>
    <row r="9550" spans="1:11" x14ac:dyDescent="0.45">
      <c r="A9550">
        <v>95.581151832460705</v>
      </c>
      <c r="E9550" s="1">
        <v>51.272384542883998</v>
      </c>
      <c r="F9550">
        <v>93.329144413027507</v>
      </c>
      <c r="G9550">
        <v>93.140642999266902</v>
      </c>
      <c r="H9550" s="2">
        <v>79.976960938318101</v>
      </c>
      <c r="I9550" s="3">
        <v>83.757461499999991</v>
      </c>
      <c r="J9550" s="1">
        <v>70.625196355639304</v>
      </c>
      <c r="K9550" s="1">
        <v>70.729919363284097</v>
      </c>
    </row>
    <row r="9551" spans="1:11" x14ac:dyDescent="0.45">
      <c r="A9551">
        <v>95.581614490629207</v>
      </c>
      <c r="E9551" s="1">
        <v>51.277486910994703</v>
      </c>
      <c r="F9551">
        <v>93.329842931937094</v>
      </c>
      <c r="G9551">
        <v>93.141361256544499</v>
      </c>
      <c r="H9551" s="2">
        <v>79.979057591623004</v>
      </c>
      <c r="I9551" s="3">
        <v>83.7591623</v>
      </c>
      <c r="J9551" s="1">
        <v>70.6282722513089</v>
      </c>
      <c r="K9551" s="1">
        <v>70.722513089005204</v>
      </c>
    </row>
    <row r="9552" spans="1:11" x14ac:dyDescent="0.45">
      <c r="A9552">
        <v>95.582077051926206</v>
      </c>
      <c r="E9552" s="1">
        <v>51.2721181028164</v>
      </c>
      <c r="F9552">
        <v>93.330541304575405</v>
      </c>
      <c r="G9552">
        <v>93.142079363417395</v>
      </c>
      <c r="H9552" s="2">
        <v>79.98115380588419</v>
      </c>
      <c r="I9552" s="3">
        <v>83.760862700000004</v>
      </c>
      <c r="J9552" s="1">
        <v>70.631347502879194</v>
      </c>
      <c r="K9552" s="1">
        <v>70.725578473458199</v>
      </c>
    </row>
    <row r="9553" spans="1:11" x14ac:dyDescent="0.45">
      <c r="A9553">
        <v>95.582539516382298</v>
      </c>
      <c r="E9553" s="1">
        <v>51.266750418760402</v>
      </c>
      <c r="F9553">
        <v>93.331239530988199</v>
      </c>
      <c r="G9553">
        <v>93.142797319932995</v>
      </c>
      <c r="H9553" s="2">
        <v>79.9727805695142</v>
      </c>
      <c r="I9553" s="3">
        <v>83.762562799999998</v>
      </c>
      <c r="J9553" s="1">
        <v>70.634422110552705</v>
      </c>
      <c r="K9553" s="1">
        <v>70.7286432160804</v>
      </c>
    </row>
    <row r="9554" spans="1:11" x14ac:dyDescent="0.45">
      <c r="A9554">
        <v>95.583001884027595</v>
      </c>
      <c r="E9554" s="1">
        <v>51.271851774311699</v>
      </c>
      <c r="F9554">
        <v>93.331937611221605</v>
      </c>
      <c r="G9554">
        <v>93.133047210300404</v>
      </c>
      <c r="H9554" s="2">
        <v>79.974877001988901</v>
      </c>
      <c r="I9554" s="3">
        <v>83.764262500000001</v>
      </c>
      <c r="J9554" s="1">
        <v>70.637496074531498</v>
      </c>
      <c r="K9554" s="1">
        <v>70.721239401235195</v>
      </c>
    </row>
    <row r="9555" spans="1:11" x14ac:dyDescent="0.45">
      <c r="A9555">
        <v>95.583464154892695</v>
      </c>
      <c r="E9555" s="1">
        <v>51.266485241783499</v>
      </c>
      <c r="F9555">
        <v>93.332635545321295</v>
      </c>
      <c r="G9555">
        <v>93.133765961900707</v>
      </c>
      <c r="H9555" s="2">
        <v>79.976972995603901</v>
      </c>
      <c r="I9555" s="3">
        <v>83.755495100000005</v>
      </c>
      <c r="J9555" s="1">
        <v>70.640569395017707</v>
      </c>
      <c r="K9555" s="1">
        <v>70.724303956458002</v>
      </c>
    </row>
    <row r="9556" spans="1:11" x14ac:dyDescent="0.45">
      <c r="A9556">
        <v>95.583926329007895</v>
      </c>
      <c r="E9556" s="1">
        <v>51.261119832548403</v>
      </c>
      <c r="F9556">
        <v>93.3333333333333</v>
      </c>
      <c r="G9556">
        <v>93.134484563055906</v>
      </c>
      <c r="H9556" s="2">
        <v>79.979068550497104</v>
      </c>
      <c r="I9556" s="3">
        <v>83.757195199999998</v>
      </c>
      <c r="J9556" s="1">
        <v>70.643642072213495</v>
      </c>
      <c r="K9556" s="1">
        <v>70.727367870224995</v>
      </c>
    </row>
    <row r="9557" spans="1:11" x14ac:dyDescent="0.45">
      <c r="A9557">
        <v>95.584388406403605</v>
      </c>
      <c r="E9557" s="1">
        <v>51.255755546253603</v>
      </c>
      <c r="F9557">
        <v>93.334030975303406</v>
      </c>
      <c r="G9557">
        <v>93.135203013813296</v>
      </c>
      <c r="H9557" s="2">
        <v>79.981163666806196</v>
      </c>
      <c r="I9557" s="3">
        <v>83.748430299999995</v>
      </c>
      <c r="J9557" s="1">
        <v>70.646714106320601</v>
      </c>
      <c r="K9557" s="1">
        <v>70.730431142737501</v>
      </c>
    </row>
    <row r="9558" spans="1:11" x14ac:dyDescent="0.45">
      <c r="A9558">
        <v>95.584850387110194</v>
      </c>
      <c r="E9558" s="1">
        <v>51.260855917128801</v>
      </c>
      <c r="F9558">
        <v>93.3347284712776</v>
      </c>
      <c r="G9558">
        <v>93.1359213142199</v>
      </c>
      <c r="H9558" s="2">
        <v>79.983258344668798</v>
      </c>
      <c r="I9558" s="3">
        <v>83.750130799999994</v>
      </c>
      <c r="J9558" s="1">
        <v>70.649785497541004</v>
      </c>
      <c r="K9558" s="1">
        <v>70.733493774196901</v>
      </c>
    </row>
    <row r="9559" spans="1:11" x14ac:dyDescent="0.45">
      <c r="A9559">
        <v>95.585312271158003</v>
      </c>
      <c r="E9559" s="1">
        <v>51.255492780916498</v>
      </c>
      <c r="F9559">
        <v>93.335425821301499</v>
      </c>
      <c r="G9559">
        <v>93.136639464322997</v>
      </c>
      <c r="H9559" s="2">
        <v>79.985352584222596</v>
      </c>
      <c r="I9559" s="3">
        <v>83.751830900000002</v>
      </c>
      <c r="J9559" s="1">
        <v>70.652856246076595</v>
      </c>
      <c r="K9559" s="1">
        <v>70.726093324963301</v>
      </c>
    </row>
    <row r="9560" spans="1:11" x14ac:dyDescent="0.45">
      <c r="A9560">
        <v>95.5857740585774</v>
      </c>
      <c r="E9560" s="1">
        <v>51.250130766816604</v>
      </c>
      <c r="F9560">
        <v>93.336123025421003</v>
      </c>
      <c r="G9560">
        <v>93.137357464169895</v>
      </c>
      <c r="H9560" s="2">
        <v>79.976985040276105</v>
      </c>
      <c r="I9560" s="3">
        <v>83.753530699999999</v>
      </c>
      <c r="J9560" s="1">
        <v>70.655926352128802</v>
      </c>
      <c r="K9560" s="1">
        <v>70.729155769431898</v>
      </c>
    </row>
    <row r="9561" spans="1:11" x14ac:dyDescent="0.45">
      <c r="A9561">
        <v>95.586235749398597</v>
      </c>
      <c r="E9561" s="1">
        <v>51.244769874476901</v>
      </c>
      <c r="F9561">
        <v>93.336820083681999</v>
      </c>
      <c r="G9561">
        <v>93.138075313807505</v>
      </c>
      <c r="H9561" s="2">
        <v>79.979079497907904</v>
      </c>
      <c r="I9561" s="3">
        <v>83.755230100000006</v>
      </c>
      <c r="J9561" s="1">
        <v>70.658995815899502</v>
      </c>
      <c r="K9561" s="1">
        <v>70.721757322175705</v>
      </c>
    </row>
    <row r="9562" spans="1:11" x14ac:dyDescent="0.45">
      <c r="A9562">
        <v>95.586697343651906</v>
      </c>
      <c r="E9562" s="1">
        <v>51.239410103545602</v>
      </c>
      <c r="F9562">
        <v>93.337516996130105</v>
      </c>
      <c r="G9562">
        <v>93.138793013283106</v>
      </c>
      <c r="H9562" s="2">
        <v>79.981173517414391</v>
      </c>
      <c r="I9562" s="3">
        <v>83.746469999999988</v>
      </c>
      <c r="J9562" s="1">
        <v>70.662064637590206</v>
      </c>
      <c r="K9562" s="1">
        <v>70.724819579541801</v>
      </c>
    </row>
    <row r="9563" spans="1:11" x14ac:dyDescent="0.45">
      <c r="A9563">
        <v>95.587158841367696</v>
      </c>
      <c r="E9563" s="1">
        <v>51.234051453670702</v>
      </c>
      <c r="F9563">
        <v>93.338213762811094</v>
      </c>
      <c r="G9563">
        <v>93.139510562643807</v>
      </c>
      <c r="H9563" s="2">
        <v>79.983267098933197</v>
      </c>
      <c r="I9563" s="3">
        <v>83.748169799999999</v>
      </c>
      <c r="J9563" s="1">
        <v>70.665132817402196</v>
      </c>
      <c r="K9563" s="1">
        <v>70.717423133235698</v>
      </c>
    </row>
    <row r="9564" spans="1:11" x14ac:dyDescent="0.45">
      <c r="A9564">
        <v>95.587620242576307</v>
      </c>
      <c r="E9564" s="1">
        <v>51.228693924500597</v>
      </c>
      <c r="F9564">
        <v>93.338910383770695</v>
      </c>
      <c r="G9564">
        <v>93.140227961936603</v>
      </c>
      <c r="H9564" s="2">
        <v>79.974903273031401</v>
      </c>
      <c r="I9564" s="3">
        <v>83.7498693</v>
      </c>
      <c r="J9564" s="1">
        <v>70.668200355536896</v>
      </c>
      <c r="K9564" s="1">
        <v>70.720485203387994</v>
      </c>
    </row>
    <row r="9565" spans="1:11" x14ac:dyDescent="0.45">
      <c r="A9565">
        <v>95.588081547307894</v>
      </c>
      <c r="E9565" s="1">
        <v>51.223337515683802</v>
      </c>
      <c r="F9565">
        <v>93.339606859054797</v>
      </c>
      <c r="G9565">
        <v>93.140945211208702</v>
      </c>
      <c r="H9565" s="2">
        <v>79.976997072354607</v>
      </c>
      <c r="I9565" s="3">
        <v>83.751568399999996</v>
      </c>
      <c r="J9565" s="1">
        <v>70.671267252195705</v>
      </c>
      <c r="K9565" s="1">
        <v>70.723546633207803</v>
      </c>
    </row>
    <row r="9566" spans="1:11" x14ac:dyDescent="0.45">
      <c r="A9566">
        <v>95.588542755592698</v>
      </c>
      <c r="E9566" s="1">
        <v>51.217982226868799</v>
      </c>
      <c r="F9566">
        <v>93.329848405645507</v>
      </c>
      <c r="G9566">
        <v>93.141662310507002</v>
      </c>
      <c r="H9566" s="2">
        <v>79.979090433873495</v>
      </c>
      <c r="I9566" s="3">
        <v>83.753267099999988</v>
      </c>
      <c r="J9566" s="1">
        <v>70.663878724516394</v>
      </c>
      <c r="K9566" s="1">
        <v>70.726607422895896</v>
      </c>
    </row>
    <row r="9567" spans="1:11" x14ac:dyDescent="0.45">
      <c r="A9567">
        <v>95.589003867461003</v>
      </c>
      <c r="E9567" s="1">
        <v>51.2126280577043</v>
      </c>
      <c r="F9567">
        <v>93.330545682625896</v>
      </c>
      <c r="G9567">
        <v>93.142379259878695</v>
      </c>
      <c r="H9567" s="2">
        <v>79.970729667572598</v>
      </c>
      <c r="I9567" s="3">
        <v>83.754965499999997</v>
      </c>
      <c r="J9567" s="1">
        <v>70.666945431737403</v>
      </c>
      <c r="K9567" s="1">
        <v>70.729667572653099</v>
      </c>
    </row>
    <row r="9568" spans="1:11" x14ac:dyDescent="0.45">
      <c r="A9568">
        <v>95.589464882943105</v>
      </c>
      <c r="E9568" s="1">
        <v>51.207275007839399</v>
      </c>
      <c r="F9568">
        <v>93.331242813839197</v>
      </c>
      <c r="G9568">
        <v>93.143096059370706</v>
      </c>
      <c r="H9568" s="2">
        <v>79.972823246576695</v>
      </c>
      <c r="I9568" s="3">
        <v>83.756663500000002</v>
      </c>
      <c r="J9568" s="1">
        <v>70.670011497857203</v>
      </c>
      <c r="K9568" s="1">
        <v>70.73272708268</v>
      </c>
    </row>
    <row r="9569" spans="1:11" x14ac:dyDescent="0.45">
      <c r="A9569">
        <v>95.589925802069104</v>
      </c>
      <c r="E9569" s="1">
        <v>51.201923076923002</v>
      </c>
      <c r="F9569">
        <v>93.331939799331096</v>
      </c>
      <c r="G9569">
        <v>93.143812709030101</v>
      </c>
      <c r="H9569" s="2">
        <v>79.974916387959809</v>
      </c>
      <c r="I9569" s="3">
        <v>83.758361199999996</v>
      </c>
      <c r="J9569" s="1">
        <v>70.673076923076906</v>
      </c>
      <c r="K9569" s="1">
        <v>70.735785953177199</v>
      </c>
    </row>
    <row r="9570" spans="1:11" x14ac:dyDescent="0.45">
      <c r="A9570">
        <v>95.590386624869296</v>
      </c>
      <c r="E9570" s="1">
        <v>51.196572264604399</v>
      </c>
      <c r="F9570">
        <v>93.332636639147196</v>
      </c>
      <c r="G9570">
        <v>93.144529208903705</v>
      </c>
      <c r="H9570" s="2">
        <v>79.966558679067802</v>
      </c>
      <c r="I9570" s="3">
        <v>83.7600585</v>
      </c>
      <c r="J9570" s="1">
        <v>70.676141707597395</v>
      </c>
      <c r="K9570" s="1">
        <v>70.738844184345197</v>
      </c>
    </row>
    <row r="9571" spans="1:11" x14ac:dyDescent="0.45">
      <c r="A9571">
        <v>95.590847351373895</v>
      </c>
      <c r="E9571" s="1">
        <v>51.191222570532901</v>
      </c>
      <c r="F9571">
        <v>93.3333333333333</v>
      </c>
      <c r="G9571">
        <v>93.145245559038599</v>
      </c>
      <c r="H9571" s="2">
        <v>79.958202716823408</v>
      </c>
      <c r="I9571" s="3">
        <v>83.761755500000007</v>
      </c>
      <c r="J9571" s="1">
        <v>70.679205851619599</v>
      </c>
      <c r="K9571" s="1">
        <v>70.741901776384495</v>
      </c>
    </row>
    <row r="9572" spans="1:11" x14ac:dyDescent="0.45">
      <c r="A9572">
        <v>95.591307981612999</v>
      </c>
      <c r="E9572" s="1">
        <v>51.185873994357898</v>
      </c>
      <c r="F9572">
        <v>93.334029881934995</v>
      </c>
      <c r="G9572">
        <v>93.145961759481693</v>
      </c>
      <c r="H9572" s="2">
        <v>79.960296729704311</v>
      </c>
      <c r="I9572" s="3">
        <v>83.763452099999995</v>
      </c>
      <c r="J9572" s="1">
        <v>70.682269355344204</v>
      </c>
      <c r="K9572" s="1">
        <v>70.744958729495295</v>
      </c>
    </row>
    <row r="9573" spans="1:11" x14ac:dyDescent="0.45">
      <c r="A9573">
        <v>95.591768515616806</v>
      </c>
      <c r="E9573" s="1">
        <v>51.190973673213499</v>
      </c>
      <c r="F9573">
        <v>93.334726284997899</v>
      </c>
      <c r="G9573">
        <v>93.146677810279897</v>
      </c>
      <c r="H9573" s="2">
        <v>79.951943167571997</v>
      </c>
      <c r="I9573" s="3">
        <v>83.765148300000007</v>
      </c>
      <c r="J9573" s="1">
        <v>70.674885081487602</v>
      </c>
      <c r="K9573" s="1">
        <v>70.737567906393593</v>
      </c>
    </row>
    <row r="9574" spans="1:11" x14ac:dyDescent="0.45">
      <c r="A9574">
        <v>95.5922289534155</v>
      </c>
      <c r="E9574" s="1">
        <v>51.196072286639499</v>
      </c>
      <c r="F9574">
        <v>93.335422542567599</v>
      </c>
      <c r="G9574">
        <v>93.136947665308597</v>
      </c>
      <c r="H9574" s="2">
        <v>79.954037396845195</v>
      </c>
      <c r="I9574" s="3">
        <v>83.756398200000007</v>
      </c>
      <c r="J9574" s="1">
        <v>70.677948396531903</v>
      </c>
      <c r="K9574" s="1">
        <v>70.740624673561001</v>
      </c>
    </row>
    <row r="9575" spans="1:11" x14ac:dyDescent="0.45">
      <c r="A9575">
        <v>95.592689295039094</v>
      </c>
      <c r="E9575" s="1">
        <v>51.201169834969697</v>
      </c>
      <c r="F9575">
        <v>93.336118654689699</v>
      </c>
      <c r="G9575">
        <v>93.137664508042604</v>
      </c>
      <c r="H9575" s="2">
        <v>79.956131188635808</v>
      </c>
      <c r="I9575" s="3">
        <v>83.758094800000009</v>
      </c>
      <c r="J9575" s="1">
        <v>70.670566116565695</v>
      </c>
      <c r="K9575" s="1">
        <v>70.733235847085794</v>
      </c>
    </row>
    <row r="9576" spans="1:11" x14ac:dyDescent="0.45">
      <c r="A9576">
        <v>95.593149540517899</v>
      </c>
      <c r="E9576" s="1">
        <v>51.195822454308001</v>
      </c>
      <c r="F9576">
        <v>93.3368146214099</v>
      </c>
      <c r="G9576">
        <v>93.138381201044297</v>
      </c>
      <c r="H9576" s="2">
        <v>79.958224543080902</v>
      </c>
      <c r="I9576" s="3">
        <v>83.759791100000001</v>
      </c>
      <c r="J9576" s="1">
        <v>70.6736292428198</v>
      </c>
      <c r="K9576" s="1">
        <v>70.736292428198396</v>
      </c>
    </row>
    <row r="9577" spans="1:11" x14ac:dyDescent="0.45">
      <c r="A9577">
        <v>95.593609689882001</v>
      </c>
      <c r="E9577" s="1">
        <v>51.200918964076799</v>
      </c>
      <c r="F9577">
        <v>93.337510442773507</v>
      </c>
      <c r="G9577">
        <v>93.139097744360896</v>
      </c>
      <c r="H9577" s="2">
        <v>79.960317460317398</v>
      </c>
      <c r="I9577" s="3">
        <v>83.761487099999997</v>
      </c>
      <c r="J9577" s="1">
        <v>70.676691729323295</v>
      </c>
      <c r="K9577" s="1">
        <v>70.728905597326602</v>
      </c>
    </row>
    <row r="9578" spans="1:11" x14ac:dyDescent="0.45">
      <c r="A9578">
        <v>95.594069743161398</v>
      </c>
      <c r="E9578" s="1">
        <v>51.206014409522801</v>
      </c>
      <c r="F9578">
        <v>93.338206118826307</v>
      </c>
      <c r="G9578">
        <v>93.139814138039</v>
      </c>
      <c r="H9578" s="2">
        <v>79.962409940482402</v>
      </c>
      <c r="I9578" s="3">
        <v>83.763182599999993</v>
      </c>
      <c r="J9578" s="1">
        <v>70.669311893077094</v>
      </c>
      <c r="K9578" s="1">
        <v>70.731961992273099</v>
      </c>
    </row>
    <row r="9579" spans="1:11" x14ac:dyDescent="0.45">
      <c r="A9579">
        <v>95.594529700386204</v>
      </c>
      <c r="E9579" s="1">
        <v>51.211108790979303</v>
      </c>
      <c r="F9579">
        <v>93.338901649613604</v>
      </c>
      <c r="G9579">
        <v>93.140530382125704</v>
      </c>
      <c r="H9579" s="2">
        <v>79.964501983712594</v>
      </c>
      <c r="I9579" s="3">
        <v>83.764877800000008</v>
      </c>
      <c r="J9579" s="1">
        <v>70.672374190854001</v>
      </c>
      <c r="K9579" s="1">
        <v>70.735017749008094</v>
      </c>
    </row>
    <row r="9580" spans="1:11" x14ac:dyDescent="0.45">
      <c r="A9580">
        <v>95.594989561586601</v>
      </c>
      <c r="E9580" s="1">
        <v>51.216202108779598</v>
      </c>
      <c r="F9580">
        <v>93.3395970351811</v>
      </c>
      <c r="G9580">
        <v>93.141246476667703</v>
      </c>
      <c r="H9580" s="2">
        <v>79.966593590145095</v>
      </c>
      <c r="I9580" s="3">
        <v>83.766572699999998</v>
      </c>
      <c r="J9580" s="1">
        <v>70.675435849253503</v>
      </c>
      <c r="K9580" s="1">
        <v>70.727633364651794</v>
      </c>
    </row>
    <row r="9581" spans="1:11" x14ac:dyDescent="0.45">
      <c r="A9581">
        <v>95.595449326792604</v>
      </c>
      <c r="E9581" s="1">
        <v>51.221294363256703</v>
      </c>
      <c r="F9581">
        <v>93.3402922755741</v>
      </c>
      <c r="G9581">
        <v>93.131524008350695</v>
      </c>
      <c r="H9581" s="2">
        <v>79.968684759916499</v>
      </c>
      <c r="I9581" s="3">
        <v>83.768267199999997</v>
      </c>
      <c r="J9581" s="1">
        <v>70.678496868475904</v>
      </c>
      <c r="K9581" s="1">
        <v>70.720250521920605</v>
      </c>
    </row>
    <row r="9582" spans="1:11" x14ac:dyDescent="0.45">
      <c r="A9582">
        <v>95.595908996034197</v>
      </c>
      <c r="E9582" s="1">
        <v>51.2263855547437</v>
      </c>
      <c r="F9582">
        <v>93.340987370838107</v>
      </c>
      <c r="G9582">
        <v>93.132240893434897</v>
      </c>
      <c r="H9582" s="2">
        <v>79.970775493163501</v>
      </c>
      <c r="I9582" s="3">
        <v>83.7699614</v>
      </c>
      <c r="J9582" s="1">
        <v>70.681557248721404</v>
      </c>
      <c r="K9582" s="1">
        <v>70.723306544202003</v>
      </c>
    </row>
    <row r="9583" spans="1:11" x14ac:dyDescent="0.45">
      <c r="A9583">
        <v>95.596368569341493</v>
      </c>
      <c r="E9583" s="1">
        <v>51.231475683573301</v>
      </c>
      <c r="F9583">
        <v>93.341682321018496</v>
      </c>
      <c r="G9583">
        <v>93.132957628887496</v>
      </c>
      <c r="H9583" s="2">
        <v>79.972865790022894</v>
      </c>
      <c r="I9583" s="3">
        <v>83.771655199999998</v>
      </c>
      <c r="J9583" s="1">
        <v>70.674180755583293</v>
      </c>
      <c r="K9583" s="1">
        <v>70.715925694009599</v>
      </c>
    </row>
    <row r="9584" spans="1:11" x14ac:dyDescent="0.45">
      <c r="A9584">
        <v>95.586393989983307</v>
      </c>
      <c r="E9584" s="1">
        <v>51.236564750078202</v>
      </c>
      <c r="F9584">
        <v>93.342377126160898</v>
      </c>
      <c r="G9584">
        <v>93.133674214755203</v>
      </c>
      <c r="H9584" s="2">
        <v>79.974955650631301</v>
      </c>
      <c r="I9584" s="3">
        <v>83.773348599999991</v>
      </c>
      <c r="J9584" s="1">
        <v>70.666805801940896</v>
      </c>
      <c r="K9584" s="1">
        <v>70.708546384222004</v>
      </c>
    </row>
    <row r="9585" spans="1:11" x14ac:dyDescent="0.45">
      <c r="A9585">
        <v>95.586854460093804</v>
      </c>
      <c r="E9585" s="1">
        <v>51.231218697829704</v>
      </c>
      <c r="F9585">
        <v>93.332637729549205</v>
      </c>
      <c r="G9585">
        <v>93.134390651085099</v>
      </c>
      <c r="H9585" s="2">
        <v>79.977045075125204</v>
      </c>
      <c r="I9585" s="3">
        <v>83.775041700000003</v>
      </c>
      <c r="J9585" s="1">
        <v>70.669866444073406</v>
      </c>
      <c r="K9585" s="1">
        <v>70.701168614357201</v>
      </c>
    </row>
    <row r="9586" spans="1:11" x14ac:dyDescent="0.45">
      <c r="A9586">
        <v>95.587314834133096</v>
      </c>
      <c r="E9586" s="1">
        <v>51.236306729264399</v>
      </c>
      <c r="F9586">
        <v>93.3333333333333</v>
      </c>
      <c r="G9586">
        <v>93.135106937923794</v>
      </c>
      <c r="H9586" s="2">
        <v>79.968701095461597</v>
      </c>
      <c r="I9586" s="3">
        <v>83.776734500000003</v>
      </c>
      <c r="J9586" s="1">
        <v>70.672926447574298</v>
      </c>
      <c r="K9586" s="1">
        <v>70.6937923839332</v>
      </c>
    </row>
    <row r="9587" spans="1:11" x14ac:dyDescent="0.45">
      <c r="A9587">
        <v>95.587775112130998</v>
      </c>
      <c r="E9587" s="1">
        <v>51.241393699144503</v>
      </c>
      <c r="F9587">
        <v>93.334028791988302</v>
      </c>
      <c r="G9587">
        <v>93.1358230753181</v>
      </c>
      <c r="H9587" s="2">
        <v>79.970790736490699</v>
      </c>
      <c r="I9587" s="3">
        <v>83.778426899999999</v>
      </c>
      <c r="J9587" s="1">
        <v>70.665553932818696</v>
      </c>
      <c r="K9587" s="1">
        <v>70.696849572292905</v>
      </c>
    </row>
    <row r="9588" spans="1:11" x14ac:dyDescent="0.45">
      <c r="A9588">
        <v>95.588235294117595</v>
      </c>
      <c r="E9588" s="1">
        <v>51.236048816105097</v>
      </c>
      <c r="F9588">
        <v>93.334724105559602</v>
      </c>
      <c r="G9588">
        <v>93.136539063314899</v>
      </c>
      <c r="H9588" s="2">
        <v>79.962449149890404</v>
      </c>
      <c r="I9588" s="3">
        <v>83.780118900000005</v>
      </c>
      <c r="J9588" s="1">
        <v>70.668613747783397</v>
      </c>
      <c r="K9588" s="1">
        <v>70.699906122874694</v>
      </c>
    </row>
    <row r="9589" spans="1:11" x14ac:dyDescent="0.45">
      <c r="A9589">
        <v>95.588695380122999</v>
      </c>
      <c r="E9589" s="1">
        <v>51.230705047976599</v>
      </c>
      <c r="F9589">
        <v>93.335419274092601</v>
      </c>
      <c r="G9589">
        <v>93.137254901960702</v>
      </c>
      <c r="H9589" s="2">
        <v>79.954109303295695</v>
      </c>
      <c r="I9589" s="3">
        <v>83.771380899999997</v>
      </c>
      <c r="J9589" s="1">
        <v>70.671672924488902</v>
      </c>
      <c r="K9589" s="1">
        <v>70.702962035878102</v>
      </c>
    </row>
    <row r="9590" spans="1:11" x14ac:dyDescent="0.45">
      <c r="A9590">
        <v>95.589155370177195</v>
      </c>
      <c r="E9590" s="1">
        <v>51.225362394410197</v>
      </c>
      <c r="F9590">
        <v>93.336114297632705</v>
      </c>
      <c r="G9590">
        <v>93.127541975179895</v>
      </c>
      <c r="H9590" s="2">
        <v>79.956199812284893</v>
      </c>
      <c r="I9590" s="3">
        <v>83.773073300000007</v>
      </c>
      <c r="J9590" s="1">
        <v>70.664302847012195</v>
      </c>
      <c r="K9590" s="1">
        <v>70.706017311502706</v>
      </c>
    </row>
    <row r="9591" spans="1:11" x14ac:dyDescent="0.45">
      <c r="A9591">
        <v>95.589615264310297</v>
      </c>
      <c r="E9591" s="1">
        <v>51.2200208550573</v>
      </c>
      <c r="F9591">
        <v>93.336809176225202</v>
      </c>
      <c r="G9591">
        <v>93.117831074035394</v>
      </c>
      <c r="H9591" s="2">
        <v>79.958289885297091</v>
      </c>
      <c r="I9591" s="3">
        <v>83.774765399999993</v>
      </c>
      <c r="J9591" s="1">
        <v>70.667361835245003</v>
      </c>
      <c r="K9591" s="1">
        <v>70.698644421272107</v>
      </c>
    </row>
    <row r="9592" spans="1:11" x14ac:dyDescent="0.45">
      <c r="A9592">
        <v>95.590075062552103</v>
      </c>
      <c r="E9592" s="1">
        <v>51.214680429569299</v>
      </c>
      <c r="F9592">
        <v>93.337503909915498</v>
      </c>
      <c r="G9592">
        <v>93.118548639349299</v>
      </c>
      <c r="H9592" s="2">
        <v>79.960379522468912</v>
      </c>
      <c r="I9592" s="3">
        <v>83.776457100000002</v>
      </c>
      <c r="J9592" s="1">
        <v>70.659993744135093</v>
      </c>
      <c r="K9592" s="1">
        <v>70.691273068501701</v>
      </c>
    </row>
    <row r="9593" spans="1:11" x14ac:dyDescent="0.45">
      <c r="A9593">
        <v>95.590534764932698</v>
      </c>
      <c r="E9593" s="1">
        <v>51.209341117597901</v>
      </c>
      <c r="F9593">
        <v>93.338198498748895</v>
      </c>
      <c r="G9593">
        <v>93.119266055045799</v>
      </c>
      <c r="H9593" s="2">
        <v>79.962468723936595</v>
      </c>
      <c r="I9593" s="3">
        <v>83.7781485</v>
      </c>
      <c r="J9593" s="1">
        <v>70.663052543786407</v>
      </c>
      <c r="K9593" s="1">
        <v>70.694328607172594</v>
      </c>
    </row>
    <row r="9594" spans="1:11" x14ac:dyDescent="0.45">
      <c r="A9594">
        <v>95.590994371482097</v>
      </c>
      <c r="E9594" s="1">
        <v>51.204002918794899</v>
      </c>
      <c r="F9594">
        <v>93.338892942770698</v>
      </c>
      <c r="G9594">
        <v>93.119983321171603</v>
      </c>
      <c r="H9594" s="2">
        <v>79.964557489836295</v>
      </c>
      <c r="I9594" s="3">
        <v>83.779839499999994</v>
      </c>
      <c r="J9594" s="1">
        <v>70.6661107057229</v>
      </c>
      <c r="K9594" s="1">
        <v>70.6973835088085</v>
      </c>
    </row>
    <row r="9595" spans="1:11" x14ac:dyDescent="0.45">
      <c r="A9595">
        <v>95.591453882230297</v>
      </c>
      <c r="E9595" s="1">
        <v>51.198665832812097</v>
      </c>
      <c r="F9595">
        <v>93.339587242026198</v>
      </c>
      <c r="G9595">
        <v>93.120700437773607</v>
      </c>
      <c r="H9595" s="2">
        <v>79.966645820304308</v>
      </c>
      <c r="I9595" s="3">
        <v>83.781530099999998</v>
      </c>
      <c r="J9595" s="1">
        <v>70.669168230143796</v>
      </c>
      <c r="K9595" s="1">
        <v>70.700437773608499</v>
      </c>
    </row>
    <row r="9596" spans="1:11" x14ac:dyDescent="0.45">
      <c r="A9596">
        <v>95.5919132972071</v>
      </c>
      <c r="E9596" s="1">
        <v>51.193329859301699</v>
      </c>
      <c r="F9596">
        <v>93.340281396560698</v>
      </c>
      <c r="G9596">
        <v>93.121417404898295</v>
      </c>
      <c r="H9596" s="2">
        <v>79.968733715476802</v>
      </c>
      <c r="I9596" s="3">
        <v>83.783220400000005</v>
      </c>
      <c r="J9596" s="1">
        <v>70.661803022407497</v>
      </c>
      <c r="K9596" s="1">
        <v>70.693069306930695</v>
      </c>
    </row>
    <row r="9597" spans="1:11" x14ac:dyDescent="0.45">
      <c r="A9597">
        <v>95.592372616442603</v>
      </c>
      <c r="E9597" s="1">
        <v>51.187994997915702</v>
      </c>
      <c r="F9597">
        <v>93.340975406419304</v>
      </c>
      <c r="G9597">
        <v>93.122134222592706</v>
      </c>
      <c r="H9597" s="2">
        <v>79.970821175489704</v>
      </c>
      <c r="I9597" s="3">
        <v>83.784910400000001</v>
      </c>
      <c r="J9597" s="1">
        <v>70.664860358482699</v>
      </c>
      <c r="K9597" s="1">
        <v>70.696123384743601</v>
      </c>
    </row>
    <row r="9598" spans="1:11" x14ac:dyDescent="0.45">
      <c r="A9598">
        <v>95.592831839966607</v>
      </c>
      <c r="E9598" s="1">
        <v>51.182661248306701</v>
      </c>
      <c r="F9598">
        <v>93.341669271647305</v>
      </c>
      <c r="G9598">
        <v>93.122850890903393</v>
      </c>
      <c r="H9598" s="2">
        <v>79.972908200479296</v>
      </c>
      <c r="I9598" s="3">
        <v>83.786599999999993</v>
      </c>
      <c r="J9598" s="1">
        <v>70.667917057413703</v>
      </c>
      <c r="K9598" s="1">
        <v>70.699176826091403</v>
      </c>
    </row>
    <row r="9599" spans="1:11" x14ac:dyDescent="0.45">
      <c r="A9599">
        <v>95.593290967809097</v>
      </c>
      <c r="E9599" s="1">
        <v>51.177328610127098</v>
      </c>
      <c r="F9599">
        <v>93.342362992290006</v>
      </c>
      <c r="G9599">
        <v>93.123567409876998</v>
      </c>
      <c r="H9599" s="2">
        <v>79.974994790581306</v>
      </c>
      <c r="I9599" s="3">
        <v>83.788289199999994</v>
      </c>
      <c r="J9599" s="1">
        <v>70.670973119399804</v>
      </c>
      <c r="K9599" s="1">
        <v>70.702229631173097</v>
      </c>
    </row>
    <row r="9600" spans="1:11" x14ac:dyDescent="0.45">
      <c r="A9600">
        <v>95.59375</v>
      </c>
      <c r="E9600" s="1">
        <v>51.1824148348786</v>
      </c>
      <c r="F9600">
        <v>93.343056568392498</v>
      </c>
      <c r="G9600">
        <v>93.124283779560301</v>
      </c>
      <c r="H9600" s="2">
        <v>79.977080945931803</v>
      </c>
      <c r="I9600" s="3">
        <v>83.779560399999994</v>
      </c>
      <c r="J9600" s="1">
        <v>70.674028544639995</v>
      </c>
      <c r="K9600" s="1">
        <v>70.705281800187507</v>
      </c>
    </row>
    <row r="9601" spans="1:11" x14ac:dyDescent="0.45">
      <c r="A9601">
        <v>95.594208936569103</v>
      </c>
      <c r="E9601" s="1">
        <v>51.1770833333333</v>
      </c>
      <c r="F9601">
        <v>93.34375</v>
      </c>
      <c r="G9601">
        <v>93.125</v>
      </c>
      <c r="H9601" s="2">
        <v>79.9791666666666</v>
      </c>
      <c r="I9601" s="3">
        <v>83.770833300000007</v>
      </c>
      <c r="J9601" s="1">
        <v>70.6770833333333</v>
      </c>
      <c r="K9601" s="1">
        <v>70.7083333333333</v>
      </c>
    </row>
    <row r="9602" spans="1:11" x14ac:dyDescent="0.45">
      <c r="A9602">
        <v>95.594667777546306</v>
      </c>
      <c r="E9602" s="1">
        <v>51.171752942401802</v>
      </c>
      <c r="F9602">
        <v>93.344443287157503</v>
      </c>
      <c r="G9602">
        <v>93.125716071242493</v>
      </c>
      <c r="H9602" s="2">
        <v>79.981251952921497</v>
      </c>
      <c r="I9602" s="3">
        <v>83.772523700000008</v>
      </c>
      <c r="J9602" s="1">
        <v>70.6801374856785</v>
      </c>
      <c r="K9602" s="1">
        <v>70.711384230809202</v>
      </c>
    </row>
    <row r="9603" spans="1:11" x14ac:dyDescent="0.45">
      <c r="A9603">
        <v>95.595126522961493</v>
      </c>
      <c r="E9603" s="1">
        <v>51.166423661737099</v>
      </c>
      <c r="F9603">
        <v>93.345136429910397</v>
      </c>
      <c r="G9603">
        <v>93.126431993334705</v>
      </c>
      <c r="H9603" s="2">
        <v>79.9729223078525</v>
      </c>
      <c r="I9603" s="3">
        <v>83.774213700000004</v>
      </c>
      <c r="J9603" s="1">
        <v>70.683191001874604</v>
      </c>
      <c r="K9603" s="1">
        <v>70.714434492813993</v>
      </c>
    </row>
    <row r="9604" spans="1:11" x14ac:dyDescent="0.45">
      <c r="A9604">
        <v>95.585172844648</v>
      </c>
      <c r="E9604" s="1">
        <v>51.171508903467597</v>
      </c>
      <c r="F9604">
        <v>93.345829428303603</v>
      </c>
      <c r="G9604">
        <v>93.127147766323006</v>
      </c>
      <c r="H9604" s="2">
        <v>79.975007810059296</v>
      </c>
      <c r="I9604" s="3">
        <v>83.76549</v>
      </c>
      <c r="J9604" s="1">
        <v>70.675830469644893</v>
      </c>
      <c r="K9604" s="1">
        <v>70.717484119545901</v>
      </c>
    </row>
    <row r="9605" spans="1:11" x14ac:dyDescent="0.45">
      <c r="A9605">
        <v>95.585632483081696</v>
      </c>
      <c r="E9605" s="1">
        <v>51.166180758017397</v>
      </c>
      <c r="F9605">
        <v>93.346522282382296</v>
      </c>
      <c r="G9605">
        <v>93.127863390254007</v>
      </c>
      <c r="H9605" s="2">
        <v>79.977092877967507</v>
      </c>
      <c r="I9605" s="3">
        <v>83.767180299999993</v>
      </c>
      <c r="J9605" s="1">
        <v>70.678883798417303</v>
      </c>
      <c r="K9605" s="1">
        <v>70.720533111203594</v>
      </c>
    </row>
    <row r="9606" spans="1:11" x14ac:dyDescent="0.45">
      <c r="A9606">
        <v>95.586092025817194</v>
      </c>
      <c r="E9606" s="1">
        <v>51.160853722019702</v>
      </c>
      <c r="F9606">
        <v>93.347214992191496</v>
      </c>
      <c r="G9606">
        <v>93.128578865174305</v>
      </c>
      <c r="H9606" s="2">
        <v>79.979177511712592</v>
      </c>
      <c r="I9606" s="3">
        <v>83.768870399999997</v>
      </c>
      <c r="J9606" s="1">
        <v>70.681936491410696</v>
      </c>
      <c r="K9606" s="1">
        <v>70.723581467985397</v>
      </c>
    </row>
    <row r="9607" spans="1:11" x14ac:dyDescent="0.45">
      <c r="A9607">
        <v>95.586551472884295</v>
      </c>
      <c r="E9607" s="1">
        <v>51.155527795128002</v>
      </c>
      <c r="F9607">
        <v>93.347907557776395</v>
      </c>
      <c r="G9607">
        <v>93.129294191130498</v>
      </c>
      <c r="H9607" s="2">
        <v>79.970851551113796</v>
      </c>
      <c r="I9607" s="3">
        <v>83.770560099999997</v>
      </c>
      <c r="J9607" s="1">
        <v>70.674578388507101</v>
      </c>
      <c r="K9607" s="1">
        <v>70.726629190089497</v>
      </c>
    </row>
    <row r="9608" spans="1:11" x14ac:dyDescent="0.45">
      <c r="A9608">
        <v>95.587010824312998</v>
      </c>
      <c r="E9608" s="1">
        <v>51.150202976995899</v>
      </c>
      <c r="F9608">
        <v>93.348599979181799</v>
      </c>
      <c r="G9608">
        <v>93.130009368168999</v>
      </c>
      <c r="H9608" s="2">
        <v>79.972936400541201</v>
      </c>
      <c r="I9608" s="3">
        <v>83.772249399999993</v>
      </c>
      <c r="J9608" s="1">
        <v>70.677630894139597</v>
      </c>
      <c r="K9608" s="1">
        <v>70.729676277714105</v>
      </c>
    </row>
    <row r="9609" spans="1:11" x14ac:dyDescent="0.45">
      <c r="A9609">
        <v>95.587470080133201</v>
      </c>
      <c r="E9609" s="1">
        <v>51.144879267277197</v>
      </c>
      <c r="F9609">
        <v>93.349292256452898</v>
      </c>
      <c r="G9609">
        <v>93.120316402997503</v>
      </c>
      <c r="H9609" s="2">
        <v>79.964612822647794</v>
      </c>
      <c r="I9609" s="3">
        <v>83.773938400000006</v>
      </c>
      <c r="J9609" s="1">
        <v>70.680682764362999</v>
      </c>
      <c r="K9609" s="1">
        <v>70.722314737718506</v>
      </c>
    </row>
    <row r="9610" spans="1:11" x14ac:dyDescent="0.45">
      <c r="A9610">
        <v>95.587929240374606</v>
      </c>
      <c r="E9610" s="1">
        <v>51.139556665625904</v>
      </c>
      <c r="F9610">
        <v>93.349984389634699</v>
      </c>
      <c r="G9610">
        <v>93.121032365490606</v>
      </c>
      <c r="H9610" s="2">
        <v>79.966697887397203</v>
      </c>
      <c r="I9610" s="3">
        <v>83.775627</v>
      </c>
      <c r="J9610" s="1">
        <v>70.673327089187197</v>
      </c>
      <c r="K9610" s="1">
        <v>70.725361640128995</v>
      </c>
    </row>
    <row r="9611" spans="1:11" x14ac:dyDescent="0.45">
      <c r="A9611">
        <v>95.588388305067099</v>
      </c>
      <c r="E9611" s="1">
        <v>51.134235171696098</v>
      </c>
      <c r="F9611">
        <v>93.350676378772107</v>
      </c>
      <c r="G9611">
        <v>93.121748178980198</v>
      </c>
      <c r="H9611" s="2">
        <v>79.968782518210205</v>
      </c>
      <c r="I9611" s="3">
        <v>83.777315299999998</v>
      </c>
      <c r="J9611" s="1">
        <v>70.676378772112301</v>
      </c>
      <c r="K9611" s="1">
        <v>70.728407908428693</v>
      </c>
    </row>
    <row r="9612" spans="1:11" x14ac:dyDescent="0.45">
      <c r="A9612">
        <v>95.588847274240507</v>
      </c>
      <c r="E9612" s="1">
        <v>51.139319529705503</v>
      </c>
      <c r="F9612">
        <v>93.3513682239101</v>
      </c>
      <c r="G9612">
        <v>93.122463843512605</v>
      </c>
      <c r="H9612" s="2">
        <v>79.960461970658599</v>
      </c>
      <c r="I9612" s="3">
        <v>83.768598499999996</v>
      </c>
      <c r="J9612" s="1">
        <v>70.679429819997907</v>
      </c>
      <c r="K9612" s="1">
        <v>70.731453542815501</v>
      </c>
    </row>
    <row r="9613" spans="1:11" x14ac:dyDescent="0.45">
      <c r="A9613">
        <v>95.589306147924603</v>
      </c>
      <c r="E9613" s="1">
        <v>51.144402829796</v>
      </c>
      <c r="F9613">
        <v>93.352059925093599</v>
      </c>
      <c r="G9613">
        <v>93.123179359134397</v>
      </c>
      <c r="H9613" s="2">
        <v>79.962546816479403</v>
      </c>
      <c r="I9613" s="3">
        <v>83.759883500000001</v>
      </c>
      <c r="J9613" s="1">
        <v>70.682480233042</v>
      </c>
      <c r="K9613" s="1">
        <v>70.724094881398202</v>
      </c>
    </row>
    <row r="9614" spans="1:11" x14ac:dyDescent="0.45">
      <c r="A9614">
        <v>95.5897649261493</v>
      </c>
      <c r="E9614" s="1">
        <v>51.139082492458101</v>
      </c>
      <c r="F9614">
        <v>93.352751482367594</v>
      </c>
      <c r="G9614">
        <v>93.123894725892001</v>
      </c>
      <c r="H9614" s="2">
        <v>79.964631228544604</v>
      </c>
      <c r="I9614" s="3">
        <v>83.761572900000004</v>
      </c>
      <c r="J9614" s="1">
        <v>70.685530011442793</v>
      </c>
      <c r="K9614" s="1">
        <v>70.716737750962196</v>
      </c>
    </row>
    <row r="9615" spans="1:11" x14ac:dyDescent="0.45">
      <c r="A9615">
        <v>95.590223608944299</v>
      </c>
      <c r="E9615" s="1">
        <v>51.133763261909699</v>
      </c>
      <c r="F9615">
        <v>93.353442895776993</v>
      </c>
      <c r="G9615">
        <v>93.124609943831899</v>
      </c>
      <c r="H9615" s="2">
        <v>79.966715206989804</v>
      </c>
      <c r="I9615" s="3">
        <v>83.752860399999989</v>
      </c>
      <c r="J9615" s="1">
        <v>70.678177657582694</v>
      </c>
      <c r="K9615" s="1">
        <v>70.7093821510297</v>
      </c>
    </row>
    <row r="9616" spans="1:11" x14ac:dyDescent="0.45">
      <c r="A9616">
        <v>95.590682196339401</v>
      </c>
      <c r="E9616" s="1">
        <v>51.1284451378055</v>
      </c>
      <c r="F9616">
        <v>93.354134165366602</v>
      </c>
      <c r="G9616">
        <v>93.125325013000506</v>
      </c>
      <c r="H9616" s="2">
        <v>79.958398335933396</v>
      </c>
      <c r="I9616" s="3">
        <v>83.754550199999997</v>
      </c>
      <c r="J9616" s="1">
        <v>70.681227249089901</v>
      </c>
      <c r="K9616" s="1">
        <v>70.702028081123203</v>
      </c>
    </row>
    <row r="9617" spans="1:11" x14ac:dyDescent="0.45">
      <c r="A9617">
        <v>95.591140688364305</v>
      </c>
      <c r="E9617" s="1">
        <v>51.123128119800299</v>
      </c>
      <c r="F9617">
        <v>93.354825291181299</v>
      </c>
      <c r="G9617">
        <v>93.126039933444204</v>
      </c>
      <c r="H9617" s="2">
        <v>79.96048252911811</v>
      </c>
      <c r="I9617" s="3">
        <v>83.756239600000001</v>
      </c>
      <c r="J9617" s="1">
        <v>70.684276206322707</v>
      </c>
      <c r="K9617" s="1">
        <v>70.694675540765303</v>
      </c>
    </row>
    <row r="9618" spans="1:11" x14ac:dyDescent="0.45">
      <c r="A9618">
        <v>95.591599085048799</v>
      </c>
      <c r="E9618" s="1">
        <v>51.1178122075491</v>
      </c>
      <c r="F9618">
        <v>93.355516273266005</v>
      </c>
      <c r="G9618">
        <v>93.126754705209507</v>
      </c>
      <c r="H9618" s="2">
        <v>79.9625662888634</v>
      </c>
      <c r="I9618" s="3">
        <v>83.757928699999994</v>
      </c>
      <c r="J9618" s="1">
        <v>70.687324529479</v>
      </c>
      <c r="K9618" s="1">
        <v>70.687324529479</v>
      </c>
    </row>
    <row r="9619" spans="1:11" x14ac:dyDescent="0.45">
      <c r="A9619">
        <v>95.592057386422695</v>
      </c>
      <c r="E9619" s="1">
        <v>51.112497400706999</v>
      </c>
      <c r="F9619">
        <v>93.356207111665597</v>
      </c>
      <c r="G9619">
        <v>93.127469328342698</v>
      </c>
      <c r="H9619" s="2">
        <v>79.964649615304594</v>
      </c>
      <c r="I9619" s="3">
        <v>83.759617399999996</v>
      </c>
      <c r="J9619" s="1">
        <v>70.679975046787206</v>
      </c>
      <c r="K9619" s="1">
        <v>70.679975046787206</v>
      </c>
    </row>
    <row r="9620" spans="1:11" x14ac:dyDescent="0.45">
      <c r="A9620">
        <v>95.592515592515596</v>
      </c>
      <c r="E9620" s="1">
        <v>51.107183698929198</v>
      </c>
      <c r="F9620">
        <v>93.356897806424698</v>
      </c>
      <c r="G9620">
        <v>93.128183802890106</v>
      </c>
      <c r="H9620" s="2">
        <v>79.966732508576698</v>
      </c>
      <c r="I9620" s="3">
        <v>83.761305699999994</v>
      </c>
      <c r="J9620" s="1">
        <v>70.683023183282998</v>
      </c>
      <c r="K9620" s="1">
        <v>70.683023183282998</v>
      </c>
    </row>
    <row r="9621" spans="1:11" x14ac:dyDescent="0.45">
      <c r="A9621">
        <v>95.592973703357202</v>
      </c>
      <c r="E9621" s="1">
        <v>51.101871101871097</v>
      </c>
      <c r="F9621">
        <v>93.357588357588298</v>
      </c>
      <c r="G9621">
        <v>93.128898128898101</v>
      </c>
      <c r="H9621" s="2">
        <v>79.968814968814911</v>
      </c>
      <c r="I9621" s="3">
        <v>83.76299379999999</v>
      </c>
      <c r="J9621" s="1">
        <v>70.686070686070593</v>
      </c>
      <c r="K9621" s="1">
        <v>70.686070686070593</v>
      </c>
    </row>
    <row r="9622" spans="1:11" x14ac:dyDescent="0.45">
      <c r="A9622">
        <v>95.5934317189773</v>
      </c>
      <c r="E9622" s="1">
        <v>51.096559609188198</v>
      </c>
      <c r="F9622">
        <v>93.358278765201106</v>
      </c>
      <c r="G9622">
        <v>93.129612306412994</v>
      </c>
      <c r="H9622" s="2">
        <v>79.960503066209299</v>
      </c>
      <c r="I9622" s="3">
        <v>83.764681400000001</v>
      </c>
      <c r="J9622" s="1">
        <v>70.689117555347593</v>
      </c>
      <c r="K9622" s="1">
        <v>70.678723625402696</v>
      </c>
    </row>
    <row r="9623" spans="1:11" x14ac:dyDescent="0.45">
      <c r="A9623">
        <v>95.593889639405504</v>
      </c>
      <c r="E9623" s="1">
        <v>51.091249220536199</v>
      </c>
      <c r="F9623">
        <v>93.358969029307801</v>
      </c>
      <c r="G9623">
        <v>93.130326335481101</v>
      </c>
      <c r="H9623" s="2">
        <v>79.962585741010088</v>
      </c>
      <c r="I9623" s="3">
        <v>83.755975899999996</v>
      </c>
      <c r="J9623" s="1">
        <v>70.692163791311501</v>
      </c>
      <c r="K9623" s="1">
        <v>70.671378091872796</v>
      </c>
    </row>
    <row r="9624" spans="1:11" x14ac:dyDescent="0.45">
      <c r="A9624">
        <v>95.5943474646716</v>
      </c>
      <c r="E9624" s="1">
        <v>51.085939935570998</v>
      </c>
      <c r="F9624">
        <v>93.359659149953202</v>
      </c>
      <c r="G9624">
        <v>93.131040216148804</v>
      </c>
      <c r="H9624" s="2">
        <v>79.964667982957408</v>
      </c>
      <c r="I9624" s="3">
        <v>83.757663899999997</v>
      </c>
      <c r="J9624" s="1">
        <v>70.695209394159804</v>
      </c>
      <c r="K9624" s="1">
        <v>70.674425854722998</v>
      </c>
    </row>
    <row r="9625" spans="1:11" x14ac:dyDescent="0.45">
      <c r="A9625">
        <v>95.594805194805204</v>
      </c>
      <c r="E9625" s="1">
        <v>51.080631753948403</v>
      </c>
      <c r="F9625">
        <v>93.360349127182005</v>
      </c>
      <c r="G9625">
        <v>93.131753948462105</v>
      </c>
      <c r="H9625" s="2">
        <v>79.956359102244306</v>
      </c>
      <c r="I9625" s="3">
        <v>83.7489609</v>
      </c>
      <c r="J9625" s="1">
        <v>70.698254364089706</v>
      </c>
      <c r="K9625" s="1">
        <v>70.667082294264304</v>
      </c>
    </row>
    <row r="9626" spans="1:11" x14ac:dyDescent="0.45">
      <c r="A9626">
        <v>95.595262829835804</v>
      </c>
      <c r="E9626" s="1">
        <v>51.075324675324602</v>
      </c>
      <c r="F9626">
        <v>93.361038961038901</v>
      </c>
      <c r="G9626">
        <v>93.132467532467501</v>
      </c>
      <c r="H9626" s="2">
        <v>79.958441558441493</v>
      </c>
      <c r="I9626" s="3">
        <v>83.740259699999996</v>
      </c>
      <c r="J9626" s="1">
        <v>70.701298701298697</v>
      </c>
      <c r="K9626" s="1">
        <v>70.670129870129799</v>
      </c>
    </row>
    <row r="9627" spans="1:11" x14ac:dyDescent="0.45">
      <c r="A9627">
        <v>95.595720369793298</v>
      </c>
      <c r="E9627" s="1">
        <v>51.070018699355899</v>
      </c>
      <c r="F9627">
        <v>93.351340120506904</v>
      </c>
      <c r="G9627">
        <v>93.133180968211093</v>
      </c>
      <c r="H9627" s="2">
        <v>79.960523581965504</v>
      </c>
      <c r="I9627" s="3">
        <v>83.741948899999997</v>
      </c>
      <c r="J9627" s="1">
        <v>70.704342405983795</v>
      </c>
      <c r="K9627" s="1">
        <v>70.662788281736894</v>
      </c>
    </row>
    <row r="9628" spans="1:11" x14ac:dyDescent="0.45">
      <c r="A9628">
        <v>95.596177814707104</v>
      </c>
      <c r="E9628" s="1">
        <v>51.064713825698497</v>
      </c>
      <c r="F9628">
        <v>93.352030746857693</v>
      </c>
      <c r="G9628">
        <v>93.133894255738994</v>
      </c>
      <c r="H9628" s="2">
        <v>79.962605172951001</v>
      </c>
      <c r="I9628" s="3">
        <v>83.743637699999994</v>
      </c>
      <c r="J9628" s="1">
        <v>70.707385478342104</v>
      </c>
      <c r="K9628" s="1">
        <v>70.665835670510006</v>
      </c>
    </row>
    <row r="9629" spans="1:11" x14ac:dyDescent="0.45">
      <c r="A9629">
        <v>95.596635164606894</v>
      </c>
      <c r="E9629" s="1">
        <v>51.059410054009099</v>
      </c>
      <c r="F9629">
        <v>93.352721229746507</v>
      </c>
      <c r="G9629">
        <v>93.134607395097603</v>
      </c>
      <c r="H9629" s="2">
        <v>79.964686331533002</v>
      </c>
      <c r="I9629" s="3">
        <v>83.734939799999992</v>
      </c>
      <c r="J9629" s="1">
        <v>70.700041545492297</v>
      </c>
      <c r="K9629" s="1">
        <v>70.668882426256701</v>
      </c>
    </row>
    <row r="9630" spans="1:11" x14ac:dyDescent="0.45">
      <c r="A9630">
        <v>95.597092419522298</v>
      </c>
      <c r="E9630" s="1">
        <v>51.054107383944299</v>
      </c>
      <c r="F9630">
        <v>93.353411569217997</v>
      </c>
      <c r="G9630">
        <v>93.135320386332893</v>
      </c>
      <c r="H9630" s="2">
        <v>79.956381763422897</v>
      </c>
      <c r="I9630" s="3">
        <v>83.736628899999999</v>
      </c>
      <c r="J9630" s="1">
        <v>70.703084432443603</v>
      </c>
      <c r="K9630" s="1">
        <v>70.671928549174297</v>
      </c>
    </row>
    <row r="9631" spans="1:11" x14ac:dyDescent="0.45">
      <c r="A9631">
        <v>95.597549579482902</v>
      </c>
      <c r="E9631" s="1">
        <v>51.048805815160897</v>
      </c>
      <c r="F9631">
        <v>93.343717549325007</v>
      </c>
      <c r="G9631">
        <v>93.136033229491105</v>
      </c>
      <c r="H9631" s="2">
        <v>79.958463136033203</v>
      </c>
      <c r="I9631" s="3">
        <v>83.73831779999999</v>
      </c>
      <c r="J9631" s="1">
        <v>70.695742471443396</v>
      </c>
      <c r="K9631" s="1">
        <v>70.674974039459997</v>
      </c>
    </row>
    <row r="9632" spans="1:11" x14ac:dyDescent="0.45">
      <c r="A9632">
        <v>95.587624584717602</v>
      </c>
      <c r="E9632" s="1">
        <v>51.0435053473159</v>
      </c>
      <c r="F9632">
        <v>93.344408680303104</v>
      </c>
      <c r="G9632">
        <v>93.136745924618396</v>
      </c>
      <c r="H9632" s="2">
        <v>79.960544076419808</v>
      </c>
      <c r="I9632" s="3">
        <v>83.740006199999996</v>
      </c>
      <c r="J9632" s="1">
        <v>70.698785172879198</v>
      </c>
      <c r="K9632" s="1">
        <v>70.678018897310693</v>
      </c>
    </row>
    <row r="9633" spans="1:11" x14ac:dyDescent="0.45">
      <c r="A9633">
        <v>95.588082632617002</v>
      </c>
      <c r="E9633" s="1">
        <v>51.038205980066401</v>
      </c>
      <c r="F9633">
        <v>93.345099667774093</v>
      </c>
      <c r="G9633">
        <v>93.137458471760795</v>
      </c>
      <c r="H9633" s="2">
        <v>79.952242524916912</v>
      </c>
      <c r="I9633" s="3">
        <v>83.7416944</v>
      </c>
      <c r="J9633" s="1">
        <v>70.691445182724195</v>
      </c>
      <c r="K9633" s="1">
        <v>70.681063122923504</v>
      </c>
    </row>
    <row r="9634" spans="1:11" x14ac:dyDescent="0.45">
      <c r="A9634">
        <v>95.5885405854266</v>
      </c>
      <c r="E9634" s="1">
        <v>51.043288695110498</v>
      </c>
      <c r="F9634">
        <v>93.345790511782397</v>
      </c>
      <c r="G9634">
        <v>93.138170870964402</v>
      </c>
      <c r="H9634" s="2">
        <v>79.954323679020007</v>
      </c>
      <c r="I9634" s="3">
        <v>83.743382099999991</v>
      </c>
      <c r="J9634" s="1">
        <v>70.694487698536193</v>
      </c>
      <c r="K9634" s="1">
        <v>70.684106716495293</v>
      </c>
    </row>
    <row r="9635" spans="1:11" x14ac:dyDescent="0.45">
      <c r="A9635">
        <v>95.588998443175896</v>
      </c>
      <c r="E9635" s="1">
        <v>51.037990450487797</v>
      </c>
      <c r="F9635">
        <v>93.346481212372794</v>
      </c>
      <c r="G9635">
        <v>93.138883122275203</v>
      </c>
      <c r="H9635" s="2">
        <v>79.956404401079496</v>
      </c>
      <c r="I9635" s="3">
        <v>83.7450695</v>
      </c>
      <c r="J9635" s="1">
        <v>70.687149678222895</v>
      </c>
      <c r="K9635" s="1">
        <v>70.687149678222895</v>
      </c>
    </row>
    <row r="9636" spans="1:11" x14ac:dyDescent="0.45">
      <c r="A9636">
        <v>95.589456205894507</v>
      </c>
      <c r="E9636" s="1">
        <v>51.043072132848899</v>
      </c>
      <c r="F9636">
        <v>93.347171769590005</v>
      </c>
      <c r="G9636">
        <v>93.139595225739498</v>
      </c>
      <c r="H9636" s="2">
        <v>79.958484691229799</v>
      </c>
      <c r="I9636" s="3">
        <v>83.746756600000012</v>
      </c>
      <c r="J9636" s="1">
        <v>70.690192008303001</v>
      </c>
      <c r="K9636" s="1">
        <v>70.679813181110504</v>
      </c>
    </row>
    <row r="9637" spans="1:11" x14ac:dyDescent="0.45">
      <c r="A9637">
        <v>95.589913873612105</v>
      </c>
      <c r="E9637" s="1">
        <v>51.0481527604815</v>
      </c>
      <c r="F9637">
        <v>93.347862183478597</v>
      </c>
      <c r="G9637">
        <v>93.140307181403003</v>
      </c>
      <c r="H9637" s="2">
        <v>79.950186799501793</v>
      </c>
      <c r="I9637" s="3">
        <v>83.738065599999999</v>
      </c>
      <c r="J9637" s="1">
        <v>70.693233706932304</v>
      </c>
      <c r="K9637" s="1">
        <v>70.672478206724705</v>
      </c>
    </row>
    <row r="9638" spans="1:11" x14ac:dyDescent="0.45">
      <c r="A9638">
        <v>95.590371446358105</v>
      </c>
      <c r="E9638" s="1">
        <v>51.053232333713801</v>
      </c>
      <c r="F9638">
        <v>93.338175780844594</v>
      </c>
      <c r="G9638">
        <v>93.141018989312002</v>
      </c>
      <c r="H9638" s="2">
        <v>79.952267303102602</v>
      </c>
      <c r="I9638" s="3">
        <v>83.729376400000007</v>
      </c>
      <c r="J9638" s="1">
        <v>70.696274774307298</v>
      </c>
      <c r="K9638" s="1">
        <v>70.675521427830205</v>
      </c>
    </row>
    <row r="9639" spans="1:11" x14ac:dyDescent="0.45">
      <c r="A9639">
        <v>95.590828924162196</v>
      </c>
      <c r="E9639" s="1">
        <v>51.058310852874001</v>
      </c>
      <c r="F9639">
        <v>93.338866984851606</v>
      </c>
      <c r="G9639">
        <v>93.141730649512297</v>
      </c>
      <c r="H9639" s="2">
        <v>79.954347374974006</v>
      </c>
      <c r="I9639" s="3">
        <v>83.731064500000002</v>
      </c>
      <c r="J9639" s="1">
        <v>70.688939614027802</v>
      </c>
      <c r="K9639" s="1">
        <v>70.678564017431</v>
      </c>
    </row>
    <row r="9640" spans="1:11" x14ac:dyDescent="0.45">
      <c r="A9640">
        <v>95.591286307053906</v>
      </c>
      <c r="E9640" s="1">
        <v>51.063388318290201</v>
      </c>
      <c r="F9640">
        <v>93.339558045440398</v>
      </c>
      <c r="G9640">
        <v>93.142442162050003</v>
      </c>
      <c r="H9640" s="2">
        <v>79.956427015250497</v>
      </c>
      <c r="I9640" s="3">
        <v>83.732752399999995</v>
      </c>
      <c r="J9640" s="1">
        <v>70.691980495902001</v>
      </c>
      <c r="K9640" s="1">
        <v>70.681605975723599</v>
      </c>
    </row>
    <row r="9641" spans="1:11" x14ac:dyDescent="0.45">
      <c r="A9641">
        <v>95.591743595062695</v>
      </c>
      <c r="E9641" s="1">
        <v>51.068464730290401</v>
      </c>
      <c r="F9641">
        <v>93.329875518672196</v>
      </c>
      <c r="G9641">
        <v>93.143153526970906</v>
      </c>
      <c r="H9641" s="2">
        <v>79.958506224066397</v>
      </c>
      <c r="I9641" s="3">
        <v>83.734439800000004</v>
      </c>
      <c r="J9641" s="1">
        <v>70.695020746887906</v>
      </c>
      <c r="K9641" s="1">
        <v>70.684647302904494</v>
      </c>
    </row>
    <row r="9642" spans="1:11" x14ac:dyDescent="0.45">
      <c r="A9642">
        <v>95.592200788218193</v>
      </c>
      <c r="E9642" s="1">
        <v>51.073540089202297</v>
      </c>
      <c r="F9642">
        <v>93.330567368530197</v>
      </c>
      <c r="G9642">
        <v>93.143864744321107</v>
      </c>
      <c r="H9642" s="2">
        <v>79.960585001555799</v>
      </c>
      <c r="I9642" s="3">
        <v>83.73612700000001</v>
      </c>
      <c r="J9642" s="1">
        <v>70.698060367181796</v>
      </c>
      <c r="K9642" s="1">
        <v>70.687687999170194</v>
      </c>
    </row>
    <row r="9643" spans="1:11" x14ac:dyDescent="0.45">
      <c r="A9643">
        <v>95.582287669812203</v>
      </c>
      <c r="E9643" s="1">
        <v>51.078614395353597</v>
      </c>
      <c r="F9643">
        <v>93.331259074880705</v>
      </c>
      <c r="G9643">
        <v>93.144575814146407</v>
      </c>
      <c r="H9643" s="2">
        <v>79.952292055590107</v>
      </c>
      <c r="I9643" s="3">
        <v>83.737813700000004</v>
      </c>
      <c r="J9643" s="1">
        <v>70.701099356979796</v>
      </c>
      <c r="K9643" s="1">
        <v>70.690728064716794</v>
      </c>
    </row>
    <row r="9644" spans="1:11" x14ac:dyDescent="0.45">
      <c r="A9644">
        <v>95.582745748652002</v>
      </c>
      <c r="E9644" s="1">
        <v>51.083687649071798</v>
      </c>
      <c r="F9644">
        <v>93.331950637768301</v>
      </c>
      <c r="G9644">
        <v>93.145286736492693</v>
      </c>
      <c r="H9644" s="2">
        <v>79.954371046354794</v>
      </c>
      <c r="I9644" s="3">
        <v>83.739500200000009</v>
      </c>
      <c r="J9644" s="1">
        <v>70.704137716478201</v>
      </c>
      <c r="K9644" s="1">
        <v>70.683397283003202</v>
      </c>
    </row>
    <row r="9645" spans="1:11" x14ac:dyDescent="0.45">
      <c r="A9645">
        <v>95.583203732503804</v>
      </c>
      <c r="E9645" s="1">
        <v>51.088759850684298</v>
      </c>
      <c r="F9645">
        <v>93.332642057237607</v>
      </c>
      <c r="G9645">
        <v>93.135628369970902</v>
      </c>
      <c r="H9645" s="2">
        <v>79.956449605972608</v>
      </c>
      <c r="I9645" s="3">
        <v>83.741186200000001</v>
      </c>
      <c r="J9645" s="1">
        <v>70.707175445873006</v>
      </c>
      <c r="K9645" s="1">
        <v>70.676068021567801</v>
      </c>
    </row>
    <row r="9646" spans="1:11" x14ac:dyDescent="0.45">
      <c r="A9646">
        <v>95.573294629898399</v>
      </c>
      <c r="E9646" s="1">
        <v>51.093831000518399</v>
      </c>
      <c r="F9646">
        <v>93.3333333333333</v>
      </c>
      <c r="G9646">
        <v>93.136340072576402</v>
      </c>
      <c r="H9646" s="2">
        <v>79.958527734577501</v>
      </c>
      <c r="I9646" s="3">
        <v>83.732503899999998</v>
      </c>
      <c r="J9646" s="1">
        <v>70.699844479004597</v>
      </c>
      <c r="K9646" s="1">
        <v>70.679108346293404</v>
      </c>
    </row>
    <row r="9647" spans="1:11" x14ac:dyDescent="0.45">
      <c r="A9647">
        <v>95.573753498496899</v>
      </c>
      <c r="E9647" s="1">
        <v>51.098901098901003</v>
      </c>
      <c r="F9647">
        <v>93.334024466099905</v>
      </c>
      <c r="G9647">
        <v>93.137051627617595</v>
      </c>
      <c r="H9647" s="2">
        <v>79.960605432303495</v>
      </c>
      <c r="I9647" s="3">
        <v>83.723823300000006</v>
      </c>
      <c r="J9647" s="1">
        <v>70.692515032137607</v>
      </c>
      <c r="K9647" s="1">
        <v>70.671781049139497</v>
      </c>
    </row>
    <row r="9648" spans="1:11" x14ac:dyDescent="0.45">
      <c r="A9648">
        <v>95.574212271973394</v>
      </c>
      <c r="E9648" s="1">
        <v>51.103970146159398</v>
      </c>
      <c r="F9648">
        <v>93.334715455582</v>
      </c>
      <c r="G9648">
        <v>93.137763035140395</v>
      </c>
      <c r="H9648" s="2">
        <v>79.962682699284699</v>
      </c>
      <c r="I9648" s="3">
        <v>83.725510499999999</v>
      </c>
      <c r="J9648" s="1">
        <v>70.685187104799397</v>
      </c>
      <c r="K9648" s="1">
        <v>70.664455271068704</v>
      </c>
    </row>
    <row r="9649" spans="1:11" x14ac:dyDescent="0.45">
      <c r="A9649">
        <v>95.5746709503575</v>
      </c>
      <c r="E9649" s="1">
        <v>51.1090381426202</v>
      </c>
      <c r="F9649">
        <v>93.335406301824193</v>
      </c>
      <c r="G9649">
        <v>93.138474295190704</v>
      </c>
      <c r="H9649" s="2">
        <v>79.964759535654991</v>
      </c>
      <c r="I9649" s="3">
        <v>83.71683250000001</v>
      </c>
      <c r="J9649" s="1">
        <v>70.688225538971807</v>
      </c>
      <c r="K9649" s="1">
        <v>70.667495854063006</v>
      </c>
    </row>
    <row r="9650" spans="1:11" x14ac:dyDescent="0.45">
      <c r="A9650">
        <v>95.575129533678705</v>
      </c>
      <c r="E9650" s="1">
        <v>51.114105088610202</v>
      </c>
      <c r="F9650">
        <v>93.336097004870894</v>
      </c>
      <c r="G9650">
        <v>93.139185407814196</v>
      </c>
      <c r="H9650" s="2">
        <v>79.966835941548297</v>
      </c>
      <c r="I9650" s="3">
        <v>83.708156299999999</v>
      </c>
      <c r="J9650" s="1">
        <v>70.691263343351594</v>
      </c>
      <c r="K9650" s="1">
        <v>70.660172038553199</v>
      </c>
    </row>
    <row r="9651" spans="1:11" x14ac:dyDescent="0.45">
      <c r="A9651">
        <v>95.575588021966595</v>
      </c>
      <c r="E9651" s="1">
        <v>51.119170984455899</v>
      </c>
      <c r="F9651">
        <v>93.336787564766794</v>
      </c>
      <c r="G9651">
        <v>93.139896373056999</v>
      </c>
      <c r="H9651" s="2">
        <v>79.968911917098396</v>
      </c>
      <c r="I9651" s="3">
        <v>83.709844600000011</v>
      </c>
      <c r="J9651" s="1">
        <v>70.694300518134696</v>
      </c>
      <c r="K9651" s="1">
        <v>70.652849740932595</v>
      </c>
    </row>
    <row r="9652" spans="1:11" x14ac:dyDescent="0.45">
      <c r="A9652">
        <v>95.576046415250701</v>
      </c>
      <c r="E9652" s="1">
        <v>51.124235830483798</v>
      </c>
      <c r="F9652">
        <v>93.337477981556304</v>
      </c>
      <c r="G9652">
        <v>93.140607190964602</v>
      </c>
      <c r="H9652" s="2">
        <v>79.970987462439098</v>
      </c>
      <c r="I9652" s="3">
        <v>83.701170899999994</v>
      </c>
      <c r="J9652" s="1">
        <v>70.697337063516699</v>
      </c>
      <c r="K9652" s="1">
        <v>70.655890581286897</v>
      </c>
    </row>
    <row r="9653" spans="1:11" x14ac:dyDescent="0.45">
      <c r="A9653">
        <v>95.576504713560496</v>
      </c>
      <c r="E9653" s="1">
        <v>51.129299627020302</v>
      </c>
      <c r="F9653">
        <v>93.338168255283804</v>
      </c>
      <c r="G9653">
        <v>93.141317861583005</v>
      </c>
      <c r="H9653" s="2">
        <v>79.973062577704098</v>
      </c>
      <c r="I9653" s="3">
        <v>83.702859500000002</v>
      </c>
      <c r="J9653" s="1">
        <v>70.690012432656403</v>
      </c>
      <c r="K9653" s="1">
        <v>70.648570244508903</v>
      </c>
    </row>
    <row r="9654" spans="1:11" x14ac:dyDescent="0.45">
      <c r="A9654">
        <v>95.576962916925595</v>
      </c>
      <c r="E9654" s="1">
        <v>51.134362374391301</v>
      </c>
      <c r="F9654">
        <v>93.338858385994001</v>
      </c>
      <c r="G9654">
        <v>93.142028384957996</v>
      </c>
      <c r="H9654" s="2">
        <v>79.975137263026994</v>
      </c>
      <c r="I9654" s="3">
        <v>83.694188300000008</v>
      </c>
      <c r="J9654" s="1">
        <v>70.693048793121307</v>
      </c>
      <c r="K9654" s="1">
        <v>70.651610898166297</v>
      </c>
    </row>
    <row r="9655" spans="1:11" x14ac:dyDescent="0.45">
      <c r="A9655">
        <v>95.577421025375401</v>
      </c>
      <c r="E9655" s="1">
        <v>51.129065672260197</v>
      </c>
      <c r="F9655">
        <v>93.339548373731006</v>
      </c>
      <c r="G9655">
        <v>93.142738761135206</v>
      </c>
      <c r="H9655" s="2">
        <v>79.977211518541509</v>
      </c>
      <c r="I9655" s="3">
        <v>83.685518999999999</v>
      </c>
      <c r="J9655" s="1">
        <v>70.696084524549406</v>
      </c>
      <c r="K9655" s="1">
        <v>70.654650921897598</v>
      </c>
    </row>
    <row r="9656" spans="1:11" x14ac:dyDescent="0.45">
      <c r="A9656">
        <v>95.5778790389395</v>
      </c>
      <c r="E9656" s="1">
        <v>51.123770067322603</v>
      </c>
      <c r="F9656">
        <v>93.340238218539596</v>
      </c>
      <c r="G9656">
        <v>93.143448990160493</v>
      </c>
      <c r="H9656" s="2">
        <v>79.979285344381097</v>
      </c>
      <c r="I9656" s="3">
        <v>83.687208699999999</v>
      </c>
      <c r="J9656" s="1">
        <v>70.688762299326697</v>
      </c>
      <c r="K9656" s="1">
        <v>70.647332988089005</v>
      </c>
    </row>
    <row r="9657" spans="1:11" x14ac:dyDescent="0.45">
      <c r="A9657">
        <v>95.578336957647295</v>
      </c>
      <c r="E9657" s="1">
        <v>51.128831814415904</v>
      </c>
      <c r="F9657">
        <v>93.340927920463898</v>
      </c>
      <c r="G9657">
        <v>93.144159072079503</v>
      </c>
      <c r="H9657" s="2">
        <v>79.981358740679298</v>
      </c>
      <c r="I9657" s="3">
        <v>83.688898100000003</v>
      </c>
      <c r="J9657" s="1">
        <v>70.691797845898904</v>
      </c>
      <c r="K9657" s="1">
        <v>70.650372825186395</v>
      </c>
    </row>
    <row r="9658" spans="1:11" x14ac:dyDescent="0.45">
      <c r="A9658">
        <v>95.578794781528202</v>
      </c>
      <c r="E9658" s="1">
        <v>51.133892513202802</v>
      </c>
      <c r="F9658">
        <v>93.341617479548503</v>
      </c>
      <c r="G9658">
        <v>93.144869006937896</v>
      </c>
      <c r="H9658" s="2">
        <v>79.983431707569594</v>
      </c>
      <c r="I9658" s="3">
        <v>83.690587100000002</v>
      </c>
      <c r="J9658" s="1">
        <v>70.694832763798203</v>
      </c>
      <c r="K9658" s="1">
        <v>70.653412032722301</v>
      </c>
    </row>
    <row r="9659" spans="1:11" x14ac:dyDescent="0.45">
      <c r="A9659">
        <v>95.579252510611795</v>
      </c>
      <c r="E9659" s="1">
        <v>51.138952164009098</v>
      </c>
      <c r="F9659">
        <v>93.342306895837595</v>
      </c>
      <c r="G9659">
        <v>93.1455787947815</v>
      </c>
      <c r="H9659" s="2">
        <v>79.985504245185297</v>
      </c>
      <c r="I9659" s="3">
        <v>83.68192169999999</v>
      </c>
      <c r="J9659" s="1">
        <v>70.697867053220094</v>
      </c>
      <c r="K9659" s="1">
        <v>70.646096500310605</v>
      </c>
    </row>
    <row r="9660" spans="1:11" x14ac:dyDescent="0.45">
      <c r="A9660">
        <v>95.579710144927503</v>
      </c>
      <c r="E9660" s="1">
        <v>51.144010767160097</v>
      </c>
      <c r="F9660">
        <v>93.332643130758797</v>
      </c>
      <c r="G9660">
        <v>93.146288435655805</v>
      </c>
      <c r="H9660" s="2">
        <v>79.98757635365979</v>
      </c>
      <c r="I9660" s="3">
        <v>83.683611099999993</v>
      </c>
      <c r="J9660" s="1">
        <v>70.700900714359605</v>
      </c>
      <c r="K9660" s="1">
        <v>70.649135521275497</v>
      </c>
    </row>
    <row r="9661" spans="1:11" x14ac:dyDescent="0.45">
      <c r="A9661">
        <v>95.580167684504701</v>
      </c>
      <c r="E9661" s="1">
        <v>51.138716356107601</v>
      </c>
      <c r="F9661">
        <v>93.3333333333333</v>
      </c>
      <c r="G9661">
        <v>93.146997929606599</v>
      </c>
      <c r="H9661" s="2">
        <v>79.989648033126201</v>
      </c>
      <c r="I9661" s="3">
        <v>83.6853002</v>
      </c>
      <c r="J9661" s="1">
        <v>70.703933747411995</v>
      </c>
      <c r="K9661" s="1">
        <v>70.652173913043399</v>
      </c>
    </row>
    <row r="9662" spans="1:11" x14ac:dyDescent="0.45">
      <c r="A9662">
        <v>95.580625129372805</v>
      </c>
      <c r="E9662" s="1">
        <v>51.143773936445498</v>
      </c>
      <c r="F9662">
        <v>93.3340233930235</v>
      </c>
      <c r="G9662">
        <v>93.147707276679398</v>
      </c>
      <c r="H9662" s="2">
        <v>79.98136838836551</v>
      </c>
      <c r="I9662" s="3">
        <v>83.686988900000003</v>
      </c>
      <c r="J9662" s="1">
        <v>70.706966152572093</v>
      </c>
      <c r="K9662" s="1">
        <v>70.655211675809895</v>
      </c>
    </row>
    <row r="9663" spans="1:11" x14ac:dyDescent="0.45">
      <c r="A9663">
        <v>95.581082479561204</v>
      </c>
      <c r="E9663" s="1">
        <v>51.148830469882</v>
      </c>
      <c r="F9663">
        <v>93.334713309873706</v>
      </c>
      <c r="G9663">
        <v>93.148416476919806</v>
      </c>
      <c r="H9663" s="2">
        <v>79.9834402815152</v>
      </c>
      <c r="I9663" s="3">
        <v>83.688677300000009</v>
      </c>
      <c r="J9663" s="1">
        <v>70.699648105982106</v>
      </c>
      <c r="K9663" s="1">
        <v>70.6582488097702</v>
      </c>
    </row>
    <row r="9664" spans="1:11" x14ac:dyDescent="0.45">
      <c r="A9664">
        <v>95.581539735099298</v>
      </c>
      <c r="E9664" s="1">
        <v>51.153885956742201</v>
      </c>
      <c r="F9664">
        <v>93.335403083928398</v>
      </c>
      <c r="G9664">
        <v>93.149125530373595</v>
      </c>
      <c r="H9664" s="2">
        <v>79.97516299285931</v>
      </c>
      <c r="I9664" s="3">
        <v>83.690365299999996</v>
      </c>
      <c r="J9664" s="1">
        <v>70.702680327020602</v>
      </c>
      <c r="K9664" s="1">
        <v>70.650936562144196</v>
      </c>
    </row>
    <row r="9665" spans="1:11" x14ac:dyDescent="0.45">
      <c r="A9665">
        <v>95.581996896016506</v>
      </c>
      <c r="E9665" s="1">
        <v>51.158940397350896</v>
      </c>
      <c r="F9665">
        <v>93.3360927152317</v>
      </c>
      <c r="G9665">
        <v>93.139486754966796</v>
      </c>
      <c r="H9665" s="2">
        <v>79.97723509933769</v>
      </c>
      <c r="I9665" s="3">
        <v>83.692053000000001</v>
      </c>
      <c r="J9665" s="1">
        <v>70.705711920529794</v>
      </c>
      <c r="K9665" s="1">
        <v>70.643625827814503</v>
      </c>
    </row>
    <row r="9666" spans="1:11" x14ac:dyDescent="0.45">
      <c r="A9666">
        <v>95.5824539623422</v>
      </c>
      <c r="E9666" s="1">
        <v>51.153647180548298</v>
      </c>
      <c r="F9666">
        <v>93.336782203828193</v>
      </c>
      <c r="G9666">
        <v>93.140196585618199</v>
      </c>
      <c r="H9666" s="2">
        <v>79.979306777030502</v>
      </c>
      <c r="I9666" s="3">
        <v>83.683393699999996</v>
      </c>
      <c r="J9666" s="1">
        <v>70.708742886704599</v>
      </c>
      <c r="K9666" s="1">
        <v>70.646663217796103</v>
      </c>
    </row>
    <row r="9667" spans="1:11" x14ac:dyDescent="0.45">
      <c r="A9667">
        <v>95.582910934105698</v>
      </c>
      <c r="E9667" s="1">
        <v>51.1587006000413</v>
      </c>
      <c r="F9667">
        <v>93.337471549762</v>
      </c>
      <c r="G9667">
        <v>93.140906269397803</v>
      </c>
      <c r="H9667" s="2">
        <v>79.981378026070701</v>
      </c>
      <c r="I9667" s="3">
        <v>83.674736199999998</v>
      </c>
      <c r="J9667" s="1">
        <v>70.701427684667905</v>
      </c>
      <c r="K9667" s="1">
        <v>70.639354438237106</v>
      </c>
    </row>
    <row r="9668" spans="1:11" x14ac:dyDescent="0.45">
      <c r="A9668">
        <v>95.583367811336302</v>
      </c>
      <c r="E9668" s="1">
        <v>51.163752974035297</v>
      </c>
      <c r="F9668">
        <v>93.338160753077403</v>
      </c>
      <c r="G9668">
        <v>93.141615806351496</v>
      </c>
      <c r="H9668" s="2">
        <v>79.9834488465915</v>
      </c>
      <c r="I9668" s="3">
        <v>83.676424999999995</v>
      </c>
      <c r="J9668" s="1">
        <v>70.694113996069007</v>
      </c>
      <c r="K9668" s="1">
        <v>70.642391641667501</v>
      </c>
    </row>
    <row r="9669" spans="1:11" x14ac:dyDescent="0.45">
      <c r="A9669">
        <v>95.583824594063501</v>
      </c>
      <c r="E9669" s="1">
        <v>51.168804302854703</v>
      </c>
      <c r="F9669">
        <v>93.338849813818697</v>
      </c>
      <c r="G9669">
        <v>93.131981795614394</v>
      </c>
      <c r="H9669" s="2">
        <v>79.975175837815399</v>
      </c>
      <c r="I9669" s="3">
        <v>83.678113400000001</v>
      </c>
      <c r="J9669" s="1">
        <v>70.686801820438504</v>
      </c>
      <c r="K9669" s="1">
        <v>70.645428216797598</v>
      </c>
    </row>
    <row r="9670" spans="1:11" x14ac:dyDescent="0.45">
      <c r="A9670">
        <v>95.584281282316397</v>
      </c>
      <c r="E9670" s="1">
        <v>51.173854586823801</v>
      </c>
      <c r="F9670">
        <v>93.339538732030206</v>
      </c>
      <c r="G9670">
        <v>93.132692108801294</v>
      </c>
      <c r="H9670" s="2">
        <v>79.977246871444791</v>
      </c>
      <c r="I9670" s="3">
        <v>83.679801400000002</v>
      </c>
      <c r="J9670" s="1">
        <v>70.679491157306799</v>
      </c>
      <c r="K9670" s="1">
        <v>70.648464163822496</v>
      </c>
    </row>
    <row r="9671" spans="1:11" x14ac:dyDescent="0.45">
      <c r="A9671">
        <v>95.584737876124393</v>
      </c>
      <c r="E9671" s="1">
        <v>51.178903826266797</v>
      </c>
      <c r="F9671">
        <v>93.340227507755898</v>
      </c>
      <c r="G9671">
        <v>93.123061013443603</v>
      </c>
      <c r="H9671" s="2">
        <v>79.979317476732106</v>
      </c>
      <c r="I9671" s="3">
        <v>83.671147899999994</v>
      </c>
      <c r="J9671" s="1">
        <v>70.672182006204693</v>
      </c>
      <c r="K9671" s="1">
        <v>70.651499482936899</v>
      </c>
    </row>
    <row r="9672" spans="1:11" x14ac:dyDescent="0.45">
      <c r="A9672">
        <v>95.585194375516906</v>
      </c>
      <c r="E9672" s="1">
        <v>51.173611829179997</v>
      </c>
      <c r="F9672">
        <v>93.340916141040196</v>
      </c>
      <c r="G9672">
        <v>93.123772102161098</v>
      </c>
      <c r="H9672" s="2">
        <v>79.981387653810302</v>
      </c>
      <c r="I9672" s="3">
        <v>83.662496099999998</v>
      </c>
      <c r="J9672" s="1">
        <v>70.664874366663199</v>
      </c>
      <c r="K9672" s="1">
        <v>70.654534174335595</v>
      </c>
    </row>
    <row r="9673" spans="1:11" x14ac:dyDescent="0.45">
      <c r="A9673">
        <v>95.585650780523096</v>
      </c>
      <c r="E9673" s="1">
        <v>51.178660049627702</v>
      </c>
      <c r="F9673">
        <v>93.341604631927197</v>
      </c>
      <c r="G9673">
        <v>93.124483043837799</v>
      </c>
      <c r="H9673" s="2">
        <v>79.983457402812192</v>
      </c>
      <c r="I9673" s="3">
        <v>83.6641853</v>
      </c>
      <c r="J9673" s="1">
        <v>70.667907361455704</v>
      </c>
      <c r="K9673" s="1">
        <v>70.6575682382134</v>
      </c>
    </row>
    <row r="9674" spans="1:11" x14ac:dyDescent="0.45">
      <c r="A9674">
        <v>95.586107091172195</v>
      </c>
      <c r="E9674" s="1">
        <v>51.173369171921799</v>
      </c>
      <c r="F9674">
        <v>93.342292980460996</v>
      </c>
      <c r="G9674">
        <v>93.125193838519493</v>
      </c>
      <c r="H9674" s="2">
        <v>79.985526723870507</v>
      </c>
      <c r="I9674" s="3">
        <v>83.655535999999998</v>
      </c>
      <c r="J9674" s="1">
        <v>70.660601674764806</v>
      </c>
      <c r="K9674" s="1">
        <v>70.660601674764806</v>
      </c>
    </row>
    <row r="9675" spans="1:11" x14ac:dyDescent="0.45">
      <c r="A9675">
        <v>95.586563307493506</v>
      </c>
      <c r="E9675" s="1">
        <v>51.178416373785403</v>
      </c>
      <c r="F9675">
        <v>93.342981186685904</v>
      </c>
      <c r="G9675">
        <v>93.125904486251798</v>
      </c>
      <c r="H9675" s="2">
        <v>79.987595617118004</v>
      </c>
      <c r="I9675" s="3">
        <v>83.65722559999999</v>
      </c>
      <c r="J9675" s="1">
        <v>70.653297498449405</v>
      </c>
      <c r="K9675" s="1">
        <v>70.653297498449405</v>
      </c>
    </row>
    <row r="9676" spans="1:11" x14ac:dyDescent="0.45">
      <c r="A9676">
        <v>95.587019429516303</v>
      </c>
      <c r="E9676" s="1">
        <v>51.1834625322997</v>
      </c>
      <c r="F9676">
        <v>93.343669250646002</v>
      </c>
      <c r="G9676">
        <v>93.126614987080103</v>
      </c>
      <c r="H9676" s="2">
        <v>79.989664082687298</v>
      </c>
      <c r="I9676" s="3">
        <v>83.648578799999996</v>
      </c>
      <c r="J9676" s="1">
        <v>70.656330749353998</v>
      </c>
      <c r="K9676" s="1">
        <v>70.656330749353998</v>
      </c>
    </row>
    <row r="9677" spans="1:11" x14ac:dyDescent="0.45">
      <c r="A9677">
        <v>95.587475457269804</v>
      </c>
      <c r="E9677" s="1">
        <v>51.188507647788299</v>
      </c>
      <c r="F9677">
        <v>93.344357172385202</v>
      </c>
      <c r="G9677">
        <v>93.127325341049996</v>
      </c>
      <c r="H9677" s="2">
        <v>79.991732120711006</v>
      </c>
      <c r="I9677" s="3">
        <v>83.650268699999998</v>
      </c>
      <c r="J9677" s="1">
        <v>70.659363373294696</v>
      </c>
      <c r="K9677" s="1">
        <v>70.649028524183507</v>
      </c>
    </row>
    <row r="9678" spans="1:11" x14ac:dyDescent="0.45">
      <c r="A9678">
        <v>95.587931390783197</v>
      </c>
      <c r="E9678" s="1">
        <v>51.193551720574497</v>
      </c>
      <c r="F9678">
        <v>93.345044951947898</v>
      </c>
      <c r="G9678">
        <v>93.128035548207095</v>
      </c>
      <c r="H9678" s="2">
        <v>79.993799731321602</v>
      </c>
      <c r="I9678" s="3">
        <v>83.641624500000006</v>
      </c>
      <c r="J9678" s="1">
        <v>70.652061589335503</v>
      </c>
      <c r="K9678" s="1">
        <v>70.641727808205005</v>
      </c>
    </row>
    <row r="9679" spans="1:11" x14ac:dyDescent="0.45">
      <c r="A9679">
        <v>95.588387230085701</v>
      </c>
      <c r="E9679" s="1">
        <v>51.198594750981599</v>
      </c>
      <c r="F9679">
        <v>93.345732589377903</v>
      </c>
      <c r="G9679">
        <v>93.128745608596802</v>
      </c>
      <c r="H9679" s="2">
        <v>79.985534201281212</v>
      </c>
      <c r="I9679" s="3">
        <v>83.643314700000005</v>
      </c>
      <c r="J9679" s="1">
        <v>70.655094027691604</v>
      </c>
      <c r="K9679" s="1">
        <v>70.634428600950599</v>
      </c>
    </row>
    <row r="9680" spans="1:11" x14ac:dyDescent="0.45">
      <c r="A9680">
        <v>95.588842975206603</v>
      </c>
      <c r="E9680" s="1">
        <v>51.193305093501301</v>
      </c>
      <c r="F9680">
        <v>93.346420084719497</v>
      </c>
      <c r="G9680">
        <v>93.129455522264607</v>
      </c>
      <c r="H9680" s="2">
        <v>79.977270379171401</v>
      </c>
      <c r="I9680" s="3">
        <v>83.645004599999993</v>
      </c>
      <c r="J9680" s="1">
        <v>70.647794193614999</v>
      </c>
      <c r="K9680" s="1">
        <v>70.637462547783798</v>
      </c>
    </row>
    <row r="9681" spans="1:11" x14ac:dyDescent="0.45">
      <c r="A9681">
        <v>95.589298626174894</v>
      </c>
      <c r="E9681" s="1">
        <v>51.198347107438003</v>
      </c>
      <c r="F9681">
        <v>93.347107438016494</v>
      </c>
      <c r="G9681">
        <v>93.130165289256198</v>
      </c>
      <c r="H9681" s="2">
        <v>79.969008264462801</v>
      </c>
      <c r="I9681" s="3">
        <v>83.646694199999999</v>
      </c>
      <c r="J9681" s="1">
        <v>70.640495867768493</v>
      </c>
      <c r="K9681" s="1">
        <v>70.640495867768493</v>
      </c>
    </row>
    <row r="9682" spans="1:11" x14ac:dyDescent="0.45">
      <c r="A9682">
        <v>95.589754183020005</v>
      </c>
      <c r="E9682" s="1">
        <v>51.203388079743803</v>
      </c>
      <c r="F9682">
        <v>93.347794649313002</v>
      </c>
      <c r="G9682">
        <v>93.130874909616693</v>
      </c>
      <c r="H9682" s="2">
        <v>79.971077368040397</v>
      </c>
      <c r="I9682" s="3">
        <v>83.6483834</v>
      </c>
      <c r="J9682" s="1">
        <v>70.643528561099004</v>
      </c>
      <c r="K9682" s="1">
        <v>70.643528561099004</v>
      </c>
    </row>
    <row r="9683" spans="1:11" x14ac:dyDescent="0.45">
      <c r="A9683">
        <v>95.590209645770898</v>
      </c>
      <c r="E9683" s="1">
        <v>51.2084280107415</v>
      </c>
      <c r="F9683">
        <v>93.348481718653105</v>
      </c>
      <c r="G9683">
        <v>93.131584383391797</v>
      </c>
      <c r="H9683" s="2">
        <v>79.973146044205706</v>
      </c>
      <c r="I9683" s="3">
        <v>83.650072300000005</v>
      </c>
      <c r="J9683" s="1">
        <v>70.646560627969393</v>
      </c>
      <c r="K9683" s="1">
        <v>70.646560627969393</v>
      </c>
    </row>
    <row r="9684" spans="1:11" x14ac:dyDescent="0.45">
      <c r="A9684">
        <v>95.590665014456803</v>
      </c>
      <c r="E9684" s="1">
        <v>51.2134669007539</v>
      </c>
      <c r="F9684">
        <v>93.349168646080699</v>
      </c>
      <c r="G9684">
        <v>93.132293710626797</v>
      </c>
      <c r="H9684" s="2">
        <v>79.9752142930909</v>
      </c>
      <c r="I9684" s="3">
        <v>83.641433399999997</v>
      </c>
      <c r="J9684" s="1">
        <v>70.649592068573696</v>
      </c>
      <c r="K9684" s="1">
        <v>70.649592068573696</v>
      </c>
    </row>
    <row r="9685" spans="1:11" x14ac:dyDescent="0.45">
      <c r="A9685">
        <v>95.591120289106797</v>
      </c>
      <c r="E9685" s="1">
        <v>51.208178438661697</v>
      </c>
      <c r="F9685">
        <v>93.349855431639796</v>
      </c>
      <c r="G9685">
        <v>93.133002891367198</v>
      </c>
      <c r="H9685" s="2">
        <v>79.977282114828498</v>
      </c>
      <c r="I9685" s="3">
        <v>83.643122700000006</v>
      </c>
      <c r="J9685" s="1">
        <v>70.652622883106105</v>
      </c>
      <c r="K9685" s="1">
        <v>70.652622883106105</v>
      </c>
    </row>
    <row r="9686" spans="1:11" x14ac:dyDescent="0.45">
      <c r="A9686">
        <v>95.591575469750097</v>
      </c>
      <c r="E9686" s="1">
        <v>51.213216313887401</v>
      </c>
      <c r="F9686">
        <v>93.350542075374193</v>
      </c>
      <c r="G9686">
        <v>93.133711925658204</v>
      </c>
      <c r="H9686" s="2">
        <v>79.979349509550801</v>
      </c>
      <c r="I9686" s="3">
        <v>83.644811599999997</v>
      </c>
      <c r="J9686" s="1">
        <v>70.655653071760398</v>
      </c>
      <c r="K9686" s="1">
        <v>70.655653071760398</v>
      </c>
    </row>
    <row r="9687" spans="1:11" x14ac:dyDescent="0.45">
      <c r="A9687">
        <v>95.592030556415807</v>
      </c>
      <c r="E9687" s="1">
        <v>51.218253148874602</v>
      </c>
      <c r="F9687">
        <v>93.351228577328101</v>
      </c>
      <c r="G9687">
        <v>93.134420813545304</v>
      </c>
      <c r="H9687" s="2">
        <v>79.981416477389999</v>
      </c>
      <c r="I9687" s="3">
        <v>83.636175899999998</v>
      </c>
      <c r="J9687" s="1">
        <v>70.658682634730496</v>
      </c>
      <c r="K9687" s="1">
        <v>70.658682634730496</v>
      </c>
    </row>
    <row r="9688" spans="1:11" x14ac:dyDescent="0.45">
      <c r="A9688">
        <v>95.592485549132903</v>
      </c>
      <c r="E9688" s="1">
        <v>51.223288943945398</v>
      </c>
      <c r="F9688">
        <v>93.351914937545104</v>
      </c>
      <c r="G9688">
        <v>93.135129555073803</v>
      </c>
      <c r="H9688" s="2">
        <v>79.983483018478296</v>
      </c>
      <c r="I9688" s="3">
        <v>83.637865199999993</v>
      </c>
      <c r="J9688" s="1">
        <v>70.651388458759101</v>
      </c>
      <c r="K9688" s="1">
        <v>70.661711572210095</v>
      </c>
    </row>
    <row r="9689" spans="1:11" x14ac:dyDescent="0.45">
      <c r="A9689">
        <v>95.592940447930602</v>
      </c>
      <c r="E9689" s="1">
        <v>51.2283236994219</v>
      </c>
      <c r="F9689">
        <v>93.352601156069298</v>
      </c>
      <c r="G9689">
        <v>93.135838150289004</v>
      </c>
      <c r="H9689" s="2">
        <v>79.985549132947895</v>
      </c>
      <c r="I9689" s="3">
        <v>83.629232000000002</v>
      </c>
      <c r="J9689" s="1">
        <v>70.654417836498695</v>
      </c>
      <c r="K9689" s="1">
        <v>70.654417836498695</v>
      </c>
    </row>
    <row r="9690" spans="1:11" x14ac:dyDescent="0.45">
      <c r="A9690">
        <v>95.593395252837894</v>
      </c>
      <c r="E9690" s="1">
        <v>51.233357415625903</v>
      </c>
      <c r="F9690">
        <v>93.353287232944496</v>
      </c>
      <c r="G9690">
        <v>93.136546599236198</v>
      </c>
      <c r="H9690" s="2">
        <v>79.987614820930901</v>
      </c>
      <c r="I9690" s="3">
        <v>83.630921700000002</v>
      </c>
      <c r="J9690" s="1">
        <v>70.657446588915207</v>
      </c>
      <c r="K9690" s="1">
        <v>70.657446588915207</v>
      </c>
    </row>
    <row r="9691" spans="1:11" x14ac:dyDescent="0.45">
      <c r="A9691">
        <v>95.593849963883997</v>
      </c>
      <c r="E9691" s="1">
        <v>51.2383900928792</v>
      </c>
      <c r="F9691">
        <v>93.353973168214594</v>
      </c>
      <c r="G9691">
        <v>93.126934984520105</v>
      </c>
      <c r="H9691" s="2">
        <v>79.989680082559303</v>
      </c>
      <c r="I9691" s="3">
        <v>83.622291000000004</v>
      </c>
      <c r="J9691" s="1">
        <v>70.650154798761605</v>
      </c>
      <c r="K9691" s="1">
        <v>70.660474716202202</v>
      </c>
    </row>
    <row r="9692" spans="1:11" x14ac:dyDescent="0.45">
      <c r="A9692">
        <v>95.594304581097802</v>
      </c>
      <c r="E9692" s="1">
        <v>51.233102878959798</v>
      </c>
      <c r="F9692">
        <v>93.3443401093798</v>
      </c>
      <c r="G9692">
        <v>93.127644205964302</v>
      </c>
      <c r="H9692" s="2">
        <v>79.991744917965107</v>
      </c>
      <c r="I9692" s="3">
        <v>83.623981000000001</v>
      </c>
      <c r="J9692" s="1">
        <v>70.653183366009699</v>
      </c>
      <c r="K9692" s="1">
        <v>70.663502218553305</v>
      </c>
    </row>
    <row r="9693" spans="1:11" x14ac:dyDescent="0.45">
      <c r="A9693">
        <v>95.594759104508398</v>
      </c>
      <c r="E9693" s="1">
        <v>51.238134543953699</v>
      </c>
      <c r="F9693">
        <v>93.3450268262484</v>
      </c>
      <c r="G9693">
        <v>93.128353281056505</v>
      </c>
      <c r="H9693" s="2">
        <v>79.993809327280189</v>
      </c>
      <c r="I9693" s="3">
        <v>83.615352899999991</v>
      </c>
      <c r="J9693" s="1">
        <v>70.656211308295497</v>
      </c>
      <c r="K9693" s="1">
        <v>70.666529096161696</v>
      </c>
    </row>
    <row r="9694" spans="1:11" x14ac:dyDescent="0.45">
      <c r="A9694">
        <v>95.595213534144804</v>
      </c>
      <c r="E9694" s="1">
        <v>51.243165170741698</v>
      </c>
      <c r="F9694">
        <v>93.345713401423694</v>
      </c>
      <c r="G9694">
        <v>93.129062209842104</v>
      </c>
      <c r="H9694" s="2">
        <v>79.995873310636497</v>
      </c>
      <c r="I9694" s="3">
        <v>83.617043199999998</v>
      </c>
      <c r="J9694" s="1">
        <v>70.659238625812407</v>
      </c>
      <c r="K9694" s="1">
        <v>70.669555349221</v>
      </c>
    </row>
    <row r="9695" spans="1:11" x14ac:dyDescent="0.45">
      <c r="A9695">
        <v>95.595667870036095</v>
      </c>
      <c r="E9695" s="1">
        <v>51.248194759645102</v>
      </c>
      <c r="F9695">
        <v>93.346399834949395</v>
      </c>
      <c r="G9695">
        <v>93.129770992366403</v>
      </c>
      <c r="H9695" s="2">
        <v>79.997936868165795</v>
      </c>
      <c r="I9695" s="3">
        <v>83.618733199999994</v>
      </c>
      <c r="J9695" s="1">
        <v>70.662265318753796</v>
      </c>
      <c r="K9695" s="1">
        <v>70.672580977924497</v>
      </c>
    </row>
    <row r="9696" spans="1:11" x14ac:dyDescent="0.45">
      <c r="A9696">
        <v>95.596122112211205</v>
      </c>
      <c r="E9696" s="1">
        <v>51.253223310985</v>
      </c>
      <c r="F9696">
        <v>93.347086126869499</v>
      </c>
      <c r="G9696">
        <v>93.130479628674493</v>
      </c>
      <c r="H9696" s="2">
        <v>80</v>
      </c>
      <c r="I9696" s="3">
        <v>83.620422900000008</v>
      </c>
      <c r="J9696" s="1">
        <v>70.665291387313005</v>
      </c>
      <c r="K9696" s="1">
        <v>70.6756059824651</v>
      </c>
    </row>
    <row r="9697" spans="1:11" x14ac:dyDescent="0.45">
      <c r="A9697">
        <v>95.596576260699095</v>
      </c>
      <c r="E9697" s="1">
        <v>51.258250825082499</v>
      </c>
      <c r="F9697">
        <v>93.347772277227705</v>
      </c>
      <c r="G9697">
        <v>93.131188118811806</v>
      </c>
      <c r="H9697" s="2">
        <v>80.002062706270607</v>
      </c>
      <c r="I9697" s="3">
        <v>83.622112200000004</v>
      </c>
      <c r="J9697" s="1">
        <v>70.6683168316831</v>
      </c>
      <c r="K9697" s="1">
        <v>70.678630363036305</v>
      </c>
    </row>
    <row r="9698" spans="1:11" x14ac:dyDescent="0.45">
      <c r="A9698">
        <v>95.597030315528897</v>
      </c>
      <c r="E9698" s="1">
        <v>51.263277302258402</v>
      </c>
      <c r="F9698">
        <v>93.348458286067796</v>
      </c>
      <c r="G9698">
        <v>93.131896462823505</v>
      </c>
      <c r="H9698" s="2">
        <v>79.993812519335805</v>
      </c>
      <c r="I9698" s="3">
        <v>83.623801200000003</v>
      </c>
      <c r="J9698" s="1">
        <v>70.661029184283706</v>
      </c>
      <c r="K9698" s="1">
        <v>70.671341652057293</v>
      </c>
    </row>
    <row r="9699" spans="1:11" x14ac:dyDescent="0.45">
      <c r="A9699">
        <v>95.597484276729503</v>
      </c>
      <c r="E9699" s="1">
        <v>51.268302742833498</v>
      </c>
      <c r="F9699">
        <v>93.349144153433699</v>
      </c>
      <c r="G9699">
        <v>93.132604660754794</v>
      </c>
      <c r="H9699" s="2">
        <v>79.995875438234592</v>
      </c>
      <c r="I9699" s="3">
        <v>83.615178400000005</v>
      </c>
      <c r="J9699" s="1">
        <v>70.653743039801995</v>
      </c>
      <c r="K9699" s="1">
        <v>70.674365848628497</v>
      </c>
    </row>
    <row r="9700" spans="1:11" x14ac:dyDescent="0.45">
      <c r="A9700">
        <v>95.597938144329902</v>
      </c>
      <c r="E9700" s="1">
        <v>51.273327147128498</v>
      </c>
      <c r="F9700">
        <v>93.349829879368997</v>
      </c>
      <c r="G9700">
        <v>93.133312712650707</v>
      </c>
      <c r="H9700" s="2">
        <v>79.997937931745497</v>
      </c>
      <c r="I9700" s="3">
        <v>83.6168677</v>
      </c>
      <c r="J9700" s="1">
        <v>70.656768739045205</v>
      </c>
      <c r="K9700" s="1">
        <v>70.667079080317507</v>
      </c>
    </row>
    <row r="9701" spans="1:11" x14ac:dyDescent="0.45">
      <c r="A9701">
        <v>95.598391918358899</v>
      </c>
      <c r="E9701" s="1">
        <v>51.278350515463899</v>
      </c>
      <c r="F9701">
        <v>93.350515463917503</v>
      </c>
      <c r="G9701">
        <v>93.134020618556704</v>
      </c>
      <c r="H9701" s="2">
        <v>80</v>
      </c>
      <c r="I9701" s="3">
        <v>83.618556699999999</v>
      </c>
      <c r="J9701" s="1">
        <v>70.649484536082397</v>
      </c>
      <c r="K9701" s="1">
        <v>70.670103092783506</v>
      </c>
    </row>
    <row r="9702" spans="1:11" x14ac:dyDescent="0.45">
      <c r="A9702">
        <v>95.5988455988456</v>
      </c>
      <c r="E9702" s="1">
        <v>51.2833728481599</v>
      </c>
      <c r="F9702">
        <v>93.351200907122902</v>
      </c>
      <c r="G9702">
        <v>93.134728378517593</v>
      </c>
      <c r="H9702" s="2">
        <v>80.002061643129494</v>
      </c>
      <c r="I9702" s="3">
        <v>83.620245299999993</v>
      </c>
      <c r="J9702" s="1">
        <v>70.652510050510202</v>
      </c>
      <c r="K9702" s="1">
        <v>70.673126481805994</v>
      </c>
    </row>
    <row r="9703" spans="1:11" x14ac:dyDescent="0.45">
      <c r="A9703">
        <v>95.599299185818793</v>
      </c>
      <c r="E9703" s="1">
        <v>51.2780869923727</v>
      </c>
      <c r="F9703">
        <v>93.351886209029004</v>
      </c>
      <c r="G9703">
        <v>93.125128839414501</v>
      </c>
      <c r="H9703" s="2">
        <v>80.004122861265699</v>
      </c>
      <c r="I9703" s="3">
        <v>83.621933599999991</v>
      </c>
      <c r="J9703" s="1">
        <v>70.655534941249201</v>
      </c>
      <c r="K9703" s="1">
        <v>70.676149247577797</v>
      </c>
    </row>
    <row r="9704" spans="1:11" x14ac:dyDescent="0.45">
      <c r="A9704">
        <v>95.5997526793075</v>
      </c>
      <c r="E9704" s="1">
        <v>51.283108317015298</v>
      </c>
      <c r="F9704">
        <v>93.352571369679396</v>
      </c>
      <c r="G9704">
        <v>93.125837369885602</v>
      </c>
      <c r="H9704" s="2">
        <v>79.995877563640107</v>
      </c>
      <c r="I9704" s="3">
        <v>83.623621599999993</v>
      </c>
      <c r="J9704" s="1">
        <v>70.658559208492207</v>
      </c>
      <c r="K9704" s="1">
        <v>70.668865299391896</v>
      </c>
    </row>
    <row r="9705" spans="1:11" x14ac:dyDescent="0.45">
      <c r="A9705">
        <v>95.600206079340495</v>
      </c>
      <c r="E9705" s="1">
        <v>51.288128606760097</v>
      </c>
      <c r="F9705">
        <v>93.353256389117803</v>
      </c>
      <c r="G9705">
        <v>93.126545754328106</v>
      </c>
      <c r="H9705" s="2">
        <v>79.997938994229102</v>
      </c>
      <c r="I9705" s="3">
        <v>83.625309200000004</v>
      </c>
      <c r="J9705" s="1">
        <v>70.6512778235779</v>
      </c>
      <c r="K9705" s="1">
        <v>70.671887881285997</v>
      </c>
    </row>
    <row r="9706" spans="1:11" x14ac:dyDescent="0.45">
      <c r="A9706">
        <v>95.600659385946798</v>
      </c>
      <c r="E9706" s="1">
        <v>51.293147861926798</v>
      </c>
      <c r="F9706">
        <v>93.353941267387896</v>
      </c>
      <c r="G9706">
        <v>93.127253992787203</v>
      </c>
      <c r="H9706" s="2">
        <v>80</v>
      </c>
      <c r="I9706" s="3">
        <v>83.626996399999996</v>
      </c>
      <c r="J9706" s="1">
        <v>70.643997939206599</v>
      </c>
      <c r="K9706" s="1">
        <v>70.664605873261195</v>
      </c>
    </row>
    <row r="9707" spans="1:11" x14ac:dyDescent="0.45">
      <c r="A9707">
        <v>95.601112599155201</v>
      </c>
      <c r="E9707" s="1">
        <v>51.298166082835301</v>
      </c>
      <c r="F9707">
        <v>93.344323099113893</v>
      </c>
      <c r="G9707">
        <v>93.127962085307999</v>
      </c>
      <c r="H9707" s="2">
        <v>80.002060581083796</v>
      </c>
      <c r="I9707" s="3">
        <v>83.628683299999992</v>
      </c>
      <c r="J9707" s="1">
        <v>70.636719554914393</v>
      </c>
      <c r="K9707" s="1">
        <v>70.667628271172404</v>
      </c>
    </row>
    <row r="9708" spans="1:11" x14ac:dyDescent="0.45">
      <c r="A9708">
        <v>95.601565718994607</v>
      </c>
      <c r="E9708" s="1">
        <v>51.303183269805203</v>
      </c>
      <c r="F9708">
        <v>93.345008756567395</v>
      </c>
      <c r="G9708">
        <v>93.128670031935698</v>
      </c>
      <c r="H9708" s="2">
        <v>80.004120737611998</v>
      </c>
      <c r="I9708" s="3">
        <v>83.630369800000011</v>
      </c>
      <c r="J9708" s="1">
        <v>70.639744514268003</v>
      </c>
      <c r="K9708" s="1">
        <v>70.670650046358205</v>
      </c>
    </row>
    <row r="9709" spans="1:11" x14ac:dyDescent="0.45">
      <c r="A9709">
        <v>95.602018745493794</v>
      </c>
      <c r="E9709" s="1">
        <v>51.297898640296602</v>
      </c>
      <c r="F9709">
        <v>93.345694272764703</v>
      </c>
      <c r="G9709">
        <v>93.119077049855704</v>
      </c>
      <c r="H9709" s="2">
        <v>80.006180469715602</v>
      </c>
      <c r="I9709" s="3">
        <v>83.632056000000006</v>
      </c>
      <c r="J9709" s="1">
        <v>70.6324680675731</v>
      </c>
      <c r="K9709" s="1">
        <v>70.673671199011096</v>
      </c>
    </row>
    <row r="9710" spans="1:11" x14ac:dyDescent="0.45">
      <c r="A9710">
        <v>95.602471678681695</v>
      </c>
      <c r="E9710" s="1">
        <v>51.2926150993923</v>
      </c>
      <c r="F9710">
        <v>93.346379647749501</v>
      </c>
      <c r="G9710">
        <v>93.109486043876799</v>
      </c>
      <c r="H9710" s="2">
        <v>80.008239777526001</v>
      </c>
      <c r="I9710" s="3">
        <v>83.633741900000004</v>
      </c>
      <c r="J9710" s="1">
        <v>70.625193119785706</v>
      </c>
      <c r="K9710" s="1">
        <v>70.676691729323295</v>
      </c>
    </row>
    <row r="9711" spans="1:11" x14ac:dyDescent="0.45">
      <c r="A9711">
        <v>95.602924518587102</v>
      </c>
      <c r="E9711" s="1">
        <v>51.297631307929898</v>
      </c>
      <c r="F9711">
        <v>93.347064881565402</v>
      </c>
      <c r="G9711">
        <v>93.110195674562306</v>
      </c>
      <c r="H9711" s="2">
        <v>80.010298661173991</v>
      </c>
      <c r="I9711" s="3">
        <v>83.635427399999998</v>
      </c>
      <c r="J9711" s="1">
        <v>70.628218331616793</v>
      </c>
      <c r="K9711" s="1">
        <v>70.679711637487102</v>
      </c>
    </row>
    <row r="9712" spans="1:11" x14ac:dyDescent="0.45">
      <c r="A9712">
        <v>95.603377265238805</v>
      </c>
      <c r="E9712" s="1">
        <v>51.2923488827103</v>
      </c>
      <c r="F9712">
        <v>93.347749974256004</v>
      </c>
      <c r="G9712">
        <v>93.110905159097896</v>
      </c>
      <c r="H9712" s="2">
        <v>80.012357120790796</v>
      </c>
      <c r="I9712" s="3">
        <v>83.637112599999995</v>
      </c>
      <c r="J9712" s="1">
        <v>70.631242920399501</v>
      </c>
      <c r="K9712" s="1">
        <v>70.672433323035705</v>
      </c>
    </row>
    <row r="9713" spans="1:11" x14ac:dyDescent="0.45">
      <c r="A9713">
        <v>95.603829918665696</v>
      </c>
      <c r="E9713" s="1">
        <v>51.287067545304701</v>
      </c>
      <c r="F9713">
        <v>93.348434925864893</v>
      </c>
      <c r="G9713">
        <v>93.111614497528805</v>
      </c>
      <c r="H9713" s="2">
        <v>80.014415156507397</v>
      </c>
      <c r="I9713" s="3">
        <v>83.638797400000001</v>
      </c>
      <c r="J9713" s="1">
        <v>70.623970345963698</v>
      </c>
      <c r="K9713" s="1">
        <v>70.675453047775903</v>
      </c>
    </row>
    <row r="9714" spans="1:11" x14ac:dyDescent="0.45">
      <c r="A9714">
        <v>95.604282478896394</v>
      </c>
      <c r="E9714" s="1">
        <v>51.281787295377299</v>
      </c>
      <c r="F9714">
        <v>93.349119736435696</v>
      </c>
      <c r="G9714">
        <v>93.112323689900094</v>
      </c>
      <c r="H9714" s="2">
        <v>80.016472768454605</v>
      </c>
      <c r="I9714" s="3">
        <v>83.630186299999991</v>
      </c>
      <c r="J9714" s="1">
        <v>70.626994749304998</v>
      </c>
      <c r="K9714" s="1">
        <v>70.678472150725796</v>
      </c>
    </row>
    <row r="9715" spans="1:11" x14ac:dyDescent="0.45">
      <c r="A9715">
        <v>95.604734945959805</v>
      </c>
      <c r="E9715" s="1">
        <v>51.276508132592099</v>
      </c>
      <c r="F9715">
        <v>93.349804406011899</v>
      </c>
      <c r="G9715">
        <v>93.113032736256898</v>
      </c>
      <c r="H9715" s="2">
        <v>80.018529956763402</v>
      </c>
      <c r="I9715" s="3">
        <v>83.621577099999996</v>
      </c>
      <c r="J9715" s="1">
        <v>70.6300185299567</v>
      </c>
      <c r="K9715" s="1">
        <v>70.681490632077399</v>
      </c>
    </row>
    <row r="9716" spans="1:11" x14ac:dyDescent="0.45">
      <c r="A9716">
        <v>95.605187319884706</v>
      </c>
      <c r="E9716" s="1">
        <v>51.271230056613398</v>
      </c>
      <c r="F9716">
        <v>93.350488934637099</v>
      </c>
      <c r="G9716">
        <v>93.113741636644306</v>
      </c>
      <c r="H9716" s="2">
        <v>80.020586721564499</v>
      </c>
      <c r="I9716" s="3">
        <v>83.623263000000009</v>
      </c>
      <c r="J9716" s="1">
        <v>70.622748327328793</v>
      </c>
      <c r="K9716" s="1">
        <v>70.674215131240302</v>
      </c>
    </row>
    <row r="9717" spans="1:11" x14ac:dyDescent="0.45">
      <c r="A9717">
        <v>95.605639600699803</v>
      </c>
      <c r="E9717" s="1">
        <v>51.265953067105798</v>
      </c>
      <c r="F9717">
        <v>93.351173322354796</v>
      </c>
      <c r="G9717">
        <v>93.114450391107397</v>
      </c>
      <c r="H9717" s="2">
        <v>80.022643062988791</v>
      </c>
      <c r="I9717" s="3">
        <v>83.614656199999999</v>
      </c>
      <c r="J9717" s="1">
        <v>70.615479621243296</v>
      </c>
      <c r="K9717" s="1">
        <v>70.6669411280362</v>
      </c>
    </row>
    <row r="9718" spans="1:11" x14ac:dyDescent="0.45">
      <c r="A9718">
        <v>95.606091788433801</v>
      </c>
      <c r="E9718" s="1">
        <v>51.260677163733597</v>
      </c>
      <c r="F9718">
        <v>93.351857569208605</v>
      </c>
      <c r="G9718">
        <v>93.115158999691204</v>
      </c>
      <c r="H9718" s="2">
        <v>80.024698981166992</v>
      </c>
      <c r="I9718" s="3">
        <v>83.616342500000002</v>
      </c>
      <c r="J9718" s="1">
        <v>70.618503653390903</v>
      </c>
      <c r="K9718" s="1">
        <v>70.659668622002599</v>
      </c>
    </row>
    <row r="9719" spans="1:11" x14ac:dyDescent="0.45">
      <c r="A9719">
        <v>95.606543883115506</v>
      </c>
      <c r="E9719" s="1">
        <v>51.255402346161702</v>
      </c>
      <c r="F9719">
        <v>93.352541675241795</v>
      </c>
      <c r="G9719">
        <v>93.115867462440804</v>
      </c>
      <c r="H9719" s="2">
        <v>80.016464293064402</v>
      </c>
      <c r="I9719" s="3">
        <v>83.6180284</v>
      </c>
      <c r="J9719" s="1">
        <v>70.621527063181702</v>
      </c>
      <c r="K9719" s="1">
        <v>70.6626877958427</v>
      </c>
    </row>
    <row r="9720" spans="1:11" x14ac:dyDescent="0.45">
      <c r="A9720">
        <v>95.606995884773596</v>
      </c>
      <c r="E9720" s="1">
        <v>51.250128614054901</v>
      </c>
      <c r="F9720">
        <v>93.353225640497996</v>
      </c>
      <c r="G9720">
        <v>93.106286655005604</v>
      </c>
      <c r="H9720" s="2">
        <v>80.018520423911895</v>
      </c>
      <c r="I9720" s="3">
        <v>83.619714000000002</v>
      </c>
      <c r="J9720" s="1">
        <v>70.614260726412098</v>
      </c>
      <c r="K9720" s="1">
        <v>70.665706348389705</v>
      </c>
    </row>
    <row r="9721" spans="1:11" x14ac:dyDescent="0.45">
      <c r="A9721">
        <v>95.607447793436805</v>
      </c>
      <c r="E9721" s="1">
        <v>51.244855967078102</v>
      </c>
      <c r="F9721">
        <v>93.353909465020493</v>
      </c>
      <c r="G9721">
        <v>93.106995884773596</v>
      </c>
      <c r="H9721" s="2">
        <v>80.020576131687207</v>
      </c>
      <c r="I9721" s="3">
        <v>83.621399199999999</v>
      </c>
      <c r="J9721" s="1">
        <v>70.617283950617207</v>
      </c>
      <c r="K9721" s="1">
        <v>70.658436213991706</v>
      </c>
    </row>
    <row r="9722" spans="1:11" x14ac:dyDescent="0.45">
      <c r="A9722">
        <v>95.607899609133895</v>
      </c>
      <c r="E9722" s="1">
        <v>51.239584404896597</v>
      </c>
      <c r="F9722">
        <v>93.354593148852999</v>
      </c>
      <c r="G9722">
        <v>93.107704968624603</v>
      </c>
      <c r="H9722" s="2">
        <v>80.022631416520895</v>
      </c>
      <c r="I9722" s="3">
        <v>83.623084000000006</v>
      </c>
      <c r="J9722" s="1">
        <v>70.620306552823706</v>
      </c>
      <c r="K9722" s="1">
        <v>70.651167575352304</v>
      </c>
    </row>
    <row r="9723" spans="1:11" x14ac:dyDescent="0.45">
      <c r="A9723">
        <v>95.608351331893402</v>
      </c>
      <c r="E9723" s="1">
        <v>51.2343139271754</v>
      </c>
      <c r="F9723">
        <v>93.355276692038601</v>
      </c>
      <c r="G9723">
        <v>93.098127957210394</v>
      </c>
      <c r="H9723" s="2">
        <v>80.024686278543498</v>
      </c>
      <c r="I9723" s="3">
        <v>83.614482600000002</v>
      </c>
      <c r="J9723" s="1">
        <v>70.623328533223599</v>
      </c>
      <c r="K9723" s="1">
        <v>70.654186381402994</v>
      </c>
    </row>
    <row r="9724" spans="1:11" x14ac:dyDescent="0.45">
      <c r="A9724">
        <v>95.608802961744104</v>
      </c>
      <c r="E9724" s="1">
        <v>51.229044533580101</v>
      </c>
      <c r="F9724">
        <v>93.355960094620997</v>
      </c>
      <c r="G9724">
        <v>93.098837807261106</v>
      </c>
      <c r="H9724" s="2">
        <v>80.026740717885403</v>
      </c>
      <c r="I9724" s="3">
        <v>83.616167799999999</v>
      </c>
      <c r="J9724" s="1">
        <v>70.626349892008605</v>
      </c>
      <c r="K9724" s="1">
        <v>70.657204566491799</v>
      </c>
    </row>
    <row r="9725" spans="1:11" x14ac:dyDescent="0.45">
      <c r="A9725">
        <v>95.598971722364993</v>
      </c>
      <c r="E9725" s="1">
        <v>51.223776223776198</v>
      </c>
      <c r="F9725">
        <v>93.356643356643303</v>
      </c>
      <c r="G9725">
        <v>93.099547511312196</v>
      </c>
      <c r="H9725" s="2">
        <v>80.018510900863802</v>
      </c>
      <c r="I9725" s="3">
        <v>83.6178527</v>
      </c>
      <c r="J9725" s="1">
        <v>70.629370629370598</v>
      </c>
      <c r="K9725" s="1">
        <v>70.649938296997107</v>
      </c>
    </row>
    <row r="9726" spans="1:11" x14ac:dyDescent="0.45">
      <c r="A9726">
        <v>95.599424223730196</v>
      </c>
      <c r="E9726" s="1">
        <v>51.218508997429304</v>
      </c>
      <c r="F9726">
        <v>93.357326478149105</v>
      </c>
      <c r="G9726">
        <v>93.100257069408698</v>
      </c>
      <c r="H9726" s="2">
        <v>80.020565552699196</v>
      </c>
      <c r="I9726" s="3">
        <v>83.619537300000005</v>
      </c>
      <c r="J9726" s="1">
        <v>70.6221079691516</v>
      </c>
      <c r="K9726" s="1">
        <v>70.652956298200493</v>
      </c>
    </row>
    <row r="9727" spans="1:11" x14ac:dyDescent="0.45">
      <c r="A9727">
        <v>95.5998766320551</v>
      </c>
      <c r="E9727" s="1">
        <v>51.213242854205198</v>
      </c>
      <c r="F9727">
        <v>93.358009459181503</v>
      </c>
      <c r="G9727">
        <v>93.100966481595705</v>
      </c>
      <c r="H9727" s="2">
        <v>80.022619782027505</v>
      </c>
      <c r="I9727" s="3">
        <v>83.621221500000004</v>
      </c>
      <c r="J9727" s="1">
        <v>70.614846802385301</v>
      </c>
      <c r="K9727" s="1">
        <v>70.6559736787991</v>
      </c>
    </row>
    <row r="9728" spans="1:11" x14ac:dyDescent="0.45">
      <c r="A9728">
        <v>95.600328947368396</v>
      </c>
      <c r="E9728" s="1">
        <v>51.207977793769899</v>
      </c>
      <c r="F9728">
        <v>93.358692299784096</v>
      </c>
      <c r="G9728">
        <v>93.091395085843502</v>
      </c>
      <c r="H9728" s="2">
        <v>80.024673588979098</v>
      </c>
      <c r="I9728" s="3">
        <v>83.622905299999999</v>
      </c>
      <c r="J9728" s="1">
        <v>70.617867790685693</v>
      </c>
      <c r="K9728" s="1">
        <v>70.648709776909598</v>
      </c>
    </row>
    <row r="9729" spans="1:11" x14ac:dyDescent="0.45">
      <c r="A9729">
        <v>95.600781169698806</v>
      </c>
      <c r="E9729" s="1">
        <v>51.202713815789402</v>
      </c>
      <c r="F9729">
        <v>93.359375</v>
      </c>
      <c r="G9729">
        <v>93.081825657894697</v>
      </c>
      <c r="H9729" s="2">
        <v>80.016447368420998</v>
      </c>
      <c r="I9729" s="3">
        <v>83.624588799999998</v>
      </c>
      <c r="J9729" s="1">
        <v>70.610608552631504</v>
      </c>
      <c r="K9729" s="1">
        <v>70.641447368420998</v>
      </c>
    </row>
    <row r="9730" spans="1:11" x14ac:dyDescent="0.45">
      <c r="A9730">
        <v>95.601233299075005</v>
      </c>
      <c r="E9730" s="1">
        <v>51.197450919930098</v>
      </c>
      <c r="F9730">
        <v>93.360057559872502</v>
      </c>
      <c r="G9730">
        <v>93.082536745811495</v>
      </c>
      <c r="H9730" s="2">
        <v>80.018501387604005</v>
      </c>
      <c r="I9730" s="3">
        <v>83.626272</v>
      </c>
      <c r="J9730" s="1">
        <v>70.613629355534997</v>
      </c>
      <c r="K9730" s="1">
        <v>70.634186452872797</v>
      </c>
    </row>
    <row r="9731" spans="1:11" x14ac:dyDescent="0.45">
      <c r="A9731">
        <v>95.601685335525602</v>
      </c>
      <c r="E9731" s="1">
        <v>51.192189105858098</v>
      </c>
      <c r="F9731">
        <v>93.360739979445</v>
      </c>
      <c r="G9731">
        <v>93.083247687564196</v>
      </c>
      <c r="H9731" s="2">
        <v>80.010277492291806</v>
      </c>
      <c r="I9731" s="3">
        <v>83.627954799999998</v>
      </c>
      <c r="J9731" s="1">
        <v>70.616649537512799</v>
      </c>
      <c r="K9731" s="1">
        <v>70.637204522096596</v>
      </c>
    </row>
    <row r="9732" spans="1:11" x14ac:dyDescent="0.45">
      <c r="A9732">
        <v>95.602137279079301</v>
      </c>
      <c r="E9732" s="1">
        <v>51.197204809372103</v>
      </c>
      <c r="F9732">
        <v>93.361422258760598</v>
      </c>
      <c r="G9732">
        <v>93.083958483198003</v>
      </c>
      <c r="H9732" s="2">
        <v>80.012331723358301</v>
      </c>
      <c r="I9732" s="3">
        <v>83.629637199999991</v>
      </c>
      <c r="J9732" s="1">
        <v>70.619669098756503</v>
      </c>
      <c r="K9732" s="1">
        <v>70.640221971020395</v>
      </c>
    </row>
    <row r="9733" spans="1:11" x14ac:dyDescent="0.45">
      <c r="A9733">
        <v>95.602589129764695</v>
      </c>
      <c r="E9733" s="1">
        <v>51.202219482120803</v>
      </c>
      <c r="F9733">
        <v>93.362104397862694</v>
      </c>
      <c r="G9733">
        <v>93.084669132757895</v>
      </c>
      <c r="H9733" s="2">
        <v>80.014385532264697</v>
      </c>
      <c r="I9733" s="3">
        <v>83.63131940000001</v>
      </c>
      <c r="J9733" s="1">
        <v>70.612412659268401</v>
      </c>
      <c r="K9733" s="1">
        <v>70.643238799835601</v>
      </c>
    </row>
    <row r="9734" spans="1:11" x14ac:dyDescent="0.45">
      <c r="A9734">
        <v>95.603040887610405</v>
      </c>
      <c r="E9734" s="1">
        <v>51.207233124421997</v>
      </c>
      <c r="F9734">
        <v>93.362786396794405</v>
      </c>
      <c r="G9734">
        <v>93.085379636288906</v>
      </c>
      <c r="H9734" s="2">
        <v>80.006164594677898</v>
      </c>
      <c r="I9734" s="3">
        <v>83.633001100000001</v>
      </c>
      <c r="J9734" s="1">
        <v>70.615432035343602</v>
      </c>
      <c r="K9734" s="1">
        <v>70.646255008733107</v>
      </c>
    </row>
    <row r="9735" spans="1:11" x14ac:dyDescent="0.45">
      <c r="A9735">
        <v>95.603492552645093</v>
      </c>
      <c r="E9735" s="1">
        <v>51.212245736593303</v>
      </c>
      <c r="F9735">
        <v>93.363468255598903</v>
      </c>
      <c r="G9735">
        <v>93.086089993835998</v>
      </c>
      <c r="H9735" s="2">
        <v>80.008218615163301</v>
      </c>
      <c r="I9735" s="3">
        <v>83.634682600000005</v>
      </c>
      <c r="J9735" s="1">
        <v>70.618450791041695</v>
      </c>
      <c r="K9735" s="1">
        <v>70.649270597904206</v>
      </c>
    </row>
    <row r="9736" spans="1:11" x14ac:dyDescent="0.45">
      <c r="A9736">
        <v>95.603944124897197</v>
      </c>
      <c r="E9736" s="1">
        <v>51.2172573189522</v>
      </c>
      <c r="F9736">
        <v>93.364149974319403</v>
      </c>
      <c r="G9736">
        <v>93.086800205444206</v>
      </c>
      <c r="H9736" s="2">
        <v>80.010272213662006</v>
      </c>
      <c r="I9736" s="3">
        <v>83.626091400000007</v>
      </c>
      <c r="J9736" s="1">
        <v>70.611196712891598</v>
      </c>
      <c r="K9736" s="1">
        <v>70.652285567539806</v>
      </c>
    </row>
    <row r="9737" spans="1:11" x14ac:dyDescent="0.45">
      <c r="A9737">
        <v>95.604395604395606</v>
      </c>
      <c r="E9737" s="1">
        <v>51.222267871815902</v>
      </c>
      <c r="F9737">
        <v>93.364831552999107</v>
      </c>
      <c r="G9737">
        <v>93.087510271158493</v>
      </c>
      <c r="H9737" s="2">
        <v>80.002054231717295</v>
      </c>
      <c r="I9737" s="3">
        <v>83.627773199999993</v>
      </c>
      <c r="J9737" s="1">
        <v>70.614215283483901</v>
      </c>
      <c r="K9737" s="1">
        <v>70.645028759243999</v>
      </c>
    </row>
    <row r="9738" spans="1:11" x14ac:dyDescent="0.45">
      <c r="A9738">
        <v>95.6048469911686</v>
      </c>
      <c r="E9738" s="1">
        <v>51.227277395501602</v>
      </c>
      <c r="F9738">
        <v>93.3655129916812</v>
      </c>
      <c r="G9738">
        <v>93.088220191023893</v>
      </c>
      <c r="H9738" s="2">
        <v>80.004108041491193</v>
      </c>
      <c r="I9738" s="3">
        <v>83.629454700000011</v>
      </c>
      <c r="J9738" s="1">
        <v>70.617233234055604</v>
      </c>
      <c r="K9738" s="1">
        <v>70.648043545239801</v>
      </c>
    </row>
    <row r="9739" spans="1:11" x14ac:dyDescent="0.45">
      <c r="A9739">
        <v>95.6052982852448</v>
      </c>
      <c r="E9739" s="1">
        <v>51.232285890326501</v>
      </c>
      <c r="F9739">
        <v>93.3661942904087</v>
      </c>
      <c r="G9739">
        <v>93.0889299650852</v>
      </c>
      <c r="H9739" s="2">
        <v>80.006161429451609</v>
      </c>
      <c r="I9739" s="3">
        <v>83.631135799999996</v>
      </c>
      <c r="J9739" s="1">
        <v>70.609981515711596</v>
      </c>
      <c r="K9739" s="1">
        <v>70.651057712055803</v>
      </c>
    </row>
    <row r="9740" spans="1:11" x14ac:dyDescent="0.45">
      <c r="A9740">
        <v>95.605749486652897</v>
      </c>
      <c r="E9740" s="1">
        <v>51.237293356607402</v>
      </c>
      <c r="F9740">
        <v>93.356607454564099</v>
      </c>
      <c r="G9740">
        <v>93.089639593387403</v>
      </c>
      <c r="H9740" s="2">
        <v>80.008214395728501</v>
      </c>
      <c r="I9740" s="3">
        <v>83.63281649999999</v>
      </c>
      <c r="J9740" s="1">
        <v>70.612999281240306</v>
      </c>
      <c r="K9740" s="1">
        <v>70.654071259882897</v>
      </c>
    </row>
    <row r="9741" spans="1:11" x14ac:dyDescent="0.45">
      <c r="A9741">
        <v>95.606200595421399</v>
      </c>
      <c r="E9741" s="1">
        <v>51.242299794661101</v>
      </c>
      <c r="F9741">
        <v>93.357289527720695</v>
      </c>
      <c r="G9741">
        <v>93.090349075975297</v>
      </c>
      <c r="H9741" s="2">
        <v>80.0102669404517</v>
      </c>
      <c r="I9741" s="3">
        <v>83.634496900000002</v>
      </c>
      <c r="J9741" s="1">
        <v>70.605749486652897</v>
      </c>
      <c r="K9741" s="1">
        <v>70.657084188911696</v>
      </c>
    </row>
    <row r="9742" spans="1:11" x14ac:dyDescent="0.45">
      <c r="A9742">
        <v>95.606651611578698</v>
      </c>
      <c r="E9742" s="1">
        <v>51.247305204804398</v>
      </c>
      <c r="F9742">
        <v>93.3579714608356</v>
      </c>
      <c r="G9742">
        <v>93.091058412893901</v>
      </c>
      <c r="H9742" s="2">
        <v>80.012319063751107</v>
      </c>
      <c r="I9742" s="3">
        <v>83.636177000000004</v>
      </c>
      <c r="J9742" s="1">
        <v>70.608767067036197</v>
      </c>
      <c r="K9742" s="1">
        <v>70.660096499332695</v>
      </c>
    </row>
    <row r="9743" spans="1:11" x14ac:dyDescent="0.45">
      <c r="A9743">
        <v>95.607102535153402</v>
      </c>
      <c r="E9743" s="1">
        <v>51.2523095873537</v>
      </c>
      <c r="F9743">
        <v>93.3586532539519</v>
      </c>
      <c r="G9743">
        <v>93.091767604187993</v>
      </c>
      <c r="H9743" s="2">
        <v>80.01437076575651</v>
      </c>
      <c r="I9743" s="3">
        <v>83.6378567</v>
      </c>
      <c r="J9743" s="1">
        <v>70.611784027920294</v>
      </c>
      <c r="K9743" s="1">
        <v>70.663108191336406</v>
      </c>
    </row>
    <row r="9744" spans="1:11" x14ac:dyDescent="0.45">
      <c r="A9744">
        <v>95.607553366174002</v>
      </c>
      <c r="E9744" s="1">
        <v>51.257312942625397</v>
      </c>
      <c r="F9744">
        <v>93.359334907112796</v>
      </c>
      <c r="G9744">
        <v>93.092476649902494</v>
      </c>
      <c r="H9744" s="2">
        <v>80.006158267474007</v>
      </c>
      <c r="I9744" s="3">
        <v>83.639536100000001</v>
      </c>
      <c r="J9744" s="1">
        <v>70.614800369495995</v>
      </c>
      <c r="K9744" s="1">
        <v>70.666119265113394</v>
      </c>
    </row>
    <row r="9745" spans="1:11" x14ac:dyDescent="0.45">
      <c r="A9745">
        <v>95.608004104669007</v>
      </c>
      <c r="E9745" s="1">
        <v>51.252052545155898</v>
      </c>
      <c r="F9745">
        <v>93.360016420361205</v>
      </c>
      <c r="G9745">
        <v>93.093185550082097</v>
      </c>
      <c r="H9745" s="2">
        <v>79.997947454843995</v>
      </c>
      <c r="I9745" s="3">
        <v>83.641215099999997</v>
      </c>
      <c r="J9745" s="1">
        <v>70.607553366174002</v>
      </c>
      <c r="K9745" s="1">
        <v>70.669129720853803</v>
      </c>
    </row>
    <row r="9746" spans="1:11" x14ac:dyDescent="0.45">
      <c r="A9746">
        <v>95.608454750666894</v>
      </c>
      <c r="E9746" s="1">
        <v>51.246793227296003</v>
      </c>
      <c r="F9746">
        <v>93.3606977937403</v>
      </c>
      <c r="G9746">
        <v>93.093894304771595</v>
      </c>
      <c r="H9746" s="2">
        <v>80</v>
      </c>
      <c r="I9746" s="3">
        <v>83.642893799999996</v>
      </c>
      <c r="J9746" s="1">
        <v>70.610569522832193</v>
      </c>
      <c r="K9746" s="1">
        <v>70.661877886095397</v>
      </c>
    </row>
    <row r="9747" spans="1:11" x14ac:dyDescent="0.45">
      <c r="A9747">
        <v>95.608905304196099</v>
      </c>
      <c r="E9747" s="1">
        <v>51.2517956084547</v>
      </c>
      <c r="F9747">
        <v>93.361379027293196</v>
      </c>
      <c r="G9747">
        <v>93.084342294274506</v>
      </c>
      <c r="H9747" s="2">
        <v>79.991791504206802</v>
      </c>
      <c r="I9747" s="3">
        <v>83.644572100000005</v>
      </c>
      <c r="J9747" s="1">
        <v>70.613585060537602</v>
      </c>
      <c r="K9747" s="1">
        <v>70.664888159244796</v>
      </c>
    </row>
    <row r="9748" spans="1:11" x14ac:dyDescent="0.45">
      <c r="A9748">
        <v>95.609355765285102</v>
      </c>
      <c r="E9748" s="1">
        <v>51.2567969631681</v>
      </c>
      <c r="F9748">
        <v>93.362060121062896</v>
      </c>
      <c r="G9748">
        <v>93.085051810813496</v>
      </c>
      <c r="H9748" s="2">
        <v>79.983584692725898</v>
      </c>
      <c r="I9748" s="3">
        <v>83.646250100000003</v>
      </c>
      <c r="J9748" s="1">
        <v>70.616599979480796</v>
      </c>
      <c r="K9748" s="1">
        <v>70.667897814712205</v>
      </c>
    </row>
    <row r="9749" spans="1:11" x14ac:dyDescent="0.45">
      <c r="A9749">
        <v>95.609806133962394</v>
      </c>
      <c r="E9749" s="1">
        <v>51.251538777184997</v>
      </c>
      <c r="F9749">
        <v>93.362741075092302</v>
      </c>
      <c r="G9749">
        <v>93.085761181780796</v>
      </c>
      <c r="H9749" s="2">
        <v>79.985638079606005</v>
      </c>
      <c r="I9749" s="3">
        <v>83.647927800000005</v>
      </c>
      <c r="J9749" s="1">
        <v>70.6196142798522</v>
      </c>
      <c r="K9749" s="1">
        <v>70.670906852687693</v>
      </c>
    </row>
    <row r="9750" spans="1:11" x14ac:dyDescent="0.45">
      <c r="A9750">
        <v>95.610256410256397</v>
      </c>
      <c r="E9750" s="1">
        <v>51.246281669914801</v>
      </c>
      <c r="F9750">
        <v>93.363421889424501</v>
      </c>
      <c r="G9750">
        <v>93.086470407221199</v>
      </c>
      <c r="H9750" s="2">
        <v>79.977433582931496</v>
      </c>
      <c r="I9750" s="3">
        <v>83.649605100000002</v>
      </c>
      <c r="J9750" s="1">
        <v>70.6123704995384</v>
      </c>
      <c r="K9750" s="1">
        <v>70.663657811057504</v>
      </c>
    </row>
    <row r="9751" spans="1:11" x14ac:dyDescent="0.45">
      <c r="A9751">
        <v>95.610706594195406</v>
      </c>
      <c r="E9751" s="1">
        <v>51.251282051281997</v>
      </c>
      <c r="F9751">
        <v>93.364102564102495</v>
      </c>
      <c r="G9751">
        <v>93.087179487179398</v>
      </c>
      <c r="H9751" s="2">
        <v>79.969230769230705</v>
      </c>
      <c r="I9751" s="3">
        <v>83.651282100000003</v>
      </c>
      <c r="J9751" s="1">
        <v>70.615384615384599</v>
      </c>
      <c r="K9751" s="1">
        <v>70.6666666666666</v>
      </c>
    </row>
    <row r="9752" spans="1:11" x14ac:dyDescent="0.45">
      <c r="A9752">
        <v>95.611156685807998</v>
      </c>
      <c r="E9752" s="1">
        <v>51.256281407035097</v>
      </c>
      <c r="F9752">
        <v>93.364783099169301</v>
      </c>
      <c r="G9752">
        <v>93.087888421700299</v>
      </c>
      <c r="H9752" s="2">
        <v>79.971284996410603</v>
      </c>
      <c r="I9752" s="3">
        <v>83.652958699999999</v>
      </c>
      <c r="J9752" s="1">
        <v>70.608142754589196</v>
      </c>
      <c r="K9752" s="1">
        <v>70.669674905137896</v>
      </c>
    </row>
    <row r="9753" spans="1:11" x14ac:dyDescent="0.45">
      <c r="A9753">
        <v>95.611606685122496</v>
      </c>
      <c r="E9753" s="1">
        <v>51.261279737489701</v>
      </c>
      <c r="F9753">
        <v>93.365463494667694</v>
      </c>
      <c r="G9753">
        <v>93.088597210828496</v>
      </c>
      <c r="H9753" s="2">
        <v>79.973338802296894</v>
      </c>
      <c r="I9753" s="3">
        <v>83.654634900000005</v>
      </c>
      <c r="J9753" s="1">
        <v>70.611156685807998</v>
      </c>
      <c r="K9753" s="1">
        <v>70.672682526661205</v>
      </c>
    </row>
    <row r="9754" spans="1:11" x14ac:dyDescent="0.45">
      <c r="A9754">
        <v>95.612056592167306</v>
      </c>
      <c r="E9754" s="1">
        <v>51.2662770429611</v>
      </c>
      <c r="F9754">
        <v>93.366143750640802</v>
      </c>
      <c r="G9754">
        <v>93.089305854608796</v>
      </c>
      <c r="H9754" s="2">
        <v>79.975392187019295</v>
      </c>
      <c r="I9754" s="3">
        <v>83.656310899999994</v>
      </c>
      <c r="J9754" s="1">
        <v>70.614169998974603</v>
      </c>
      <c r="K9754" s="1">
        <v>70.675689531426201</v>
      </c>
    </row>
    <row r="9755" spans="1:11" x14ac:dyDescent="0.45">
      <c r="A9755">
        <v>95.612506406970795</v>
      </c>
      <c r="E9755" s="1">
        <v>51.2610211195407</v>
      </c>
      <c r="F9755">
        <v>93.366823867131401</v>
      </c>
      <c r="G9755">
        <v>93.090014353085905</v>
      </c>
      <c r="H9755" s="2">
        <v>79.97744515070741</v>
      </c>
      <c r="I9755" s="3">
        <v>83.657986500000007</v>
      </c>
      <c r="J9755" s="1">
        <v>70.617182694279194</v>
      </c>
      <c r="K9755" s="1">
        <v>70.678695919622697</v>
      </c>
    </row>
    <row r="9756" spans="1:11" x14ac:dyDescent="0.45">
      <c r="A9756">
        <v>95.612956129561297</v>
      </c>
      <c r="E9756" s="1">
        <v>51.266017426960502</v>
      </c>
      <c r="F9756">
        <v>93.367503844182394</v>
      </c>
      <c r="G9756">
        <v>93.090722706304405</v>
      </c>
      <c r="H9756" s="2">
        <v>79.979497693490501</v>
      </c>
      <c r="I9756" s="3">
        <v>83.659661700000001</v>
      </c>
      <c r="J9756" s="1">
        <v>70.620194771911798</v>
      </c>
      <c r="K9756" s="1">
        <v>70.681701691440296</v>
      </c>
    </row>
    <row r="9757" spans="1:11" x14ac:dyDescent="0.45">
      <c r="A9757">
        <v>95.613405759967193</v>
      </c>
      <c r="E9757" s="1">
        <v>51.271012710127103</v>
      </c>
      <c r="F9757">
        <v>93.368183681836797</v>
      </c>
      <c r="G9757">
        <v>93.0914309143091</v>
      </c>
      <c r="H9757" s="2">
        <v>79.981549815498099</v>
      </c>
      <c r="I9757" s="3">
        <v>83.651086500000005</v>
      </c>
      <c r="J9757" s="1">
        <v>70.623206232062302</v>
      </c>
      <c r="K9757" s="1">
        <v>70.684706847068398</v>
      </c>
    </row>
    <row r="9758" spans="1:11" x14ac:dyDescent="0.45">
      <c r="A9758">
        <v>95.613855298216805</v>
      </c>
      <c r="E9758" s="1">
        <v>51.276006969355301</v>
      </c>
      <c r="F9758">
        <v>93.368863380137299</v>
      </c>
      <c r="G9758">
        <v>93.0921389771446</v>
      </c>
      <c r="H9758" s="2">
        <v>79.983601516859608</v>
      </c>
      <c r="I9758" s="3">
        <v>83.652762100000004</v>
      </c>
      <c r="J9758" s="1">
        <v>70.615968022957802</v>
      </c>
      <c r="K9758" s="1">
        <v>70.687711386696705</v>
      </c>
    </row>
    <row r="9759" spans="1:11" x14ac:dyDescent="0.45">
      <c r="A9759">
        <v>95.614304744338497</v>
      </c>
      <c r="E9759" s="1">
        <v>51.281000204960002</v>
      </c>
      <c r="F9759">
        <v>93.369542939126802</v>
      </c>
      <c r="G9759">
        <v>93.092846894855498</v>
      </c>
      <c r="H9759" s="2">
        <v>79.985652797704404</v>
      </c>
      <c r="I9759" s="3">
        <v>83.654437400000006</v>
      </c>
      <c r="J9759" s="1">
        <v>70.618979299036596</v>
      </c>
      <c r="K9759" s="1">
        <v>70.690715310514406</v>
      </c>
    </row>
    <row r="9760" spans="1:11" x14ac:dyDescent="0.45">
      <c r="A9760">
        <v>95.614754098360606</v>
      </c>
      <c r="E9760" s="1">
        <v>51.285992417255798</v>
      </c>
      <c r="F9760">
        <v>93.370222358848196</v>
      </c>
      <c r="G9760">
        <v>93.093554667486401</v>
      </c>
      <c r="H9760" s="2">
        <v>79.977456706629695</v>
      </c>
      <c r="I9760" s="3">
        <v>83.65611229999999</v>
      </c>
      <c r="J9760" s="1">
        <v>70.621989957987495</v>
      </c>
      <c r="K9760" s="1">
        <v>70.693718618710903</v>
      </c>
    </row>
    <row r="9761" spans="1:11" x14ac:dyDescent="0.45">
      <c r="A9761">
        <v>95.615203360311398</v>
      </c>
      <c r="E9761" s="1">
        <v>51.280737704918003</v>
      </c>
      <c r="F9761">
        <v>93.370901639344197</v>
      </c>
      <c r="G9761">
        <v>93.094262295081904</v>
      </c>
      <c r="H9761" s="2">
        <v>79.979508196721298</v>
      </c>
      <c r="I9761" s="3">
        <v>83.647541000000004</v>
      </c>
      <c r="J9761" s="1">
        <v>70.614754098360606</v>
      </c>
      <c r="K9761" s="1">
        <v>70.686475409836007</v>
      </c>
    </row>
    <row r="9762" spans="1:11" x14ac:dyDescent="0.45">
      <c r="A9762">
        <v>95.615652530219194</v>
      </c>
      <c r="E9762" s="1">
        <v>51.285728921217</v>
      </c>
      <c r="F9762">
        <v>93.371580780657695</v>
      </c>
      <c r="G9762">
        <v>93.0949697776867</v>
      </c>
      <c r="H9762" s="2">
        <v>79.981559266468608</v>
      </c>
      <c r="I9762" s="3">
        <v>83.649216299999992</v>
      </c>
      <c r="J9762" s="1">
        <v>70.617764573301898</v>
      </c>
      <c r="K9762" s="1">
        <v>70.6894785370351</v>
      </c>
    </row>
    <row r="9763" spans="1:11" x14ac:dyDescent="0.45">
      <c r="A9763">
        <v>95.616101608112203</v>
      </c>
      <c r="E9763" s="1">
        <v>51.290719114935399</v>
      </c>
      <c r="F9763">
        <v>93.372259782831307</v>
      </c>
      <c r="G9763">
        <v>93.095677115345197</v>
      </c>
      <c r="H9763" s="2">
        <v>79.983609916000802</v>
      </c>
      <c r="I9763" s="3">
        <v>83.650891200000004</v>
      </c>
      <c r="J9763" s="1">
        <v>70.6105306289694</v>
      </c>
      <c r="K9763" s="1">
        <v>70.692481048965305</v>
      </c>
    </row>
    <row r="9764" spans="1:11" x14ac:dyDescent="0.45">
      <c r="A9764">
        <v>95.616550594018804</v>
      </c>
      <c r="E9764" s="1">
        <v>51.285465533135302</v>
      </c>
      <c r="F9764">
        <v>93.372938645907993</v>
      </c>
      <c r="G9764">
        <v>93.096384308102003</v>
      </c>
      <c r="H9764" s="2">
        <v>79.985660145447099</v>
      </c>
      <c r="I9764" s="3">
        <v>83.652565800000005</v>
      </c>
      <c r="J9764" s="1">
        <v>70.613540919799206</v>
      </c>
      <c r="K9764" s="1">
        <v>70.695482945815797</v>
      </c>
    </row>
    <row r="9765" spans="1:11" x14ac:dyDescent="0.45">
      <c r="A9765">
        <v>95.616999487967206</v>
      </c>
      <c r="E9765" s="1">
        <v>51.290454731667303</v>
      </c>
      <c r="F9765">
        <v>93.373617369930301</v>
      </c>
      <c r="G9765">
        <v>93.097091356001599</v>
      </c>
      <c r="H9765" s="2">
        <v>79.987709954936506</v>
      </c>
      <c r="I9765" s="3">
        <v>83.654240099999996</v>
      </c>
      <c r="J9765" s="1">
        <v>70.616550594018804</v>
      </c>
      <c r="K9765" s="1">
        <v>70.698484227775495</v>
      </c>
    </row>
    <row r="9766" spans="1:11" x14ac:dyDescent="0.45">
      <c r="A9766">
        <v>95.617448289985603</v>
      </c>
      <c r="E9766" s="1">
        <v>51.295442908346097</v>
      </c>
      <c r="F9766">
        <v>93.374295954941104</v>
      </c>
      <c r="G9766">
        <v>93.097798259088506</v>
      </c>
      <c r="H9766" s="2">
        <v>79.989759344597999</v>
      </c>
      <c r="I9766" s="3">
        <v>83.655913999999996</v>
      </c>
      <c r="J9766" s="1">
        <v>70.609318996415695</v>
      </c>
      <c r="K9766" s="1">
        <v>70.701484895033204</v>
      </c>
    </row>
    <row r="9767" spans="1:11" x14ac:dyDescent="0.45">
      <c r="A9767">
        <v>95.617897000102303</v>
      </c>
      <c r="E9767" s="1">
        <v>51.290190456686403</v>
      </c>
      <c r="F9767">
        <v>93.374974400983007</v>
      </c>
      <c r="G9767">
        <v>93.098505017407305</v>
      </c>
      <c r="H9767" s="2">
        <v>79.981568707761596</v>
      </c>
      <c r="I9767" s="3">
        <v>83.657587499999991</v>
      </c>
      <c r="J9767" s="1">
        <v>70.612328486586094</v>
      </c>
      <c r="K9767" s="1">
        <v>70.704484947777999</v>
      </c>
    </row>
    <row r="9768" spans="1:11" x14ac:dyDescent="0.45">
      <c r="A9768">
        <v>95.6183456183456</v>
      </c>
      <c r="E9768" s="1">
        <v>51.284939080577402</v>
      </c>
      <c r="F9768">
        <v>93.375652708098698</v>
      </c>
      <c r="G9768">
        <v>93.099211631002305</v>
      </c>
      <c r="H9768" s="2">
        <v>79.973379748131407</v>
      </c>
      <c r="I9768" s="3">
        <v>83.659260799999998</v>
      </c>
      <c r="J9768" s="1">
        <v>70.605098802088605</v>
      </c>
      <c r="K9768" s="1">
        <v>70.707484386198402</v>
      </c>
    </row>
    <row r="9769" spans="1:11" x14ac:dyDescent="0.45">
      <c r="A9769">
        <v>95.618794144743504</v>
      </c>
      <c r="E9769" s="1">
        <v>51.279688779688698</v>
      </c>
      <c r="F9769">
        <v>93.376330876330798</v>
      </c>
      <c r="G9769">
        <v>93.099918099918099</v>
      </c>
      <c r="H9769" s="2">
        <v>79.975429975429904</v>
      </c>
      <c r="I9769" s="3">
        <v>83.660933700000001</v>
      </c>
      <c r="J9769" s="1">
        <v>70.608108108108098</v>
      </c>
      <c r="K9769" s="1">
        <v>70.700245700245702</v>
      </c>
    </row>
    <row r="9770" spans="1:11" x14ac:dyDescent="0.45">
      <c r="A9770">
        <v>95.619242579324407</v>
      </c>
      <c r="E9770" s="1">
        <v>51.2744395536902</v>
      </c>
      <c r="F9770">
        <v>93.377008905722107</v>
      </c>
      <c r="G9770">
        <v>93.100624424198998</v>
      </c>
      <c r="H9770" s="2">
        <v>79.977479782987004</v>
      </c>
      <c r="I9770" s="3">
        <v>83.662606199999999</v>
      </c>
      <c r="J9770" s="1">
        <v>70.611116798034601</v>
      </c>
      <c r="K9770" s="1">
        <v>70.7032449585423</v>
      </c>
    </row>
    <row r="9771" spans="1:11" x14ac:dyDescent="0.45">
      <c r="A9771">
        <v>95.619690922116405</v>
      </c>
      <c r="E9771" s="1">
        <v>51.2691914022517</v>
      </c>
      <c r="F9771">
        <v>93.377686796315203</v>
      </c>
      <c r="G9771">
        <v>93.091095189355102</v>
      </c>
      <c r="H9771" s="2">
        <v>79.969293756397093</v>
      </c>
      <c r="I9771" s="3">
        <v>83.664278400000001</v>
      </c>
      <c r="J9771" s="1">
        <v>70.603889457522996</v>
      </c>
      <c r="K9771" s="1">
        <v>70.706243602865896</v>
      </c>
    </row>
    <row r="9772" spans="1:11" x14ac:dyDescent="0.45">
      <c r="A9772">
        <v>95.620139173147706</v>
      </c>
      <c r="E9772" s="1">
        <v>51.263944325043497</v>
      </c>
      <c r="F9772">
        <v>93.378364548152604</v>
      </c>
      <c r="G9772">
        <v>93.091802272029398</v>
      </c>
      <c r="H9772" s="2">
        <v>79.971343772387598</v>
      </c>
      <c r="I9772" s="3">
        <v>83.665950300000006</v>
      </c>
      <c r="J9772" s="1">
        <v>70.596663596356507</v>
      </c>
      <c r="K9772" s="1">
        <v>70.709241633404901</v>
      </c>
    </row>
    <row r="9773" spans="1:11" x14ac:dyDescent="0.45">
      <c r="A9773">
        <v>95.620587332446505</v>
      </c>
      <c r="E9773" s="1">
        <v>51.268931641424402</v>
      </c>
      <c r="F9773">
        <v>93.379042161277098</v>
      </c>
      <c r="G9773">
        <v>93.092509209987696</v>
      </c>
      <c r="H9773" s="2">
        <v>79.9733933688088</v>
      </c>
      <c r="I9773" s="3">
        <v>83.667621800000006</v>
      </c>
      <c r="J9773" s="1">
        <v>70.599672533769905</v>
      </c>
      <c r="K9773" s="1">
        <v>70.702005730658996</v>
      </c>
    </row>
    <row r="9774" spans="1:11" x14ac:dyDescent="0.45">
      <c r="A9774">
        <v>95.621035400040896</v>
      </c>
      <c r="E9774" s="1">
        <v>51.273917937173799</v>
      </c>
      <c r="F9774">
        <v>93.379719635731007</v>
      </c>
      <c r="G9774">
        <v>93.093216003274307</v>
      </c>
      <c r="H9774" s="2">
        <v>79.975442545789406</v>
      </c>
      <c r="I9774" s="3">
        <v>83.669292900000002</v>
      </c>
      <c r="J9774" s="1">
        <v>70.602680855417901</v>
      </c>
      <c r="K9774" s="1">
        <v>70.694771308707601</v>
      </c>
    </row>
    <row r="9775" spans="1:11" x14ac:dyDescent="0.45">
      <c r="A9775">
        <v>95.621483375959002</v>
      </c>
      <c r="E9775" s="1">
        <v>51.268671986904003</v>
      </c>
      <c r="F9775">
        <v>93.380396971557104</v>
      </c>
      <c r="G9775">
        <v>93.093922651933696</v>
      </c>
      <c r="H9775" s="2">
        <v>79.967260077757302</v>
      </c>
      <c r="I9775" s="3">
        <v>83.670963799999996</v>
      </c>
      <c r="J9775" s="1">
        <v>70.6056885614896</v>
      </c>
      <c r="K9775" s="1">
        <v>70.697769592797201</v>
      </c>
    </row>
    <row r="9776" spans="1:11" x14ac:dyDescent="0.45">
      <c r="A9776">
        <v>95.621931260229104</v>
      </c>
      <c r="E9776" s="1">
        <v>51.263427109974401</v>
      </c>
      <c r="F9776">
        <v>93.381074168797895</v>
      </c>
      <c r="G9776">
        <v>93.0946291560102</v>
      </c>
      <c r="H9776" s="2">
        <v>79.969309462915604</v>
      </c>
      <c r="I9776" s="3">
        <v>83.662404100000003</v>
      </c>
      <c r="J9776" s="1">
        <v>70.598465473145694</v>
      </c>
      <c r="K9776" s="1">
        <v>70.700767263427096</v>
      </c>
    </row>
    <row r="9777" spans="1:11" x14ac:dyDescent="0.45">
      <c r="A9777">
        <v>95.622379052879197</v>
      </c>
      <c r="E9777" s="1">
        <v>51.258183306055599</v>
      </c>
      <c r="F9777">
        <v>93.381751227495897</v>
      </c>
      <c r="G9777">
        <v>93.0953355155482</v>
      </c>
      <c r="H9777" s="2">
        <v>79.971358428805189</v>
      </c>
      <c r="I9777" s="3">
        <v>83.664075299999993</v>
      </c>
      <c r="J9777" s="1">
        <v>70.601472995090006</v>
      </c>
      <c r="K9777" s="1">
        <v>70.703764320785595</v>
      </c>
    </row>
    <row r="9778" spans="1:11" x14ac:dyDescent="0.45">
      <c r="A9778">
        <v>95.622826753937403</v>
      </c>
      <c r="E9778" s="1">
        <v>51.252940574818403</v>
      </c>
      <c r="F9778">
        <v>93.382428147693503</v>
      </c>
      <c r="G9778">
        <v>93.096041730592205</v>
      </c>
      <c r="H9778" s="2">
        <v>79.973406975554795</v>
      </c>
      <c r="I9778" s="3">
        <v>83.665746100000007</v>
      </c>
      <c r="J9778" s="1">
        <v>70.604479901810294</v>
      </c>
      <c r="K9778" s="1">
        <v>70.706760765060807</v>
      </c>
    </row>
    <row r="9779" spans="1:11" x14ac:dyDescent="0.45">
      <c r="A9779">
        <v>95.623274363431804</v>
      </c>
      <c r="E9779" s="1">
        <v>51.257925956228199</v>
      </c>
      <c r="F9779">
        <v>93.383104929433401</v>
      </c>
      <c r="G9779">
        <v>93.096747801186297</v>
      </c>
      <c r="H9779" s="2">
        <v>79.9754551032931</v>
      </c>
      <c r="I9779" s="3">
        <v>83.667416599999996</v>
      </c>
      <c r="J9779" s="1">
        <v>70.597259153200994</v>
      </c>
      <c r="K9779" s="1">
        <v>70.709756596440897</v>
      </c>
    </row>
    <row r="9780" spans="1:11" x14ac:dyDescent="0.45">
      <c r="A9780">
        <v>95.623721881390594</v>
      </c>
      <c r="E9780" s="1">
        <v>51.252684323550397</v>
      </c>
      <c r="F9780">
        <v>93.383781572757897</v>
      </c>
      <c r="G9780">
        <v>93.097453727374898</v>
      </c>
      <c r="H9780" s="2">
        <v>79.977502812148401</v>
      </c>
      <c r="I9780" s="3">
        <v>83.669086800000002</v>
      </c>
      <c r="J9780" s="1">
        <v>70.600265875856394</v>
      </c>
      <c r="K9780" s="1">
        <v>70.712751815114004</v>
      </c>
    </row>
    <row r="9781" spans="1:11" x14ac:dyDescent="0.45">
      <c r="A9781">
        <v>95.624169307841697</v>
      </c>
      <c r="E9781" s="1">
        <v>51.247443762781103</v>
      </c>
      <c r="F9781">
        <v>93.384458077709596</v>
      </c>
      <c r="G9781">
        <v>93.087934560327199</v>
      </c>
      <c r="H9781" s="2">
        <v>79.979550102249391</v>
      </c>
      <c r="I9781" s="3">
        <v>83.67075659999999</v>
      </c>
      <c r="J9781" s="1">
        <v>70.603271983639999</v>
      </c>
      <c r="K9781" s="1">
        <v>70.705521472392604</v>
      </c>
    </row>
    <row r="9782" spans="1:11" x14ac:dyDescent="0.45">
      <c r="A9782">
        <v>95.624616642813294</v>
      </c>
      <c r="E9782" s="1">
        <v>51.242204273591597</v>
      </c>
      <c r="F9782">
        <v>93.385134444330802</v>
      </c>
      <c r="G9782">
        <v>93.088641243226604</v>
      </c>
      <c r="H9782" s="2">
        <v>79.981596973724507</v>
      </c>
      <c r="I9782" s="3">
        <v>83.672426099999996</v>
      </c>
      <c r="J9782" s="1">
        <v>70.596053573254196</v>
      </c>
      <c r="K9782" s="1">
        <v>70.698292608117697</v>
      </c>
    </row>
    <row r="9783" spans="1:11" x14ac:dyDescent="0.45">
      <c r="A9783">
        <v>95.625063886333393</v>
      </c>
      <c r="E9783" s="1">
        <v>51.236965855653203</v>
      </c>
      <c r="F9783">
        <v>93.375587814352798</v>
      </c>
      <c r="G9783">
        <v>93.089347781639702</v>
      </c>
      <c r="H9783" s="2">
        <v>79.983643426702102</v>
      </c>
      <c r="I9783" s="3">
        <v>83.674095299999991</v>
      </c>
      <c r="J9783" s="1">
        <v>70.599059497035299</v>
      </c>
      <c r="K9783" s="1">
        <v>70.701288080147194</v>
      </c>
    </row>
    <row r="9784" spans="1:11" x14ac:dyDescent="0.45">
      <c r="A9784">
        <v>95.625511038430005</v>
      </c>
      <c r="E9784" s="1">
        <v>51.231728508637403</v>
      </c>
      <c r="F9784">
        <v>93.376264949402</v>
      </c>
      <c r="G9784">
        <v>93.079832362261001</v>
      </c>
      <c r="H9784" s="2">
        <v>79.9856894613104</v>
      </c>
      <c r="I9784" s="3">
        <v>83.665542299999998</v>
      </c>
      <c r="J9784" s="1">
        <v>70.591842992946894</v>
      </c>
      <c r="K9784" s="1">
        <v>70.704282939793501</v>
      </c>
    </row>
    <row r="9785" spans="1:11" x14ac:dyDescent="0.45">
      <c r="A9785">
        <v>95.625958099131296</v>
      </c>
      <c r="E9785" s="1">
        <v>51.226492232215797</v>
      </c>
      <c r="F9785">
        <v>93.376941946034293</v>
      </c>
      <c r="G9785">
        <v>93.080539656582104</v>
      </c>
      <c r="H9785" s="2">
        <v>79.987735077677797</v>
      </c>
      <c r="I9785" s="3">
        <v>83.66721179999999</v>
      </c>
      <c r="J9785" s="1">
        <v>70.594848732624698</v>
      </c>
      <c r="K9785" s="1">
        <v>70.697056418642603</v>
      </c>
    </row>
    <row r="9786" spans="1:11" x14ac:dyDescent="0.45">
      <c r="A9786">
        <v>95.626405068465104</v>
      </c>
      <c r="E9786" s="1">
        <v>51.221257026060201</v>
      </c>
      <c r="F9786">
        <v>93.377618804292197</v>
      </c>
      <c r="G9786">
        <v>93.081246806336196</v>
      </c>
      <c r="H9786" s="2">
        <v>79.989780275932503</v>
      </c>
      <c r="I9786" s="3">
        <v>83.668880900000005</v>
      </c>
      <c r="J9786" s="1">
        <v>70.587634133878296</v>
      </c>
      <c r="K9786" s="1">
        <v>70.700051098620307</v>
      </c>
    </row>
    <row r="9787" spans="1:11" x14ac:dyDescent="0.45">
      <c r="A9787">
        <v>95.626851946459595</v>
      </c>
      <c r="E9787" s="1">
        <v>51.216022889842598</v>
      </c>
      <c r="F9787">
        <v>93.378295524218203</v>
      </c>
      <c r="G9787">
        <v>93.081953811567502</v>
      </c>
      <c r="H9787" s="2">
        <v>79.981606376456099</v>
      </c>
      <c r="I9787" s="3">
        <v>83.670549800000003</v>
      </c>
      <c r="J9787" s="1">
        <v>70.590639689352102</v>
      </c>
      <c r="K9787" s="1">
        <v>70.692826486817907</v>
      </c>
    </row>
    <row r="9788" spans="1:11" x14ac:dyDescent="0.45">
      <c r="A9788">
        <v>95.627298733142595</v>
      </c>
      <c r="E9788" s="1">
        <v>51.210789823234897</v>
      </c>
      <c r="F9788">
        <v>93.3789721058547</v>
      </c>
      <c r="G9788">
        <v>93.082660672320401</v>
      </c>
      <c r="H9788" s="2">
        <v>79.983651782977404</v>
      </c>
      <c r="I9788" s="3">
        <v>83.672218200000003</v>
      </c>
      <c r="J9788" s="1">
        <v>70.593644630632397</v>
      </c>
      <c r="K9788" s="1">
        <v>70.685603351384401</v>
      </c>
    </row>
    <row r="9789" spans="1:11" x14ac:dyDescent="0.45">
      <c r="A9789">
        <v>95.627745428542198</v>
      </c>
      <c r="E9789" s="1">
        <v>51.205557825909203</v>
      </c>
      <c r="F9789">
        <v>93.379648549243896</v>
      </c>
      <c r="G9789">
        <v>93.083367388639104</v>
      </c>
      <c r="H9789" s="2">
        <v>79.975480179811996</v>
      </c>
      <c r="I9789" s="3">
        <v>83.663669799999994</v>
      </c>
      <c r="J9789" s="1">
        <v>70.596648957907604</v>
      </c>
      <c r="K9789" s="1">
        <v>70.688598283612507</v>
      </c>
    </row>
    <row r="9790" spans="1:11" x14ac:dyDescent="0.45">
      <c r="A9790">
        <v>95.6281920326864</v>
      </c>
      <c r="E9790" s="1">
        <v>51.200326897537998</v>
      </c>
      <c r="F9790">
        <v>93.370109306364199</v>
      </c>
      <c r="G9790">
        <v>93.084073960567906</v>
      </c>
      <c r="H9790" s="2">
        <v>79.977525794258796</v>
      </c>
      <c r="I9790" s="3">
        <v>83.665338600000013</v>
      </c>
      <c r="J9790" s="1">
        <v>70.589437123301593</v>
      </c>
      <c r="K9790" s="1">
        <v>70.691592603943107</v>
      </c>
    </row>
    <row r="9791" spans="1:11" x14ac:dyDescent="0.45">
      <c r="A9791">
        <v>95.628638545603096</v>
      </c>
      <c r="E9791" s="1">
        <v>51.195097037793602</v>
      </c>
      <c r="F9791">
        <v>93.360572012257407</v>
      </c>
      <c r="G9791">
        <v>93.084780388151103</v>
      </c>
      <c r="H9791" s="2">
        <v>79.979570990806906</v>
      </c>
      <c r="I9791" s="3">
        <v>83.6670072</v>
      </c>
      <c r="J9791" s="1">
        <v>70.592441266598499</v>
      </c>
      <c r="K9791" s="1">
        <v>70.6945863125638</v>
      </c>
    </row>
    <row r="9792" spans="1:11" x14ac:dyDescent="0.45">
      <c r="A9792">
        <v>95.629084967320196</v>
      </c>
      <c r="E9792" s="1">
        <v>51.189868246348603</v>
      </c>
      <c r="F9792">
        <v>93.3612501276682</v>
      </c>
      <c r="G9792">
        <v>93.085486671432903</v>
      </c>
      <c r="H9792" s="2">
        <v>79.981615769584309</v>
      </c>
      <c r="I9792" s="3">
        <v>83.66867529999999</v>
      </c>
      <c r="J9792" s="1">
        <v>70.585231334899404</v>
      </c>
      <c r="K9792" s="1">
        <v>70.687365948319794</v>
      </c>
    </row>
    <row r="9793" spans="1:11" x14ac:dyDescent="0.45">
      <c r="A9793">
        <v>95.629531297865796</v>
      </c>
      <c r="E9793" s="1">
        <v>51.184640522875803</v>
      </c>
      <c r="F9793">
        <v>93.361928104575099</v>
      </c>
      <c r="G9793">
        <v>93.086192810457504</v>
      </c>
      <c r="H9793" s="2">
        <v>79.983660130718903</v>
      </c>
      <c r="I9793" s="3">
        <v>83.670343099999997</v>
      </c>
      <c r="J9793" s="1">
        <v>70.588235294117595</v>
      </c>
      <c r="K9793" s="1">
        <v>70.680147058823493</v>
      </c>
    </row>
    <row r="9794" spans="1:11" x14ac:dyDescent="0.45">
      <c r="A9794">
        <v>95.629977537267706</v>
      </c>
      <c r="E9794" s="1">
        <v>51.179413867047899</v>
      </c>
      <c r="F9794">
        <v>93.362605943020498</v>
      </c>
      <c r="G9794">
        <v>93.086898805269001</v>
      </c>
      <c r="H9794" s="2">
        <v>79.985704074338798</v>
      </c>
      <c r="I9794" s="3">
        <v>83.672010600000007</v>
      </c>
      <c r="J9794" s="1">
        <v>70.591238639844704</v>
      </c>
      <c r="K9794" s="1">
        <v>70.683141019095203</v>
      </c>
    </row>
    <row r="9795" spans="1:11" x14ac:dyDescent="0.45">
      <c r="A9795">
        <v>95.630423685553794</v>
      </c>
      <c r="E9795" s="1">
        <v>51.174188278537798</v>
      </c>
      <c r="F9795">
        <v>93.363283643046699</v>
      </c>
      <c r="G9795">
        <v>93.087604655911704</v>
      </c>
      <c r="H9795" s="2">
        <v>79.987747600571709</v>
      </c>
      <c r="I9795" s="3">
        <v>83.663467400000002</v>
      </c>
      <c r="J9795" s="1">
        <v>70.594241372268698</v>
      </c>
      <c r="K9795" s="1">
        <v>70.686134367980301</v>
      </c>
    </row>
    <row r="9796" spans="1:11" x14ac:dyDescent="0.45">
      <c r="A9796">
        <v>95.630869742752097</v>
      </c>
      <c r="E9796" s="1">
        <v>51.168963757018801</v>
      </c>
      <c r="F9796">
        <v>93.363961204696196</v>
      </c>
      <c r="G9796">
        <v>93.088310362429795</v>
      </c>
      <c r="H9796" s="2">
        <v>79.989790709545602</v>
      </c>
      <c r="I9796" s="3">
        <v>83.665135300000003</v>
      </c>
      <c r="J9796" s="1">
        <v>70.597243491577302</v>
      </c>
      <c r="K9796" s="1">
        <v>70.689127105666103</v>
      </c>
    </row>
    <row r="9797" spans="1:11" x14ac:dyDescent="0.45">
      <c r="A9797">
        <v>95.631315708890398</v>
      </c>
      <c r="E9797" s="1">
        <v>51.163740302164101</v>
      </c>
      <c r="F9797">
        <v>93.364638628011406</v>
      </c>
      <c r="G9797">
        <v>93.089015924867297</v>
      </c>
      <c r="H9797" s="2">
        <v>79.981625153123701</v>
      </c>
      <c r="I9797" s="3">
        <v>83.656594499999997</v>
      </c>
      <c r="J9797" s="1">
        <v>70.600244997958299</v>
      </c>
      <c r="K9797" s="1">
        <v>70.692119232339707</v>
      </c>
    </row>
    <row r="9798" spans="1:11" x14ac:dyDescent="0.45">
      <c r="A9798">
        <v>95.631761583996706</v>
      </c>
      <c r="E9798" s="1">
        <v>51.158517913647003</v>
      </c>
      <c r="F9798">
        <v>93.365315913034607</v>
      </c>
      <c r="G9798">
        <v>93.089721343268295</v>
      </c>
      <c r="H9798" s="2">
        <v>79.983668469939701</v>
      </c>
      <c r="I9798" s="3">
        <v>83.658262699999995</v>
      </c>
      <c r="J9798" s="1">
        <v>70.593038685311797</v>
      </c>
      <c r="K9798" s="1">
        <v>70.695110748188199</v>
      </c>
    </row>
    <row r="9799" spans="1:11" x14ac:dyDescent="0.45">
      <c r="A9799">
        <v>95.632207368098705</v>
      </c>
      <c r="E9799" s="1">
        <v>51.153296591141</v>
      </c>
      <c r="F9799">
        <v>93.365993059808105</v>
      </c>
      <c r="G9799">
        <v>93.090426617676997</v>
      </c>
      <c r="H9799" s="2">
        <v>79.975505205143904</v>
      </c>
      <c r="I9799" s="3">
        <v>83.659930599999996</v>
      </c>
      <c r="J9799" s="1">
        <v>70.596040008164906</v>
      </c>
      <c r="K9799" s="1">
        <v>70.698101653398595</v>
      </c>
    </row>
    <row r="9800" spans="1:11" x14ac:dyDescent="0.45">
      <c r="A9800">
        <v>95.632653061224403</v>
      </c>
      <c r="E9800" s="1">
        <v>51.148076334319803</v>
      </c>
      <c r="F9800">
        <v>93.366670068374304</v>
      </c>
      <c r="G9800">
        <v>93.080926625165802</v>
      </c>
      <c r="H9800" s="2">
        <v>79.9775487294621</v>
      </c>
      <c r="I9800" s="3">
        <v>83.661598100000006</v>
      </c>
      <c r="J9800" s="1">
        <v>70.599040718440605</v>
      </c>
      <c r="K9800" s="1">
        <v>70.690886825186197</v>
      </c>
    </row>
    <row r="9801" spans="1:11" x14ac:dyDescent="0.45">
      <c r="A9801">
        <v>95.633098663401697</v>
      </c>
      <c r="E9801" s="1">
        <v>51.153061224489697</v>
      </c>
      <c r="F9801">
        <v>93.367346938775498</v>
      </c>
      <c r="G9801">
        <v>93.081632653061206</v>
      </c>
      <c r="H9801" s="2">
        <v>79.969387755101991</v>
      </c>
      <c r="I9801" s="3">
        <v>83.663265300000006</v>
      </c>
      <c r="J9801" s="1">
        <v>70.602040816326493</v>
      </c>
      <c r="K9801" s="1">
        <v>70.683673469387699</v>
      </c>
    </row>
    <row r="9802" spans="1:11" x14ac:dyDescent="0.45">
      <c r="A9802">
        <v>95.633544174658198</v>
      </c>
      <c r="E9802" s="1">
        <v>51.158045097439</v>
      </c>
      <c r="F9802">
        <v>93.368023671053905</v>
      </c>
      <c r="G9802">
        <v>93.082338536883995</v>
      </c>
      <c r="H9802" s="2">
        <v>79.971431486583</v>
      </c>
      <c r="I9802" s="3">
        <v>83.664932100000001</v>
      </c>
      <c r="J9802" s="1">
        <v>70.594837261503898</v>
      </c>
      <c r="K9802" s="1">
        <v>70.686664626058501</v>
      </c>
    </row>
    <row r="9803" spans="1:11" x14ac:dyDescent="0.45">
      <c r="A9803">
        <v>95.633989595021902</v>
      </c>
      <c r="E9803" s="1">
        <v>51.152825953886897</v>
      </c>
      <c r="F9803">
        <v>93.368700265251903</v>
      </c>
      <c r="G9803">
        <v>93.083044276678194</v>
      </c>
      <c r="H9803" s="2">
        <v>79.973474801061002</v>
      </c>
      <c r="I9803" s="3">
        <v>83.666598700000009</v>
      </c>
      <c r="J9803" s="1">
        <v>70.5978371760865</v>
      </c>
      <c r="K9803" s="1">
        <v>70.689655172413794</v>
      </c>
    </row>
    <row r="9804" spans="1:11" x14ac:dyDescent="0.45">
      <c r="A9804">
        <v>95.624235006119903</v>
      </c>
      <c r="E9804" s="1">
        <v>51.157808834030298</v>
      </c>
      <c r="F9804">
        <v>93.369376721411797</v>
      </c>
      <c r="G9804">
        <v>93.083749872487999</v>
      </c>
      <c r="H9804" s="2">
        <v>79.965316739773499</v>
      </c>
      <c r="I9804" s="3">
        <v>83.668264800000003</v>
      </c>
      <c r="J9804" s="1">
        <v>70.600836478628906</v>
      </c>
      <c r="K9804" s="1">
        <v>70.692645108640207</v>
      </c>
    </row>
    <row r="9805" spans="1:11" x14ac:dyDescent="0.45">
      <c r="A9805">
        <v>95.6246812850586</v>
      </c>
      <c r="E9805" s="1">
        <v>51.152590779273702</v>
      </c>
      <c r="F9805">
        <v>93.370053039575595</v>
      </c>
      <c r="G9805">
        <v>93.084455324357407</v>
      </c>
      <c r="H9805" s="2">
        <v>79.957160342717202</v>
      </c>
      <c r="I9805" s="3">
        <v>83.659730699999997</v>
      </c>
      <c r="J9805" s="1">
        <v>70.6038351693186</v>
      </c>
      <c r="K9805" s="1">
        <v>70.6956344349245</v>
      </c>
    </row>
    <row r="9806" spans="1:11" x14ac:dyDescent="0.45">
      <c r="A9806">
        <v>95.625127472975706</v>
      </c>
      <c r="E9806" s="1">
        <v>51.147373788883201</v>
      </c>
      <c r="F9806">
        <v>93.370729219785801</v>
      </c>
      <c r="G9806">
        <v>93.074961754206996</v>
      </c>
      <c r="H9806" s="2">
        <v>79.959204487506298</v>
      </c>
      <c r="I9806" s="3">
        <v>83.661397199999996</v>
      </c>
      <c r="J9806" s="1">
        <v>70.606833248342596</v>
      </c>
      <c r="K9806" s="1">
        <v>70.698623151453305</v>
      </c>
    </row>
    <row r="9807" spans="1:11" x14ac:dyDescent="0.45">
      <c r="A9807">
        <v>95.625573569899004</v>
      </c>
      <c r="E9807" s="1">
        <v>51.142157862533097</v>
      </c>
      <c r="F9807">
        <v>93.371405262084394</v>
      </c>
      <c r="G9807">
        <v>93.075667958392799</v>
      </c>
      <c r="H9807" s="2">
        <v>79.961248215378305</v>
      </c>
      <c r="I9807" s="3">
        <v>83.663063399999999</v>
      </c>
      <c r="J9807" s="1">
        <v>70.609830715888194</v>
      </c>
      <c r="K9807" s="1">
        <v>70.691413420354806</v>
      </c>
    </row>
    <row r="9808" spans="1:11" x14ac:dyDescent="0.45">
      <c r="A9808">
        <v>95.626019575856404</v>
      </c>
      <c r="E9808" s="1">
        <v>51.136942999897997</v>
      </c>
      <c r="F9808">
        <v>93.361884368308296</v>
      </c>
      <c r="G9808">
        <v>93.076374018558099</v>
      </c>
      <c r="H9808" s="2">
        <v>79.963291526460594</v>
      </c>
      <c r="I9808" s="3">
        <v>83.664729299999991</v>
      </c>
      <c r="J9808" s="1">
        <v>70.602630773936895</v>
      </c>
      <c r="K9808" s="1">
        <v>70.694401957785203</v>
      </c>
    </row>
    <row r="9809" spans="1:11" x14ac:dyDescent="0.45">
      <c r="A9809">
        <v>95.626465490875702</v>
      </c>
      <c r="E9809" s="1">
        <v>51.131729200652501</v>
      </c>
      <c r="F9809">
        <v>93.362561174551303</v>
      </c>
      <c r="G9809">
        <v>93.077079934747104</v>
      </c>
      <c r="H9809" s="2">
        <v>79.955138662316401</v>
      </c>
      <c r="I9809" s="3">
        <v>83.666394800000006</v>
      </c>
      <c r="J9809" s="1">
        <v>70.595432300163097</v>
      </c>
      <c r="K9809" s="1">
        <v>70.697389885807496</v>
      </c>
    </row>
    <row r="9810" spans="1:11" x14ac:dyDescent="0.45">
      <c r="A9810">
        <v>95.626911314984696</v>
      </c>
      <c r="E9810" s="1">
        <v>51.126516464471401</v>
      </c>
      <c r="F9810">
        <v>93.353043123661905</v>
      </c>
      <c r="G9810">
        <v>93.077785707003699</v>
      </c>
      <c r="H9810" s="2">
        <v>79.957182179630905</v>
      </c>
      <c r="I9810" s="3">
        <v>83.668059900000003</v>
      </c>
      <c r="J9810" s="1">
        <v>70.598430013253093</v>
      </c>
      <c r="K9810" s="1">
        <v>70.700377204608003</v>
      </c>
    </row>
    <row r="9811" spans="1:11" x14ac:dyDescent="0.45">
      <c r="A9811">
        <v>95.627357048211195</v>
      </c>
      <c r="E9811" s="1">
        <v>51.121304791029502</v>
      </c>
      <c r="F9811">
        <v>93.353720693170203</v>
      </c>
      <c r="G9811">
        <v>93.078491335371993</v>
      </c>
      <c r="H9811" s="2">
        <v>79.949031600407707</v>
      </c>
      <c r="I9811" s="3">
        <v>83.669724799999997</v>
      </c>
      <c r="J9811" s="1">
        <v>70.6014271151885</v>
      </c>
      <c r="K9811" s="1">
        <v>70.703363914373</v>
      </c>
    </row>
    <row r="9812" spans="1:11" x14ac:dyDescent="0.45">
      <c r="A9812">
        <v>95.627802690582897</v>
      </c>
      <c r="E9812" s="1">
        <v>51.126286820915297</v>
      </c>
      <c r="F9812">
        <v>93.354398124553995</v>
      </c>
      <c r="G9812">
        <v>93.079196819895998</v>
      </c>
      <c r="H9812" s="2">
        <v>79.951075323616308</v>
      </c>
      <c r="I9812" s="3">
        <v>83.661196599999997</v>
      </c>
      <c r="J9812" s="1">
        <v>70.604423606156303</v>
      </c>
      <c r="K9812" s="1">
        <v>70.696157374375701</v>
      </c>
    </row>
    <row r="9813" spans="1:11" x14ac:dyDescent="0.45">
      <c r="A9813">
        <v>95.628248242127796</v>
      </c>
      <c r="E9813" s="1">
        <v>51.131267835303703</v>
      </c>
      <c r="F9813">
        <v>93.355075417855602</v>
      </c>
      <c r="G9813">
        <v>93.079902160619596</v>
      </c>
      <c r="H9813" s="2">
        <v>79.953118630248596</v>
      </c>
      <c r="I9813" s="3">
        <v>83.652670200000003</v>
      </c>
      <c r="J9813" s="1">
        <v>70.607419486343204</v>
      </c>
      <c r="K9813" s="1">
        <v>70.699143905421906</v>
      </c>
    </row>
    <row r="9814" spans="1:11" x14ac:dyDescent="0.45">
      <c r="A9814">
        <v>95.628693702873406</v>
      </c>
      <c r="E9814" s="1">
        <v>51.136247834505198</v>
      </c>
      <c r="F9814">
        <v>93.355752573117201</v>
      </c>
      <c r="G9814">
        <v>93.0806073575868</v>
      </c>
      <c r="H9814" s="2">
        <v>79.955161520432</v>
      </c>
      <c r="I9814" s="3">
        <v>83.654336100000009</v>
      </c>
      <c r="J9814" s="1">
        <v>70.610414755936006</v>
      </c>
      <c r="K9814" s="1">
        <v>70.702129827779402</v>
      </c>
    </row>
    <row r="9815" spans="1:11" x14ac:dyDescent="0.45">
      <c r="A9815">
        <v>95.629139072847593</v>
      </c>
      <c r="E9815" s="1">
        <v>51.141226818830198</v>
      </c>
      <c r="F9815">
        <v>93.356429590380998</v>
      </c>
      <c r="G9815">
        <v>93.071122885673503</v>
      </c>
      <c r="H9815" s="2">
        <v>79.957203994293806</v>
      </c>
      <c r="I9815" s="3">
        <v>83.656001599999996</v>
      </c>
      <c r="J9815" s="1">
        <v>70.613409415121197</v>
      </c>
      <c r="K9815" s="1">
        <v>70.694925616466193</v>
      </c>
    </row>
    <row r="9816" spans="1:11" x14ac:dyDescent="0.45">
      <c r="A9816">
        <v>95.629584352078197</v>
      </c>
      <c r="E9816" s="1">
        <v>51.136016301579197</v>
      </c>
      <c r="F9816">
        <v>93.357106469689199</v>
      </c>
      <c r="G9816">
        <v>93.071828833418195</v>
      </c>
      <c r="H9816" s="2">
        <v>79.959246051961202</v>
      </c>
      <c r="I9816" s="3">
        <v>83.657666800000001</v>
      </c>
      <c r="J9816" s="1">
        <v>70.616403464085593</v>
      </c>
      <c r="K9816" s="1">
        <v>70.687722873153305</v>
      </c>
    </row>
    <row r="9817" spans="1:11" x14ac:dyDescent="0.45">
      <c r="A9817">
        <v>95.630029540592801</v>
      </c>
      <c r="E9817" s="1">
        <v>51.140994295028499</v>
      </c>
      <c r="F9817">
        <v>93.357783211083898</v>
      </c>
      <c r="G9817">
        <v>93.072534637326797</v>
      </c>
      <c r="H9817" s="2">
        <v>79.961287693561502</v>
      </c>
      <c r="I9817" s="3">
        <v>83.659331699999996</v>
      </c>
      <c r="J9817" s="1">
        <v>70.609209453952701</v>
      </c>
      <c r="K9817" s="1">
        <v>70.680521597392001</v>
      </c>
    </row>
    <row r="9818" spans="1:11" x14ac:dyDescent="0.45">
      <c r="A9818">
        <v>95.630474638419201</v>
      </c>
      <c r="E9818" s="1">
        <v>51.145971274319997</v>
      </c>
      <c r="F9818">
        <v>93.348273403280004</v>
      </c>
      <c r="G9818">
        <v>93.073240297443206</v>
      </c>
      <c r="H9818" s="2">
        <v>79.953142507894398</v>
      </c>
      <c r="I9818" s="3">
        <v>83.650809800000005</v>
      </c>
      <c r="J9818" s="1">
        <v>70.602016909442796</v>
      </c>
      <c r="K9818" s="1">
        <v>70.683508200061098</v>
      </c>
    </row>
    <row r="9819" spans="1:11" x14ac:dyDescent="0.45">
      <c r="A9819">
        <v>95.630919645585095</v>
      </c>
      <c r="E9819" s="1">
        <v>51.150947239763703</v>
      </c>
      <c r="F9819">
        <v>93.348950906498203</v>
      </c>
      <c r="G9819">
        <v>93.073945813811306</v>
      </c>
      <c r="H9819" s="2">
        <v>79.9551843552658</v>
      </c>
      <c r="I9819" s="3">
        <v>83.65247500000001</v>
      </c>
      <c r="J9819" s="1">
        <v>70.605011203911104</v>
      </c>
      <c r="K9819" s="1">
        <v>70.676308820533706</v>
      </c>
    </row>
    <row r="9820" spans="1:11" x14ac:dyDescent="0.45">
      <c r="A9820">
        <v>95.631364562118094</v>
      </c>
      <c r="E9820" s="1">
        <v>51.155922191669198</v>
      </c>
      <c r="F9820">
        <v>93.349628271718103</v>
      </c>
      <c r="G9820">
        <v>93.064466849984697</v>
      </c>
      <c r="H9820" s="2">
        <v>79.9470414502495</v>
      </c>
      <c r="I9820" s="3">
        <v>83.643955599999998</v>
      </c>
      <c r="J9820" s="1">
        <v>70.608004888481503</v>
      </c>
      <c r="K9820" s="1">
        <v>70.679295243914794</v>
      </c>
    </row>
    <row r="9821" spans="1:11" x14ac:dyDescent="0.45">
      <c r="A9821">
        <v>95.631809388045994</v>
      </c>
      <c r="E9821" s="1">
        <v>51.160896130346202</v>
      </c>
      <c r="F9821">
        <v>93.350305498981598</v>
      </c>
      <c r="G9821">
        <v>93.065173116089596</v>
      </c>
      <c r="H9821" s="2">
        <v>79.949083503054894</v>
      </c>
      <c r="I9821" s="3">
        <v>83.645621199999994</v>
      </c>
      <c r="J9821" s="1">
        <v>70.600814663951098</v>
      </c>
      <c r="K9821" s="1">
        <v>70.672097759674102</v>
      </c>
    </row>
    <row r="9822" spans="1:11" x14ac:dyDescent="0.45">
      <c r="A9822">
        <v>95.632254123396393</v>
      </c>
      <c r="E9822" s="1">
        <v>51.165869056104199</v>
      </c>
      <c r="F9822">
        <v>93.350982588331107</v>
      </c>
      <c r="G9822">
        <v>93.065879238366705</v>
      </c>
      <c r="H9822" s="2">
        <v>79.951125140006098</v>
      </c>
      <c r="I9822" s="3">
        <v>83.647286399999999</v>
      </c>
      <c r="J9822" s="1">
        <v>70.603808166174503</v>
      </c>
      <c r="K9822" s="1">
        <v>70.664901741166801</v>
      </c>
    </row>
    <row r="9823" spans="1:11" x14ac:dyDescent="0.45">
      <c r="A9823">
        <v>95.632698768197002</v>
      </c>
      <c r="E9823" s="1">
        <v>51.170840969252602</v>
      </c>
      <c r="F9823">
        <v>93.351659539808594</v>
      </c>
      <c r="G9823">
        <v>93.066585216860105</v>
      </c>
      <c r="H9823" s="2">
        <v>79.953166361229805</v>
      </c>
      <c r="I9823" s="3">
        <v>83.648951299999993</v>
      </c>
      <c r="J9823" s="1">
        <v>70.606801058847495</v>
      </c>
      <c r="K9823" s="1">
        <v>70.657707187945405</v>
      </c>
    </row>
    <row r="9824" spans="1:11" x14ac:dyDescent="0.45">
      <c r="A9824">
        <v>95.633143322475505</v>
      </c>
      <c r="E9824" s="1">
        <v>51.175811870100702</v>
      </c>
      <c r="F9824">
        <v>93.352336353456096</v>
      </c>
      <c r="G9824">
        <v>93.067291051613495</v>
      </c>
      <c r="H9824" s="2">
        <v>79.955207166853299</v>
      </c>
      <c r="I9824" s="3">
        <v>83.650615900000005</v>
      </c>
      <c r="J9824" s="1">
        <v>70.609793342156095</v>
      </c>
      <c r="K9824" s="1">
        <v>70.660694288913703</v>
      </c>
    </row>
    <row r="9825" spans="1:11" x14ac:dyDescent="0.45">
      <c r="A9825">
        <v>95.633587786259497</v>
      </c>
      <c r="E9825" s="1">
        <v>51.1807817589576</v>
      </c>
      <c r="F9825">
        <v>93.353013029315903</v>
      </c>
      <c r="G9825">
        <v>93.067996742670999</v>
      </c>
      <c r="H9825" s="2">
        <v>79.947068403908702</v>
      </c>
      <c r="I9825" s="3">
        <v>83.652280099999999</v>
      </c>
      <c r="J9825" s="1">
        <v>70.612785016286594</v>
      </c>
      <c r="K9825" s="1">
        <v>70.663680781758899</v>
      </c>
    </row>
    <row r="9826" spans="1:11" x14ac:dyDescent="0.45">
      <c r="A9826">
        <v>95.634032159576606</v>
      </c>
      <c r="E9826" s="1">
        <v>51.185750636132298</v>
      </c>
      <c r="F9826">
        <v>93.353689567429996</v>
      </c>
      <c r="G9826">
        <v>93.068702290076303</v>
      </c>
      <c r="H9826" s="2">
        <v>79.949109414758198</v>
      </c>
      <c r="I9826" s="3">
        <v>83.653943999999996</v>
      </c>
      <c r="J9826" s="1">
        <v>70.6055979643765</v>
      </c>
      <c r="K9826" s="1">
        <v>70.656488549618302</v>
      </c>
    </row>
    <row r="9827" spans="1:11" x14ac:dyDescent="0.45">
      <c r="A9827">
        <v>95.6344764424544</v>
      </c>
      <c r="E9827" s="1">
        <v>51.190718501933603</v>
      </c>
      <c r="F9827">
        <v>93.344188886627293</v>
      </c>
      <c r="G9827">
        <v>93.069407693873401</v>
      </c>
      <c r="H9827" s="2">
        <v>79.940972928963902</v>
      </c>
      <c r="I9827" s="3">
        <v>83.65560760000001</v>
      </c>
      <c r="J9827" s="1">
        <v>70.598412375330696</v>
      </c>
      <c r="K9827" s="1">
        <v>70.6492977813962</v>
      </c>
    </row>
    <row r="9828" spans="1:11" x14ac:dyDescent="0.45">
      <c r="A9828">
        <v>95.634920634920604</v>
      </c>
      <c r="E9828" s="1">
        <v>51.195685356670303</v>
      </c>
      <c r="F9828">
        <v>93.344866185000498</v>
      </c>
      <c r="G9828">
        <v>93.070112954105994</v>
      </c>
      <c r="H9828" s="2">
        <v>79.943014144703298</v>
      </c>
      <c r="I9828" s="3">
        <v>83.657270800000006</v>
      </c>
      <c r="J9828" s="1">
        <v>70.6014042942912</v>
      </c>
      <c r="K9828" s="1">
        <v>70.652284522234595</v>
      </c>
    </row>
    <row r="9829" spans="1:11" x14ac:dyDescent="0.45">
      <c r="A9829">
        <v>95.635364737002703</v>
      </c>
      <c r="E9829" s="1">
        <v>51.200651200651201</v>
      </c>
      <c r="F9829">
        <v>93.345543345543305</v>
      </c>
      <c r="G9829">
        <v>93.070818070818007</v>
      </c>
      <c r="H9829" s="2">
        <v>79.945054945054906</v>
      </c>
      <c r="I9829" s="3">
        <v>83.648758599999994</v>
      </c>
      <c r="J9829" s="1">
        <v>70.604395604395606</v>
      </c>
      <c r="K9829" s="1">
        <v>70.655270655270598</v>
      </c>
    </row>
    <row r="9830" spans="1:11" x14ac:dyDescent="0.45">
      <c r="A9830">
        <v>95.635808748728294</v>
      </c>
      <c r="E9830" s="1">
        <v>51.195442059212503</v>
      </c>
      <c r="F9830">
        <v>93.346220368297793</v>
      </c>
      <c r="G9830">
        <v>93.071523044053293</v>
      </c>
      <c r="H9830" s="2">
        <v>79.947095330145402</v>
      </c>
      <c r="I9830" s="3">
        <v>83.650422199999994</v>
      </c>
      <c r="J9830" s="1">
        <v>70.607386305829607</v>
      </c>
      <c r="K9830" s="1">
        <v>70.658256180689705</v>
      </c>
    </row>
    <row r="9831" spans="1:11" x14ac:dyDescent="0.45">
      <c r="A9831">
        <v>95.636252670125103</v>
      </c>
      <c r="E9831" s="1">
        <v>51.200406917599103</v>
      </c>
      <c r="F9831">
        <v>93.346897253306196</v>
      </c>
      <c r="G9831">
        <v>93.072227873855496</v>
      </c>
      <c r="H9831" s="2">
        <v>79.938962360122005</v>
      </c>
      <c r="I9831" s="3">
        <v>83.652085499999998</v>
      </c>
      <c r="J9831" s="1">
        <v>70.610376398779195</v>
      </c>
      <c r="K9831" s="1">
        <v>70.651068158697797</v>
      </c>
    </row>
    <row r="9832" spans="1:11" x14ac:dyDescent="0.45">
      <c r="A9832">
        <v>95.636696501220499</v>
      </c>
      <c r="E9832" s="1">
        <v>51.195198860746601</v>
      </c>
      <c r="F9832">
        <v>93.347574000610294</v>
      </c>
      <c r="G9832">
        <v>93.072932560268498</v>
      </c>
      <c r="H9832" s="2">
        <v>79.941002949852503</v>
      </c>
      <c r="I9832" s="3">
        <v>83.653748300000004</v>
      </c>
      <c r="J9832" s="1">
        <v>70.603193978232099</v>
      </c>
      <c r="K9832" s="1">
        <v>70.643881599023501</v>
      </c>
    </row>
    <row r="9833" spans="1:11" x14ac:dyDescent="0.45">
      <c r="A9833">
        <v>95.637140242042094</v>
      </c>
      <c r="E9833" s="1">
        <v>51.20016273393</v>
      </c>
      <c r="F9833">
        <v>93.348250610252194</v>
      </c>
      <c r="G9833">
        <v>93.073637103335997</v>
      </c>
      <c r="H9833" s="2">
        <v>79.943043124491396</v>
      </c>
      <c r="I9833" s="3">
        <v>83.655410900000007</v>
      </c>
      <c r="J9833" s="1">
        <v>70.606183889340898</v>
      </c>
      <c r="K9833" s="1">
        <v>70.636696501220499</v>
      </c>
    </row>
    <row r="9834" spans="1:11" x14ac:dyDescent="0.45">
      <c r="A9834">
        <v>95.6375838926174</v>
      </c>
      <c r="E9834" s="1">
        <v>51.194955761212199</v>
      </c>
      <c r="F9834">
        <v>93.348927082273903</v>
      </c>
      <c r="G9834">
        <v>93.074341503101707</v>
      </c>
      <c r="H9834" s="2">
        <v>79.945082884165501</v>
      </c>
      <c r="I9834" s="3">
        <v>83.657073100000005</v>
      </c>
      <c r="J9834" s="1">
        <v>70.609173192311601</v>
      </c>
      <c r="K9834" s="1">
        <v>70.639682701108498</v>
      </c>
    </row>
    <row r="9835" spans="1:11" x14ac:dyDescent="0.45">
      <c r="A9835">
        <v>95.638027452974001</v>
      </c>
      <c r="E9835" s="1">
        <v>51.199918649582997</v>
      </c>
      <c r="F9835">
        <v>93.3496034167175</v>
      </c>
      <c r="G9835">
        <v>93.075045759609495</v>
      </c>
      <c r="H9835" s="2">
        <v>79.947122229001394</v>
      </c>
      <c r="I9835" s="3">
        <v>83.658734999999993</v>
      </c>
      <c r="J9835" s="1">
        <v>70.612161887329606</v>
      </c>
      <c r="K9835" s="1">
        <v>70.642668293675001</v>
      </c>
    </row>
    <row r="9836" spans="1:11" x14ac:dyDescent="0.45">
      <c r="A9836">
        <v>95.638470923139394</v>
      </c>
      <c r="E9836" s="1">
        <v>51.204880528723898</v>
      </c>
      <c r="F9836">
        <v>93.350279613624807</v>
      </c>
      <c r="G9836">
        <v>93.075749872902904</v>
      </c>
      <c r="H9836" s="2">
        <v>79.949161159125509</v>
      </c>
      <c r="I9836" s="3">
        <v>83.660396500000004</v>
      </c>
      <c r="J9836" s="1">
        <v>70.604982206405694</v>
      </c>
      <c r="K9836" s="1">
        <v>70.635485510930295</v>
      </c>
    </row>
    <row r="9837" spans="1:11" x14ac:dyDescent="0.45">
      <c r="A9837">
        <v>95.638914303141107</v>
      </c>
      <c r="E9837" s="1">
        <v>51.209841398942601</v>
      </c>
      <c r="F9837">
        <v>93.350955673037802</v>
      </c>
      <c r="G9837">
        <v>93.076453843025604</v>
      </c>
      <c r="H9837" s="2">
        <v>79.951199674664494</v>
      </c>
      <c r="I9837" s="3">
        <v>83.662057700000005</v>
      </c>
      <c r="J9837" s="1">
        <v>70.607970719804797</v>
      </c>
      <c r="K9837" s="1">
        <v>70.638470923139394</v>
      </c>
    </row>
    <row r="9838" spans="1:11" x14ac:dyDescent="0.45">
      <c r="A9838">
        <v>95.639357593006693</v>
      </c>
      <c r="E9838" s="1">
        <v>51.204635559621799</v>
      </c>
      <c r="F9838">
        <v>93.351631594998395</v>
      </c>
      <c r="G9838">
        <v>93.077157670021293</v>
      </c>
      <c r="H9838" s="2">
        <v>79.953237775744597</v>
      </c>
      <c r="I9838" s="3">
        <v>83.66371860000001</v>
      </c>
      <c r="J9838" s="1">
        <v>70.610958625597206</v>
      </c>
      <c r="K9838" s="1">
        <v>70.631290027447307</v>
      </c>
    </row>
    <row r="9839" spans="1:11" x14ac:dyDescent="0.45">
      <c r="A9839">
        <v>95.639800792763495</v>
      </c>
      <c r="E9839" s="1">
        <v>51.209595446228903</v>
      </c>
      <c r="F9839">
        <v>93.352307379548606</v>
      </c>
      <c r="G9839">
        <v>93.077861353933699</v>
      </c>
      <c r="H9839" s="2">
        <v>79.95527546249231</v>
      </c>
      <c r="I9839" s="3">
        <v>83.6552145</v>
      </c>
      <c r="J9839" s="1">
        <v>70.613945923968203</v>
      </c>
      <c r="K9839" s="1">
        <v>70.634275259199001</v>
      </c>
    </row>
    <row r="9840" spans="1:11" x14ac:dyDescent="0.45">
      <c r="A9840">
        <v>95.640243902438996</v>
      </c>
      <c r="E9840" s="1">
        <v>51.214554324626398</v>
      </c>
      <c r="F9840">
        <v>93.3529830267303</v>
      </c>
      <c r="G9840">
        <v>93.078564894806306</v>
      </c>
      <c r="H9840" s="2">
        <v>79.957312735034009</v>
      </c>
      <c r="I9840" s="3">
        <v>83.656875700000001</v>
      </c>
      <c r="J9840" s="1">
        <v>70.616932615103096</v>
      </c>
      <c r="K9840" s="1">
        <v>70.627096249618802</v>
      </c>
    </row>
    <row r="9841" spans="1:11" x14ac:dyDescent="0.45">
      <c r="A9841">
        <v>95.640686922060695</v>
      </c>
      <c r="E9841" s="1">
        <v>51.209349593495901</v>
      </c>
      <c r="F9841">
        <v>93.3536585365853</v>
      </c>
      <c r="G9841">
        <v>93.079268292682897</v>
      </c>
      <c r="H9841" s="2">
        <v>79.959349593495901</v>
      </c>
      <c r="I9841" s="3">
        <v>83.658536600000005</v>
      </c>
      <c r="J9841" s="1">
        <v>70.619918699186996</v>
      </c>
      <c r="K9841" s="1">
        <v>70.630081300813004</v>
      </c>
    </row>
    <row r="9842" spans="1:11" x14ac:dyDescent="0.45">
      <c r="A9842">
        <v>95.641129851656103</v>
      </c>
      <c r="E9842" s="1">
        <v>51.204145920130003</v>
      </c>
      <c r="F9842">
        <v>93.3543339091555</v>
      </c>
      <c r="G9842">
        <v>93.079971547606903</v>
      </c>
      <c r="H9842" s="2">
        <v>79.961386038004207</v>
      </c>
      <c r="I9842" s="3">
        <v>83.660197100000005</v>
      </c>
      <c r="J9842" s="1">
        <v>70.622904176404802</v>
      </c>
      <c r="K9842" s="1">
        <v>70.633065745351004</v>
      </c>
    </row>
    <row r="9843" spans="1:11" x14ac:dyDescent="0.45">
      <c r="A9843">
        <v>95.641572691252605</v>
      </c>
      <c r="E9843" s="1">
        <v>51.209103840682701</v>
      </c>
      <c r="F9843">
        <v>93.344848608006501</v>
      </c>
      <c r="G9843">
        <v>93.080674659622005</v>
      </c>
      <c r="H9843" s="2">
        <v>79.96342206868519</v>
      </c>
      <c r="I9843" s="3">
        <v>83.661857299999994</v>
      </c>
      <c r="J9843" s="1">
        <v>70.625889046941595</v>
      </c>
      <c r="K9843" s="1">
        <v>70.636049583418</v>
      </c>
    </row>
    <row r="9844" spans="1:11" x14ac:dyDescent="0.45">
      <c r="A9844">
        <v>95.6420154408776</v>
      </c>
      <c r="E9844" s="1">
        <v>51.214060753835199</v>
      </c>
      <c r="F9844">
        <v>93.345524738392697</v>
      </c>
      <c r="G9844">
        <v>93.081377628771705</v>
      </c>
      <c r="H9844" s="2">
        <v>79.965457685664902</v>
      </c>
      <c r="I9844" s="3">
        <v>83.663517200000001</v>
      </c>
      <c r="J9844" s="1">
        <v>70.628873310982399</v>
      </c>
      <c r="K9844" s="1">
        <v>70.639032815198604</v>
      </c>
    </row>
    <row r="9845" spans="1:11" x14ac:dyDescent="0.45">
      <c r="A9845">
        <v>95.642458100558599</v>
      </c>
      <c r="E9845" s="1">
        <v>51.219016659894301</v>
      </c>
      <c r="F9845">
        <v>93.346200731409994</v>
      </c>
      <c r="G9845">
        <v>93.082080455099501</v>
      </c>
      <c r="H9845" s="2">
        <v>79.967492889069405</v>
      </c>
      <c r="I9845" s="3">
        <v>83.665176799999998</v>
      </c>
      <c r="J9845" s="1">
        <v>70.631856968711901</v>
      </c>
      <c r="K9845" s="1">
        <v>70.6420154408776</v>
      </c>
    </row>
    <row r="9846" spans="1:11" x14ac:dyDescent="0.45">
      <c r="A9846">
        <v>95.642900670322902</v>
      </c>
      <c r="E9846" s="1">
        <v>51.223971559166998</v>
      </c>
      <c r="F9846">
        <v>93.336719146774996</v>
      </c>
      <c r="G9846">
        <v>93.082783138649006</v>
      </c>
      <c r="H9846" s="2">
        <v>79.969527679024793</v>
      </c>
      <c r="I9846" s="3">
        <v>83.666836000000004</v>
      </c>
      <c r="J9846" s="1">
        <v>70.634840020314797</v>
      </c>
      <c r="K9846" s="1">
        <v>70.634840020314797</v>
      </c>
    </row>
    <row r="9847" spans="1:11" x14ac:dyDescent="0.45">
      <c r="A9847">
        <v>95.643343150198007</v>
      </c>
      <c r="E9847" s="1">
        <v>51.218769043266299</v>
      </c>
      <c r="F9847">
        <v>93.337395896810804</v>
      </c>
      <c r="G9847">
        <v>93.083485679463706</v>
      </c>
      <c r="H9847" s="2">
        <v>79.971562055657103</v>
      </c>
      <c r="I9847" s="3">
        <v>83.668494800000005</v>
      </c>
      <c r="J9847" s="1">
        <v>70.627666057282099</v>
      </c>
      <c r="K9847" s="1">
        <v>70.637822465976001</v>
      </c>
    </row>
    <row r="9848" spans="1:11" x14ac:dyDescent="0.45">
      <c r="A9848">
        <v>95.643785540211198</v>
      </c>
      <c r="E9848" s="1">
        <v>51.213567584035701</v>
      </c>
      <c r="F9848">
        <v>93.338072509393697</v>
      </c>
      <c r="G9848">
        <v>93.084188077587001</v>
      </c>
      <c r="H9848" s="2">
        <v>79.973596019092099</v>
      </c>
      <c r="I9848" s="3">
        <v>83.67015330000001</v>
      </c>
      <c r="J9848" s="1">
        <v>70.630648928607698</v>
      </c>
      <c r="K9848" s="1">
        <v>70.640804305879897</v>
      </c>
    </row>
    <row r="9849" spans="1:11" x14ac:dyDescent="0.45">
      <c r="A9849">
        <v>95.644227840389803</v>
      </c>
      <c r="E9849" s="1">
        <v>51.218521527213603</v>
      </c>
      <c r="F9849">
        <v>93.338748984565299</v>
      </c>
      <c r="G9849">
        <v>93.084890333062503</v>
      </c>
      <c r="H9849" s="2">
        <v>79.975629569455691</v>
      </c>
      <c r="I9849" s="3">
        <v>83.671811500000004</v>
      </c>
      <c r="J9849" s="1">
        <v>70.633631194150993</v>
      </c>
      <c r="K9849" s="1">
        <v>70.633631194150993</v>
      </c>
    </row>
    <row r="9850" spans="1:11" x14ac:dyDescent="0.45">
      <c r="A9850">
        <v>95.644670050761405</v>
      </c>
      <c r="E9850" s="1">
        <v>51.223474464412597</v>
      </c>
      <c r="F9850">
        <v>93.339425322367703</v>
      </c>
      <c r="G9850">
        <v>93.085592445933599</v>
      </c>
      <c r="H9850" s="2">
        <v>79.977662706873801</v>
      </c>
      <c r="I9850" s="3">
        <v>83.673469400000002</v>
      </c>
      <c r="J9850" s="1">
        <v>70.636612854096796</v>
      </c>
      <c r="K9850" s="1">
        <v>70.636612854096796</v>
      </c>
    </row>
    <row r="9851" spans="1:11" x14ac:dyDescent="0.45">
      <c r="A9851">
        <v>95.645112171353105</v>
      </c>
      <c r="E9851" s="1">
        <v>51.228426395939003</v>
      </c>
      <c r="F9851">
        <v>93.340101522842602</v>
      </c>
      <c r="G9851">
        <v>93.086294416243604</v>
      </c>
      <c r="H9851" s="2">
        <v>79.979695431471995</v>
      </c>
      <c r="I9851" s="3">
        <v>83.664974599999994</v>
      </c>
      <c r="J9851" s="1">
        <v>70.639593908629394</v>
      </c>
      <c r="K9851" s="1">
        <v>70.629441624365398</v>
      </c>
    </row>
    <row r="9852" spans="1:11" x14ac:dyDescent="0.45">
      <c r="A9852">
        <v>95.6455542021924</v>
      </c>
      <c r="E9852" s="1">
        <v>51.233377322099201</v>
      </c>
      <c r="F9852">
        <v>93.340777586031805</v>
      </c>
      <c r="G9852">
        <v>93.086996244036101</v>
      </c>
      <c r="H9852" s="2">
        <v>79.981727743376297</v>
      </c>
      <c r="I9852" s="3">
        <v>83.666632800000002</v>
      </c>
      <c r="J9852" s="1">
        <v>70.632423104253306</v>
      </c>
      <c r="K9852" s="1">
        <v>70.622271850573497</v>
      </c>
    </row>
    <row r="9853" spans="1:11" x14ac:dyDescent="0.45">
      <c r="A9853">
        <v>95.645996143306604</v>
      </c>
      <c r="E9853" s="1">
        <v>51.238327243199301</v>
      </c>
      <c r="F9853">
        <v>93.331303288672302</v>
      </c>
      <c r="G9853">
        <v>93.087697929354405</v>
      </c>
      <c r="H9853" s="2">
        <v>79.983759642712101</v>
      </c>
      <c r="I9853" s="3">
        <v>83.6682907</v>
      </c>
      <c r="J9853" s="1">
        <v>70.635403978887496</v>
      </c>
      <c r="K9853" s="1">
        <v>70.625253755582605</v>
      </c>
    </row>
    <row r="9854" spans="1:11" x14ac:dyDescent="0.45">
      <c r="A9854">
        <v>95.646437994722902</v>
      </c>
      <c r="E9854" s="1">
        <v>51.233126966406097</v>
      </c>
      <c r="F9854">
        <v>93.321830914442302</v>
      </c>
      <c r="G9854">
        <v>93.088399472241903</v>
      </c>
      <c r="H9854" s="2">
        <v>79.985791129605204</v>
      </c>
      <c r="I9854" s="3">
        <v>83.669948199999993</v>
      </c>
      <c r="J9854" s="1">
        <v>70.638384248452198</v>
      </c>
      <c r="K9854" s="1">
        <v>70.628235055313098</v>
      </c>
    </row>
    <row r="9855" spans="1:11" x14ac:dyDescent="0.45">
      <c r="A9855">
        <v>95.646879756468707</v>
      </c>
      <c r="E9855" s="1">
        <v>51.227927745078098</v>
      </c>
      <c r="F9855">
        <v>93.322508625938696</v>
      </c>
      <c r="G9855">
        <v>93.089100872741994</v>
      </c>
      <c r="H9855" s="2">
        <v>79.977674040998508</v>
      </c>
      <c r="I9855" s="3">
        <v>83.671605400000004</v>
      </c>
      <c r="J9855" s="1">
        <v>70.641363913131698</v>
      </c>
      <c r="K9855" s="1">
        <v>70.621067586766799</v>
      </c>
    </row>
    <row r="9856" spans="1:11" x14ac:dyDescent="0.45">
      <c r="A9856">
        <v>95.647321428571402</v>
      </c>
      <c r="E9856" s="1">
        <v>51.222729578893897</v>
      </c>
      <c r="F9856">
        <v>93.323186199898501</v>
      </c>
      <c r="G9856">
        <v>93.089802130897993</v>
      </c>
      <c r="H9856" s="2">
        <v>79.969558599695503</v>
      </c>
      <c r="I9856" s="3">
        <v>83.67326229999999</v>
      </c>
      <c r="J9856" s="1">
        <v>70.644342973110099</v>
      </c>
      <c r="K9856" s="1">
        <v>70.624048706240401</v>
      </c>
    </row>
    <row r="9857" spans="1:11" x14ac:dyDescent="0.45">
      <c r="A9857">
        <v>95.647763011058103</v>
      </c>
      <c r="E9857" s="1">
        <v>51.227678571428498</v>
      </c>
      <c r="F9857">
        <v>93.323863636363598</v>
      </c>
      <c r="G9857">
        <v>93.090503246753201</v>
      </c>
      <c r="H9857" s="2">
        <v>79.971590909090892</v>
      </c>
      <c r="I9857" s="3">
        <v>83.6749188</v>
      </c>
      <c r="J9857" s="1">
        <v>70.637175324675297</v>
      </c>
      <c r="K9857" s="1">
        <v>70.627029220779207</v>
      </c>
    </row>
    <row r="9858" spans="1:11" x14ac:dyDescent="0.45">
      <c r="A9858">
        <v>95.648204503956094</v>
      </c>
      <c r="E9858" s="1">
        <v>51.232626559805198</v>
      </c>
      <c r="F9858">
        <v>93.324540935375794</v>
      </c>
      <c r="G9858">
        <v>93.091204220351003</v>
      </c>
      <c r="H9858" s="2">
        <v>79.973622806127594</v>
      </c>
      <c r="I9858" s="3">
        <v>83.676575</v>
      </c>
      <c r="J9858" s="1">
        <v>70.640154205133399</v>
      </c>
      <c r="K9858" s="1">
        <v>70.630009130567103</v>
      </c>
    </row>
    <row r="9859" spans="1:11" x14ac:dyDescent="0.45">
      <c r="A9859">
        <v>95.648645907292803</v>
      </c>
      <c r="E9859" s="1">
        <v>51.2375735443294</v>
      </c>
      <c r="F9859">
        <v>93.325218096976997</v>
      </c>
      <c r="G9859">
        <v>93.091905051734599</v>
      </c>
      <c r="H9859" s="2">
        <v>79.975654290931203</v>
      </c>
      <c r="I9859" s="3">
        <v>83.678230899999988</v>
      </c>
      <c r="J9859" s="1">
        <v>70.643132481233494</v>
      </c>
      <c r="K9859" s="1">
        <v>70.632988435788107</v>
      </c>
    </row>
    <row r="9860" spans="1:11" x14ac:dyDescent="0.45">
      <c r="A9860">
        <v>95.6490872210953</v>
      </c>
      <c r="E9860" s="1">
        <v>51.242519525306797</v>
      </c>
      <c r="F9860">
        <v>93.325895121209001</v>
      </c>
      <c r="G9860">
        <v>93.092605740947306</v>
      </c>
      <c r="H9860" s="2">
        <v>79.977685363627103</v>
      </c>
      <c r="I9860" s="3">
        <v>83.679886400000001</v>
      </c>
      <c r="J9860" s="1">
        <v>70.646110153159498</v>
      </c>
      <c r="K9860" s="1">
        <v>70.635967136626405</v>
      </c>
    </row>
    <row r="9861" spans="1:11" x14ac:dyDescent="0.45">
      <c r="A9861">
        <v>95.649528445390899</v>
      </c>
      <c r="E9861" s="1">
        <v>51.237322515212902</v>
      </c>
      <c r="F9861">
        <v>93.326572008113601</v>
      </c>
      <c r="G9861">
        <v>93.093306288032394</v>
      </c>
      <c r="H9861" s="2">
        <v>79.979716024340703</v>
      </c>
      <c r="I9861" s="3">
        <v>83.681541600000003</v>
      </c>
      <c r="J9861" s="1">
        <v>70.6490872210953</v>
      </c>
      <c r="K9861" s="1">
        <v>70.628803245436103</v>
      </c>
    </row>
    <row r="9862" spans="1:11" x14ac:dyDescent="0.45">
      <c r="A9862">
        <v>95.6499695802068</v>
      </c>
      <c r="E9862" s="1">
        <v>51.242267518507198</v>
      </c>
      <c r="F9862">
        <v>93.3171077983977</v>
      </c>
      <c r="G9862">
        <v>93.094006693033094</v>
      </c>
      <c r="H9862" s="2">
        <v>79.981746273197402</v>
      </c>
      <c r="I9862" s="3">
        <v>83.6831964</v>
      </c>
      <c r="J9862" s="1">
        <v>70.652063685224604</v>
      </c>
      <c r="K9862" s="1">
        <v>70.631781766555093</v>
      </c>
    </row>
    <row r="9863" spans="1:11" x14ac:dyDescent="0.45">
      <c r="A9863">
        <v>95.650410625570302</v>
      </c>
      <c r="E9863" s="1">
        <v>51.247211518961599</v>
      </c>
      <c r="F9863">
        <v>93.307645508010495</v>
      </c>
      <c r="G9863">
        <v>93.094706955992706</v>
      </c>
      <c r="H9863" s="2">
        <v>79.983776110322395</v>
      </c>
      <c r="I9863" s="3">
        <v>83.684850900000001</v>
      </c>
      <c r="J9863" s="1">
        <v>70.655039545731</v>
      </c>
      <c r="K9863" s="1">
        <v>70.634759683634101</v>
      </c>
    </row>
    <row r="9864" spans="1:11" x14ac:dyDescent="0.45">
      <c r="A9864">
        <v>95.650851581508505</v>
      </c>
      <c r="E9864" s="1">
        <v>51.252154516881198</v>
      </c>
      <c r="F9864">
        <v>93.308324039338899</v>
      </c>
      <c r="G9864">
        <v>93.095407076954203</v>
      </c>
      <c r="H9864" s="2">
        <v>79.98580553584101</v>
      </c>
      <c r="I9864" s="3">
        <v>83.686505099999991</v>
      </c>
      <c r="J9864" s="1">
        <v>70.658014802798306</v>
      </c>
      <c r="K9864" s="1">
        <v>70.637736996856901</v>
      </c>
    </row>
    <row r="9865" spans="1:11" x14ac:dyDescent="0.45">
      <c r="A9865">
        <v>95.651292448048594</v>
      </c>
      <c r="E9865" s="1">
        <v>51.257096512570897</v>
      </c>
      <c r="F9865">
        <v>93.309002433090001</v>
      </c>
      <c r="G9865">
        <v>93.096107055960999</v>
      </c>
      <c r="H9865" s="2">
        <v>79.987834549878301</v>
      </c>
      <c r="I9865" s="3">
        <v>83.688158999999999</v>
      </c>
      <c r="J9865" s="1">
        <v>70.650851581508505</v>
      </c>
      <c r="K9865" s="1">
        <v>70.640713706407098</v>
      </c>
    </row>
    <row r="9866" spans="1:11" x14ac:dyDescent="0.45">
      <c r="A9866">
        <v>95.651733225217896</v>
      </c>
      <c r="E9866" s="1">
        <v>51.262037506335503</v>
      </c>
      <c r="F9866">
        <v>93.309680689305594</v>
      </c>
      <c r="G9866">
        <v>93.096806893056197</v>
      </c>
      <c r="H9866" s="2">
        <v>79.989863152559508</v>
      </c>
      <c r="I9866" s="3">
        <v>83.689812500000002</v>
      </c>
      <c r="J9866" s="1">
        <v>70.653826659908702</v>
      </c>
      <c r="K9866" s="1">
        <v>70.643689812468295</v>
      </c>
    </row>
    <row r="9867" spans="1:11" x14ac:dyDescent="0.45">
      <c r="A9867">
        <v>95.652173913043399</v>
      </c>
      <c r="E9867" s="1">
        <v>51.256841678491703</v>
      </c>
      <c r="F9867">
        <v>93.310358808027502</v>
      </c>
      <c r="G9867">
        <v>93.097506588282997</v>
      </c>
      <c r="H9867" s="2">
        <v>79.991891344009701</v>
      </c>
      <c r="I9867" s="3">
        <v>83.691465600000001</v>
      </c>
      <c r="J9867" s="1">
        <v>70.656801135211794</v>
      </c>
      <c r="K9867" s="1">
        <v>70.646665315223999</v>
      </c>
    </row>
    <row r="9868" spans="1:11" x14ac:dyDescent="0.45">
      <c r="A9868">
        <v>95.6526145115524</v>
      </c>
      <c r="E9868" s="1">
        <v>51.251646903820799</v>
      </c>
      <c r="F9868">
        <v>93.311036789297603</v>
      </c>
      <c r="G9868">
        <v>93.0982061416844</v>
      </c>
      <c r="H9868" s="2">
        <v>79.993919124353894</v>
      </c>
      <c r="I9868" s="3">
        <v>83.693118499999997</v>
      </c>
      <c r="J9868" s="1">
        <v>70.659775007601098</v>
      </c>
      <c r="K9868" s="1">
        <v>70.639505422114098</v>
      </c>
    </row>
    <row r="9869" spans="1:11" x14ac:dyDescent="0.45">
      <c r="A9869">
        <v>95.653055020772101</v>
      </c>
      <c r="E9869" s="1">
        <v>51.2565869477097</v>
      </c>
      <c r="F9869">
        <v>93.311714633157607</v>
      </c>
      <c r="G9869">
        <v>93.098905553303595</v>
      </c>
      <c r="H9869" s="2">
        <v>79.995946493717</v>
      </c>
      <c r="I9869" s="3">
        <v>83.684637199999997</v>
      </c>
      <c r="J9869" s="1">
        <v>70.662748277259794</v>
      </c>
      <c r="K9869" s="1">
        <v>70.642480745845106</v>
      </c>
    </row>
    <row r="9870" spans="1:11" x14ac:dyDescent="0.45">
      <c r="A9870">
        <v>95.653495440729401</v>
      </c>
      <c r="E9870" s="1">
        <v>51.2513932515959</v>
      </c>
      <c r="F9870">
        <v>93.30225960077</v>
      </c>
      <c r="G9870">
        <v>93.099604823183697</v>
      </c>
      <c r="H9870" s="2">
        <v>79.997973452224102</v>
      </c>
      <c r="I9870" s="3">
        <v>83.68629039999999</v>
      </c>
      <c r="J9870" s="1">
        <v>70.665720944371202</v>
      </c>
      <c r="K9870" s="1">
        <v>70.645455466612603</v>
      </c>
    </row>
    <row r="9871" spans="1:11" x14ac:dyDescent="0.45">
      <c r="A9871">
        <v>95.6539357714517</v>
      </c>
      <c r="E9871" s="1">
        <v>51.246200607902701</v>
      </c>
      <c r="F9871">
        <v>93.302938196555203</v>
      </c>
      <c r="G9871">
        <v>93.100303951367707</v>
      </c>
      <c r="H9871" s="2">
        <v>80</v>
      </c>
      <c r="I9871" s="3">
        <v>83.687943300000001</v>
      </c>
      <c r="J9871" s="1">
        <v>70.658561296859105</v>
      </c>
      <c r="K9871" s="1">
        <v>70.648429584599796</v>
      </c>
    </row>
    <row r="9872" spans="1:11" x14ac:dyDescent="0.45">
      <c r="A9872">
        <v>95.654376012965898</v>
      </c>
      <c r="E9872" s="1">
        <v>51.2410090163104</v>
      </c>
      <c r="F9872">
        <v>93.303616654847502</v>
      </c>
      <c r="G9872">
        <v>93.101002937898897</v>
      </c>
      <c r="H9872" s="2">
        <v>80.002026137169395</v>
      </c>
      <c r="I9872" s="3">
        <v>83.689595800000006</v>
      </c>
      <c r="J9872" s="1">
        <v>70.661533785837307</v>
      </c>
      <c r="K9872" s="1">
        <v>70.641272414142406</v>
      </c>
    </row>
    <row r="9873" spans="1:11" x14ac:dyDescent="0.45">
      <c r="A9873">
        <v>95.654816165299295</v>
      </c>
      <c r="E9873" s="1">
        <v>51.235818476499098</v>
      </c>
      <c r="F9873">
        <v>93.304294975688805</v>
      </c>
      <c r="G9873">
        <v>93.091572123176604</v>
      </c>
      <c r="H9873" s="2">
        <v>80.004051863857299</v>
      </c>
      <c r="I9873" s="3">
        <v>83.691248000000002</v>
      </c>
      <c r="J9873" s="1">
        <v>70.664505672609394</v>
      </c>
      <c r="K9873" s="1">
        <v>70.644246353322501</v>
      </c>
    </row>
    <row r="9874" spans="1:11" x14ac:dyDescent="0.45">
      <c r="A9874">
        <v>95.655256228478805</v>
      </c>
      <c r="E9874" s="1">
        <v>51.230628988149498</v>
      </c>
      <c r="F9874">
        <v>93.304973159120806</v>
      </c>
      <c r="G9874">
        <v>93.092271852527006</v>
      </c>
      <c r="H9874" s="2">
        <v>80.006077180188399</v>
      </c>
      <c r="I9874" s="3">
        <v>83.692899799999992</v>
      </c>
      <c r="J9874" s="1">
        <v>70.667476957358403</v>
      </c>
      <c r="K9874" s="1">
        <v>70.647219690063807</v>
      </c>
    </row>
    <row r="9875" spans="1:11" x14ac:dyDescent="0.45">
      <c r="A9875">
        <v>95.655696202531601</v>
      </c>
      <c r="E9875" s="1">
        <v>51.225440550941798</v>
      </c>
      <c r="F9875">
        <v>93.295523597326294</v>
      </c>
      <c r="G9875">
        <v>93.092971440145803</v>
      </c>
      <c r="H9875" s="2">
        <v>80.008102086287209</v>
      </c>
      <c r="I9875" s="3">
        <v>83.694551300000001</v>
      </c>
      <c r="J9875" s="1">
        <v>70.670447640267298</v>
      </c>
      <c r="K9875" s="1">
        <v>70.650192424549303</v>
      </c>
    </row>
    <row r="9876" spans="1:11" x14ac:dyDescent="0.45">
      <c r="A9876">
        <v>95.656136087484796</v>
      </c>
      <c r="E9876" s="1">
        <v>51.220253164556901</v>
      </c>
      <c r="F9876">
        <v>93.296202531645505</v>
      </c>
      <c r="G9876">
        <v>93.093670886075898</v>
      </c>
      <c r="H9876" s="2">
        <v>80.010126582278389</v>
      </c>
      <c r="I9876" s="3">
        <v>83.686075900000006</v>
      </c>
      <c r="J9876" s="1">
        <v>70.673417721518902</v>
      </c>
      <c r="K9876" s="1">
        <v>70.653164556961997</v>
      </c>
    </row>
    <row r="9877" spans="1:11" x14ac:dyDescent="0.45">
      <c r="A9877">
        <v>95.656575883365306</v>
      </c>
      <c r="E9877" s="1">
        <v>51.215066828675504</v>
      </c>
      <c r="F9877">
        <v>93.296881328473006</v>
      </c>
      <c r="G9877">
        <v>93.094370190360394</v>
      </c>
      <c r="H9877" s="2">
        <v>80.012150668286694</v>
      </c>
      <c r="I9877" s="3">
        <v>83.687727800000005</v>
      </c>
      <c r="J9877" s="1">
        <v>70.666261644390403</v>
      </c>
      <c r="K9877" s="1">
        <v>70.656136087484796</v>
      </c>
    </row>
    <row r="9878" spans="1:11" x14ac:dyDescent="0.45">
      <c r="A9878">
        <v>95.657015590200402</v>
      </c>
      <c r="E9878" s="1">
        <v>51.2098815429786</v>
      </c>
      <c r="F9878">
        <v>93.297559987850505</v>
      </c>
      <c r="G9878">
        <v>93.095069353042405</v>
      </c>
      <c r="H9878" s="2">
        <v>80.014174344436498</v>
      </c>
      <c r="I9878" s="3">
        <v>83.689379399999993</v>
      </c>
      <c r="J9878" s="1">
        <v>70.659107016300496</v>
      </c>
      <c r="K9878" s="1">
        <v>70.648982484559994</v>
      </c>
    </row>
    <row r="9879" spans="1:11" x14ac:dyDescent="0.45">
      <c r="A9879">
        <v>95.657455208016998</v>
      </c>
      <c r="E9879" s="1">
        <v>51.2046973071471</v>
      </c>
      <c r="F9879">
        <v>93.298238509819797</v>
      </c>
      <c r="G9879">
        <v>93.085644867382001</v>
      </c>
      <c r="H9879" s="2">
        <v>80.016197610852402</v>
      </c>
      <c r="I9879" s="3">
        <v>83.691030600000005</v>
      </c>
      <c r="J9879" s="1">
        <v>70.662077343591804</v>
      </c>
      <c r="K9879" s="1">
        <v>70.651953836809</v>
      </c>
    </row>
    <row r="9880" spans="1:11" x14ac:dyDescent="0.45">
      <c r="A9880">
        <v>95.657894736842096</v>
      </c>
      <c r="E9880" s="1">
        <v>51.199514120862403</v>
      </c>
      <c r="F9880">
        <v>93.298916894422504</v>
      </c>
      <c r="G9880">
        <v>93.086344771737998</v>
      </c>
      <c r="H9880" s="2">
        <v>80.008097985626009</v>
      </c>
      <c r="I9880" s="3">
        <v>83.692681399999998</v>
      </c>
      <c r="J9880" s="1">
        <v>70.665047069541401</v>
      </c>
      <c r="K9880" s="1">
        <v>70.654924587508802</v>
      </c>
    </row>
    <row r="9881" spans="1:11" x14ac:dyDescent="0.45">
      <c r="A9881">
        <v>95.658334176702695</v>
      </c>
      <c r="E9881" s="1">
        <v>51.194331983805597</v>
      </c>
      <c r="F9881">
        <v>93.299595141700394</v>
      </c>
      <c r="G9881">
        <v>93.087044534412897</v>
      </c>
      <c r="H9881" s="2">
        <v>80.010121457489802</v>
      </c>
      <c r="I9881" s="3">
        <v>83.694332000000003</v>
      </c>
      <c r="J9881" s="1">
        <v>70.657894736842096</v>
      </c>
      <c r="K9881" s="1">
        <v>70.657894736842096</v>
      </c>
    </row>
    <row r="9882" spans="1:11" x14ac:dyDescent="0.45">
      <c r="A9882">
        <v>95.658773527625897</v>
      </c>
      <c r="E9882" s="1">
        <v>51.189150895658301</v>
      </c>
      <c r="F9882">
        <v>93.300273251695103</v>
      </c>
      <c r="G9882">
        <v>93.087744155449798</v>
      </c>
      <c r="H9882" s="2">
        <v>80.012144519785394</v>
      </c>
      <c r="I9882" s="3">
        <v>83.695982200000003</v>
      </c>
      <c r="J9882" s="1">
        <v>70.660864284991405</v>
      </c>
      <c r="K9882" s="1">
        <v>70.660864284991405</v>
      </c>
    </row>
    <row r="9883" spans="1:11" x14ac:dyDescent="0.45">
      <c r="A9883">
        <v>95.659212789638701</v>
      </c>
      <c r="E9883" s="1">
        <v>51.183970856102</v>
      </c>
      <c r="F9883">
        <v>93.300951224448497</v>
      </c>
      <c r="G9883">
        <v>93.088443634891703</v>
      </c>
      <c r="H9883" s="2">
        <v>80.014167172637102</v>
      </c>
      <c r="I9883" s="3">
        <v>83.697632099999993</v>
      </c>
      <c r="J9883" s="1">
        <v>70.663833232139197</v>
      </c>
      <c r="K9883" s="1">
        <v>70.663833232139197</v>
      </c>
    </row>
    <row r="9884" spans="1:11" x14ac:dyDescent="0.45">
      <c r="A9884">
        <v>95.659651962768095</v>
      </c>
      <c r="E9884" s="1">
        <v>51.178791864818301</v>
      </c>
      <c r="F9884">
        <v>93.291510674896202</v>
      </c>
      <c r="G9884">
        <v>93.089142972781502</v>
      </c>
      <c r="H9884" s="2">
        <v>80.016189416169098</v>
      </c>
      <c r="I9884" s="3">
        <v>83.699281599999992</v>
      </c>
      <c r="J9884" s="1">
        <v>70.666801578467997</v>
      </c>
      <c r="K9884" s="1">
        <v>70.666801578467997</v>
      </c>
    </row>
    <row r="9885" spans="1:11" x14ac:dyDescent="0.45">
      <c r="A9885">
        <v>95.660091047040893</v>
      </c>
      <c r="E9885" s="1">
        <v>51.183731282881404</v>
      </c>
      <c r="F9885">
        <v>93.292189397005203</v>
      </c>
      <c r="G9885">
        <v>93.089842169162196</v>
      </c>
      <c r="H9885" s="2">
        <v>80.0182112505058</v>
      </c>
      <c r="I9885" s="3">
        <v>83.700930799999995</v>
      </c>
      <c r="J9885" s="1">
        <v>70.6697693241602</v>
      </c>
      <c r="K9885" s="1">
        <v>70.659651962768095</v>
      </c>
    </row>
    <row r="9886" spans="1:11" x14ac:dyDescent="0.45">
      <c r="A9886">
        <v>95.660530042484297</v>
      </c>
      <c r="E9886" s="1">
        <v>51.188669701568003</v>
      </c>
      <c r="F9886">
        <v>93.292867981790593</v>
      </c>
      <c r="G9886">
        <v>93.090541224076802</v>
      </c>
      <c r="H9886" s="2">
        <v>80.010116337885592</v>
      </c>
      <c r="I9886" s="3">
        <v>83.702579700000001</v>
      </c>
      <c r="J9886" s="1">
        <v>70.672736469398004</v>
      </c>
      <c r="K9886" s="1">
        <v>70.662620131512298</v>
      </c>
    </row>
    <row r="9887" spans="1:11" x14ac:dyDescent="0.45">
      <c r="A9887">
        <v>95.660968949125106</v>
      </c>
      <c r="E9887" s="1">
        <v>51.1834918065951</v>
      </c>
      <c r="F9887">
        <v>93.293546429293897</v>
      </c>
      <c r="G9887">
        <v>93.091240137568207</v>
      </c>
      <c r="H9887" s="2">
        <v>80.01213837750349</v>
      </c>
      <c r="I9887" s="3">
        <v>83.704228200000003</v>
      </c>
      <c r="J9887" s="1">
        <v>70.675703014363705</v>
      </c>
      <c r="K9887" s="1">
        <v>70.665587699777404</v>
      </c>
    </row>
    <row r="9888" spans="1:11" x14ac:dyDescent="0.45">
      <c r="A9888">
        <v>95.661407766990294</v>
      </c>
      <c r="E9888" s="1">
        <v>51.178314959037102</v>
      </c>
      <c r="F9888">
        <v>93.294224739556995</v>
      </c>
      <c r="G9888">
        <v>93.0919389096793</v>
      </c>
      <c r="H9888" s="2">
        <v>80.014160008091395</v>
      </c>
      <c r="I9888" s="3">
        <v>83.69576210000001</v>
      </c>
      <c r="J9888" s="1">
        <v>70.678668959239403</v>
      </c>
      <c r="K9888" s="1">
        <v>70.668554667745497</v>
      </c>
    </row>
    <row r="9889" spans="1:11" x14ac:dyDescent="0.45">
      <c r="A9889">
        <v>95.661846496106705</v>
      </c>
      <c r="E9889" s="1">
        <v>51.173139158575999</v>
      </c>
      <c r="F9889">
        <v>93.294902912621296</v>
      </c>
      <c r="G9889">
        <v>93.092637540452998</v>
      </c>
      <c r="H9889" s="2">
        <v>80.016181229773395</v>
      </c>
      <c r="I9889" s="3">
        <v>83.697411000000002</v>
      </c>
      <c r="J9889" s="1">
        <v>70.681634304207094</v>
      </c>
      <c r="K9889" s="1">
        <v>70.661407766990294</v>
      </c>
    </row>
    <row r="9890" spans="1:11" x14ac:dyDescent="0.45">
      <c r="A9890">
        <v>95.662285136501495</v>
      </c>
      <c r="E9890" s="1">
        <v>51.167964404894299</v>
      </c>
      <c r="F9890">
        <v>93.295580948528595</v>
      </c>
      <c r="G9890">
        <v>93.093336029932203</v>
      </c>
      <c r="H9890" s="2">
        <v>80.018202042673607</v>
      </c>
      <c r="I9890" s="3">
        <v>83.688947300000009</v>
      </c>
      <c r="J9890" s="1">
        <v>70.684599049448806</v>
      </c>
      <c r="K9890" s="1">
        <v>70.664374557589198</v>
      </c>
    </row>
    <row r="9891" spans="1:11" x14ac:dyDescent="0.45">
      <c r="A9891">
        <v>95.662723688201396</v>
      </c>
      <c r="E9891" s="1">
        <v>51.162790697674403</v>
      </c>
      <c r="F9891">
        <v>93.296258847320502</v>
      </c>
      <c r="G9891">
        <v>93.094034378159705</v>
      </c>
      <c r="H9891" s="2">
        <v>80.020222446915994</v>
      </c>
      <c r="I9891" s="3">
        <v>83.690596600000006</v>
      </c>
      <c r="J9891" s="1">
        <v>70.687563195146595</v>
      </c>
      <c r="K9891" s="1">
        <v>70.657229524772504</v>
      </c>
    </row>
    <row r="9892" spans="1:11" x14ac:dyDescent="0.45">
      <c r="A9892">
        <v>95.663162151233294</v>
      </c>
      <c r="E9892" s="1">
        <v>51.157618036598898</v>
      </c>
      <c r="F9892">
        <v>93.296936609038497</v>
      </c>
      <c r="G9892">
        <v>93.084622383985405</v>
      </c>
      <c r="H9892" s="2">
        <v>80.022242442624602</v>
      </c>
      <c r="I9892" s="3">
        <v>83.692245499999999</v>
      </c>
      <c r="J9892" s="1">
        <v>70.680416540289102</v>
      </c>
      <c r="K9892" s="1">
        <v>70.650085936710099</v>
      </c>
    </row>
    <row r="9893" spans="1:11" x14ac:dyDescent="0.45">
      <c r="A9893">
        <v>95.663600525624105</v>
      </c>
      <c r="E9893" s="1">
        <v>51.152446421350497</v>
      </c>
      <c r="F9893">
        <v>93.297614233724204</v>
      </c>
      <c r="G9893">
        <v>93.085321471896407</v>
      </c>
      <c r="H9893" s="2">
        <v>80.014152850788506</v>
      </c>
      <c r="I9893" s="3">
        <v>83.683784900000006</v>
      </c>
      <c r="J9893" s="1">
        <v>70.683380509502598</v>
      </c>
      <c r="K9893" s="1">
        <v>70.653052972098607</v>
      </c>
    </row>
    <row r="9894" spans="1:11" x14ac:dyDescent="0.45">
      <c r="A9894">
        <v>95.6640388114008</v>
      </c>
      <c r="E9894" s="1">
        <v>51.1472758516122</v>
      </c>
      <c r="F9894">
        <v>93.298291721419105</v>
      </c>
      <c r="G9894">
        <v>93.086020418477702</v>
      </c>
      <c r="H9894" s="2">
        <v>80.016173051652601</v>
      </c>
      <c r="I9894" s="3">
        <v>83.685434099999995</v>
      </c>
      <c r="J9894" s="1">
        <v>70.686343879510702</v>
      </c>
      <c r="K9894" s="1">
        <v>70.656019407661901</v>
      </c>
    </row>
    <row r="9895" spans="1:11" x14ac:dyDescent="0.45">
      <c r="A9895">
        <v>95.664477008590197</v>
      </c>
      <c r="E9895" s="1">
        <v>51.142106327066898</v>
      </c>
      <c r="F9895">
        <v>93.298969072164894</v>
      </c>
      <c r="G9895">
        <v>93.086719223771894</v>
      </c>
      <c r="H9895" s="2">
        <v>80.01819284414789</v>
      </c>
      <c r="I9895" s="3">
        <v>83.687083100000009</v>
      </c>
      <c r="J9895" s="1">
        <v>70.689306650495197</v>
      </c>
      <c r="K9895" s="1">
        <v>70.658985243581895</v>
      </c>
    </row>
    <row r="9896" spans="1:11" x14ac:dyDescent="0.45">
      <c r="A9896">
        <v>95.664915117218996</v>
      </c>
      <c r="E9896" s="1">
        <v>51.136937847397597</v>
      </c>
      <c r="F9896">
        <v>93.299646286002996</v>
      </c>
      <c r="G9896">
        <v>93.087417887822099</v>
      </c>
      <c r="H9896" s="2">
        <v>80.020212228398108</v>
      </c>
      <c r="I9896" s="3">
        <v>83.678625600000004</v>
      </c>
      <c r="J9896" s="1">
        <v>70.682162708438597</v>
      </c>
      <c r="K9896" s="1">
        <v>70.661950480040403</v>
      </c>
    </row>
    <row r="9897" spans="1:11" x14ac:dyDescent="0.45">
      <c r="A9897">
        <v>95.665353137314298</v>
      </c>
      <c r="E9897" s="1">
        <v>51.141875505254603</v>
      </c>
      <c r="F9897">
        <v>93.300323362974893</v>
      </c>
      <c r="G9897">
        <v>93.088116410670906</v>
      </c>
      <c r="H9897" s="2">
        <v>80.022231204526989</v>
      </c>
      <c r="I9897" s="3">
        <v>83.680274900000001</v>
      </c>
      <c r="J9897" s="1">
        <v>70.685125303152702</v>
      </c>
      <c r="K9897" s="1">
        <v>70.664915117218996</v>
      </c>
    </row>
    <row r="9898" spans="1:11" x14ac:dyDescent="0.45">
      <c r="A9898">
        <v>95.665791068902806</v>
      </c>
      <c r="E9898" s="1">
        <v>51.136708093361598</v>
      </c>
      <c r="F9898">
        <v>93.301000303122095</v>
      </c>
      <c r="G9898">
        <v>93.088814792361305</v>
      </c>
      <c r="H9898" s="2">
        <v>80.024249772658294</v>
      </c>
      <c r="I9898" s="3">
        <v>83.681923800000007</v>
      </c>
      <c r="J9898" s="1">
        <v>70.677983227240503</v>
      </c>
      <c r="K9898" s="1">
        <v>70.667879155299502</v>
      </c>
    </row>
    <row r="9899" spans="1:11" x14ac:dyDescent="0.45">
      <c r="A9899">
        <v>95.666228912011306</v>
      </c>
      <c r="E9899" s="1">
        <v>51.131541725601103</v>
      </c>
      <c r="F9899">
        <v>93.301677106486096</v>
      </c>
      <c r="G9899">
        <v>93.089513032935898</v>
      </c>
      <c r="H9899" s="2">
        <v>80.026267932915701</v>
      </c>
      <c r="I9899" s="3">
        <v>83.683572399999989</v>
      </c>
      <c r="J9899" s="1">
        <v>70.680945645584899</v>
      </c>
      <c r="K9899" s="1">
        <v>70.660739543342004</v>
      </c>
    </row>
    <row r="9900" spans="1:11" x14ac:dyDescent="0.45">
      <c r="A9900">
        <v>95.6666666666666</v>
      </c>
      <c r="E9900" s="1">
        <v>51.126376401656699</v>
      </c>
      <c r="F9900">
        <v>93.302353773108393</v>
      </c>
      <c r="G9900">
        <v>93.090211132437602</v>
      </c>
      <c r="H9900" s="2">
        <v>80.028285685422702</v>
      </c>
      <c r="I9900" s="3">
        <v>83.675118699999999</v>
      </c>
      <c r="J9900" s="1">
        <v>70.673805434892401</v>
      </c>
      <c r="K9900" s="1">
        <v>70.6536013738761</v>
      </c>
    </row>
    <row r="9901" spans="1:11" x14ac:dyDescent="0.45">
      <c r="A9901">
        <v>95.667104332895605</v>
      </c>
      <c r="E9901" s="1">
        <v>51.121212121212103</v>
      </c>
      <c r="F9901">
        <v>93.303030303030297</v>
      </c>
      <c r="G9901">
        <v>93.090909090909093</v>
      </c>
      <c r="H9901" s="2">
        <v>80.030303030303003</v>
      </c>
      <c r="I9901" s="3">
        <v>83.676767699999999</v>
      </c>
      <c r="J9901" s="1">
        <v>70.676767676767597</v>
      </c>
      <c r="K9901" s="1">
        <v>70.656565656565604</v>
      </c>
    </row>
    <row r="9902" spans="1:11" x14ac:dyDescent="0.45">
      <c r="A9902">
        <v>95.667541910725106</v>
      </c>
      <c r="E9902" s="1">
        <v>51.116048883951102</v>
      </c>
      <c r="F9902">
        <v>93.303706696293304</v>
      </c>
      <c r="G9902">
        <v>93.091606908393004</v>
      </c>
      <c r="H9902" s="2">
        <v>80.032319967679996</v>
      </c>
      <c r="I9902" s="3">
        <v>83.678416300000009</v>
      </c>
      <c r="J9902" s="1">
        <v>70.679729320270596</v>
      </c>
      <c r="K9902" s="1">
        <v>70.659529340470598</v>
      </c>
    </row>
    <row r="9903" spans="1:11" x14ac:dyDescent="0.45">
      <c r="A9903">
        <v>95.667979400181693</v>
      </c>
      <c r="E9903" s="1">
        <v>51.110886689557603</v>
      </c>
      <c r="F9903">
        <v>93.304382952938795</v>
      </c>
      <c r="G9903">
        <v>93.092304584932293</v>
      </c>
      <c r="H9903" s="2">
        <v>80.034336497677202</v>
      </c>
      <c r="I9903" s="3">
        <v>83.680064600000009</v>
      </c>
      <c r="J9903" s="1">
        <v>70.682690365582701</v>
      </c>
      <c r="K9903" s="1">
        <v>70.662492425772498</v>
      </c>
    </row>
    <row r="9904" spans="1:11" x14ac:dyDescent="0.45">
      <c r="A9904">
        <v>95.668416801292395</v>
      </c>
      <c r="E9904" s="1">
        <v>51.105725537715799</v>
      </c>
      <c r="F9904">
        <v>93.305059073008096</v>
      </c>
      <c r="G9904">
        <v>93.082904170453304</v>
      </c>
      <c r="H9904" s="2">
        <v>80.026254670301896</v>
      </c>
      <c r="I9904" s="3">
        <v>83.681712599999997</v>
      </c>
      <c r="J9904" s="1">
        <v>70.675552862768797</v>
      </c>
      <c r="K9904" s="1">
        <v>70.665454912652706</v>
      </c>
    </row>
    <row r="9905" spans="1:11" x14ac:dyDescent="0.45">
      <c r="A9905">
        <v>95.6688541140838</v>
      </c>
      <c r="E9905" s="1">
        <v>51.100565428109803</v>
      </c>
      <c r="F9905">
        <v>93.305735056542801</v>
      </c>
      <c r="G9905">
        <v>93.083602584814201</v>
      </c>
      <c r="H9905" s="2">
        <v>80.018174474959608</v>
      </c>
      <c r="I9905" s="3">
        <v>83.673263300000002</v>
      </c>
      <c r="J9905" s="1">
        <v>70.668416801292395</v>
      </c>
      <c r="K9905" s="1">
        <v>70.668416801292395</v>
      </c>
    </row>
    <row r="9906" spans="1:11" x14ac:dyDescent="0.45">
      <c r="A9906">
        <v>95.669291338582596</v>
      </c>
      <c r="E9906" s="1">
        <v>51.095406360424001</v>
      </c>
      <c r="F9906">
        <v>93.306410903583995</v>
      </c>
      <c r="G9906">
        <v>93.084300858152403</v>
      </c>
      <c r="H9906" s="2">
        <v>80.020191822311901</v>
      </c>
      <c r="I9906" s="3">
        <v>83.674911699999996</v>
      </c>
      <c r="J9906" s="1">
        <v>70.671378091872796</v>
      </c>
      <c r="K9906" s="1">
        <v>70.671378091872796</v>
      </c>
    </row>
    <row r="9907" spans="1:11" x14ac:dyDescent="0.45">
      <c r="A9907">
        <v>95.669728474815699</v>
      </c>
      <c r="E9907" s="1">
        <v>51.090248334342803</v>
      </c>
      <c r="F9907">
        <v>93.296991722188494</v>
      </c>
      <c r="G9907">
        <v>93.084998990510798</v>
      </c>
      <c r="H9907" s="2">
        <v>80.022208762366205</v>
      </c>
      <c r="I9907" s="3">
        <v>83.676559699999999</v>
      </c>
      <c r="J9907" s="1">
        <v>70.664243892590306</v>
      </c>
      <c r="K9907" s="1">
        <v>70.674338784574999</v>
      </c>
    </row>
    <row r="9908" spans="1:11" x14ac:dyDescent="0.45">
      <c r="A9908">
        <v>95.670165522809796</v>
      </c>
      <c r="E9908" s="1">
        <v>51.085091349550801</v>
      </c>
      <c r="F9908">
        <v>93.297668315332601</v>
      </c>
      <c r="G9908">
        <v>93.085696981931903</v>
      </c>
      <c r="H9908" s="2">
        <v>80.014131422226697</v>
      </c>
      <c r="I9908" s="3">
        <v>83.678207299999997</v>
      </c>
      <c r="J9908" s="1">
        <v>70.667205006561005</v>
      </c>
      <c r="K9908" s="1">
        <v>70.667205006561005</v>
      </c>
    </row>
    <row r="9909" spans="1:11" x14ac:dyDescent="0.45">
      <c r="A9909">
        <v>95.670602482591505</v>
      </c>
      <c r="E9909" s="1">
        <v>51.079935405732698</v>
      </c>
      <c r="F9909">
        <v>93.298344771901498</v>
      </c>
      <c r="G9909">
        <v>93.086394832458595</v>
      </c>
      <c r="H9909" s="2">
        <v>80.016148566814607</v>
      </c>
      <c r="I9909" s="3">
        <v>83.679854700000007</v>
      </c>
      <c r="J9909" s="1">
        <v>70.670165522809796</v>
      </c>
      <c r="K9909" s="1">
        <v>70.670165522809796</v>
      </c>
    </row>
    <row r="9910" spans="1:11" x14ac:dyDescent="0.45">
      <c r="A9910">
        <v>95.671039354187698</v>
      </c>
      <c r="E9910" s="1">
        <v>51.074780502573397</v>
      </c>
      <c r="F9910">
        <v>93.299021091936595</v>
      </c>
      <c r="G9910">
        <v>93.087092542133405</v>
      </c>
      <c r="H9910" s="2">
        <v>80.018165304268791</v>
      </c>
      <c r="I9910" s="3">
        <v>83.681501699999998</v>
      </c>
      <c r="J9910" s="1">
        <v>70.663033605812899</v>
      </c>
      <c r="K9910" s="1">
        <v>70.673125441517797</v>
      </c>
    </row>
    <row r="9911" spans="1:11" x14ac:dyDescent="0.45">
      <c r="A9911">
        <v>95.661386338411802</v>
      </c>
      <c r="E9911" s="1">
        <v>51.0696266397578</v>
      </c>
      <c r="F9911">
        <v>93.299697275479303</v>
      </c>
      <c r="G9911">
        <v>93.087790110998995</v>
      </c>
      <c r="H9911" s="2">
        <v>80.020181634712401</v>
      </c>
      <c r="I9911" s="3">
        <v>83.683148299999999</v>
      </c>
      <c r="J9911" s="1">
        <v>70.655903128153298</v>
      </c>
      <c r="K9911" s="1">
        <v>70.676084762865699</v>
      </c>
    </row>
    <row r="9912" spans="1:11" x14ac:dyDescent="0.45">
      <c r="A9912">
        <v>95.661824051654506</v>
      </c>
      <c r="E9912" s="1">
        <v>51.064473816971002</v>
      </c>
      <c r="F9912">
        <v>93.2902835233578</v>
      </c>
      <c r="G9912">
        <v>93.088487539097898</v>
      </c>
      <c r="H9912" s="2">
        <v>80.022197558268502</v>
      </c>
      <c r="I9912" s="3">
        <v>83.684794699999998</v>
      </c>
      <c r="J9912" s="1">
        <v>70.658863888608593</v>
      </c>
      <c r="K9912" s="1">
        <v>70.668953687821599</v>
      </c>
    </row>
    <row r="9913" spans="1:11" x14ac:dyDescent="0.45">
      <c r="A9913">
        <v>95.662261676586297</v>
      </c>
      <c r="E9913" s="1">
        <v>51.059322033898297</v>
      </c>
      <c r="F9913">
        <v>93.290960451977398</v>
      </c>
      <c r="G9913">
        <v>93.089184826472902</v>
      </c>
      <c r="H9913" s="2">
        <v>80.024213075060501</v>
      </c>
      <c r="I9913" s="3">
        <v>83.686440699999991</v>
      </c>
      <c r="J9913" s="1">
        <v>70.661824051654506</v>
      </c>
      <c r="K9913" s="1">
        <v>70.661824051654506</v>
      </c>
    </row>
    <row r="9914" spans="1:11" x14ac:dyDescent="0.45">
      <c r="A9914">
        <v>95.662699213233793</v>
      </c>
      <c r="E9914" s="1">
        <v>51.0541712902249</v>
      </c>
      <c r="F9914">
        <v>93.291637244022994</v>
      </c>
      <c r="G9914">
        <v>93.089881973166499</v>
      </c>
      <c r="H9914" s="2">
        <v>80.016140421668496</v>
      </c>
      <c r="I9914" s="3">
        <v>83.688086399999989</v>
      </c>
      <c r="J9914" s="1">
        <v>70.664783617471997</v>
      </c>
      <c r="K9914" s="1">
        <v>70.664783617471997</v>
      </c>
    </row>
    <row r="9915" spans="1:11" x14ac:dyDescent="0.45">
      <c r="A9915">
        <v>95.663136661623795</v>
      </c>
      <c r="E9915" s="1">
        <v>51.059108331652197</v>
      </c>
      <c r="F9915">
        <v>93.292313899535998</v>
      </c>
      <c r="G9915">
        <v>93.090578979221306</v>
      </c>
      <c r="H9915" s="2">
        <v>80.018156142828303</v>
      </c>
      <c r="I9915" s="3">
        <v>83.68973170000001</v>
      </c>
      <c r="J9915" s="1">
        <v>70.667742586241602</v>
      </c>
      <c r="K9915" s="1">
        <v>70.667742586241602</v>
      </c>
    </row>
    <row r="9916" spans="1:11" x14ac:dyDescent="0.45">
      <c r="A9916">
        <v>95.663574021782907</v>
      </c>
      <c r="E9916" s="1">
        <v>51.064044377206201</v>
      </c>
      <c r="F9916">
        <v>93.292990418557693</v>
      </c>
      <c r="G9916">
        <v>93.0912758446797</v>
      </c>
      <c r="H9916" s="2">
        <v>80.020171457387804</v>
      </c>
      <c r="I9916" s="3">
        <v>83.691376699999992</v>
      </c>
      <c r="J9916" s="1">
        <v>70.670700958144195</v>
      </c>
      <c r="K9916" s="1">
        <v>70.6606152294503</v>
      </c>
    </row>
    <row r="9917" spans="1:11" x14ac:dyDescent="0.45">
      <c r="A9917">
        <v>95.664011293738</v>
      </c>
      <c r="E9917" s="1">
        <v>51.058894715611103</v>
      </c>
      <c r="F9917">
        <v>93.293666801129405</v>
      </c>
      <c r="G9917">
        <v>93.091972569584499</v>
      </c>
      <c r="H9917" s="2">
        <v>80.022186365469906</v>
      </c>
      <c r="I9917" s="3">
        <v>83.693021400000006</v>
      </c>
      <c r="J9917" s="1">
        <v>70.673658733360199</v>
      </c>
      <c r="K9917" s="1">
        <v>70.663574021782907</v>
      </c>
    </row>
    <row r="9918" spans="1:11" x14ac:dyDescent="0.45">
      <c r="A9918">
        <v>95.664448477515606</v>
      </c>
      <c r="E9918" s="1">
        <v>51.053746092568304</v>
      </c>
      <c r="F9918">
        <v>93.284259352626705</v>
      </c>
      <c r="G9918">
        <v>93.092669153977994</v>
      </c>
      <c r="H9918" s="2">
        <v>80.024200867197706</v>
      </c>
      <c r="I9918" s="3">
        <v>83.694665700000002</v>
      </c>
      <c r="J9918" s="1">
        <v>70.666532217404395</v>
      </c>
      <c r="K9918" s="1">
        <v>70.666532217404395</v>
      </c>
    </row>
    <row r="9919" spans="1:11" x14ac:dyDescent="0.45">
      <c r="A9919">
        <v>95.664885573142399</v>
      </c>
      <c r="E9919" s="1">
        <v>51.058681185722897</v>
      </c>
      <c r="F9919">
        <v>93.284936479128802</v>
      </c>
      <c r="G9919">
        <v>93.093365597902803</v>
      </c>
      <c r="H9919" s="2">
        <v>80.016132284734795</v>
      </c>
      <c r="I9919" s="3">
        <v>83.6963097</v>
      </c>
      <c r="J9919" s="1">
        <v>70.659407138535997</v>
      </c>
      <c r="K9919" s="1">
        <v>70.659407138535997</v>
      </c>
    </row>
    <row r="9920" spans="1:11" x14ac:dyDescent="0.45">
      <c r="A9920">
        <v>95.665322580645096</v>
      </c>
      <c r="E9920" s="1">
        <v>51.063615283798697</v>
      </c>
      <c r="F9920">
        <v>93.285613469099701</v>
      </c>
      <c r="G9920">
        <v>93.094061901401304</v>
      </c>
      <c r="H9920" s="2">
        <v>80.01814699062399</v>
      </c>
      <c r="I9920" s="3">
        <v>83.697953400000003</v>
      </c>
      <c r="J9920" s="1">
        <v>70.662365157777998</v>
      </c>
      <c r="K9920" s="1">
        <v>70.662365157777998</v>
      </c>
    </row>
    <row r="9921" spans="1:11" x14ac:dyDescent="0.45">
      <c r="A9921">
        <v>95.665759500050399</v>
      </c>
      <c r="E9921" s="1">
        <v>51.058467741935402</v>
      </c>
      <c r="F9921">
        <v>93.286290322580598</v>
      </c>
      <c r="G9921">
        <v>93.0947580645161</v>
      </c>
      <c r="H9921" s="2">
        <v>80.020161290322505</v>
      </c>
      <c r="I9921" s="3">
        <v>83.699596799999995</v>
      </c>
      <c r="J9921" s="1">
        <v>70.665322580645096</v>
      </c>
      <c r="K9921" s="1">
        <v>70.665322580645096</v>
      </c>
    </row>
    <row r="9922" spans="1:11" x14ac:dyDescent="0.45">
      <c r="A9922">
        <v>95.666196331384796</v>
      </c>
      <c r="E9922" s="1">
        <v>51.063400866848099</v>
      </c>
      <c r="F9922">
        <v>93.286967039612904</v>
      </c>
      <c r="G9922">
        <v>93.095454087289497</v>
      </c>
      <c r="H9922" s="2">
        <v>80.022175183953209</v>
      </c>
      <c r="I9922" s="3">
        <v>83.691160199999999</v>
      </c>
      <c r="J9922" s="1">
        <v>70.668279407317797</v>
      </c>
      <c r="K9922" s="1">
        <v>70.668279407317797</v>
      </c>
    </row>
    <row r="9923" spans="1:11" x14ac:dyDescent="0.45">
      <c r="A9923">
        <v>95.666633074675005</v>
      </c>
      <c r="E9923" s="1">
        <v>51.0683329973795</v>
      </c>
      <c r="F9923">
        <v>93.287643620237802</v>
      </c>
      <c r="G9923">
        <v>93.096149969764099</v>
      </c>
      <c r="H9923" s="2">
        <v>80.024188671638697</v>
      </c>
      <c r="I9923" s="3">
        <v>83.692803900000001</v>
      </c>
      <c r="J9923" s="1">
        <v>70.661157024793297</v>
      </c>
      <c r="K9923" s="1">
        <v>70.671235637976196</v>
      </c>
    </row>
    <row r="9924" spans="1:11" x14ac:dyDescent="0.45">
      <c r="A9924">
        <v>95.667069729947599</v>
      </c>
      <c r="E9924" s="1">
        <v>51.073264133830499</v>
      </c>
      <c r="F9924">
        <v>93.278242466995806</v>
      </c>
      <c r="G9924">
        <v>93.086768114481501</v>
      </c>
      <c r="H9924" s="2">
        <v>80.026201753501908</v>
      </c>
      <c r="I9924" s="3">
        <v>83.694447199999999</v>
      </c>
      <c r="J9924" s="1">
        <v>70.664113675299802</v>
      </c>
      <c r="K9924" s="1">
        <v>70.664113675299802</v>
      </c>
    </row>
    <row r="9925" spans="1:11" x14ac:dyDescent="0.45">
      <c r="A9925">
        <v>95.667506297229195</v>
      </c>
      <c r="E9925" s="1">
        <v>51.078194276501399</v>
      </c>
      <c r="F9925">
        <v>93.278919790407002</v>
      </c>
      <c r="G9925">
        <v>93.087464731962896</v>
      </c>
      <c r="H9925" s="2">
        <v>80.028214429665397</v>
      </c>
      <c r="I9925" s="3">
        <v>83.696090300000009</v>
      </c>
      <c r="J9925" s="1">
        <v>70.656993147924197</v>
      </c>
      <c r="K9925" s="1">
        <v>70.667069729947599</v>
      </c>
    </row>
    <row r="9926" spans="1:11" x14ac:dyDescent="0.45">
      <c r="A9926">
        <v>95.667942776546397</v>
      </c>
      <c r="E9926" s="1">
        <v>51.073047858941997</v>
      </c>
      <c r="F9926">
        <v>93.279596977329902</v>
      </c>
      <c r="G9926">
        <v>93.078085642317305</v>
      </c>
      <c r="H9926" s="2">
        <v>80.030226700251802</v>
      </c>
      <c r="I9926" s="3">
        <v>83.697732999999999</v>
      </c>
      <c r="J9926" s="1">
        <v>70.649874055415594</v>
      </c>
      <c r="K9926" s="1">
        <v>70.659949622166195</v>
      </c>
    </row>
    <row r="9927" spans="1:11" x14ac:dyDescent="0.45">
      <c r="A9927">
        <v>95.668379167925806</v>
      </c>
      <c r="E9927" s="1">
        <v>51.067902478339697</v>
      </c>
      <c r="F9927">
        <v>93.280274027805703</v>
      </c>
      <c r="G9927">
        <v>93.078782994156697</v>
      </c>
      <c r="H9927" s="2">
        <v>80.032238565383793</v>
      </c>
      <c r="I9927" s="3">
        <v>83.699375399999994</v>
      </c>
      <c r="J9927" s="1">
        <v>70.6528309490227</v>
      </c>
      <c r="K9927" s="1">
        <v>70.6528309490227</v>
      </c>
    </row>
    <row r="9928" spans="1:11" x14ac:dyDescent="0.45">
      <c r="A9928">
        <v>95.668815471393998</v>
      </c>
      <c r="E9928" s="1">
        <v>51.072831671199701</v>
      </c>
      <c r="F9928">
        <v>93.280950941875702</v>
      </c>
      <c r="G9928">
        <v>93.079480205500104</v>
      </c>
      <c r="H9928" s="2">
        <v>80.034250025183795</v>
      </c>
      <c r="I9928" s="3">
        <v>83.690943900000008</v>
      </c>
      <c r="J9928" s="1">
        <v>70.655787246902307</v>
      </c>
      <c r="K9928" s="1">
        <v>70.655787246902307</v>
      </c>
    </row>
    <row r="9929" spans="1:11" x14ac:dyDescent="0.45">
      <c r="A9929">
        <v>95.669251686977503</v>
      </c>
      <c r="E9929" s="1">
        <v>51.067687348912102</v>
      </c>
      <c r="F9929">
        <v>93.281627719580896</v>
      </c>
      <c r="G9929">
        <v>93.0701047542304</v>
      </c>
      <c r="H9929" s="2">
        <v>80.026188557614802</v>
      </c>
      <c r="I9929" s="3">
        <v>83.692586599999998</v>
      </c>
      <c r="J9929" s="1">
        <v>70.658742949234494</v>
      </c>
      <c r="K9929" s="1">
        <v>70.648670427074904</v>
      </c>
    </row>
    <row r="9930" spans="1:11" x14ac:dyDescent="0.45">
      <c r="A9930">
        <v>95.669687814702897</v>
      </c>
      <c r="E9930" s="1">
        <v>51.072615570550902</v>
      </c>
      <c r="F9930">
        <v>93.282304360962797</v>
      </c>
      <c r="G9930">
        <v>93.070802699164005</v>
      </c>
      <c r="H9930" s="2">
        <v>80.028200221573101</v>
      </c>
      <c r="I9930" s="3">
        <v>83.684157499999998</v>
      </c>
      <c r="J9930" s="1">
        <v>70.661698056199</v>
      </c>
      <c r="K9930" s="1">
        <v>70.651626548494306</v>
      </c>
    </row>
    <row r="9931" spans="1:11" x14ac:dyDescent="0.45">
      <c r="A9931">
        <v>95.670123854596696</v>
      </c>
      <c r="E9931" s="1">
        <v>51.077542799597097</v>
      </c>
      <c r="F9931">
        <v>93.282980866062402</v>
      </c>
      <c r="G9931">
        <v>93.071500503524604</v>
      </c>
      <c r="H9931" s="2">
        <v>80.030211480362496</v>
      </c>
      <c r="I9931" s="3">
        <v>83.685800600000007</v>
      </c>
      <c r="J9931" s="1">
        <v>70.664652567975807</v>
      </c>
      <c r="K9931" s="1">
        <v>70.654582074521599</v>
      </c>
    </row>
    <row r="9932" spans="1:11" x14ac:dyDescent="0.45">
      <c r="A9932">
        <v>95.670559806685404</v>
      </c>
      <c r="E9932" s="1">
        <v>51.082469036350801</v>
      </c>
      <c r="F9932">
        <v>93.283657234920895</v>
      </c>
      <c r="G9932">
        <v>93.072198167354699</v>
      </c>
      <c r="H9932" s="2">
        <v>80.02215285469741</v>
      </c>
      <c r="I9932" s="3">
        <v>83.687443399999992</v>
      </c>
      <c r="J9932" s="1">
        <v>70.667606484744695</v>
      </c>
      <c r="K9932" s="1">
        <v>70.657537005336806</v>
      </c>
    </row>
    <row r="9933" spans="1:11" x14ac:dyDescent="0.45">
      <c r="A9933">
        <v>95.670995670995595</v>
      </c>
      <c r="E9933" s="1">
        <v>51.077325815545699</v>
      </c>
      <c r="F9933">
        <v>93.284333467579501</v>
      </c>
      <c r="G9933">
        <v>93.072895690696697</v>
      </c>
      <c r="H9933" s="2">
        <v>80.024164317358</v>
      </c>
      <c r="I9933" s="3">
        <v>83.679017299999998</v>
      </c>
      <c r="J9933" s="1">
        <v>70.670559806685404</v>
      </c>
      <c r="K9933" s="1">
        <v>70.660491341119595</v>
      </c>
    </row>
    <row r="9934" spans="1:11" x14ac:dyDescent="0.45">
      <c r="A9934">
        <v>95.6714314475538</v>
      </c>
      <c r="E9934" s="1">
        <v>51.072183630323103</v>
      </c>
      <c r="F9934">
        <v>93.285009564079303</v>
      </c>
      <c r="G9934">
        <v>93.073593073593003</v>
      </c>
      <c r="H9934" s="2">
        <v>80.0261753750125</v>
      </c>
      <c r="I9934" s="3">
        <v>83.680660399999994</v>
      </c>
      <c r="J9934" s="1">
        <v>70.6735125339776</v>
      </c>
      <c r="K9934" s="1">
        <v>70.663445082049705</v>
      </c>
    </row>
    <row r="9935" spans="1:11" x14ac:dyDescent="0.45">
      <c r="A9935">
        <v>95.671867136386496</v>
      </c>
      <c r="E9935" s="1">
        <v>51.077108918864496</v>
      </c>
      <c r="F9935">
        <v>93.2856855244614</v>
      </c>
      <c r="G9935">
        <v>93.074290316086106</v>
      </c>
      <c r="H9935" s="2">
        <v>80.028186027783306</v>
      </c>
      <c r="I9935" s="3">
        <v>83.682303199999993</v>
      </c>
      <c r="J9935" s="1">
        <v>70.676464666800797</v>
      </c>
      <c r="K9935" s="1">
        <v>70.666398228306804</v>
      </c>
    </row>
    <row r="9936" spans="1:11" x14ac:dyDescent="0.45">
      <c r="A9936">
        <v>95.672302737520099</v>
      </c>
      <c r="E9936" s="1">
        <v>51.082033215903301</v>
      </c>
      <c r="F9936">
        <v>93.286361348766903</v>
      </c>
      <c r="G9936">
        <v>93.074987418218399</v>
      </c>
      <c r="H9936" s="2">
        <v>80.030196275792605</v>
      </c>
      <c r="I9936" s="3">
        <v>83.683945600000001</v>
      </c>
      <c r="J9936" s="1">
        <v>70.679416205334604</v>
      </c>
      <c r="K9936" s="1">
        <v>70.669350780070403</v>
      </c>
    </row>
    <row r="9937" spans="1:11" x14ac:dyDescent="0.45">
      <c r="A9937">
        <v>95.672738250981098</v>
      </c>
      <c r="E9937" s="1">
        <v>51.086956521739097</v>
      </c>
      <c r="F9937">
        <v>93.287037037036995</v>
      </c>
      <c r="G9937">
        <v>93.0756843800322</v>
      </c>
      <c r="H9937" s="2">
        <v>80.032206119162595</v>
      </c>
      <c r="I9937" s="3">
        <v>83.685587800000008</v>
      </c>
      <c r="J9937" s="1">
        <v>70.682367149758406</v>
      </c>
      <c r="K9937" s="1">
        <v>70.672302737520099</v>
      </c>
    </row>
    <row r="9938" spans="1:11" x14ac:dyDescent="0.45">
      <c r="A9938">
        <v>95.673173676796097</v>
      </c>
      <c r="E9938" s="1">
        <v>51.091878836671</v>
      </c>
      <c r="F9938">
        <v>93.287712589312605</v>
      </c>
      <c r="G9938">
        <v>93.076381201569802</v>
      </c>
      <c r="H9938" s="2">
        <v>80.034215558015504</v>
      </c>
      <c r="I9938" s="3">
        <v>83.677166099999994</v>
      </c>
      <c r="J9938" s="1">
        <v>70.6853175002515</v>
      </c>
      <c r="K9938" s="1">
        <v>70.675254100835204</v>
      </c>
    </row>
    <row r="9939" spans="1:11" x14ac:dyDescent="0.45">
      <c r="A9939">
        <v>95.673609014991399</v>
      </c>
      <c r="E9939" s="1">
        <v>51.0968001609981</v>
      </c>
      <c r="F9939">
        <v>93.2883880056349</v>
      </c>
      <c r="G9939">
        <v>93.077077882873795</v>
      </c>
      <c r="H9939" s="2">
        <v>80.026162205675107</v>
      </c>
      <c r="I9939" s="3">
        <v>83.678808599999996</v>
      </c>
      <c r="J9939" s="1">
        <v>70.688267256993299</v>
      </c>
      <c r="K9939" s="1">
        <v>70.668142483397006</v>
      </c>
    </row>
    <row r="9940" spans="1:11" x14ac:dyDescent="0.45">
      <c r="A9940">
        <v>95.674044265593494</v>
      </c>
      <c r="E9940" s="1">
        <v>51.101720495019599</v>
      </c>
      <c r="F9940">
        <v>93.289063286044794</v>
      </c>
      <c r="G9940">
        <v>93.077774423986298</v>
      </c>
      <c r="H9940" s="2">
        <v>80.028171848274397</v>
      </c>
      <c r="I9940" s="3">
        <v>83.680450699999994</v>
      </c>
      <c r="J9940" s="1">
        <v>70.691216420162903</v>
      </c>
      <c r="K9940" s="1">
        <v>70.671093671395496</v>
      </c>
    </row>
    <row r="9941" spans="1:11" x14ac:dyDescent="0.45">
      <c r="A9941">
        <v>95.674479428628899</v>
      </c>
      <c r="E9941" s="1">
        <v>51.106639839034202</v>
      </c>
      <c r="F9941">
        <v>93.289738430583498</v>
      </c>
      <c r="G9941">
        <v>93.078470824949704</v>
      </c>
      <c r="H9941" s="2">
        <v>80.030181086519107</v>
      </c>
      <c r="I9941" s="3">
        <v>83.682092600000004</v>
      </c>
      <c r="J9941" s="1">
        <v>70.684104627766601</v>
      </c>
      <c r="K9941" s="1">
        <v>70.663983903420501</v>
      </c>
    </row>
    <row r="9942" spans="1:11" x14ac:dyDescent="0.45">
      <c r="A9942">
        <v>95.674914504123905</v>
      </c>
      <c r="E9942" s="1">
        <v>51.111558193340699</v>
      </c>
      <c r="F9942">
        <v>93.290413439291797</v>
      </c>
      <c r="G9942">
        <v>93.079167085806205</v>
      </c>
      <c r="H9942" s="2">
        <v>80.03218992053111</v>
      </c>
      <c r="I9942" s="3">
        <v>83.683734000000001</v>
      </c>
      <c r="J9942" s="1">
        <v>70.6870536163363</v>
      </c>
      <c r="K9942" s="1">
        <v>70.666934916004394</v>
      </c>
    </row>
    <row r="9943" spans="1:11" x14ac:dyDescent="0.45">
      <c r="A9943">
        <v>95.675349492104999</v>
      </c>
      <c r="E9943" s="1">
        <v>51.106417219875198</v>
      </c>
      <c r="F9943">
        <v>93.291088312210803</v>
      </c>
      <c r="G9943">
        <v>93.079863206598205</v>
      </c>
      <c r="H9943" s="2">
        <v>80.03419835043249</v>
      </c>
      <c r="I9943" s="3">
        <v>83.685375199999996</v>
      </c>
      <c r="J9943" s="1">
        <v>70.679943673305104</v>
      </c>
      <c r="K9943" s="1">
        <v>70.659826996580094</v>
      </c>
    </row>
    <row r="9944" spans="1:11" x14ac:dyDescent="0.45">
      <c r="A9944">
        <v>95.675784392598501</v>
      </c>
      <c r="E9944" s="1">
        <v>51.111334607261298</v>
      </c>
      <c r="F9944">
        <v>93.281705722618895</v>
      </c>
      <c r="G9944">
        <v>93.080559187367996</v>
      </c>
      <c r="H9944" s="2">
        <v>80.036206376345092</v>
      </c>
      <c r="I9944" s="3">
        <v>83.687016</v>
      </c>
      <c r="J9944" s="1">
        <v>70.6828924871769</v>
      </c>
      <c r="K9944" s="1">
        <v>70.662777833651802</v>
      </c>
    </row>
    <row r="9945" spans="1:11" x14ac:dyDescent="0.45">
      <c r="A9945">
        <v>95.6762192056309</v>
      </c>
      <c r="E9945" s="1">
        <v>51.116251005631497</v>
      </c>
      <c r="F9945">
        <v>93.272325020112604</v>
      </c>
      <c r="G9945">
        <v>93.081255028157599</v>
      </c>
      <c r="H9945" s="2">
        <v>80.038213998391001</v>
      </c>
      <c r="I9945" s="3">
        <v>83.688656500000008</v>
      </c>
      <c r="J9945" s="1">
        <v>70.685840707964601</v>
      </c>
      <c r="K9945" s="1">
        <v>70.665728077232501</v>
      </c>
    </row>
    <row r="9946" spans="1:11" x14ac:dyDescent="0.45">
      <c r="A9946">
        <v>95.6766539312286</v>
      </c>
      <c r="E9946" s="1">
        <v>51.121166415284002</v>
      </c>
      <c r="F9946">
        <v>93.273001508295593</v>
      </c>
      <c r="G9946">
        <v>93.081950729009506</v>
      </c>
      <c r="H9946" s="2">
        <v>80.040221216691805</v>
      </c>
      <c r="I9946" s="3">
        <v>83.690296599999996</v>
      </c>
      <c r="J9946" s="1">
        <v>70.678733031674199</v>
      </c>
      <c r="K9946" s="1">
        <v>70.668677727501205</v>
      </c>
    </row>
    <row r="9947" spans="1:11" x14ac:dyDescent="0.45">
      <c r="A9947">
        <v>95.677088569417904</v>
      </c>
      <c r="E9947" s="1">
        <v>51.126080836517197</v>
      </c>
      <c r="F9947">
        <v>93.273677860446398</v>
      </c>
      <c r="G9947">
        <v>93.082646289965794</v>
      </c>
      <c r="H9947" s="2">
        <v>80.032173738186202</v>
      </c>
      <c r="I9947" s="3">
        <v>83.691936499999997</v>
      </c>
      <c r="J9947" s="1">
        <v>70.681681077820201</v>
      </c>
      <c r="K9947" s="1">
        <v>70.671626784636999</v>
      </c>
    </row>
    <row r="9948" spans="1:11" x14ac:dyDescent="0.45">
      <c r="A9948">
        <v>95.677523120225104</v>
      </c>
      <c r="E9948" s="1">
        <v>51.130994269628999</v>
      </c>
      <c r="F9948">
        <v>93.274354076606002</v>
      </c>
      <c r="G9948">
        <v>93.083341711068599</v>
      </c>
      <c r="H9948" s="2">
        <v>80.034181160148705</v>
      </c>
      <c r="I9948" s="3">
        <v>83.683522699999997</v>
      </c>
      <c r="J9948" s="1">
        <v>70.684628531215395</v>
      </c>
      <c r="K9948" s="1">
        <v>70.674575248818698</v>
      </c>
    </row>
    <row r="9949" spans="1:11" x14ac:dyDescent="0.45">
      <c r="A9949">
        <v>95.677957583676701</v>
      </c>
      <c r="E9949" s="1">
        <v>51.135906714917503</v>
      </c>
      <c r="F9949">
        <v>93.275030156815404</v>
      </c>
      <c r="G9949">
        <v>93.084036992360197</v>
      </c>
      <c r="H9949" s="2">
        <v>80.036188178528306</v>
      </c>
      <c r="I9949" s="3">
        <v>83.685162800000001</v>
      </c>
      <c r="J9949" s="1">
        <v>70.687575392038596</v>
      </c>
      <c r="K9949" s="1">
        <v>70.667470848411696</v>
      </c>
    </row>
    <row r="9950" spans="1:11" x14ac:dyDescent="0.45">
      <c r="A9950">
        <v>95.678391959798901</v>
      </c>
      <c r="E9950" s="1">
        <v>51.140818172680603</v>
      </c>
      <c r="F9950">
        <v>93.275706101115603</v>
      </c>
      <c r="G9950">
        <v>93.084732133882795</v>
      </c>
      <c r="H9950" s="2">
        <v>80.038194793446507</v>
      </c>
      <c r="I9950" s="3">
        <v>83.686802700000001</v>
      </c>
      <c r="J9950" s="1">
        <v>70.690521660468306</v>
      </c>
      <c r="K9950" s="1">
        <v>70.660367876168394</v>
      </c>
    </row>
    <row r="9951" spans="1:11" x14ac:dyDescent="0.45">
      <c r="A9951">
        <v>95.678826248618194</v>
      </c>
      <c r="E9951" s="1">
        <v>51.145728643216003</v>
      </c>
      <c r="F9951">
        <v>93.276381909547695</v>
      </c>
      <c r="G9951">
        <v>93.075376884422099</v>
      </c>
      <c r="H9951" s="2">
        <v>80.040201005025096</v>
      </c>
      <c r="I9951" s="3">
        <v>83.678392000000002</v>
      </c>
      <c r="J9951" s="1">
        <v>70.693467336683398</v>
      </c>
      <c r="K9951" s="1">
        <v>70.653266331658202</v>
      </c>
    </row>
    <row r="9952" spans="1:11" x14ac:dyDescent="0.45">
      <c r="A9952">
        <v>95.679260450160697</v>
      </c>
      <c r="E9952" s="1">
        <v>51.150638126821399</v>
      </c>
      <c r="F9952">
        <v>93.277057582152494</v>
      </c>
      <c r="G9952">
        <v>93.076072756506804</v>
      </c>
      <c r="H9952" s="2">
        <v>80.042206813385491</v>
      </c>
      <c r="I9952" s="3">
        <v>83.680032199999999</v>
      </c>
      <c r="J9952" s="1">
        <v>70.696412420862202</v>
      </c>
      <c r="K9952" s="1">
        <v>70.646166214450801</v>
      </c>
    </row>
    <row r="9953" spans="1:11" x14ac:dyDescent="0.45">
      <c r="A9953">
        <v>95.679694564452902</v>
      </c>
      <c r="E9953" s="1">
        <v>51.155546623794201</v>
      </c>
      <c r="F9953">
        <v>93.277733118971</v>
      </c>
      <c r="G9953">
        <v>93.076768488745898</v>
      </c>
      <c r="H9953" s="2">
        <v>80.044212218649506</v>
      </c>
      <c r="I9953" s="3">
        <v>83.681671999999992</v>
      </c>
      <c r="J9953" s="1">
        <v>70.689308681672003</v>
      </c>
      <c r="K9953" s="1">
        <v>70.639067524115703</v>
      </c>
    </row>
    <row r="9954" spans="1:11" x14ac:dyDescent="0.45">
      <c r="A9954">
        <v>95.680128591520997</v>
      </c>
      <c r="E9954" s="1">
        <v>51.160454134431802</v>
      </c>
      <c r="F9954">
        <v>93.278408520044195</v>
      </c>
      <c r="G9954">
        <v>93.077464081181503</v>
      </c>
      <c r="H9954" s="2">
        <v>80.046217220938402</v>
      </c>
      <c r="I9954" s="3">
        <v>83.683311599999996</v>
      </c>
      <c r="J9954" s="1">
        <v>70.692253591881794</v>
      </c>
      <c r="K9954" s="1">
        <v>70.631970260223</v>
      </c>
    </row>
    <row r="9955" spans="1:11" x14ac:dyDescent="0.45">
      <c r="A9955">
        <v>95.680562531391203</v>
      </c>
      <c r="E9955" s="1">
        <v>51.165360659031499</v>
      </c>
      <c r="F9955">
        <v>93.279083785412894</v>
      </c>
      <c r="G9955">
        <v>93.078159533855697</v>
      </c>
      <c r="H9955" s="2">
        <v>80.048221820373698</v>
      </c>
      <c r="I9955" s="3">
        <v>83.684950799999996</v>
      </c>
      <c r="J9955" s="1">
        <v>70.695197910387705</v>
      </c>
      <c r="K9955" s="1">
        <v>70.634920634920604</v>
      </c>
    </row>
    <row r="9956" spans="1:11" x14ac:dyDescent="0.45">
      <c r="A9956">
        <v>95.680996384089994</v>
      </c>
      <c r="E9956" s="1">
        <v>51.170266197890498</v>
      </c>
      <c r="F9956">
        <v>93.279758915117995</v>
      </c>
      <c r="G9956">
        <v>93.0788548468106</v>
      </c>
      <c r="H9956" s="2">
        <v>80.050226017076795</v>
      </c>
      <c r="I9956" s="3">
        <v>83.686589699999999</v>
      </c>
      <c r="J9956" s="1">
        <v>70.698141637368096</v>
      </c>
      <c r="K9956" s="1">
        <v>70.637870416875899</v>
      </c>
    </row>
    <row r="9957" spans="1:11" x14ac:dyDescent="0.45">
      <c r="A9957">
        <v>95.681430149643404</v>
      </c>
      <c r="E9957" s="1">
        <v>51.165126556850097</v>
      </c>
      <c r="F9957">
        <v>93.280433909200397</v>
      </c>
      <c r="G9957">
        <v>93.069505825632703</v>
      </c>
      <c r="H9957" s="2">
        <v>80.042185616713496</v>
      </c>
      <c r="I9957" s="3">
        <v>83.688228199999998</v>
      </c>
      <c r="J9957" s="1">
        <v>70.701084773001199</v>
      </c>
      <c r="K9957" s="1">
        <v>70.630775411811896</v>
      </c>
    </row>
    <row r="9958" spans="1:11" x14ac:dyDescent="0.45">
      <c r="A9958">
        <v>95.681863828077894</v>
      </c>
      <c r="E9958" s="1">
        <v>51.170031133875597</v>
      </c>
      <c r="F9958">
        <v>93.281108767701099</v>
      </c>
      <c r="G9958">
        <v>93.070201868032498</v>
      </c>
      <c r="H9958" s="2">
        <v>80.044190017073404</v>
      </c>
      <c r="I9958" s="3">
        <v>83.6898664</v>
      </c>
      <c r="J9958" s="1">
        <v>70.693984131766598</v>
      </c>
      <c r="K9958" s="1">
        <v>70.623681831876993</v>
      </c>
    </row>
    <row r="9959" spans="1:11" x14ac:dyDescent="0.45">
      <c r="A9959">
        <v>95.682297419419598</v>
      </c>
      <c r="E9959" s="1">
        <v>51.174934725848502</v>
      </c>
      <c r="F9959">
        <v>93.2817834906607</v>
      </c>
      <c r="G9959">
        <v>93.070897770636606</v>
      </c>
      <c r="H9959" s="2">
        <v>80.036151837718393</v>
      </c>
      <c r="I9959" s="3">
        <v>83.691504299999991</v>
      </c>
      <c r="J9959" s="1">
        <v>70.696927093793903</v>
      </c>
      <c r="K9959" s="1">
        <v>70.626631853785895</v>
      </c>
    </row>
    <row r="9960" spans="1:11" x14ac:dyDescent="0.45">
      <c r="A9960">
        <v>95.682730923694706</v>
      </c>
      <c r="E9960" s="1">
        <v>51.1798373330655</v>
      </c>
      <c r="F9960">
        <v>93.2824580781202</v>
      </c>
      <c r="G9960">
        <v>93.071593533487302</v>
      </c>
      <c r="H9960" s="2">
        <v>80.038156441409697</v>
      </c>
      <c r="I9960" s="3">
        <v>83.693141900000001</v>
      </c>
      <c r="J9960" s="1">
        <v>70.699869464805701</v>
      </c>
      <c r="K9960" s="1">
        <v>70.629581283261302</v>
      </c>
    </row>
    <row r="9961" spans="1:11" x14ac:dyDescent="0.45">
      <c r="A9961">
        <v>95.683164340929594</v>
      </c>
      <c r="E9961" s="1">
        <v>51.1847389558232</v>
      </c>
      <c r="F9961">
        <v>93.283132530120398</v>
      </c>
      <c r="G9961">
        <v>93.062248995983893</v>
      </c>
      <c r="H9961" s="2">
        <v>80.0401606425702</v>
      </c>
      <c r="I9961" s="3">
        <v>83.694779100000005</v>
      </c>
      <c r="J9961" s="1">
        <v>70.702811244979898</v>
      </c>
      <c r="K9961" s="1">
        <v>70.632530120481903</v>
      </c>
    </row>
    <row r="9962" spans="1:11" x14ac:dyDescent="0.45">
      <c r="A9962">
        <v>95.683597671150295</v>
      </c>
      <c r="E9962" s="1">
        <v>51.189639594418203</v>
      </c>
      <c r="F9962">
        <v>93.283806846702106</v>
      </c>
      <c r="G9962">
        <v>93.062945487400796</v>
      </c>
      <c r="H9962" s="2">
        <v>80.042164441321091</v>
      </c>
      <c r="I9962" s="3">
        <v>83.686376899999999</v>
      </c>
      <c r="J9962" s="1">
        <v>70.695713281799001</v>
      </c>
      <c r="K9962" s="1">
        <v>70.6354783656259</v>
      </c>
    </row>
    <row r="9963" spans="1:11" x14ac:dyDescent="0.45">
      <c r="A9963">
        <v>95.6840309143832</v>
      </c>
      <c r="E9963" s="1">
        <v>51.1945392491467</v>
      </c>
      <c r="F9963">
        <v>93.284481027905997</v>
      </c>
      <c r="G9963">
        <v>93.063641838988104</v>
      </c>
      <c r="H9963" s="2">
        <v>80.044167837783505</v>
      </c>
      <c r="I9963" s="3">
        <v>83.688014499999994</v>
      </c>
      <c r="J9963" s="1">
        <v>70.688616743625701</v>
      </c>
      <c r="K9963" s="1">
        <v>70.638426018871698</v>
      </c>
    </row>
    <row r="9964" spans="1:11" x14ac:dyDescent="0.45">
      <c r="A9964">
        <v>95.6844640706543</v>
      </c>
      <c r="E9964" s="1">
        <v>51.199437920305101</v>
      </c>
      <c r="F9964">
        <v>93.285155073772899</v>
      </c>
      <c r="G9964">
        <v>93.064338050787896</v>
      </c>
      <c r="H9964" s="2">
        <v>80.046170832078602</v>
      </c>
      <c r="I9964" s="3">
        <v>83.689651699999999</v>
      </c>
      <c r="J9964" s="1">
        <v>70.691558767439503</v>
      </c>
      <c r="K9964" s="1">
        <v>70.631335942988997</v>
      </c>
    </row>
    <row r="9965" spans="1:11" x14ac:dyDescent="0.45">
      <c r="A9965">
        <v>95.6848971399899</v>
      </c>
      <c r="E9965" s="1">
        <v>51.204335608189403</v>
      </c>
      <c r="F9965">
        <v>93.285828984343595</v>
      </c>
      <c r="G9965">
        <v>93.065034122842206</v>
      </c>
      <c r="H9965" s="2">
        <v>80.048173424327501</v>
      </c>
      <c r="I9965" s="3">
        <v>83.691288600000007</v>
      </c>
      <c r="J9965" s="1">
        <v>70.694500200722601</v>
      </c>
      <c r="K9965" s="1">
        <v>70.624247290244796</v>
      </c>
    </row>
    <row r="9966" spans="1:11" x14ac:dyDescent="0.45">
      <c r="A9966">
        <v>95.685330122416204</v>
      </c>
      <c r="E9966" s="1">
        <v>51.209232313095796</v>
      </c>
      <c r="F9966">
        <v>93.286502759658802</v>
      </c>
      <c r="G9966">
        <v>93.0657300551931</v>
      </c>
      <c r="H9966" s="2">
        <v>80.050175614651195</v>
      </c>
      <c r="I9966" s="3">
        <v>83.692925200000005</v>
      </c>
      <c r="J9966" s="1">
        <v>70.687405920722497</v>
      </c>
      <c r="K9966" s="1">
        <v>70.617160060210693</v>
      </c>
    </row>
    <row r="9967" spans="1:11" x14ac:dyDescent="0.45">
      <c r="A9967">
        <v>95.675729908698699</v>
      </c>
      <c r="E9967" s="1">
        <v>51.2040939193257</v>
      </c>
      <c r="F9967">
        <v>93.287176399759105</v>
      </c>
      <c r="G9967">
        <v>93.066425847882797</v>
      </c>
      <c r="H9967" s="2">
        <v>80.052177403170703</v>
      </c>
      <c r="I9967" s="3">
        <v>83.694561499999992</v>
      </c>
      <c r="J9967" s="1">
        <v>70.690347180413397</v>
      </c>
      <c r="K9967" s="1">
        <v>70.620108368452705</v>
      </c>
    </row>
    <row r="9968" spans="1:11" x14ac:dyDescent="0.45">
      <c r="A9968">
        <v>95.676163723916503</v>
      </c>
      <c r="E9968" s="1">
        <v>51.208989665897398</v>
      </c>
      <c r="F9968">
        <v>93.287849904685402</v>
      </c>
      <c r="G9968">
        <v>93.067121500953107</v>
      </c>
      <c r="H9968" s="2">
        <v>80.054178790007001</v>
      </c>
      <c r="I9968" s="3">
        <v>83.696197499999997</v>
      </c>
      <c r="J9968" s="1">
        <v>70.693287849904607</v>
      </c>
      <c r="K9968" s="1">
        <v>70.623056085080705</v>
      </c>
    </row>
    <row r="9969" spans="1:11" x14ac:dyDescent="0.45">
      <c r="A9969">
        <v>95.676597452101504</v>
      </c>
      <c r="E9969" s="1">
        <v>51.213884430176499</v>
      </c>
      <c r="F9969">
        <v>93.288523274478294</v>
      </c>
      <c r="G9969">
        <v>93.067817014446206</v>
      </c>
      <c r="H9969" s="2">
        <v>80.056179775280896</v>
      </c>
      <c r="I9969" s="3">
        <v>83.697833099999997</v>
      </c>
      <c r="J9969" s="1">
        <v>70.686195826645204</v>
      </c>
      <c r="K9969" s="1">
        <v>70.626003210272799</v>
      </c>
    </row>
    <row r="9970" spans="1:11" x14ac:dyDescent="0.45">
      <c r="A9970">
        <v>95.677031093279794</v>
      </c>
      <c r="E9970" s="1">
        <v>51.218778212458602</v>
      </c>
      <c r="F9970">
        <v>93.289196509178396</v>
      </c>
      <c r="G9970">
        <v>93.068512388404002</v>
      </c>
      <c r="H9970" s="2">
        <v>80.058180359113194</v>
      </c>
      <c r="I9970" s="3">
        <v>83.699468400000001</v>
      </c>
      <c r="J9970" s="1">
        <v>70.679105226201202</v>
      </c>
      <c r="K9970" s="1">
        <v>70.628949744207006</v>
      </c>
    </row>
    <row r="9971" spans="1:11" x14ac:dyDescent="0.45">
      <c r="A9971">
        <v>95.677464647477606</v>
      </c>
      <c r="E9971" s="1">
        <v>51.213640922768299</v>
      </c>
      <c r="F9971">
        <v>93.289869608826393</v>
      </c>
      <c r="G9971">
        <v>93.069207622868603</v>
      </c>
      <c r="H9971" s="2">
        <v>80.060180541624803</v>
      </c>
      <c r="I9971" s="3">
        <v>83.7011033</v>
      </c>
      <c r="J9971" s="1">
        <v>70.6720160481444</v>
      </c>
      <c r="K9971" s="1">
        <v>70.631895687061103</v>
      </c>
    </row>
    <row r="9972" spans="1:11" x14ac:dyDescent="0.45">
      <c r="A9972">
        <v>95.667870036100993</v>
      </c>
      <c r="E9972" s="1">
        <v>51.218533747868797</v>
      </c>
      <c r="F9972">
        <v>93.290542573463</v>
      </c>
      <c r="G9972">
        <v>93.069902717881803</v>
      </c>
      <c r="H9972" s="2">
        <v>80.05215123859189</v>
      </c>
      <c r="I9972" s="3">
        <v>83.702737900000002</v>
      </c>
      <c r="J9972" s="1">
        <v>70.674957376391504</v>
      </c>
      <c r="K9972" s="1">
        <v>70.634841039013097</v>
      </c>
    </row>
    <row r="9973" spans="1:11" x14ac:dyDescent="0.45">
      <c r="A9973">
        <v>95.668304421939197</v>
      </c>
      <c r="E9973" s="1">
        <v>51.2234255916566</v>
      </c>
      <c r="F9973">
        <v>93.291215403128703</v>
      </c>
      <c r="G9973">
        <v>93.070597673485693</v>
      </c>
      <c r="H9973" s="2">
        <v>80.054151624548695</v>
      </c>
      <c r="I9973" s="3">
        <v>83.704372199999995</v>
      </c>
      <c r="J9973" s="1">
        <v>70.667870036100993</v>
      </c>
      <c r="K9973" s="1">
        <v>70.637785800240593</v>
      </c>
    </row>
    <row r="9974" spans="1:11" x14ac:dyDescent="0.45">
      <c r="A9974">
        <v>95.668738720673701</v>
      </c>
      <c r="E9974" s="1">
        <v>51.228316454426903</v>
      </c>
      <c r="F9974">
        <v>93.291888097864202</v>
      </c>
      <c r="G9974">
        <v>93.071292489722197</v>
      </c>
      <c r="H9974" s="2">
        <v>80.056151609345207</v>
      </c>
      <c r="I9974" s="3">
        <v>83.706006200000004</v>
      </c>
      <c r="J9974" s="1">
        <v>70.670811190213499</v>
      </c>
      <c r="K9974" s="1">
        <v>70.640729970921399</v>
      </c>
    </row>
    <row r="9975" spans="1:11" x14ac:dyDescent="0.45">
      <c r="A9975">
        <v>95.669172932330795</v>
      </c>
      <c r="E9975" s="1">
        <v>51.233206336474801</v>
      </c>
      <c r="F9975">
        <v>93.292560657709998</v>
      </c>
      <c r="G9975">
        <v>93.071987166633207</v>
      </c>
      <c r="H9975" s="2">
        <v>80.048125125325797</v>
      </c>
      <c r="I9975" s="3">
        <v>83.697613799999999</v>
      </c>
      <c r="J9975" s="1">
        <v>70.673751754561806</v>
      </c>
      <c r="K9975" s="1">
        <v>70.633647483456897</v>
      </c>
    </row>
    <row r="9976" spans="1:11" x14ac:dyDescent="0.45">
      <c r="A9976">
        <v>95.669607056936599</v>
      </c>
      <c r="E9976" s="1">
        <v>51.228070175438603</v>
      </c>
      <c r="F9976">
        <v>93.293233082706706</v>
      </c>
      <c r="G9976">
        <v>93.062656641603994</v>
      </c>
      <c r="H9976" s="2">
        <v>80.050125313283203</v>
      </c>
      <c r="I9976" s="3">
        <v>83.699248100000005</v>
      </c>
      <c r="J9976" s="1">
        <v>70.676691729323295</v>
      </c>
      <c r="K9976" s="1">
        <v>70.626566416040106</v>
      </c>
    </row>
    <row r="9977" spans="1:11" x14ac:dyDescent="0.45">
      <c r="A9977">
        <v>95.670041094517302</v>
      </c>
      <c r="E9977" s="1">
        <v>51.222935044105803</v>
      </c>
      <c r="F9977">
        <v>93.293905372894898</v>
      </c>
      <c r="G9977">
        <v>93.063352044907703</v>
      </c>
      <c r="H9977" s="2">
        <v>80.052125100240502</v>
      </c>
      <c r="I9977" s="3">
        <v>83.700882100000001</v>
      </c>
      <c r="J9977" s="1">
        <v>70.669607056936599</v>
      </c>
      <c r="K9977" s="1">
        <v>70.619486768243704</v>
      </c>
    </row>
    <row r="9978" spans="1:11" x14ac:dyDescent="0.45">
      <c r="A9978">
        <v>95.670475045099195</v>
      </c>
      <c r="E9978" s="1">
        <v>51.227823995188899</v>
      </c>
      <c r="F9978">
        <v>93.294577528315102</v>
      </c>
      <c r="G9978">
        <v>93.064047308810203</v>
      </c>
      <c r="H9978" s="2">
        <v>80.0541244863185</v>
      </c>
      <c r="I9978" s="3">
        <v>83.7025158</v>
      </c>
      <c r="J9978" s="1">
        <v>70.662523804750904</v>
      </c>
      <c r="K9978" s="1">
        <v>70.622431592663105</v>
      </c>
    </row>
    <row r="9979" spans="1:11" x14ac:dyDescent="0.45">
      <c r="A9979">
        <v>95.670908908708199</v>
      </c>
      <c r="E9979" s="1">
        <v>51.232711966325901</v>
      </c>
      <c r="F9979">
        <v>93.295249549007806</v>
      </c>
      <c r="G9979">
        <v>93.064742433353302</v>
      </c>
      <c r="H9979" s="2">
        <v>80.056123471637591</v>
      </c>
      <c r="I9979" s="3">
        <v>83.704149100000009</v>
      </c>
      <c r="J9979" s="1">
        <v>70.655441972339105</v>
      </c>
      <c r="K9979" s="1">
        <v>70.625375826818996</v>
      </c>
    </row>
    <row r="9980" spans="1:11" x14ac:dyDescent="0.45">
      <c r="A9980">
        <v>95.671342685370703</v>
      </c>
      <c r="E9980" s="1">
        <v>51.2375989578114</v>
      </c>
      <c r="F9980">
        <v>93.295921435013497</v>
      </c>
      <c r="G9980">
        <v>93.065437418578995</v>
      </c>
      <c r="H9980" s="2">
        <v>80.0481010121254</v>
      </c>
      <c r="I9980" s="3">
        <v>83.705782100000008</v>
      </c>
      <c r="J9980" s="1">
        <v>70.658382603467203</v>
      </c>
      <c r="K9980" s="1">
        <v>70.628319470888798</v>
      </c>
    </row>
    <row r="9981" spans="1:11" x14ac:dyDescent="0.45">
      <c r="A9981">
        <v>95.671776375112699</v>
      </c>
      <c r="E9981" s="1">
        <v>51.242484969939802</v>
      </c>
      <c r="F9981">
        <v>93.296593186372704</v>
      </c>
      <c r="G9981">
        <v>93.066132264529003</v>
      </c>
      <c r="H9981" s="2">
        <v>80.050100200400792</v>
      </c>
      <c r="I9981" s="3">
        <v>83.707414799999995</v>
      </c>
      <c r="J9981" s="1">
        <v>70.661322645290497</v>
      </c>
      <c r="K9981" s="1">
        <v>70.631262525050104</v>
      </c>
    </row>
    <row r="9982" spans="1:11" x14ac:dyDescent="0.45">
      <c r="A9982">
        <v>95.672209977960307</v>
      </c>
      <c r="E9982" s="1">
        <v>51.247370003005699</v>
      </c>
      <c r="F9982">
        <v>93.297264803125898</v>
      </c>
      <c r="G9982">
        <v>93.066826971245305</v>
      </c>
      <c r="H9982" s="2">
        <v>80.04207995190859</v>
      </c>
      <c r="I9982" s="3">
        <v>83.709047200000001</v>
      </c>
      <c r="J9982" s="1">
        <v>70.664262097986096</v>
      </c>
      <c r="K9982" s="1">
        <v>70.634204989479997</v>
      </c>
    </row>
    <row r="9983" spans="1:11" x14ac:dyDescent="0.45">
      <c r="A9983">
        <v>95.672643493939702</v>
      </c>
      <c r="E9983" s="1">
        <v>51.242236024844701</v>
      </c>
      <c r="F9983">
        <v>93.297936285313497</v>
      </c>
      <c r="G9983">
        <v>93.067521538769697</v>
      </c>
      <c r="H9983" s="2">
        <v>80.044079342817</v>
      </c>
      <c r="I9983" s="3">
        <v>83.710679200000001</v>
      </c>
      <c r="J9983" s="1">
        <v>70.657182929272693</v>
      </c>
      <c r="K9983" s="1">
        <v>70.637146864355799</v>
      </c>
    </row>
    <row r="9984" spans="1:11" x14ac:dyDescent="0.45">
      <c r="A9984">
        <v>95.673076923076906</v>
      </c>
      <c r="E9984" s="1">
        <v>51.2371030752278</v>
      </c>
      <c r="F9984">
        <v>93.298607632976001</v>
      </c>
      <c r="G9984">
        <v>93.068215967144098</v>
      </c>
      <c r="H9984" s="2">
        <v>80.046078333166307</v>
      </c>
      <c r="I9984" s="3">
        <v>83.702293900000001</v>
      </c>
      <c r="J9984" s="1">
        <v>70.660122207753105</v>
      </c>
      <c r="K9984" s="1">
        <v>70.630071120905498</v>
      </c>
    </row>
    <row r="9985" spans="1:11" x14ac:dyDescent="0.45">
      <c r="A9985">
        <v>95.673510265398093</v>
      </c>
      <c r="E9985" s="1">
        <v>51.241987179487097</v>
      </c>
      <c r="F9985">
        <v>93.299278846153797</v>
      </c>
      <c r="G9985">
        <v>93.068910256410206</v>
      </c>
      <c r="H9985" s="2">
        <v>80.048076923076906</v>
      </c>
      <c r="I9985" s="3">
        <v>83.703926299999992</v>
      </c>
      <c r="J9985" s="1">
        <v>70.653044871794805</v>
      </c>
      <c r="K9985" s="1">
        <v>70.633012820512803</v>
      </c>
    </row>
    <row r="9986" spans="1:11" x14ac:dyDescent="0.45">
      <c r="A9986">
        <v>95.673943520929299</v>
      </c>
      <c r="E9986" s="1">
        <v>51.246870305458103</v>
      </c>
      <c r="F9986">
        <v>93.299949924887301</v>
      </c>
      <c r="G9986">
        <v>93.069604406609898</v>
      </c>
      <c r="H9986" s="2">
        <v>80.050075112668992</v>
      </c>
      <c r="I9986" s="3">
        <v>83.705558300000007</v>
      </c>
      <c r="J9986" s="1">
        <v>70.655983975963906</v>
      </c>
      <c r="K9986" s="1">
        <v>70.635953930896306</v>
      </c>
    </row>
    <row r="9987" spans="1:11" x14ac:dyDescent="0.45">
      <c r="A9987">
        <v>95.674376689696601</v>
      </c>
      <c r="E9987" s="1">
        <v>51.241738433807299</v>
      </c>
      <c r="F9987">
        <v>93.3006208692169</v>
      </c>
      <c r="G9987">
        <v>93.070298417784898</v>
      </c>
      <c r="H9987" s="2">
        <v>80.052072902062804</v>
      </c>
      <c r="I9987" s="3">
        <v>83.707190099999991</v>
      </c>
      <c r="J9987" s="1">
        <v>70.658922491487999</v>
      </c>
      <c r="K9987" s="1">
        <v>70.638894452233103</v>
      </c>
    </row>
    <row r="9988" spans="1:11" x14ac:dyDescent="0.45">
      <c r="A9988">
        <v>95.674809771726004</v>
      </c>
      <c r="E9988" s="1">
        <v>51.2366075898668</v>
      </c>
      <c r="F9988">
        <v>93.301291679182896</v>
      </c>
      <c r="G9988">
        <v>93.0709922899769</v>
      </c>
      <c r="H9988" s="2">
        <v>80.044057274456705</v>
      </c>
      <c r="I9988" s="3">
        <v>83.708821499999999</v>
      </c>
      <c r="J9988" s="1">
        <v>70.661860418544094</v>
      </c>
      <c r="K9988" s="1">
        <v>70.641834384700104</v>
      </c>
    </row>
    <row r="9989" spans="1:11" x14ac:dyDescent="0.45">
      <c r="A9989">
        <v>95.675242767043699</v>
      </c>
      <c r="E9989" s="1">
        <v>51.231477773327903</v>
      </c>
      <c r="F9989">
        <v>93.301962354825704</v>
      </c>
      <c r="G9989">
        <v>93.071686023227798</v>
      </c>
      <c r="H9989" s="2">
        <v>80.046055266319499</v>
      </c>
      <c r="I9989" s="3">
        <v>83.710452500000002</v>
      </c>
      <c r="J9989" s="1">
        <v>70.654785742891406</v>
      </c>
      <c r="K9989" s="1">
        <v>70.644773728474107</v>
      </c>
    </row>
    <row r="9990" spans="1:11" x14ac:dyDescent="0.45">
      <c r="A9990">
        <v>95.675675675675606</v>
      </c>
      <c r="E9990" s="1">
        <v>51.2363599959955</v>
      </c>
      <c r="F9990">
        <v>93.302632896185798</v>
      </c>
      <c r="G9990">
        <v>93.072379617579301</v>
      </c>
      <c r="H9990" s="2">
        <v>80.048052858143905</v>
      </c>
      <c r="I9990" s="3">
        <v>83.702072299999998</v>
      </c>
      <c r="J9990" s="1">
        <v>70.657723495845403</v>
      </c>
      <c r="K9990" s="1">
        <v>70.647712483732107</v>
      </c>
    </row>
    <row r="9991" spans="1:11" x14ac:dyDescent="0.45">
      <c r="A9991">
        <v>95.676108497647803</v>
      </c>
      <c r="E9991" s="1">
        <v>51.241241241241198</v>
      </c>
      <c r="F9991">
        <v>93.303303303303295</v>
      </c>
      <c r="G9991">
        <v>93.073073073073004</v>
      </c>
      <c r="H9991" s="2">
        <v>80.050050050050004</v>
      </c>
      <c r="I9991" s="3">
        <v>83.703703700000005</v>
      </c>
      <c r="J9991" s="1">
        <v>70.660660660660596</v>
      </c>
      <c r="K9991" s="1">
        <v>70.650650650650604</v>
      </c>
    </row>
    <row r="9992" spans="1:11" x14ac:dyDescent="0.45">
      <c r="A9992">
        <v>95.676541232986395</v>
      </c>
      <c r="E9992" s="1">
        <v>51.246121509358403</v>
      </c>
      <c r="F9992">
        <v>93.303973576218596</v>
      </c>
      <c r="G9992">
        <v>93.073766389750702</v>
      </c>
      <c r="H9992" s="2">
        <v>80.052046842157893</v>
      </c>
      <c r="I9992" s="3">
        <v>83.705334800000003</v>
      </c>
      <c r="J9992" s="1">
        <v>70.663597237513699</v>
      </c>
      <c r="K9992" s="1">
        <v>70.653588229406395</v>
      </c>
    </row>
    <row r="9993" spans="1:11" x14ac:dyDescent="0.45">
      <c r="A9993">
        <v>95.676973881717203</v>
      </c>
      <c r="E9993" s="1">
        <v>51.251000800640497</v>
      </c>
      <c r="F9993">
        <v>93.304643714971903</v>
      </c>
      <c r="G9993">
        <v>93.074459567654102</v>
      </c>
      <c r="H9993" s="2">
        <v>80.054043234587596</v>
      </c>
      <c r="I9993" s="3">
        <v>83.706965600000004</v>
      </c>
      <c r="J9993" s="1">
        <v>70.666533226581194</v>
      </c>
      <c r="K9993" s="1">
        <v>70.656525220176107</v>
      </c>
    </row>
    <row r="9994" spans="1:11" x14ac:dyDescent="0.45">
      <c r="A9994">
        <v>95.677406443866303</v>
      </c>
      <c r="E9994" s="1">
        <v>51.255879115380701</v>
      </c>
      <c r="F9994">
        <v>93.305313719603703</v>
      </c>
      <c r="G9994">
        <v>93.065145601921301</v>
      </c>
      <c r="H9994" s="2">
        <v>80.056039227459195</v>
      </c>
      <c r="I9994" s="3">
        <v>83.708596</v>
      </c>
      <c r="J9994" s="1">
        <v>70.669468628039596</v>
      </c>
      <c r="K9994" s="1">
        <v>70.659461623136195</v>
      </c>
    </row>
    <row r="9995" spans="1:11" x14ac:dyDescent="0.45">
      <c r="A9995">
        <v>95.677838919459703</v>
      </c>
      <c r="E9995" s="1">
        <v>51.260756453872297</v>
      </c>
      <c r="F9995">
        <v>93.305983590154099</v>
      </c>
      <c r="G9995">
        <v>93.065839503702193</v>
      </c>
      <c r="H9995" s="2">
        <v>80.058034820892502</v>
      </c>
      <c r="I9995" s="3">
        <v>83.7102261</v>
      </c>
      <c r="J9995" s="1">
        <v>70.662397438463003</v>
      </c>
      <c r="K9995" s="1">
        <v>70.652391434860903</v>
      </c>
    </row>
    <row r="9996" spans="1:11" x14ac:dyDescent="0.45">
      <c r="A9996">
        <v>95.678271308523406</v>
      </c>
      <c r="E9996" s="1">
        <v>51.2656328164082</v>
      </c>
      <c r="F9996">
        <v>93.306653326663294</v>
      </c>
      <c r="G9996">
        <v>93.0665332666333</v>
      </c>
      <c r="H9996" s="2">
        <v>80.060030015007499</v>
      </c>
      <c r="I9996" s="3">
        <v>83.711855900000003</v>
      </c>
      <c r="J9996" s="1">
        <v>70.6653326663331</v>
      </c>
      <c r="K9996" s="1">
        <v>70.655327663831898</v>
      </c>
    </row>
    <row r="9997" spans="1:11" x14ac:dyDescent="0.45">
      <c r="A9997">
        <v>95.678703611083293</v>
      </c>
      <c r="E9997" s="1">
        <v>51.270508203281302</v>
      </c>
      <c r="F9997">
        <v>93.307322929171605</v>
      </c>
      <c r="G9997">
        <v>93.067226890756302</v>
      </c>
      <c r="H9997" s="2">
        <v>80.062024809923898</v>
      </c>
      <c r="I9997" s="3">
        <v>83.703481400000001</v>
      </c>
      <c r="J9997" s="1">
        <v>70.668267306922701</v>
      </c>
      <c r="K9997" s="1">
        <v>70.658263305322095</v>
      </c>
    </row>
    <row r="9998" spans="1:11" x14ac:dyDescent="0.45">
      <c r="A9998">
        <v>95.679135827165396</v>
      </c>
      <c r="E9998" s="1">
        <v>51.275382614784398</v>
      </c>
      <c r="F9998">
        <v>93.307992397719303</v>
      </c>
      <c r="G9998">
        <v>93.067920376112795</v>
      </c>
      <c r="H9998" s="2">
        <v>80.06401920576171</v>
      </c>
      <c r="I9998" s="3">
        <v>83.705111500000001</v>
      </c>
      <c r="J9998" s="1">
        <v>70.661198359507793</v>
      </c>
      <c r="K9998" s="1">
        <v>70.661198359507793</v>
      </c>
    </row>
    <row r="9999" spans="1:11" x14ac:dyDescent="0.45">
      <c r="A9999">
        <v>95.679567956795594</v>
      </c>
      <c r="E9999" s="1">
        <v>51.270254050810102</v>
      </c>
      <c r="F9999">
        <v>93.308661732346394</v>
      </c>
      <c r="G9999">
        <v>93.068613722744502</v>
      </c>
      <c r="H9999" s="2">
        <v>80.066013202640491</v>
      </c>
      <c r="I9999" s="3">
        <v>83.696739300000004</v>
      </c>
      <c r="J9999" s="1">
        <v>70.664132826565293</v>
      </c>
      <c r="K9999" s="1">
        <v>70.664132826565293</v>
      </c>
    </row>
    <row r="10000" spans="1:11" x14ac:dyDescent="0.45">
      <c r="A10000">
        <v>95.679999999999893</v>
      </c>
      <c r="B10000">
        <v>10000</v>
      </c>
      <c r="E10000" s="1">
        <v>51.275127512751197</v>
      </c>
      <c r="F10000">
        <v>93.309330933093307</v>
      </c>
      <c r="G10000">
        <v>93.069306930693003</v>
      </c>
      <c r="H10000" s="2">
        <v>80.068006800679996</v>
      </c>
      <c r="I10000" s="3">
        <v>83.698369800000009</v>
      </c>
      <c r="J10000" s="1">
        <v>70.667066706670596</v>
      </c>
      <c r="K10000" s="1">
        <v>70.667066706670596</v>
      </c>
    </row>
    <row r="10001" spans="5:11" x14ac:dyDescent="0.45">
      <c r="E10001" s="1">
        <v>51.27</v>
      </c>
      <c r="F10001">
        <v>93.31</v>
      </c>
      <c r="G10001">
        <v>93.07</v>
      </c>
      <c r="H10001" s="2">
        <v>80.069999999999993</v>
      </c>
      <c r="I10001" s="3">
        <v>83.7</v>
      </c>
      <c r="J10001" s="1">
        <v>70.67</v>
      </c>
      <c r="K10001" s="1">
        <v>70.67</v>
      </c>
    </row>
    <row r="10002" spans="5:11" x14ac:dyDescent="0.45">
      <c r="K10002" s="1">
        <v>0.70516413130504396</v>
      </c>
    </row>
    <row r="10003" spans="5:11" x14ac:dyDescent="0.45">
      <c r="K10003" s="1">
        <v>0.70519363554488101</v>
      </c>
    </row>
    <row r="10004" spans="5:11" x14ac:dyDescent="0.45">
      <c r="K10004" s="1">
        <v>0.70522313388032798</v>
      </c>
    </row>
    <row r="10005" spans="5:11" x14ac:dyDescent="0.45">
      <c r="K10005" s="1">
        <v>0.70525262631315599</v>
      </c>
    </row>
    <row r="10006" spans="5:11" x14ac:dyDescent="0.45">
      <c r="K10006" s="1">
        <v>0.70528211284513798</v>
      </c>
    </row>
    <row r="10007" spans="5:11" x14ac:dyDescent="0.45">
      <c r="K10007" s="1">
        <v>0.70521156346904001</v>
      </c>
    </row>
    <row r="10008" spans="5:11" x14ac:dyDescent="0.45">
      <c r="K10008" s="1">
        <v>0.70524104820964195</v>
      </c>
    </row>
    <row r="10009" spans="5:11" x14ac:dyDescent="0.45">
      <c r="K10009" s="1">
        <v>0.70527052705270499</v>
      </c>
    </row>
    <row r="10010" spans="5:11" x14ac:dyDescent="0.45">
      <c r="K10010" s="1">
        <v>0.70530000000000004</v>
      </c>
    </row>
    <row r="10011" spans="5:11" x14ac:dyDescent="0.45">
      <c r="K10011" s="1">
        <v>0.73299999999999998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Rikuma</dc:creator>
  <cp:lastModifiedBy>Rikuma</cp:lastModifiedBy>
  <dcterms:created xsi:type="dcterms:W3CDTF">2020-12-01T15:26:32Z</dcterms:created>
  <dcterms:modified xsi:type="dcterms:W3CDTF">2020-12-01T18:02:40Z</dcterms:modified>
</cp:coreProperties>
</file>